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Archive\FYP\FYP_test\RUSC\"/>
    </mc:Choice>
  </mc:AlternateContent>
  <xr:revisionPtr revIDLastSave="0" documentId="13_ncr:1_{E5220A9A-40A6-44AD-A7D4-D0C0213998B9}"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Sheet1!$A$1:$A$138277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<sst xmlns="http://schemas.openxmlformats.org/spreadsheetml/2006/main" count="37095" uniqueCount="37095">
  <si>
    <t>ikatar</t>
  </si>
  <si>
    <t>daak khan</t>
  </si>
  <si>
    <t>sarak ka tall</t>
  </si>
  <si>
    <t>sawanah e hayat</t>
  </si>
  <si>
    <t>sharkain</t>
  </si>
  <si>
    <t>mi</t>
  </si>
  <si>
    <t>alvidah</t>
  </si>
  <si>
    <t>motiya band</t>
  </si>
  <si>
    <t>aik arab</t>
  </si>
  <si>
    <t>aa</t>
  </si>
  <si>
    <t>aa rahi</t>
  </si>
  <si>
    <t>ayenda</t>
  </si>
  <si>
    <t>aaba o ajdaad</t>
  </si>
  <si>
    <t>aabadi</t>
  </si>
  <si>
    <t>aabadi aabadi</t>
  </si>
  <si>
    <t>aabb</t>
  </si>
  <si>
    <t>aab o hawa</t>
  </si>
  <si>
    <t>aabb pashi</t>
  </si>
  <si>
    <t>aabi</t>
  </si>
  <si>
    <t>aabi nargis</t>
  </si>
  <si>
    <t>aabshaar</t>
  </si>
  <si>
    <t>aadaab</t>
  </si>
  <si>
    <t>aadam</t>
  </si>
  <si>
    <t>aadam Khor</t>
  </si>
  <si>
    <t>aadat</t>
  </si>
  <si>
    <t>aadh</t>
  </si>
  <si>
    <t>aadha</t>
  </si>
  <si>
    <t>aadhi</t>
  </si>
  <si>
    <t>aadhi raat</t>
  </si>
  <si>
    <t>aadi</t>
  </si>
  <si>
    <t>aadmi</t>
  </si>
  <si>
    <t>aadu</t>
  </si>
  <si>
    <t>aae</t>
  </si>
  <si>
    <t>aaeni</t>
  </si>
  <si>
    <t>aafat</t>
  </si>
  <si>
    <t>aafis</t>
  </si>
  <si>
    <t>aag</t>
  </si>
  <si>
    <t>aag lagana</t>
  </si>
  <si>
    <t>aag lagna</t>
  </si>
  <si>
    <t>aagah</t>
  </si>
  <si>
    <t>aagah hona</t>
  </si>
  <si>
    <t>aagah karna</t>
  </si>
  <si>
    <t>aagahi</t>
  </si>
  <si>
    <t>aaghaz</t>
  </si>
  <si>
    <t>aaghaz karna</t>
  </si>
  <si>
    <t>aah</t>
  </si>
  <si>
    <t>aahan</t>
  </si>
  <si>
    <t>aahang</t>
  </si>
  <si>
    <t>aahista</t>
  </si>
  <si>
    <t>aahista aahista</t>
  </si>
  <si>
    <t>aahista se</t>
  </si>
  <si>
    <t>aaiine</t>
  </si>
  <si>
    <t>aaina</t>
  </si>
  <si>
    <t>aaj</t>
  </si>
  <si>
    <t>aaj kal</t>
  </si>
  <si>
    <t>aaj raat</t>
  </si>
  <si>
    <t>aajao</t>
  </si>
  <si>
    <t>aajazt dena</t>
  </si>
  <si>
    <t>aajkal</t>
  </si>
  <si>
    <t>aajzi</t>
  </si>
  <si>
    <t>aajzi se</t>
  </si>
  <si>
    <t>aakash</t>
  </si>
  <si>
    <t>aakhir</t>
  </si>
  <si>
    <t>aakhir kaar</t>
  </si>
  <si>
    <t>aakhri</t>
  </si>
  <si>
    <t>aakhri din</t>
  </si>
  <si>
    <t>aakhri hissa</t>
  </si>
  <si>
    <t>aakhri naam</t>
  </si>
  <si>
    <t>aakhri tareekhen</t>
  </si>
  <si>
    <t>aaktin</t>
  </si>
  <si>
    <t>aala</t>
  </si>
  <si>
    <t>aala afsaraan</t>
  </si>
  <si>
    <t>aalam</t>
  </si>
  <si>
    <t>aalam deen</t>
  </si>
  <si>
    <t>aalo</t>
  </si>
  <si>
    <t>aalo bukhara</t>
  </si>
  <si>
    <t>aaloda</t>
  </si>
  <si>
    <t>aaloda karna</t>
  </si>
  <si>
    <t>aalu bukhara</t>
  </si>
  <si>
    <t>aam</t>
  </si>
  <si>
    <t>aam baat</t>
  </si>
  <si>
    <t>aam jismani salahiyat</t>
  </si>
  <si>
    <t>aam maffi</t>
  </si>
  <si>
    <t>aamad</t>
  </si>
  <si>
    <t>aamad honay wala</t>
  </si>
  <si>
    <t>aamdani</t>
  </si>
  <si>
    <t>aamdeed</t>
  </si>
  <si>
    <t>Aamir</t>
  </si>
  <si>
    <t>aamnay samnay</t>
  </si>
  <si>
    <t>aan</t>
  </si>
  <si>
    <t>aana</t>
  </si>
  <si>
    <t>aanar</t>
  </si>
  <si>
    <t>aanar dana</t>
  </si>
  <si>
    <t>aandhi</t>
  </si>
  <si>
    <t>aandhiyan</t>
  </si>
  <si>
    <t>aankh</t>
  </si>
  <si>
    <t>aankh jhapakna</t>
  </si>
  <si>
    <t>aankh si ishara karna</t>
  </si>
  <si>
    <t>aankhon</t>
  </si>
  <si>
    <t>aant se mutaliq</t>
  </si>
  <si>
    <t>aao</t>
  </si>
  <si>
    <t>aap</t>
  </si>
  <si>
    <t>aap jaan</t>
  </si>
  <si>
    <t>aap jain wala</t>
  </si>
  <si>
    <t>aap ka</t>
  </si>
  <si>
    <t>aap ka naam kya hai ?</t>
  </si>
  <si>
    <t>aap kahan rehtay hain ?</t>
  </si>
  <si>
    <t>aap ki Umar kya hai ?</t>
  </si>
  <si>
    <t>aapas</t>
  </si>
  <si>
    <t>aapi</t>
  </si>
  <si>
    <t>aapka</t>
  </si>
  <si>
    <t>aapko</t>
  </si>
  <si>
    <t>aaprito</t>
  </si>
  <si>
    <t>aaraa</t>
  </si>
  <si>
    <t>aaraam</t>
  </si>
  <si>
    <t>aaraam da</t>
  </si>
  <si>
    <t>aaraam karna</t>
  </si>
  <si>
    <t>aaraam pahunchana</t>
  </si>
  <si>
    <t>aarasta karna</t>
  </si>
  <si>
    <t>aarey</t>
  </si>
  <si>
    <t>aari</t>
  </si>
  <si>
    <t>aas ka</t>
  </si>
  <si>
    <t>aas paas</t>
  </si>
  <si>
    <t>aasaan</t>
  </si>
  <si>
    <t>aasaan banayen</t>
  </si>
  <si>
    <t>aasani</t>
  </si>
  <si>
    <t>aasani se</t>
  </si>
  <si>
    <t>aasaniyan banana</t>
  </si>
  <si>
    <t>aashariya</t>
  </si>
  <si>
    <t>aashiq</t>
  </si>
  <si>
    <t>aashna ke sath faraar hona</t>
  </si>
  <si>
    <t>aasman</t>
  </si>
  <si>
    <t>aasmani</t>
  </si>
  <si>
    <t>aasmani bijli</t>
  </si>
  <si>
    <t>aasoudgi</t>
  </si>
  <si>
    <t>aasteen</t>
  </si>
  <si>
    <t>aata</t>
  </si>
  <si>
    <t>aath</t>
  </si>
  <si>
    <t>aath gina</t>
  </si>
  <si>
    <t>aath so</t>
  </si>
  <si>
    <t>aathwan</t>
  </si>
  <si>
    <t>aati</t>
  </si>
  <si>
    <t>aatish daan</t>
  </si>
  <si>
    <t>aatish fishan</t>
  </si>
  <si>
    <t>aatish geer</t>
  </si>
  <si>
    <t>aatishdaan</t>
  </si>
  <si>
    <t>aatish-fishaan</t>
  </si>
  <si>
    <t>aatrafat</t>
  </si>
  <si>
    <t>aatta</t>
  </si>
  <si>
    <t>aawara</t>
  </si>
  <si>
    <t>aawaz</t>
  </si>
  <si>
    <t>aawaz dabana</t>
  </si>
  <si>
    <t>aawazian</t>
  </si>
  <si>
    <t>aawe</t>
  </si>
  <si>
    <t>aaya</t>
  </si>
  <si>
    <t>aayat</t>
  </si>
  <si>
    <t>aaydya</t>
  </si>
  <si>
    <t>aaye</t>
  </si>
  <si>
    <t>aayi balls</t>
  </si>
  <si>
    <t>aayyoy</t>
  </si>
  <si>
    <t>aazma</t>
  </si>
  <si>
    <t>ab</t>
  </si>
  <si>
    <t>ab e bahar</t>
  </si>
  <si>
    <t>ab tu</t>
  </si>
  <si>
    <t>abad</t>
  </si>
  <si>
    <t>abad karo</t>
  </si>
  <si>
    <t>abadi</t>
  </si>
  <si>
    <t>abadiyaan</t>
  </si>
  <si>
    <t>abao</t>
  </si>
  <si>
    <t>abba</t>
  </si>
  <si>
    <t>abba o ajdaad</t>
  </si>
  <si>
    <t>abbas</t>
  </si>
  <si>
    <t>abbu</t>
  </si>
  <si>
    <t>abdiyat</t>
  </si>
  <si>
    <t>abdllh</t>
  </si>
  <si>
    <t>abdul</t>
  </si>
  <si>
    <t>abdullah</t>
  </si>
  <si>
    <t>abhaam</t>
  </si>
  <si>
    <t>abhi</t>
  </si>
  <si>
    <t>abhi tak</t>
  </si>
  <si>
    <t>abid</t>
  </si>
  <si>
    <t>able</t>
  </si>
  <si>
    <t>aboori tor par</t>
  </si>
  <si>
    <t>abyoz</t>
  </si>
  <si>
    <t>acces</t>
  </si>
  <si>
    <t>account baraye</t>
  </si>
  <si>
    <t>accounting</t>
  </si>
  <si>
    <t>acha</t>
  </si>
  <si>
    <t>acha faisla</t>
  </si>
  <si>
    <t>achaar</t>
  </si>
  <si>
    <t>achanak</t>
  </si>
  <si>
    <t>achanak khech lena</t>
  </si>
  <si>
    <t>achay</t>
  </si>
  <si>
    <t>achi</t>
  </si>
  <si>
    <t>action</t>
  </si>
  <si>
    <t>acturies</t>
  </si>
  <si>
    <t>ada</t>
  </si>
  <si>
    <t>ada karna</t>
  </si>
  <si>
    <t>ada karne walay</t>
  </si>
  <si>
    <t>ada kya</t>
  </si>
  <si>
    <t>adaad</t>
  </si>
  <si>
    <t>adaad o shumaar</t>
  </si>
  <si>
    <t>adab</t>
  </si>
  <si>
    <t>Adad</t>
  </si>
  <si>
    <t>adadi</t>
  </si>
  <si>
    <t>adaigi</t>
  </si>
  <si>
    <t>adakar</t>
  </si>
  <si>
    <t>adakara</t>
  </si>
  <si>
    <t>adakari karna</t>
  </si>
  <si>
    <t>Adal</t>
  </si>
  <si>
    <t>adalat</t>
  </si>
  <si>
    <t>adalti</t>
  </si>
  <si>
    <t>Adam dasteyabi</t>
  </si>
  <si>
    <t>Adam istehkaam</t>
  </si>
  <si>
    <t>Adam itminan</t>
  </si>
  <si>
    <t>Adam ittehaad</t>
  </si>
  <si>
    <t>Adam masawaat</t>
  </si>
  <si>
    <t>adatees</t>
  </si>
  <si>
    <t>adaten</t>
  </si>
  <si>
    <t>adawat</t>
  </si>
  <si>
    <t>add</t>
  </si>
  <si>
    <t>addmission</t>
  </si>
  <si>
    <t>address</t>
  </si>
  <si>
    <t>Adeeb</t>
  </si>
  <si>
    <t>adh</t>
  </si>
  <si>
    <t>adhay</t>
  </si>
  <si>
    <t>adhoora</t>
  </si>
  <si>
    <t>adhooray</t>
  </si>
  <si>
    <t>adhuri</t>
  </si>
  <si>
    <t>admin</t>
  </si>
  <si>
    <t>administrator</t>
  </si>
  <si>
    <t>adnan</t>
  </si>
  <si>
    <t>adrak</t>
  </si>
  <si>
    <t>Adsa</t>
  </si>
  <si>
    <t>advance</t>
  </si>
  <si>
    <t>advocate</t>
  </si>
  <si>
    <t>adwaar</t>
  </si>
  <si>
    <t>ae</t>
  </si>
  <si>
    <t>ae tea pi</t>
  </si>
  <si>
    <t>aeen</t>
  </si>
  <si>
    <t>aeen saaz</t>
  </si>
  <si>
    <t>aeinak</t>
  </si>
  <si>
    <t>aekar</t>
  </si>
  <si>
    <t>aer</t>
  </si>
  <si>
    <t>aetmaad</t>
  </si>
  <si>
    <t>aetmaad karna</t>
  </si>
  <si>
    <t>aetmaad karo</t>
  </si>
  <si>
    <t>aetmaad kya gaya</t>
  </si>
  <si>
    <t>aetmaad se</t>
  </si>
  <si>
    <t>Afal</t>
  </si>
  <si>
    <t>Afaq</t>
  </si>
  <si>
    <t>afghani</t>
  </si>
  <si>
    <t>Afghanistan</t>
  </si>
  <si>
    <t>afiyr</t>
  </si>
  <si>
    <t>aflatoon</t>
  </si>
  <si>
    <t>afraad</t>
  </si>
  <si>
    <t>afraat zar</t>
  </si>
  <si>
    <t>Africa</t>
  </si>
  <si>
    <t>afridi</t>
  </si>
  <si>
    <t>afs</t>
  </si>
  <si>
    <t>afsaanay</t>
  </si>
  <si>
    <t>afsana</t>
  </si>
  <si>
    <t>afsanwi</t>
  </si>
  <si>
    <t>Afsar</t>
  </si>
  <si>
    <t>afsaraan</t>
  </si>
  <si>
    <t>afsha hwa</t>
  </si>
  <si>
    <t>afsos</t>
  </si>
  <si>
    <t>afsos karna</t>
  </si>
  <si>
    <t>afsurdagi</t>
  </si>
  <si>
    <t>afsurdah</t>
  </si>
  <si>
    <t>aftaab</t>
  </si>
  <si>
    <t>after</t>
  </si>
  <si>
    <t>aftr</t>
  </si>
  <si>
    <t>afwaah</t>
  </si>
  <si>
    <t>afwaah phelana</t>
  </si>
  <si>
    <t>afwahon</t>
  </si>
  <si>
    <t>afwaj</t>
  </si>
  <si>
    <t>afzaish</t>
  </si>
  <si>
    <t>againts</t>
  </si>
  <si>
    <t>agar</t>
  </si>
  <si>
    <t>agarchay</t>
  </si>
  <si>
    <t>agay</t>
  </si>
  <si>
    <t>agay barhna</t>
  </si>
  <si>
    <t>agaya</t>
  </si>
  <si>
    <t>age</t>
  </si>
  <si>
    <t>age 20</t>
  </si>
  <si>
    <t>agenda</t>
  </si>
  <si>
    <t>agg</t>
  </si>
  <si>
    <t>agla</t>
  </si>
  <si>
    <t>aglay</t>
  </si>
  <si>
    <t>agli batii</t>
  </si>
  <si>
    <t>agni</t>
  </si>
  <si>
    <t>agosh</t>
  </si>
  <si>
    <t>agree</t>
  </si>
  <si>
    <t>Ahab</t>
  </si>
  <si>
    <t>ahad naam qadeem</t>
  </si>
  <si>
    <t>ahal</t>
  </si>
  <si>
    <t>ahbaab</t>
  </si>
  <si>
    <t>ahem</t>
  </si>
  <si>
    <t>ahem banana</t>
  </si>
  <si>
    <t>ahliat</t>
  </si>
  <si>
    <t>ahmaq</t>
  </si>
  <si>
    <t>Ahmar</t>
  </si>
  <si>
    <t>Ahmed</t>
  </si>
  <si>
    <t>ahmiyat</t>
  </si>
  <si>
    <t>ahmiyat rakhna</t>
  </si>
  <si>
    <t>aho</t>
  </si>
  <si>
    <t>ahraam</t>
  </si>
  <si>
    <t>ahsaan</t>
  </si>
  <si>
    <t>ahsaan bartari ka shikaar</t>
  </si>
  <si>
    <t>ahsaan faramosh</t>
  </si>
  <si>
    <t>Ahsen</t>
  </si>
  <si>
    <t>ahtejaj krna</t>
  </si>
  <si>
    <t>ahthyat karna</t>
  </si>
  <si>
    <t>ahwaal</t>
  </si>
  <si>
    <t>aib</t>
  </si>
  <si>
    <t>aib daar</t>
  </si>
  <si>
    <t>aib lagana</t>
  </si>
  <si>
    <t>aib nikalna</t>
  </si>
  <si>
    <t>aik</t>
  </si>
  <si>
    <t>aik aadmi</t>
  </si>
  <si>
    <t>aik aik</t>
  </si>
  <si>
    <t>aik dafaa</t>
  </si>
  <si>
    <t>aik dam se</t>
  </si>
  <si>
    <t>aik dosray ke badlay</t>
  </si>
  <si>
    <t>aik gina</t>
  </si>
  <si>
    <t>aik hazaar</t>
  </si>
  <si>
    <t>aik jaisay</t>
  </si>
  <si>
    <t>aik jaisi</t>
  </si>
  <si>
    <t>aik kaan</t>
  </si>
  <si>
    <t>aik ke liye</t>
  </si>
  <si>
    <t>aik ksm ka neecha boat</t>
  </si>
  <si>
    <t>aik laakh</t>
  </si>
  <si>
    <t>aik talai sikka</t>
  </si>
  <si>
    <t>aik taraf</t>
  </si>
  <si>
    <t>aik teha yi</t>
  </si>
  <si>
    <t>aik tha</t>
  </si>
  <si>
    <t>aik ???? ko nakaam karen</t>
  </si>
  <si>
    <t>ailan kran</t>
  </si>
  <si>
    <t>aima</t>
  </si>
  <si>
    <t>Aiman</t>
  </si>
  <si>
    <t>aims</t>
  </si>
  <si>
    <t>ain</t>
  </si>
  <si>
    <t>ain mutabiq</t>
  </si>
  <si>
    <t>aindah</t>
  </si>
  <si>
    <t>air</t>
  </si>
  <si>
    <t>air brush</t>
  </si>
  <si>
    <t>air conditions</t>
  </si>
  <si>
    <t>air frishnr</t>
  </si>
  <si>
    <t>air like</t>
  </si>
  <si>
    <t>air mil</t>
  </si>
  <si>
    <t>air ways</t>
  </si>
  <si>
    <t>Aira</t>
  </si>
  <si>
    <t>airay a</t>
  </si>
  <si>
    <t>airee</t>
  </si>
  <si>
    <t>aisa</t>
  </si>
  <si>
    <t>aisay</t>
  </si>
  <si>
    <t>aish</t>
  </si>
  <si>
    <t>aish tray</t>
  </si>
  <si>
    <t>aisha</t>
  </si>
  <si>
    <t>aisi</t>
  </si>
  <si>
    <t>aitbaar</t>
  </si>
  <si>
    <t>aitbaar karna</t>
  </si>
  <si>
    <t>aitqaad</t>
  </si>
  <si>
    <t>aitraaf</t>
  </si>
  <si>
    <t>aitraaf karna</t>
  </si>
  <si>
    <t>aitraaf kya</t>
  </si>
  <si>
    <t>aitraaz</t>
  </si>
  <si>
    <t>aitraaz karna</t>
  </si>
  <si>
    <t>aitrazaat</t>
  </si>
  <si>
    <t>aiwz</t>
  </si>
  <si>
    <t>aizaz</t>
  </si>
  <si>
    <t>aizaz bakhash</t>
  </si>
  <si>
    <t>aizaz se</t>
  </si>
  <si>
    <t>aj</t>
  </si>
  <si>
    <t>aja</t>
  </si>
  <si>
    <t>ajaaeb ghar</t>
  </si>
  <si>
    <t>ajab</t>
  </si>
  <si>
    <t>ajar</t>
  </si>
  <si>
    <t>ajarah daari</t>
  </si>
  <si>
    <t>ajarah daari se</t>
  </si>
  <si>
    <t>ajayeen</t>
  </si>
  <si>
    <t>ajdaad</t>
  </si>
  <si>
    <t>ajeeb</t>
  </si>
  <si>
    <t>ajeeb o ghareeb</t>
  </si>
  <si>
    <t>ajib</t>
  </si>
  <si>
    <t>Ajmal</t>
  </si>
  <si>
    <t>ajnabi</t>
  </si>
  <si>
    <t>ajwain</t>
  </si>
  <si>
    <t>ajwain khrasani</t>
  </si>
  <si>
    <t>ajwan ka pata</t>
  </si>
  <si>
    <t>ajzaa</t>
  </si>
  <si>
    <t>akailey</t>
  </si>
  <si>
    <t>akarr</t>
  </si>
  <si>
    <t>akatha karna</t>
  </si>
  <si>
    <t>akbar</t>
  </si>
  <si>
    <t>akela</t>
  </si>
  <si>
    <t>akeli</t>
  </si>
  <si>
    <t>akhatta karna</t>
  </si>
  <si>
    <t>akhaz karna</t>
  </si>
  <si>
    <t>akhbaar</t>
  </si>
  <si>
    <t>akhbar</t>
  </si>
  <si>
    <t>akheer</t>
  </si>
  <si>
    <t>akhirat</t>
  </si>
  <si>
    <t>akhrot</t>
  </si>
  <si>
    <t>Akhtar</t>
  </si>
  <si>
    <t>akhtraay</t>
  </si>
  <si>
    <t>aklotaa</t>
  </si>
  <si>
    <t>akram</t>
  </si>
  <si>
    <t>aks</t>
  </si>
  <si>
    <t>aksar</t>
  </si>
  <si>
    <t>aksariyat</t>
  </si>
  <si>
    <t>akser</t>
  </si>
  <si>
    <t>akth</t>
  </si>
  <si>
    <t>al haal</t>
  </si>
  <si>
    <t>ala</t>
  </si>
  <si>
    <t>alaat</t>
  </si>
  <si>
    <t>alaikum</t>
  </si>
  <si>
    <t>alamaat</t>
  </si>
  <si>
    <t>alamat</t>
  </si>
  <si>
    <t>alamt</t>
  </si>
  <si>
    <t>alarm</t>
  </si>
  <si>
    <t>alayid</t>
  </si>
  <si>
    <t>Albata</t>
  </si>
  <si>
    <t>album</t>
  </si>
  <si>
    <t>alchohal</t>
  </si>
  <si>
    <t>alehadgi</t>
  </si>
  <si>
    <t>alehadgi pasand</t>
  </si>
  <si>
    <t>alehda</t>
  </si>
  <si>
    <t>alehda alehda</t>
  </si>
  <si>
    <t>alfaaz</t>
  </si>
  <si>
    <t>alfaaz diye gaye</t>
  </si>
  <si>
    <t>Alhamdulillah</t>
  </si>
  <si>
    <t>alhmd</t>
  </si>
  <si>
    <t>Ali</t>
  </si>
  <si>
    <t>alif</t>
  </si>
  <si>
    <t>aliktranks</t>
  </si>
  <si>
    <t>Alina</t>
  </si>
  <si>
    <t>alisha</t>
  </si>
  <si>
    <t>aljebra</t>
  </si>
  <si>
    <t>allag</t>
  </si>
  <si>
    <t>allag allag</t>
  </si>
  <si>
    <t>allag karna</t>
  </si>
  <si>
    <t>allag rakhna</t>
  </si>
  <si>
    <t>allag thalag</t>
  </si>
  <si>
    <t>Allah</t>
  </si>
  <si>
    <t>allama</t>
  </si>
  <si>
    <t>allamti tor par</t>
  </si>
  <si>
    <t>almaari</t>
  </si>
  <si>
    <t>almaas</t>
  </si>
  <si>
    <t>aloobukhara</t>
  </si>
  <si>
    <t>aloodgi</t>
  </si>
  <si>
    <t>alqali</t>
  </si>
  <si>
    <t>alqali se mutaliq</t>
  </si>
  <si>
    <t>also</t>
  </si>
  <si>
    <t>Altaf</t>
  </si>
  <si>
    <t>alvi</t>
  </si>
  <si>
    <t>al-wahiyat</t>
  </si>
  <si>
    <t>Amaan</t>
  </si>
  <si>
    <t>amad kar aana</t>
  </si>
  <si>
    <t>amaiz</t>
  </si>
  <si>
    <t>Amal</t>
  </si>
  <si>
    <t>amal aawri</t>
  </si>
  <si>
    <t>amal daraamad</t>
  </si>
  <si>
    <t>amal inhizam</t>
  </si>
  <si>
    <t>amal karna</t>
  </si>
  <si>
    <t>amal karta hai</t>
  </si>
  <si>
    <t>amal mein lana</t>
  </si>
  <si>
    <t>aman</t>
  </si>
  <si>
    <t>aman qaim karna</t>
  </si>
  <si>
    <t>amanat</t>
  </si>
  <si>
    <t>amazon</t>
  </si>
  <si>
    <t>ambar</t>
  </si>
  <si>
    <t>ambulance</t>
  </si>
  <si>
    <t>ameeen</t>
  </si>
  <si>
    <t>Ameer</t>
  </si>
  <si>
    <t>ameer-ul-beher</t>
  </si>
  <si>
    <t>ameezash karna</t>
  </si>
  <si>
    <t>Amel</t>
  </si>
  <si>
    <t>America</t>
  </si>
  <si>
    <t>amezah</t>
  </si>
  <si>
    <t>amin</t>
  </si>
  <si>
    <t>Amir</t>
  </si>
  <si>
    <t>amlaak</t>
  </si>
  <si>
    <t>amlah</t>
  </si>
  <si>
    <t>amli</t>
  </si>
  <si>
    <t>amma</t>
  </si>
  <si>
    <t>amma chain</t>
  </si>
  <si>
    <t>Amman</t>
  </si>
  <si>
    <t>ammi</t>
  </si>
  <si>
    <t>amonim</t>
  </si>
  <si>
    <t>amoodi</t>
  </si>
  <si>
    <t>amoodi tor par</t>
  </si>
  <si>
    <t>amoomiat</t>
  </si>
  <si>
    <t>amrood</t>
  </si>
  <si>
    <t>amwaat</t>
  </si>
  <si>
    <t>anaa</t>
  </si>
  <si>
    <t>anaaj</t>
  </si>
  <si>
    <t>anaaj ki bali</t>
  </si>
  <si>
    <t>Anabi rang</t>
  </si>
  <si>
    <t>Anabia</t>
  </si>
  <si>
    <t>anaj</t>
  </si>
  <si>
    <t>Anam</t>
  </si>
  <si>
    <t>anannaas</t>
  </si>
  <si>
    <t>anay</t>
  </si>
  <si>
    <t>anay wali cheeze</t>
  </si>
  <si>
    <t>and</t>
  </si>
  <si>
    <t>and_h</t>
  </si>
  <si>
    <t>anda</t>
  </si>
  <si>
    <t>andaam Nihani</t>
  </si>
  <si>
    <t>andaaz</t>
  </si>
  <si>
    <t>andaaza</t>
  </si>
  <si>
    <t>andaaza lagana</t>
  </si>
  <si>
    <t>andar</t>
  </si>
  <si>
    <t>andar ki trif modna</t>
  </si>
  <si>
    <t>andaza</t>
  </si>
  <si>
    <t>andaza karna</t>
  </si>
  <si>
    <t>andaza lagana</t>
  </si>
  <si>
    <t>andelna</t>
  </si>
  <si>
    <t>andesha</t>
  </si>
  <si>
    <t>andeshi</t>
  </si>
  <si>
    <t>andha dhun</t>
  </si>
  <si>
    <t>andha dhund</t>
  </si>
  <si>
    <t>andhera</t>
  </si>
  <si>
    <t>andhera karna</t>
  </si>
  <si>
    <t>andheray</t>
  </si>
  <si>
    <t>andheron</t>
  </si>
  <si>
    <t>andir</t>
  </si>
  <si>
    <t>andisha karna</t>
  </si>
  <si>
    <t>andon</t>
  </si>
  <si>
    <t>andrajaat</t>
  </si>
  <si>
    <t>androoni</t>
  </si>
  <si>
    <t>androoni baatein</t>
  </si>
  <si>
    <t>androoni teh</t>
  </si>
  <si>
    <t>Aneel kya gaya</t>
  </si>
  <si>
    <t>Anees</t>
  </si>
  <si>
    <t>anfarmshn</t>
  </si>
  <si>
    <t>anfra</t>
  </si>
  <si>
    <t>ang</t>
  </si>
  <si>
    <t>angaiz</t>
  </si>
  <si>
    <t>angel</t>
  </si>
  <si>
    <t>angels</t>
  </si>
  <si>
    <t>anghutha</t>
  </si>
  <si>
    <t>anghutiyaan</t>
  </si>
  <si>
    <t>angoor</t>
  </si>
  <si>
    <t>angothay</t>
  </si>
  <si>
    <t>angothay ke neechay rakhen</t>
  </si>
  <si>
    <t>angothi</t>
  </si>
  <si>
    <t>angraiz</t>
  </si>
  <si>
    <t>angrezi</t>
  </si>
  <si>
    <t>anhin</t>
  </si>
  <si>
    <t>anhon</t>
  </si>
  <si>
    <t>anhrafat</t>
  </si>
  <si>
    <t>animal</t>
  </si>
  <si>
    <t>anjaan</t>
  </si>
  <si>
    <t>Anjal</t>
  </si>
  <si>
    <t>anjanay</t>
  </si>
  <si>
    <t>ankhen</t>
  </si>
  <si>
    <t>anmol</t>
  </si>
  <si>
    <t>annsoon</t>
  </si>
  <si>
    <t>anokha</t>
  </si>
  <si>
    <t>anokhi</t>
  </si>
  <si>
    <t>anqareeb</t>
  </si>
  <si>
    <t>ans</t>
  </si>
  <si>
    <t>Ansar</t>
  </si>
  <si>
    <t>ansari</t>
  </si>
  <si>
    <t>anshallh</t>
  </si>
  <si>
    <t>ansoo</t>
  </si>
  <si>
    <t>answer</t>
  </si>
  <si>
    <t>antarktika</t>
  </si>
  <si>
    <t>anth</t>
  </si>
  <si>
    <t>anti</t>
  </si>
  <si>
    <t>anti biotic</t>
  </si>
  <si>
    <t>anti vayrl</t>
  </si>
  <si>
    <t>anton wala</t>
  </si>
  <si>
    <t>antrfis</t>
  </si>
  <si>
    <t>antrist</t>
  </si>
  <si>
    <t>antrprayz</t>
  </si>
  <si>
    <t>anu</t>
  </si>
  <si>
    <t>anwar</t>
  </si>
  <si>
    <t>any</t>
  </si>
  <si>
    <t>ao</t>
  </si>
  <si>
    <t>aon</t>
  </si>
  <si>
    <t>?ap</t>
  </si>
  <si>
    <t>apanata hai</t>
  </si>
  <si>
    <t>apartment</t>
  </si>
  <si>
    <t>apdit</t>
  </si>
  <si>
    <t>apka</t>
  </si>
  <si>
    <t>apke</t>
  </si>
  <si>
    <t>apkee</t>
  </si>
  <si>
    <t>apko</t>
  </si>
  <si>
    <t>apna</t>
  </si>
  <si>
    <t>apnaana</t>
  </si>
  <si>
    <t>apnane</t>
  </si>
  <si>
    <t>apnay</t>
  </si>
  <si>
    <t>–apne</t>
  </si>
  <si>
    <t>apni</t>
  </si>
  <si>
    <t>apni hai</t>
  </si>
  <si>
    <t>apnon</t>
  </si>
  <si>
    <t>appeal</t>
  </si>
  <si>
    <t>appeal walay</t>
  </si>
  <si>
    <t>April</t>
  </si>
  <si>
    <t>apron</t>
  </si>
  <si>
    <t>aqaed</t>
  </si>
  <si>
    <t>aqal</t>
  </si>
  <si>
    <t>aqalmand</t>
  </si>
  <si>
    <t>aqeedat mand</t>
  </si>
  <si>
    <t>aqeedat se</t>
  </si>
  <si>
    <t>Aqeel</t>
  </si>
  <si>
    <t>Aqil</t>
  </si>
  <si>
    <t>aqleedas</t>
  </si>
  <si>
    <t>aqli</t>
  </si>
  <si>
    <t>aqliat</t>
  </si>
  <si>
    <t>aqliyat</t>
  </si>
  <si>
    <t>arab</t>
  </si>
  <si>
    <t>arabi</t>
  </si>
  <si>
    <t>araha</t>
  </si>
  <si>
    <t>arbaz</t>
  </si>
  <si>
    <t>are tea am s</t>
  </si>
  <si>
    <t>area</t>
  </si>
  <si>
    <t>aren</t>
  </si>
  <si>
    <t>arhay</t>
  </si>
  <si>
    <t>arif</t>
  </si>
  <si>
    <t>ark</t>
  </si>
  <si>
    <t>arkaan jamaat</t>
  </si>
  <si>
    <t>arm</t>
  </si>
  <si>
    <t>army</t>
  </si>
  <si>
    <t>Arnold</t>
  </si>
  <si>
    <t>arrey</t>
  </si>
  <si>
    <t>arrow jarr</t>
  </si>
  <si>
    <t>arsa</t>
  </si>
  <si>
    <t>Arsalan</t>
  </si>
  <si>
    <t>arsath</t>
  </si>
  <si>
    <t>arsay</t>
  </si>
  <si>
    <t>arsha</t>
  </si>
  <si>
    <t>arsha kursi</t>
  </si>
  <si>
    <t>Arshi</t>
  </si>
  <si>
    <t>art</t>
  </si>
  <si>
    <t>artalees</t>
  </si>
  <si>
    <t>arth</t>
  </si>
  <si>
    <t>arty</t>
  </si>
  <si>
    <t>arya</t>
  </si>
  <si>
    <t>Aryan</t>
  </si>
  <si>
    <t>arz</t>
  </si>
  <si>
    <t>arz balad</t>
  </si>
  <si>
    <t>arz karna</t>
  </si>
  <si>
    <t>arzi</t>
  </si>
  <si>
    <t>arziat</t>
  </si>
  <si>
    <t>arzoo</t>
  </si>
  <si>
    <t>arzoo karna</t>
  </si>
  <si>
    <t>asaas</t>
  </si>
  <si>
    <t>Asad</t>
  </si>
  <si>
    <t>asal</t>
  </si>
  <si>
    <t>asal mein</t>
  </si>
  <si>
    <t>asani se</t>
  </si>
  <si>
    <t>asaraar</t>
  </si>
  <si>
    <t>asasa</t>
  </si>
  <si>
    <t>Asayed</t>
  </si>
  <si>
    <t>asayish</t>
  </si>
  <si>
    <t>asbaab</t>
  </si>
  <si>
    <t>asbi</t>
  </si>
  <si>
    <t>aseer</t>
  </si>
  <si>
    <t>asghar</t>
  </si>
  <si>
    <t>asha</t>
  </si>
  <si>
    <t>ashaat shuda</t>
  </si>
  <si>
    <t>asharih saaz</t>
  </si>
  <si>
    <t>ashkaal</t>
  </si>
  <si>
    <t>ashkhaas</t>
  </si>
  <si>
    <t>ashra</t>
  </si>
  <si>
    <t>ashya</t>
  </si>
  <si>
    <t>asia</t>
  </si>
  <si>
    <t>Asif</t>
  </si>
  <si>
    <t>asim</t>
  </si>
  <si>
    <t>Asima</t>
  </si>
  <si>
    <t>asimbli</t>
  </si>
  <si>
    <t>ask</t>
  </si>
  <si>
    <t>askaots</t>
  </si>
  <si>
    <t>askimz</t>
  </si>
  <si>
    <t>askriat pasandi</t>
  </si>
  <si>
    <t>askrinin</t>
  </si>
  <si>
    <t>aslam</t>
  </si>
  <si>
    <t>aslamik</t>
  </si>
  <si>
    <t>aslamyat</t>
  </si>
  <si>
    <t>asleha</t>
  </si>
  <si>
    <t>asli</t>
  </si>
  <si>
    <t>asliyat</t>
  </si>
  <si>
    <t>asmat</t>
  </si>
  <si>
    <t>asmat ????</t>
  </si>
  <si>
    <t>asmblyan</t>
  </si>
  <si>
    <t>asoqt</t>
  </si>
  <si>
    <t>aspect</t>
  </si>
  <si>
    <t>asraat</t>
  </si>
  <si>
    <t>assaar Qadima</t>
  </si>
  <si>
    <t>assar</t>
  </si>
  <si>
    <t>assar andaaz se</t>
  </si>
  <si>
    <t>assar hona</t>
  </si>
  <si>
    <t>assar karna</t>
  </si>
  <si>
    <t>asse</t>
  </si>
  <si>
    <t>asshk</t>
  </si>
  <si>
    <t>ast</t>
  </si>
  <si>
    <t>astabal</t>
  </si>
  <si>
    <t>astabal ka admi</t>
  </si>
  <si>
    <t>astikr</t>
  </si>
  <si>
    <t>astikrz</t>
  </si>
  <si>
    <t>astmal karna</t>
  </si>
  <si>
    <t>at</t>
  </si>
  <si>
    <t>at?</t>
  </si>
  <si>
    <t>ataa</t>
  </si>
  <si>
    <t>ataa karta hai</t>
  </si>
  <si>
    <t>ataaq</t>
  </si>
  <si>
    <t>atal</t>
  </si>
  <si>
    <t>atay</t>
  </si>
  <si>
    <t>athaara</t>
  </si>
  <si>
    <t>athais</t>
  </si>
  <si>
    <t>athanway</t>
  </si>
  <si>
    <t>atharvin</t>
  </si>
  <si>
    <t>athasi</t>
  </si>
  <si>
    <t>athawan</t>
  </si>
  <si>
    <t>ath-hattar</t>
  </si>
  <si>
    <t>atitud</t>
  </si>
  <si>
    <t>atiyah</t>
  </si>
  <si>
    <t>atiyah dahindgaan</t>
  </si>
  <si>
    <t>atiyah dena</t>
  </si>
  <si>
    <t>atom</t>
  </si>
  <si>
    <t>atot</t>
  </si>
  <si>
    <t>atot able</t>
  </si>
  <si>
    <t>atraaf</t>
  </si>
  <si>
    <t>att</t>
  </si>
  <si>
    <t>attorny</t>
  </si>
  <si>
    <t>auction</t>
  </si>
  <si>
    <t>augst</t>
  </si>
  <si>
    <t>aulaad</t>
  </si>
  <si>
    <t>aulia</t>
  </si>
  <si>
    <t>aunti</t>
  </si>
  <si>
    <t>auqaat</t>
  </si>
  <si>
    <t>aur</t>
  </si>
  <si>
    <t>aurat</t>
  </si>
  <si>
    <t>aurtain</t>
  </si>
  <si>
    <t>aurton</t>
  </si>
  <si>
    <t>ausaan kathta kar dinh</t>
  </si>
  <si>
    <t>Australia</t>
  </si>
  <si>
    <t>auto types</t>
  </si>
  <si>
    <t>auz ko</t>
  </si>
  <si>
    <t>avargi</t>
  </si>
  <si>
    <t>avrd</t>
  </si>
  <si>
    <t>avrt ke ??? ray dehi ki himmati avrt</t>
  </si>
  <si>
    <t>avrt ki chti</t>
  </si>
  <si>
    <t>avrt si shadi ka ??????</t>
  </si>
  <si>
    <t>avrt zaat</t>
  </si>
  <si>
    <t>awam</t>
  </si>
  <si>
    <t>awam se mutaliq</t>
  </si>
  <si>
    <t>award</t>
  </si>
  <si>
    <t>Awj</t>
  </si>
  <si>
    <t>Awj e kamaal</t>
  </si>
  <si>
    <t>Awj Qamar</t>
  </si>
  <si>
    <t>awleen</t>
  </si>
  <si>
    <t>awwal</t>
  </si>
  <si>
    <t>awwaz</t>
  </si>
  <si>
    <t>ayaan</t>
  </si>
  <si>
    <t>aybyoz</t>
  </si>
  <si>
    <t>aydin</t>
  </si>
  <si>
    <t>aydjstmnt</t>
  </si>
  <si>
    <t>aye</t>
  </si>
  <si>
    <t>ayen</t>
  </si>
  <si>
    <t>ayfl</t>
  </si>
  <si>
    <t>ayi</t>
  </si>
  <si>
    <t>ayko</t>
  </si>
  <si>
    <t>aykslritr</t>
  </si>
  <si>
    <t>aykto</t>
  </si>
  <si>
    <t>aykwador</t>
  </si>
  <si>
    <t>aylit</t>
  </si>
  <si>
    <t>ayntin</t>
  </si>
  <si>
    <t>ayntina</t>
  </si>
  <si>
    <t>ayr</t>
  </si>
  <si>
    <t>ayriz</t>
  </si>
  <si>
    <t>aysoy</t>
  </si>
  <si>
    <t>aysr</t>
  </si>
  <si>
    <t>aysr paisa</t>
  </si>
  <si>
    <t>aystonya</t>
  </si>
  <si>
    <t>aystr</t>
  </si>
  <si>
    <t>aystr si pehal ka jummay</t>
  </si>
  <si>
    <t>ayub ho</t>
  </si>
  <si>
    <t>aywane</t>
  </si>
  <si>
    <t>ayyaam naam</t>
  </si>
  <si>
    <t>az</t>
  </si>
  <si>
    <t>azaab</t>
  </si>
  <si>
    <t>azad</t>
  </si>
  <si>
    <t>azad hona</t>
  </si>
  <si>
    <t>azad karna</t>
  </si>
  <si>
    <t>azad karo</t>
  </si>
  <si>
    <t>azad khayaal</t>
  </si>
  <si>
    <t>azadana tor par</t>
  </si>
  <si>
    <t>azadi</t>
  </si>
  <si>
    <t>Azam</t>
  </si>
  <si>
    <t>azan</t>
  </si>
  <si>
    <t>azaz</t>
  </si>
  <si>
    <t>azeem</t>
  </si>
  <si>
    <t>azeem al shan</t>
  </si>
  <si>
    <t>azeeyaten</t>
  </si>
  <si>
    <t>azharkhyal</t>
  </si>
  <si>
    <t>aziat</t>
  </si>
  <si>
    <t>Aziz</t>
  </si>
  <si>
    <t>azlaa</t>
  </si>
  <si>
    <t>Azli</t>
  </si>
  <si>
    <t>azm</t>
  </si>
  <si>
    <t>azmaane</t>
  </si>
  <si>
    <t>azmaish</t>
  </si>
  <si>
    <t>Azmat</t>
  </si>
  <si>
    <t>azmatay</t>
  </si>
  <si>
    <t>azzab</t>
  </si>
  <si>
    <t>?a?an nizar mein</t>
  </si>
  <si>
    <t>b_hr</t>
  </si>
  <si>
    <t>ba harf</t>
  </si>
  <si>
    <t>ba nisbat</t>
  </si>
  <si>
    <t>ba zarea</t>
  </si>
  <si>
    <t>baab</t>
  </si>
  <si>
    <t>baabat</t>
  </si>
  <si>
    <t>baabo</t>
  </si>
  <si>
    <t>baad</t>
  </si>
  <si>
    <t>baad ka</t>
  </si>
  <si>
    <t>baad mein</t>
  </si>
  <si>
    <t>baadal</t>
  </si>
  <si>
    <t>baadal chhana</t>
  </si>
  <si>
    <t>baaes</t>
  </si>
  <si>
    <t>baagaat</t>
  </si>
  <si>
    <t>baagh</t>
  </si>
  <si>
    <t>baaghi</t>
  </si>
  <si>
    <t>baahiri kaan</t>
  </si>
  <si>
    <t>baai</t>
  </si>
  <si>
    <t>baakhtyar</t>
  </si>
  <si>
    <t>baal</t>
  </si>
  <si>
    <t>baala</t>
  </si>
  <si>
    <t>baalaye taaq</t>
  </si>
  <si>
    <t>baaligh</t>
  </si>
  <si>
    <t>baalkani</t>
  </si>
  <si>
    <t>baalo</t>
  </si>
  <si>
    <t>baam machhli</t>
  </si>
  <si>
    <t>baam machhliyan</t>
  </si>
  <si>
    <t>baa-mushkil</t>
  </si>
  <si>
    <t>baans</t>
  </si>
  <si>
    <t>baant</t>
  </si>
  <si>
    <t>baant do</t>
  </si>
  <si>
    <t>baantna</t>
  </si>
  <si>
    <t>baap</t>
  </si>
  <si>
    <t>baar</t>
  </si>
  <si>
    <t>baar baar</t>
  </si>
  <si>
    <t>baar baar chalta hai</t>
  </si>
  <si>
    <t>baar baar hona</t>
  </si>
  <si>
    <t>baar dana</t>
  </si>
  <si>
    <t>baar lagana</t>
  </si>
  <si>
    <t>baara</t>
  </si>
  <si>
    <t>baara bahi</t>
  </si>
  <si>
    <t>baara singha</t>
  </si>
  <si>
    <t>baara ?????</t>
  </si>
  <si>
    <t>baari</t>
  </si>
  <si>
    <t>baari baari</t>
  </si>
  <si>
    <t>baari baari gana</t>
  </si>
  <si>
    <t>baarisho</t>
  </si>
  <si>
    <t>baasi</t>
  </si>
  <si>
    <t>baat</t>
  </si>
  <si>
    <t>baat cheet</t>
  </si>
  <si>
    <t>baat cheet karna</t>
  </si>
  <si>
    <t>baat cheet karne wala</t>
  </si>
  <si>
    <t>baat cheet se</t>
  </si>
  <si>
    <t>baat karna</t>
  </si>
  <si>
    <t>baat ki</t>
  </si>
  <si>
    <t>baat maan lana</t>
  </si>
  <si>
    <t>baat ?????</t>
  </si>
  <si>
    <t>baatein</t>
  </si>
  <si>
    <t>baath</t>
  </si>
  <si>
    <t>baatil</t>
  </si>
  <si>
    <t>baatini</t>
  </si>
  <si>
    <t>baayaan</t>
  </si>
  <si>
    <t>baazu</t>
  </si>
  <si>
    <t>baba</t>
  </si>
  <si>
    <t>Babar</t>
  </si>
  <si>
    <t>babi</t>
  </si>
  <si>
    <t>bach</t>
  </si>
  <si>
    <t>bacha</t>
  </si>
  <si>
    <t>bacha hwa</t>
  </si>
  <si>
    <t>bacha ya bachi</t>
  </si>
  <si>
    <t>bachana</t>
  </si>
  <si>
    <t>bachanay</t>
  </si>
  <si>
    <t>bachanay wala</t>
  </si>
  <si>
    <t>bachao</t>
  </si>
  <si>
    <t>bachat</t>
  </si>
  <si>
    <t>bachay</t>
  </si>
  <si>
    <t>bachcho</t>
  </si>
  <si>
    <t>bachi</t>
  </si>
  <si>
    <t>bachiyan</t>
  </si>
  <si>
    <t>bachna</t>
  </si>
  <si>
    <t>bachon</t>
  </si>
  <si>
    <t>bachon ke maahir</t>
  </si>
  <si>
    <t>bachpan</t>
  </si>
  <si>
    <t>back</t>
  </si>
  <si>
    <t>back hand</t>
  </si>
  <si>
    <t>back pack</t>
  </si>
  <si>
    <t>back sleeping</t>
  </si>
  <si>
    <t>bacteria</t>
  </si>
  <si>
    <t>bad</t>
  </si>
  <si>
    <t>bad amli</t>
  </si>
  <si>
    <t>bad dua</t>
  </si>
  <si>
    <t>bad ikhlaq</t>
  </si>
  <si>
    <t>bad naseebi</t>
  </si>
  <si>
    <t>bad qismati</t>
  </si>
  <si>
    <t>bad tameez</t>
  </si>
  <si>
    <t>bad tareen</t>
  </si>
  <si>
    <t>bad unwaan</t>
  </si>
  <si>
    <t>bad zabani</t>
  </si>
  <si>
    <t>bad ??????</t>
  </si>
  <si>
    <t>badal</t>
  </si>
  <si>
    <t>badalna</t>
  </si>
  <si>
    <t>badalny</t>
  </si>
  <si>
    <t>badalny wala</t>
  </si>
  <si>
    <t>badalti</t>
  </si>
  <si>
    <t>badam</t>
  </si>
  <si>
    <t>badan</t>
  </si>
  <si>
    <t>badbudar</t>
  </si>
  <si>
    <t>Badehi se</t>
  </si>
  <si>
    <t>badger</t>
  </si>
  <si>
    <t>badgumaani</t>
  </si>
  <si>
    <t>badi</t>
  </si>
  <si>
    <t>bad-intezami</t>
  </si>
  <si>
    <t>Badla</t>
  </si>
  <si>
    <t>badla lena</t>
  </si>
  <si>
    <t>badla hwa</t>
  </si>
  <si>
    <t>badlay</t>
  </si>
  <si>
    <t>badli</t>
  </si>
  <si>
    <t>badmaash</t>
  </si>
  <si>
    <t>badmashi</t>
  </si>
  <si>
    <t>badnaam</t>
  </si>
  <si>
    <t>badnaam karna</t>
  </si>
  <si>
    <t>badnaseeb</t>
  </si>
  <si>
    <t>badnuma</t>
  </si>
  <si>
    <t>badolat</t>
  </si>
  <si>
    <t>badshah</t>
  </si>
  <si>
    <t>badshahon</t>
  </si>
  <si>
    <t>badsoorat</t>
  </si>
  <si>
    <t>badtameezi</t>
  </si>
  <si>
    <t>badtameezi karna</t>
  </si>
  <si>
    <t>badtameezi se</t>
  </si>
  <si>
    <t>bag</t>
  </si>
  <si>
    <t>baghaawat</t>
  </si>
  <si>
    <t>baghair</t>
  </si>
  <si>
    <t>baghair ijazat</t>
  </si>
  <si>
    <t>baghal</t>
  </si>
  <si>
    <t>baghal ki terhan</t>
  </si>
  <si>
    <t>baghbani</t>
  </si>
  <si>
    <t>baghdad</t>
  </si>
  <si>
    <t>bahaal karna</t>
  </si>
  <si>
    <t>bahaali</t>
  </si>
  <si>
    <t>bahadur</t>
  </si>
  <si>
    <t>bahadur bano</t>
  </si>
  <si>
    <t>bahaduri</t>
  </si>
  <si>
    <t>bahaduri se</t>
  </si>
  <si>
    <t>bahamee</t>
  </si>
  <si>
    <t>bahami</t>
  </si>
  <si>
    <t>bahami inhisaar</t>
  </si>
  <si>
    <t>bahami munhasir hai</t>
  </si>
  <si>
    <t>bahami raabtey</t>
  </si>
  <si>
    <t>bahami taawun se</t>
  </si>
  <si>
    <t>bahana</t>
  </si>
  <si>
    <t>bahanay</t>
  </si>
  <si>
    <t>bahao</t>
  </si>
  <si>
    <t>bahar</t>
  </si>
  <si>
    <t>bahar haal</t>
  </si>
  <si>
    <t>bahar niklana</t>
  </si>
  <si>
    <t>bahar qadam</t>
  </si>
  <si>
    <t>baharon</t>
  </si>
  <si>
    <t>bahhar</t>
  </si>
  <si>
    <t>bahi</t>
  </si>
  <si>
    <t>baho</t>
  </si>
  <si>
    <t>bahoesh huna</t>
  </si>
  <si>
    <t>bahoun</t>
  </si>
  <si>
    <t>bahtay</t>
  </si>
  <si>
    <t>bahut</t>
  </si>
  <si>
    <t>baichari</t>
  </si>
  <si>
    <t>baichnay</t>
  </si>
  <si>
    <t>baichnay wala</t>
  </si>
  <si>
    <t>baidar krna</t>
  </si>
  <si>
    <t>bail</t>
  </si>
  <si>
    <t>bailcha</t>
  </si>
  <si>
    <t>baili</t>
  </si>
  <si>
    <t>bain</t>
  </si>
  <si>
    <t>bain al aqwami</t>
  </si>
  <si>
    <t>bain al aqwami maahir</t>
  </si>
  <si>
    <t>baind</t>
  </si>
  <si>
    <t>bair</t>
  </si>
  <si>
    <t>bairay</t>
  </si>
  <si>
    <t>bairooni</t>
  </si>
  <si>
    <t>bairooni tor par</t>
  </si>
  <si>
    <t>baith</t>
  </si>
  <si>
    <t>baithi</t>
  </si>
  <si>
    <t>baithna</t>
  </si>
  <si>
    <t>baithy</t>
  </si>
  <si>
    <t>baizvi</t>
  </si>
  <si>
    <t>baja</t>
  </si>
  <si>
    <t>bajana</t>
  </si>
  <si>
    <t>bajay</t>
  </si>
  <si>
    <t>bajaye</t>
  </si>
  <si>
    <t>bajna</t>
  </si>
  <si>
    <t>bajore</t>
  </si>
  <si>
    <t>bajra</t>
  </si>
  <si>
    <t>bajri</t>
  </si>
  <si>
    <t>bajti</t>
  </si>
  <si>
    <t>bakasrat</t>
  </si>
  <si>
    <t>bakasrat hona</t>
  </si>
  <si>
    <t>bakery</t>
  </si>
  <si>
    <t>bakhabar</t>
  </si>
  <si>
    <t>bakhair</t>
  </si>
  <si>
    <t>bakhsh</t>
  </si>
  <si>
    <t>bakhshay</t>
  </si>
  <si>
    <t>bakhshish</t>
  </si>
  <si>
    <t>bakhshna</t>
  </si>
  <si>
    <t>bakka</t>
  </si>
  <si>
    <t>bakra</t>
  </si>
  <si>
    <t>bakri</t>
  </si>
  <si>
    <t>bakriyan</t>
  </si>
  <si>
    <t>baksng</t>
  </si>
  <si>
    <t>baksuwa</t>
  </si>
  <si>
    <t>bakwaas</t>
  </si>
  <si>
    <t>bala khana</t>
  </si>
  <si>
    <t>balaghat</t>
  </si>
  <si>
    <t>balance</t>
  </si>
  <si>
    <t>balance mean</t>
  </si>
  <si>
    <t>bald</t>
  </si>
  <si>
    <t>balgham</t>
  </si>
  <si>
    <t>bali</t>
  </si>
  <si>
    <t>Balk business</t>
  </si>
  <si>
    <t>balkay</t>
  </si>
  <si>
    <t>ballay</t>
  </si>
  <si>
    <t>balochi</t>
  </si>
  <si>
    <t>balon</t>
  </si>
  <si>
    <t>balon ka clip</t>
  </si>
  <si>
    <t>balon wali</t>
  </si>
  <si>
    <t>baloor</t>
  </si>
  <si>
    <t>baloot</t>
  </si>
  <si>
    <t>balouch</t>
  </si>
  <si>
    <t>balow</t>
  </si>
  <si>
    <t>balti</t>
  </si>
  <si>
    <t>bana</t>
  </si>
  <si>
    <t>bana kar bolna</t>
  </si>
  <si>
    <t>banaao</t>
  </si>
  <si>
    <t>banai</t>
  </si>
  <si>
    <t>banana</t>
  </si>
  <si>
    <t>bananay</t>
  </si>
  <si>
    <t>bananay wala</t>
  </si>
  <si>
    <t>banata</t>
  </si>
  <si>
    <t>banatay</t>
  </si>
  <si>
    <t>banati</t>
  </si>
  <si>
    <t>banawat</t>
  </si>
  <si>
    <t>banay</t>
  </si>
  <si>
    <t>banaya</t>
  </si>
  <si>
    <t>banayen</t>
  </si>
  <si>
    <t>band</t>
  </si>
  <si>
    <t>band ho raha hai</t>
  </si>
  <si>
    <t>band karna</t>
  </si>
  <si>
    <t>bandagi</t>
  </si>
  <si>
    <t>bandah</t>
  </si>
  <si>
    <t>bandah daar</t>
  </si>
  <si>
    <t>bandar</t>
  </si>
  <si>
    <t>bandargaah</t>
  </si>
  <si>
    <t>bandargahen</t>
  </si>
  <si>
    <t>bande</t>
  </si>
  <si>
    <t>bandh deta hai</t>
  </si>
  <si>
    <t>bandhan</t>
  </si>
  <si>
    <t>bandhna</t>
  </si>
  <si>
    <t>bandhnay ki dorie</t>
  </si>
  <si>
    <t>bandi</t>
  </si>
  <si>
    <t>bandooq</t>
  </si>
  <si>
    <t>bangali</t>
  </si>
  <si>
    <t>bangla</t>
  </si>
  <si>
    <t>bani aadam</t>
  </si>
  <si>
    <t>banjar</t>
  </si>
  <si>
    <t>banjh pan</t>
  </si>
  <si>
    <t>bank</t>
  </si>
  <si>
    <t>bank katoti</t>
  </si>
  <si>
    <t>banki</t>
  </si>
  <si>
    <t>ban-na</t>
  </si>
  <si>
    <t>ban'nay</t>
  </si>
  <si>
    <t>Bano</t>
  </si>
  <si>
    <t>bansuri</t>
  </si>
  <si>
    <t>banway</t>
  </si>
  <si>
    <t>baqaida</t>
  </si>
  <si>
    <t>baqaida banayen</t>
  </si>
  <si>
    <t>baqaidagi se</t>
  </si>
  <si>
    <t>baqaya</t>
  </si>
  <si>
    <t>baqaya jaat</t>
  </si>
  <si>
    <t>baqi</t>
  </si>
  <si>
    <t>baqi rehna</t>
  </si>
  <si>
    <t>baqiya</t>
  </si>
  <si>
    <t>baqiya ?????</t>
  </si>
  <si>
    <t>bar aamad karna</t>
  </si>
  <si>
    <t>bar aamda</t>
  </si>
  <si>
    <t>bar aks</t>
  </si>
  <si>
    <t>Bar Azam</t>
  </si>
  <si>
    <t>bar bariat</t>
  </si>
  <si>
    <t>bara</t>
  </si>
  <si>
    <t>bara Adad</t>
  </si>
  <si>
    <t>bara jahaaz</t>
  </si>
  <si>
    <t>bara kamrah</t>
  </si>
  <si>
    <t>bara karna</t>
  </si>
  <si>
    <t>bara hwa</t>
  </si>
  <si>
    <t>barabar</t>
  </si>
  <si>
    <t>barabar hona</t>
  </si>
  <si>
    <t>barabar karna</t>
  </si>
  <si>
    <t>barabar ki terhan</t>
  </si>
  <si>
    <t>baraf</t>
  </si>
  <si>
    <t>barah</t>
  </si>
  <si>
    <t>barah e raast</t>
  </si>
  <si>
    <t>baray</t>
  </si>
  <si>
    <t>baray mein</t>
  </si>
  <si>
    <t>baraye</t>
  </si>
  <si>
    <t>baraye farokht</t>
  </si>
  <si>
    <t>barbaad</t>
  </si>
  <si>
    <t>barbaad hona</t>
  </si>
  <si>
    <t>barbadi</t>
  </si>
  <si>
    <t>barbar</t>
  </si>
  <si>
    <t>barbarana</t>
  </si>
  <si>
    <t>barbie</t>
  </si>
  <si>
    <t>bardaar</t>
  </si>
  <si>
    <t>bardar</t>
  </si>
  <si>
    <t>bardasht</t>
  </si>
  <si>
    <t>bardasht karna</t>
  </si>
  <si>
    <t>bardasht karne wala</t>
  </si>
  <si>
    <t>bardasht karta hai</t>
  </si>
  <si>
    <t>bar-e-azam</t>
  </si>
  <si>
    <t>bareek</t>
  </si>
  <si>
    <t>barf</t>
  </si>
  <si>
    <t>barf jamna</t>
  </si>
  <si>
    <t>barfani ghar</t>
  </si>
  <si>
    <t>barfani sher</t>
  </si>
  <si>
    <t>barfeeli barish</t>
  </si>
  <si>
    <t>barg</t>
  </si>
  <si>
    <t>bargandi</t>
  </si>
  <si>
    <t>bargar</t>
  </si>
  <si>
    <t>barh</t>
  </si>
  <si>
    <t>barh gayi</t>
  </si>
  <si>
    <t>barha</t>
  </si>
  <si>
    <t>barha charha kar</t>
  </si>
  <si>
    <t>barha raha hai</t>
  </si>
  <si>
    <t>barhana</t>
  </si>
  <si>
    <t>barhatay hue</t>
  </si>
  <si>
    <t>barhayain</t>
  </si>
  <si>
    <t>barhayi</t>
  </si>
  <si>
    <t>barhe safar karna</t>
  </si>
  <si>
    <t>barhi</t>
  </si>
  <si>
    <t>barhti hui</t>
  </si>
  <si>
    <t>barish</t>
  </si>
  <si>
    <t>barish hona</t>
  </si>
  <si>
    <t>barish ka rukh</t>
  </si>
  <si>
    <t>Barkaat</t>
  </si>
  <si>
    <t>Barkaat dena</t>
  </si>
  <si>
    <t>barket dena</t>
  </si>
  <si>
    <t>barkhast</t>
  </si>
  <si>
    <t>barkhastgi</t>
  </si>
  <si>
    <t>barma</t>
  </si>
  <si>
    <t>barmay</t>
  </si>
  <si>
    <t>barn</t>
  </si>
  <si>
    <t>baroo</t>
  </si>
  <si>
    <t>barood</t>
  </si>
  <si>
    <t>barqarar hai</t>
  </si>
  <si>
    <t>barqarar rakhna</t>
  </si>
  <si>
    <t>barqi</t>
  </si>
  <si>
    <t>barqi ????? baraye tbdily rukh</t>
  </si>
  <si>
    <t>barray</t>
  </si>
  <si>
    <t>barrel</t>
  </si>
  <si>
    <t>barri</t>
  </si>
  <si>
    <t>barri market</t>
  </si>
  <si>
    <t>barri ?????????</t>
  </si>
  <si>
    <t>barrister</t>
  </si>
  <si>
    <t>barron</t>
  </si>
  <si>
    <t>barsaat</t>
  </si>
  <si>
    <t>barson</t>
  </si>
  <si>
    <t>bartan</t>
  </si>
  <si>
    <t>Bartanwi</t>
  </si>
  <si>
    <t>bartao</t>
  </si>
  <si>
    <t>bartari</t>
  </si>
  <si>
    <t>bas</t>
  </si>
  <si>
    <t>bas boy</t>
  </si>
  <si>
    <t>Basarat</t>
  </si>
  <si>
    <t>basath</t>
  </si>
  <si>
    <t>based</t>
  </si>
  <si>
    <t>baseen</t>
  </si>
  <si>
    <t>baseerat angaiz</t>
  </si>
  <si>
    <t>basey</t>
  </si>
  <si>
    <t>bashar</t>
  </si>
  <si>
    <t>basharat</t>
  </si>
  <si>
    <t>bashart e kay</t>
  </si>
  <si>
    <t>Basheer</t>
  </si>
  <si>
    <t>bashri</t>
  </si>
  <si>
    <t>bashukria</t>
  </si>
  <si>
    <t>basi</t>
  </si>
  <si>
    <t>basnay</t>
  </si>
  <si>
    <t>basri</t>
  </si>
  <si>
    <t>basta</t>
  </si>
  <si>
    <t>bastii</t>
  </si>
  <si>
    <t>bat</t>
  </si>
  <si>
    <t>bat jana</t>
  </si>
  <si>
    <t>batair</t>
  </si>
  <si>
    <t>batakh</t>
  </si>
  <si>
    <t>batana</t>
  </si>
  <si>
    <t>batao</t>
  </si>
  <si>
    <t>batata</t>
  </si>
  <si>
    <t>batati</t>
  </si>
  <si>
    <t>batau</t>
  </si>
  <si>
    <t>bataya</t>
  </si>
  <si>
    <t>batees</t>
  </si>
  <si>
    <t>batian</t>
  </si>
  <si>
    <t>batii</t>
  </si>
  <si>
    <t>batisi</t>
  </si>
  <si>
    <t>batkhen</t>
  </si>
  <si>
    <t>baton</t>
  </si>
  <si>
    <t>battery</t>
  </si>
  <si>
    <t>batting</t>
  </si>
  <si>
    <t>battles</t>
  </si>
  <si>
    <t>batwa</t>
  </si>
  <si>
    <t>batway</t>
  </si>
  <si>
    <t>bawaal</t>
  </si>
  <si>
    <t>bawajood</t>
  </si>
  <si>
    <t>bawajood is ke</t>
  </si>
  <si>
    <t>bawan</t>
  </si>
  <si>
    <t>bawarchi</t>
  </si>
  <si>
    <t>bawarchi khanah</t>
  </si>
  <si>
    <t>bay</t>
  </si>
  <si>
    <t>bay shak</t>
  </si>
  <si>
    <t>bayah</t>
  </si>
  <si>
    <t>bayalees</t>
  </si>
  <si>
    <t>bayan</t>
  </si>
  <si>
    <t>bayan karna</t>
  </si>
  <si>
    <t>bayan karta hai</t>
  </si>
  <si>
    <t>bayan kya</t>
  </si>
  <si>
    <t>bayanaat</t>
  </si>
  <si>
    <t>bayasi</t>
  </si>
  <si>
    <t>baydaari</t>
  </si>
  <si>
    <t>baz baazi</t>
  </si>
  <si>
    <t>baz gasht</t>
  </si>
  <si>
    <t>baz rehna</t>
  </si>
  <si>
    <t>bazaar</t>
  </si>
  <si>
    <t>bazabta</t>
  </si>
  <si>
    <t>bazari boli</t>
  </si>
  <si>
    <t>bazm</t>
  </si>
  <si>
    <t>Bazyab</t>
  </si>
  <si>
    <t>bazyaft</t>
  </si>
  <si>
    <t>bazyaft karen</t>
  </si>
  <si>
    <t>bazyaft karna</t>
  </si>
  <si>
    <t>bazyan</t>
  </si>
  <si>
    <t>bdlao</t>
  </si>
  <si>
    <t>be</t>
  </si>
  <si>
    <t>be aaraam</t>
  </si>
  <si>
    <t>be aawaz hona</t>
  </si>
  <si>
    <t>be aib</t>
  </si>
  <si>
    <t>be aitqaadi</t>
  </si>
  <si>
    <t>be asri</t>
  </si>
  <si>
    <t>be assar</t>
  </si>
  <si>
    <t>be bi</t>
  </si>
  <si>
    <t>be bunyaad</t>
  </si>
  <si>
    <t>be car</t>
  </si>
  <si>
    <t>be chaargi</t>
  </si>
  <si>
    <t>be chain</t>
  </si>
  <si>
    <t>be chain hona</t>
  </si>
  <si>
    <t>be chain hwa</t>
  </si>
  <si>
    <t>be charah</t>
  </si>
  <si>
    <t>be chari</t>
  </si>
  <si>
    <t>be cheeni</t>
  </si>
  <si>
    <t>be daagh</t>
  </si>
  <si>
    <t>be dam</t>
  </si>
  <si>
    <t>be dardi se</t>
  </si>
  <si>
    <t>be dil</t>
  </si>
  <si>
    <t>be etdaali</t>
  </si>
  <si>
    <t>be faida</t>
  </si>
  <si>
    <t>be fikri se</t>
  </si>
  <si>
    <t>be ghairat</t>
  </si>
  <si>
    <t>be ghar hona</t>
  </si>
  <si>
    <t>be ghar honay wala</t>
  </si>
  <si>
    <t>be hangam</t>
  </si>
  <si>
    <t>be haqeeqat</t>
  </si>
  <si>
    <t>be hijaab</t>
  </si>
  <si>
    <t>be hisaab</t>
  </si>
  <si>
    <t>be hisi</t>
  </si>
  <si>
    <t>be hiss</t>
  </si>
  <si>
    <t>be Hooda</t>
  </si>
  <si>
    <t>be hosh</t>
  </si>
  <si>
    <t>be hosh hona</t>
  </si>
  <si>
    <t>be hurmati</t>
  </si>
  <si>
    <t>be hurmati karna</t>
  </si>
  <si>
    <t>be ikhtiyar</t>
  </si>
  <si>
    <t>be imaan</t>
  </si>
  <si>
    <t>be imani</t>
  </si>
  <si>
    <t>be izzat karna</t>
  </si>
  <si>
    <t>be izzati</t>
  </si>
  <si>
    <t>be izzati se</t>
  </si>
  <si>
    <t>be ja istemaal</t>
  </si>
  <si>
    <t>be jaan</t>
  </si>
  <si>
    <t>be khabar</t>
  </si>
  <si>
    <t>be khauf</t>
  </si>
  <si>
    <t>be khoon</t>
  </si>
  <si>
    <t>be khudi</t>
  </si>
  <si>
    <t>be koshish karna tha</t>
  </si>
  <si>
    <t>be lagaam</t>
  </si>
  <si>
    <t>be los</t>
  </si>
  <si>
    <t>be maienay</t>
  </si>
  <si>
    <t>be markaz</t>
  </si>
  <si>
    <t>be mehboob</t>
  </si>
  <si>
    <t>be misaal</t>
  </si>
  <si>
    <t>be naam</t>
  </si>
  <si>
    <t>be nafsi</t>
  </si>
  <si>
    <t>be naqaab</t>
  </si>
  <si>
    <t>be nayazi</t>
  </si>
  <si>
    <t>be nazeer</t>
  </si>
  <si>
    <t>be niaz</t>
  </si>
  <si>
    <t>be parda</t>
  </si>
  <si>
    <t>be parwah</t>
  </si>
  <si>
    <t>be parwahi</t>
  </si>
  <si>
    <t>be qaboo</t>
  </si>
  <si>
    <t>be qaboo hona</t>
  </si>
  <si>
    <t>be qaida</t>
  </si>
  <si>
    <t>be qar</t>
  </si>
  <si>
    <t>be qarar</t>
  </si>
  <si>
    <t>be rabt</t>
  </si>
  <si>
    <t>be rang</t>
  </si>
  <si>
    <t>be reham</t>
  </si>
  <si>
    <t>be rehmi</t>
  </si>
  <si>
    <t>be rehmi se</t>
  </si>
  <si>
    <t>be ronaqe chehra</t>
  </si>
  <si>
    <t>be rozgaar</t>
  </si>
  <si>
    <t>be rozgari</t>
  </si>
  <si>
    <t>be sabr</t>
  </si>
  <si>
    <t>be sabri se</t>
  </si>
  <si>
    <t>be sakhta</t>
  </si>
  <si>
    <t>be sakhtaghi</t>
  </si>
  <si>
    <t>be sood</t>
  </si>
  <si>
    <t>be taaqat</t>
  </si>
  <si>
    <t>be takalouf</t>
  </si>
  <si>
    <t>be takalufi se</t>
  </si>
  <si>
    <t>be tamil</t>
  </si>
  <si>
    <t>be tarteeb</t>
  </si>
  <si>
    <t>be tarteebi</t>
  </si>
  <si>
    <t>be thikaane hona</t>
  </si>
  <si>
    <t>be waqoof</t>
  </si>
  <si>
    <t>be zaabtgi</t>
  </si>
  <si>
    <t>be zabaan</t>
  </si>
  <si>
    <t>be ????</t>
  </si>
  <si>
    <t>be ?????</t>
  </si>
  <si>
    <t>be ??????</t>
  </si>
  <si>
    <t>be ??a??</t>
  </si>
  <si>
    <t>beaaz</t>
  </si>
  <si>
    <t>beauty</t>
  </si>
  <si>
    <t>becharay</t>
  </si>
  <si>
    <t>becheni</t>
  </si>
  <si>
    <t>bechna</t>
  </si>
  <si>
    <t>bed</t>
  </si>
  <si>
    <t>bedaar</t>
  </si>
  <si>
    <t>bedaar hona</t>
  </si>
  <si>
    <t>bedaar hwa</t>
  </si>
  <si>
    <t>beech</t>
  </si>
  <si>
    <t>beech baal</t>
  </si>
  <si>
    <t>beech bachao karna</t>
  </si>
  <si>
    <t>beech diya</t>
  </si>
  <si>
    <t>beech ma paarna</t>
  </si>
  <si>
    <t>beeet</t>
  </si>
  <si>
    <t>beeet al khala</t>
  </si>
  <si>
    <t>beej</t>
  </si>
  <si>
    <t>bees</t>
  </si>
  <si>
    <t>bees baal</t>
  </si>
  <si>
    <t>beetle</t>
  </si>
  <si>
    <t>begum</t>
  </si>
  <si>
    <t>begum sahibaa</t>
  </si>
  <si>
    <t>beh gaya</t>
  </si>
  <si>
    <t>beh jana</t>
  </si>
  <si>
    <t>behal</t>
  </si>
  <si>
    <t>behan</t>
  </si>
  <si>
    <t>behan bhai</t>
  </si>
  <si>
    <t>behar</t>
  </si>
  <si>
    <t>behar haal</t>
  </si>
  <si>
    <t>behas</t>
  </si>
  <si>
    <t>behas karna</t>
  </si>
  <si>
    <t>behas karne wala</t>
  </si>
  <si>
    <t>Beheen bhai</t>
  </si>
  <si>
    <t>behkaana</t>
  </si>
  <si>
    <t>behnain</t>
  </si>
  <si>
    <t>behnoi</t>
  </si>
  <si>
    <t>behnoon</t>
  </si>
  <si>
    <t>behooda</t>
  </si>
  <si>
    <t>behosh</t>
  </si>
  <si>
    <t>behra</t>
  </si>
  <si>
    <t>behri jahaaz</t>
  </si>
  <si>
    <t>behroon</t>
  </si>
  <si>
    <t>Behrose</t>
  </si>
  <si>
    <t>behta</t>
  </si>
  <si>
    <t>behta hwa</t>
  </si>
  <si>
    <t>behtar</t>
  </si>
  <si>
    <t>behtar hai</t>
  </si>
  <si>
    <t>behtar hota hai</t>
  </si>
  <si>
    <t>behtar karna</t>
  </si>
  <si>
    <t>behtareen</t>
  </si>
  <si>
    <t>beja sirf karna</t>
  </si>
  <si>
    <t>beje</t>
  </si>
  <si>
    <t>beju</t>
  </si>
  <si>
    <t>bekar</t>
  </si>
  <si>
    <t>bekon</t>
  </si>
  <si>
    <t>Bela</t>
  </si>
  <si>
    <t>belt</t>
  </si>
  <si>
    <t>bema jaat</t>
  </si>
  <si>
    <t>bemaar</t>
  </si>
  <si>
    <t>bemaar hona</t>
  </si>
  <si>
    <t>bemari</t>
  </si>
  <si>
    <t>bemari ka hamla</t>
  </si>
  <si>
    <t>bemari ki bemari</t>
  </si>
  <si>
    <t>bemariyan</t>
  </si>
  <si>
    <t>benaye</t>
  </si>
  <si>
    <t>bench</t>
  </si>
  <si>
    <t>berhata hai</t>
  </si>
  <si>
    <t>berra</t>
  </si>
  <si>
    <t>berry</t>
  </si>
  <si>
    <t>beryani</t>
  </si>
  <si>
    <t>besan</t>
  </si>
  <si>
    <t>beshumar</t>
  </si>
  <si>
    <t>best</t>
  </si>
  <si>
    <t>beta</t>
  </si>
  <si>
    <t>betay</t>
  </si>
  <si>
    <t>betaye</t>
  </si>
  <si>
    <t>betha</t>
  </si>
  <si>
    <t>betho</t>
  </si>
  <si>
    <t>beti</t>
  </si>
  <si>
    <t>betiyan</t>
  </si>
  <si>
    <t>betrothal</t>
  </si>
  <si>
    <t>betsy</t>
  </si>
  <si>
    <t>bewa</t>
  </si>
  <si>
    <t>bewaqoof</t>
  </si>
  <si>
    <t>beya</t>
  </si>
  <si>
    <t>bezaar</t>
  </si>
  <si>
    <t>bglh</t>
  </si>
  <si>
    <t>bha</t>
  </si>
  <si>
    <t>bhaag</t>
  </si>
  <si>
    <t>bhaag gaya</t>
  </si>
  <si>
    <t>bhaag jana</t>
  </si>
  <si>
    <t>bhaap</t>
  </si>
  <si>
    <t>bhaar mein jao</t>
  </si>
  <si>
    <t>bhaari</t>
  </si>
  <si>
    <t>bhaari bharkam</t>
  </si>
  <si>
    <t>bhaari lakri</t>
  </si>
  <si>
    <t>bhaari pathar</t>
  </si>
  <si>
    <t>bhagna</t>
  </si>
  <si>
    <t>bhagnay</t>
  </si>
  <si>
    <t>bhagta hai</t>
  </si>
  <si>
    <t>bhai</t>
  </si>
  <si>
    <t>bhai behan</t>
  </si>
  <si>
    <t>bhai charah</t>
  </si>
  <si>
    <t>bhaid</t>
  </si>
  <si>
    <t>bhaij</t>
  </si>
  <si>
    <t>bhaijho</t>
  </si>
  <si>
    <t>bhaijtay</t>
  </si>
  <si>
    <t>bhaio</t>
  </si>
  <si>
    <t>bhairiye</t>
  </si>
  <si>
    <t>bhais ????? gaya</t>
  </si>
  <si>
    <t>bhais badalna</t>
  </si>
  <si>
    <t>bhaiyon</t>
  </si>
  <si>
    <t>bhak se ura dena</t>
  </si>
  <si>
    <t>bhala</t>
  </si>
  <si>
    <t>bhallay</t>
  </si>
  <si>
    <t>bhang</t>
  </si>
  <si>
    <t>bhanwar</t>
  </si>
  <si>
    <t>bhar</t>
  </si>
  <si>
    <t>bhar jana</t>
  </si>
  <si>
    <t>bhara</t>
  </si>
  <si>
    <t>bhara hoa</t>
  </si>
  <si>
    <t>bhara hwa</t>
  </si>
  <si>
    <t>bharai</t>
  </si>
  <si>
    <t>bharak uthi</t>
  </si>
  <si>
    <t>bharak uthna</t>
  </si>
  <si>
    <t>bharak uthnay wala</t>
  </si>
  <si>
    <t>bharakna</t>
  </si>
  <si>
    <t>bharakti hai</t>
  </si>
  <si>
    <t>Bharat</t>
  </si>
  <si>
    <t>bhari</t>
  </si>
  <si>
    <t>bharkana</t>
  </si>
  <si>
    <t>bharkanay walay</t>
  </si>
  <si>
    <t>bharoosay</t>
  </si>
  <si>
    <t>bharosa</t>
  </si>
  <si>
    <t>bharpoor</t>
  </si>
  <si>
    <t>bharta</t>
  </si>
  <si>
    <t>bharti</t>
  </si>
  <si>
    <t>bharti kanandah</t>
  </si>
  <si>
    <t>bharti karna</t>
  </si>
  <si>
    <t>bhat</t>
  </si>
  <si>
    <t>bhatak</t>
  </si>
  <si>
    <t>bhatakna</t>
  </si>
  <si>
    <t>bhatakne</t>
  </si>
  <si>
    <t>bhateeji</t>
  </si>
  <si>
    <t>bhatija</t>
  </si>
  <si>
    <t>bhatkay</t>
  </si>
  <si>
    <t>Bhatt naik fird</t>
  </si>
  <si>
    <t>Bhatti</t>
  </si>
  <si>
    <t>bhay</t>
  </si>
  <si>
    <t>bheega</t>
  </si>
  <si>
    <t>bheegi</t>
  </si>
  <si>
    <t>bheek maangna</t>
  </si>
  <si>
    <t>bheer</t>
  </si>
  <si>
    <t>bhega hwa</t>
  </si>
  <si>
    <t>bheja</t>
  </si>
  <si>
    <t>bhejen</t>
  </si>
  <si>
    <t>bhejna</t>
  </si>
  <si>
    <t>bhens</t>
  </si>
  <si>
    <t>bheria</t>
  </si>
  <si>
    <t>bherna</t>
  </si>
  <si>
    <t>bherne</t>
  </si>
  <si>
    <t>bhi</t>
  </si>
  <si>
    <t>bhiig</t>
  </si>
  <si>
    <t>bhiig gaya</t>
  </si>
  <si>
    <t>bhijti</t>
  </si>
  <si>
    <t>bhijwaanaa</t>
  </si>
  <si>
    <t>bhikri</t>
  </si>
  <si>
    <t>bhinsin</t>
  </si>
  <si>
    <t>bhirhin</t>
  </si>
  <si>
    <t>bhiya</t>
  </si>
  <si>
    <t>bhola</t>
  </si>
  <si>
    <t>bhola bhaala</t>
  </si>
  <si>
    <t>bhonkna</t>
  </si>
  <si>
    <t>bhook</t>
  </si>
  <si>
    <t>bhook lagi</t>
  </si>
  <si>
    <t>bhook lagi hai</t>
  </si>
  <si>
    <t>bhooka</t>
  </si>
  <si>
    <t>bhool</t>
  </si>
  <si>
    <t>bhool gaya</t>
  </si>
  <si>
    <t>bhoolay</t>
  </si>
  <si>
    <t>bhoolna</t>
  </si>
  <si>
    <t>bhoolnay</t>
  </si>
  <si>
    <t>bhoolta</t>
  </si>
  <si>
    <t>bhoonna</t>
  </si>
  <si>
    <t>bhoora</t>
  </si>
  <si>
    <t>bhoot</t>
  </si>
  <si>
    <t>bhoot preet</t>
  </si>
  <si>
    <t>bhrani</t>
  </si>
  <si>
    <t>bhrosa</t>
  </si>
  <si>
    <t>bhrosa karna</t>
  </si>
  <si>
    <t>bhrosa karne wala</t>
  </si>
  <si>
    <t>bhtijyan</t>
  </si>
  <si>
    <t>bhulaya</t>
  </si>
  <si>
    <t>bhun</t>
  </si>
  <si>
    <t>bhuri</t>
  </si>
  <si>
    <t>bi</t>
  </si>
  <si>
    <t>bibber sher</t>
  </si>
  <si>
    <t>bichaa</t>
  </si>
  <si>
    <t>bichana</t>
  </si>
  <si>
    <t>bichhre</t>
  </si>
  <si>
    <t>bichta</t>
  </si>
  <si>
    <t>bicycle</t>
  </si>
  <si>
    <t>bidat</t>
  </si>
  <si>
    <t>bidmntn</t>
  </si>
  <si>
    <t>big biyrz</t>
  </si>
  <si>
    <t>bigaara</t>
  </si>
  <si>
    <t>bigaarna</t>
  </si>
  <si>
    <t>bihn</t>
  </si>
  <si>
    <t>bijli</t>
  </si>
  <si>
    <t>bijli se mutaliq</t>
  </si>
  <si>
    <t>bike</t>
  </si>
  <si>
    <t>bikhar</t>
  </si>
  <si>
    <t>bikhare</t>
  </si>
  <si>
    <t>bikharne</t>
  </si>
  <si>
    <t>bikhra</t>
  </si>
  <si>
    <t>bikny</t>
  </si>
  <si>
    <t>bikta</t>
  </si>
  <si>
    <t>bil</t>
  </si>
  <si>
    <t>bil akhir</t>
  </si>
  <si>
    <t>bil hook</t>
  </si>
  <si>
    <t>bilal</t>
  </si>
  <si>
    <t>bilashuba</t>
  </si>
  <si>
    <t>bilche</t>
  </si>
  <si>
    <t>bilkul</t>
  </si>
  <si>
    <t>billi</t>
  </si>
  <si>
    <t>billi chor</t>
  </si>
  <si>
    <t>billi ka bacha</t>
  </si>
  <si>
    <t>billiyan</t>
  </si>
  <si>
    <t>bilon</t>
  </si>
  <si>
    <t>bine</t>
  </si>
  <si>
    <t>bio numeral</t>
  </si>
  <si>
    <t>bire</t>
  </si>
  <si>
    <t>birks</t>
  </si>
  <si>
    <t>birthday</t>
  </si>
  <si>
    <t>bishop</t>
  </si>
  <si>
    <t>bistar</t>
  </si>
  <si>
    <t>bistar ki chadar</t>
  </si>
  <si>
    <t>bistar mein</t>
  </si>
  <si>
    <t>bistar mein lutana</t>
  </si>
  <si>
    <t>bitanay</t>
  </si>
  <si>
    <t>bitayen</t>
  </si>
  <si>
    <t>bitchrha</t>
  </si>
  <si>
    <t>bith</t>
  </si>
  <si>
    <t>bithao</t>
  </si>
  <si>
    <t>biwi</t>
  </si>
  <si>
    <t>biwiyan</t>
  </si>
  <si>
    <t>bkhirit</t>
  </si>
  <si>
    <t>blaamtyaz</t>
  </si>
  <si>
    <t>black</t>
  </si>
  <si>
    <t>blade</t>
  </si>
  <si>
    <t>blame</t>
  </si>
  <si>
    <t>blanch</t>
  </si>
  <si>
    <t>blank</t>
  </si>
  <si>
    <t>blanko</t>
  </si>
  <si>
    <t>blast</t>
  </si>
  <si>
    <t>blaynd day t</t>
  </si>
  <si>
    <t>blblin</t>
  </si>
  <si>
    <t>blhe</t>
  </si>
  <si>
    <t>blizr</t>
  </si>
  <si>
    <t>block</t>
  </si>
  <si>
    <t>blog</t>
  </si>
  <si>
    <t>bloom</t>
  </si>
  <si>
    <t>bloud</t>
  </si>
  <si>
    <t>blue</t>
  </si>
  <si>
    <t>blue astakng</t>
  </si>
  <si>
    <t>blug</t>
  </si>
  <si>
    <t>blyoz</t>
  </si>
  <si>
    <t>bmah</t>
  </si>
  <si>
    <t>bnaai</t>
  </si>
  <si>
    <t>bnaon</t>
  </si>
  <si>
    <t>bngladish</t>
  </si>
  <si>
    <t>bnwati baat</t>
  </si>
  <si>
    <t>bo</t>
  </si>
  <si>
    <t>boae</t>
  </si>
  <si>
    <t>boaez</t>
  </si>
  <si>
    <t>board</t>
  </si>
  <si>
    <t>bobby</t>
  </si>
  <si>
    <t>bock</t>
  </si>
  <si>
    <t>bock karen</t>
  </si>
  <si>
    <t>bockus</t>
  </si>
  <si>
    <t>body siyasat</t>
  </si>
  <si>
    <t>bohat</t>
  </si>
  <si>
    <t>bohat achay</t>
  </si>
  <si>
    <t>bohat ahem</t>
  </si>
  <si>
    <t>bohat arsa ke liye</t>
  </si>
  <si>
    <t>bohat bara</t>
  </si>
  <si>
    <t>bohat chhota</t>
  </si>
  <si>
    <t>bohat hai</t>
  </si>
  <si>
    <t>bohat hi herat se</t>
  </si>
  <si>
    <t>bohat kam</t>
  </si>
  <si>
    <t>bohat khobsorat</t>
  </si>
  <si>
    <t>bohat khush</t>
  </si>
  <si>
    <t>bohat masroof</t>
  </si>
  <si>
    <t>bohat saari</t>
  </si>
  <si>
    <t>bohat se</t>
  </si>
  <si>
    <t>bohat shaan se</t>
  </si>
  <si>
    <t>bohat ziyada</t>
  </si>
  <si>
    <t>bohtan</t>
  </si>
  <si>
    <t>bohtan bandhna</t>
  </si>
  <si>
    <t>boi</t>
  </si>
  <si>
    <t>boifriend</t>
  </si>
  <si>
    <t>boke</t>
  </si>
  <si>
    <t>bol</t>
  </si>
  <si>
    <t>bola</t>
  </si>
  <si>
    <t>bola hwa</t>
  </si>
  <si>
    <t>bolay</t>
  </si>
  <si>
    <t>bold</t>
  </si>
  <si>
    <t>bolein</t>
  </si>
  <si>
    <t>boli</t>
  </si>
  <si>
    <t>boli jo samhj nah aaye</t>
  </si>
  <si>
    <t>boli lagana</t>
  </si>
  <si>
    <t>boli lagna</t>
  </si>
  <si>
    <t>boli qabil</t>
  </si>
  <si>
    <t>bolna</t>
  </si>
  <si>
    <t>bolnay</t>
  </si>
  <si>
    <t>bolnay wala</t>
  </si>
  <si>
    <t>bolon</t>
  </si>
  <si>
    <t>boltaa</t>
  </si>
  <si>
    <t>boltay</t>
  </si>
  <si>
    <t>bolti</t>
  </si>
  <si>
    <t>bomb</t>
  </si>
  <si>
    <t>bona</t>
  </si>
  <si>
    <t>bonay</t>
  </si>
  <si>
    <t>bonus</t>
  </si>
  <si>
    <t>boob</t>
  </si>
  <si>
    <t>boojh</t>
  </si>
  <si>
    <t>boom</t>
  </si>
  <si>
    <t>boond</t>
  </si>
  <si>
    <t>boorha</t>
  </si>
  <si>
    <t>boorhi</t>
  </si>
  <si>
    <t>border</t>
  </si>
  <si>
    <t>border land</t>
  </si>
  <si>
    <t>bore</t>
  </si>
  <si>
    <t>bori</t>
  </si>
  <si>
    <t>boring</t>
  </si>
  <si>
    <t>boriyat</t>
  </si>
  <si>
    <t>born</t>
  </si>
  <si>
    <t>bor?d</t>
  </si>
  <si>
    <t>bosa dainay wala</t>
  </si>
  <si>
    <t>boss</t>
  </si>
  <si>
    <t>bota</t>
  </si>
  <si>
    <t>both</t>
  </si>
  <si>
    <t>bottle</t>
  </si>
  <si>
    <t>bottle khanaay</t>
  </si>
  <si>
    <t>boujhal</t>
  </si>
  <si>
    <t>bowling</t>
  </si>
  <si>
    <t>box</t>
  </si>
  <si>
    <t>boy</t>
  </si>
  <si>
    <t>brain</t>
  </si>
  <si>
    <t>brak</t>
  </si>
  <si>
    <t>brak buts</t>
  </si>
  <si>
    <t>brakain</t>
  </si>
  <si>
    <t>branch</t>
  </si>
  <si>
    <t>brazer</t>
  </si>
  <si>
    <t>bread</t>
  </si>
  <si>
    <t>break</t>
  </si>
  <si>
    <t>breaker</t>
  </si>
  <si>
    <t>breast</t>
  </si>
  <si>
    <t>breezes</t>
  </si>
  <si>
    <t>brhatkrha</t>
  </si>
  <si>
    <t>brief case</t>
  </si>
  <si>
    <t>broad baind</t>
  </si>
  <si>
    <t>brodar</t>
  </si>
  <si>
    <t>broshr</t>
  </si>
  <si>
    <t>browse</t>
  </si>
  <si>
    <t>brush</t>
  </si>
  <si>
    <t>bta</t>
  </si>
  <si>
    <t>btao</t>
  </si>
  <si>
    <t>btaon</t>
  </si>
  <si>
    <t>bud chalni</t>
  </si>
  <si>
    <t>bud sulooki</t>
  </si>
  <si>
    <t>bud unwani</t>
  </si>
  <si>
    <t>budget</t>
  </si>
  <si>
    <t>budh</t>
  </si>
  <si>
    <t>budh mat</t>
  </si>
  <si>
    <t>bud-hazmi</t>
  </si>
  <si>
    <t>budkar laag</t>
  </si>
  <si>
    <t>building</t>
  </si>
  <si>
    <t>bujey</t>
  </si>
  <si>
    <t>bujh</t>
  </si>
  <si>
    <t>bujha</t>
  </si>
  <si>
    <t>bujha raha hai</t>
  </si>
  <si>
    <t>bujha hwa</t>
  </si>
  <si>
    <t>bujhana</t>
  </si>
  <si>
    <t>bujhe</t>
  </si>
  <si>
    <t>buk</t>
  </si>
  <si>
    <t>buk buk karna</t>
  </si>
  <si>
    <t>buk capping</t>
  </si>
  <si>
    <t>buk mark</t>
  </si>
  <si>
    <t>bukhaar</t>
  </si>
  <si>
    <t>bukharat</t>
  </si>
  <si>
    <t>bukharat ban-na</t>
  </si>
  <si>
    <t>Bukhoor karna</t>
  </si>
  <si>
    <t>bula kar</t>
  </si>
  <si>
    <t>bulaa</t>
  </si>
  <si>
    <t>bulaa muawza</t>
  </si>
  <si>
    <t>bulaa rokkk toak</t>
  </si>
  <si>
    <t>bulaa shuba</t>
  </si>
  <si>
    <t>bulana</t>
  </si>
  <si>
    <t>buland</t>
  </si>
  <si>
    <t>buland aawaz se</t>
  </si>
  <si>
    <t>buland karna</t>
  </si>
  <si>
    <t>buland tareen maqam</t>
  </si>
  <si>
    <t>bulandi</t>
  </si>
  <si>
    <t>bulavaa</t>
  </si>
  <si>
    <t>bulawa</t>
  </si>
  <si>
    <t>bulaya</t>
  </si>
  <si>
    <t>bulbul</t>
  </si>
  <si>
    <t>buliyan</t>
  </si>
  <si>
    <t>bullet</t>
  </si>
  <si>
    <t>bumper</t>
  </si>
  <si>
    <t>bunda</t>
  </si>
  <si>
    <t>bundaa baandi</t>
  </si>
  <si>
    <t>bundon</t>
  </si>
  <si>
    <t>bunyaad</t>
  </si>
  <si>
    <t>bunyaad parasti</t>
  </si>
  <si>
    <t>bunyaad rakhna</t>
  </si>
  <si>
    <t>bunyadi</t>
  </si>
  <si>
    <t>bunyadi tor par</t>
  </si>
  <si>
    <t>bura</t>
  </si>
  <si>
    <t>bura bartao</t>
  </si>
  <si>
    <t>bura soort</t>
  </si>
  <si>
    <t>bura sulooki</t>
  </si>
  <si>
    <t>buraiee</t>
  </si>
  <si>
    <t>buraiyon</t>
  </si>
  <si>
    <t>buray</t>
  </si>
  <si>
    <t>Burhan</t>
  </si>
  <si>
    <t>burhenapa</t>
  </si>
  <si>
    <t>buri</t>
  </si>
  <si>
    <t>buri tareen</t>
  </si>
  <si>
    <t>burner</t>
  </si>
  <si>
    <t>buscuits</t>
  </si>
  <si>
    <t>business</t>
  </si>
  <si>
    <t>busr</t>
  </si>
  <si>
    <t>buts</t>
  </si>
  <si>
    <t>Butt</t>
  </si>
  <si>
    <t>Butt coin</t>
  </si>
  <si>
    <t>button</t>
  </si>
  <si>
    <t>button houlle</t>
  </si>
  <si>
    <t>buut</t>
  </si>
  <si>
    <t>buzdil</t>
  </si>
  <si>
    <t>buzurag</t>
  </si>
  <si>
    <t>by</t>
  </si>
  <si>
    <t>bybi</t>
  </si>
  <si>
    <t>byorokrit</t>
  </si>
  <si>
    <t>byotin</t>
  </si>
  <si>
    <t>bzahir</t>
  </si>
  <si>
    <t>cable</t>
  </si>
  <si>
    <t>cafe</t>
  </si>
  <si>
    <t>cake</t>
  </si>
  <si>
    <t>cal</t>
  </si>
  <si>
    <t>cal karen</t>
  </si>
  <si>
    <t>cal karne wala</t>
  </si>
  <si>
    <t>calculator</t>
  </si>
  <si>
    <t>calendar</t>
  </si>
  <si>
    <t>caller</t>
  </si>
  <si>
    <t>calorie</t>
  </si>
  <si>
    <t>camp</t>
  </si>
  <si>
    <t>can</t>
  </si>
  <si>
    <t>cancer</t>
  </si>
  <si>
    <t>canvas</t>
  </si>
  <si>
    <t>captain</t>
  </si>
  <si>
    <t>car</t>
  </si>
  <si>
    <t>car daud</t>
  </si>
  <si>
    <t>card</t>
  </si>
  <si>
    <t>care</t>
  </si>
  <si>
    <t>career</t>
  </si>
  <si>
    <t>carnation</t>
  </si>
  <si>
    <t>carter</t>
  </si>
  <si>
    <t>carton</t>
  </si>
  <si>
    <t>cassette</t>
  </si>
  <si>
    <t>cast</t>
  </si>
  <si>
    <t>castard</t>
  </si>
  <si>
    <t>caster</t>
  </si>
  <si>
    <t>cats</t>
  </si>
  <si>
    <t>cause</t>
  </si>
  <si>
    <t>cause way</t>
  </si>
  <si>
    <t>cement</t>
  </si>
  <si>
    <t>center</t>
  </si>
  <si>
    <t>centi meter</t>
  </si>
  <si>
    <t>chaabi</t>
  </si>
  <si>
    <t>chaah</t>
  </si>
  <si>
    <t>chaako</t>
  </si>
  <si>
    <t>chaal</t>
  </si>
  <si>
    <t>chaal chalaan</t>
  </si>
  <si>
    <t>chaal chalan</t>
  </si>
  <si>
    <t>chaala</t>
  </si>
  <si>
    <t>chaalbaaz</t>
  </si>
  <si>
    <t>chaalein</t>
  </si>
  <si>
    <t>chaalo karne wala</t>
  </si>
  <si>
    <t>chaand</t>
  </si>
  <si>
    <t>chaandian</t>
  </si>
  <si>
    <t>chaap</t>
  </si>
  <si>
    <t>chaar</t>
  </si>
  <si>
    <t>chaar gina</t>
  </si>
  <si>
    <t>chaarsou</t>
  </si>
  <si>
    <t>chaat</t>
  </si>
  <si>
    <t>chaatna</t>
  </si>
  <si>
    <t>chabana</t>
  </si>
  <si>
    <t>chabis</t>
  </si>
  <si>
    <t>chabiyan</t>
  </si>
  <si>
    <t>chacha</t>
  </si>
  <si>
    <t>chachi</t>
  </si>
  <si>
    <t>chadrin</t>
  </si>
  <si>
    <t>chaghi</t>
  </si>
  <si>
    <t>chaha</t>
  </si>
  <si>
    <t>chahain</t>
  </si>
  <si>
    <t>chahanay</t>
  </si>
  <si>
    <t>chahanay wala</t>
  </si>
  <si>
    <t>chahanay wali</t>
  </si>
  <si>
    <t>chahat</t>
  </si>
  <si>
    <t>chahay</t>
  </si>
  <si>
    <t>chahi</t>
  </si>
  <si>
    <t>chahiye</t>
  </si>
  <si>
    <t>chahna</t>
  </si>
  <si>
    <t>chaho</t>
  </si>
  <si>
    <t>chahogaytum</t>
  </si>
  <si>
    <t>chahoon</t>
  </si>
  <si>
    <t>chahta</t>
  </si>
  <si>
    <t>chahta hun</t>
  </si>
  <si>
    <t>chahtay</t>
  </si>
  <si>
    <t>chahti</t>
  </si>
  <si>
    <t>chaiman</t>
  </si>
  <si>
    <t>chain</t>
  </si>
  <si>
    <t>chain ki aik dukaan mein bil</t>
  </si>
  <si>
    <t>chairag</t>
  </si>
  <si>
    <t>chairman ship</t>
  </si>
  <si>
    <t>chairr chhar</t>
  </si>
  <si>
    <t>chakandar</t>
  </si>
  <si>
    <t>chakkar</t>
  </si>
  <si>
    <t>chakkar aana</t>
  </si>
  <si>
    <t>chakkar Dana wala</t>
  </si>
  <si>
    <t>chakkar lagana</t>
  </si>
  <si>
    <t>chakma hwa</t>
  </si>
  <si>
    <t>chakootra</t>
  </si>
  <si>
    <t>chakra</t>
  </si>
  <si>
    <t>chakra gaya</t>
  </si>
  <si>
    <t>chal</t>
  </si>
  <si>
    <t>chal raha hai</t>
  </si>
  <si>
    <t>chala</t>
  </si>
  <si>
    <t>chala gaya</t>
  </si>
  <si>
    <t>chalaak</t>
  </si>
  <si>
    <t>chalah</t>
  </si>
  <si>
    <t>chalaki</t>
  </si>
  <si>
    <t>chalaki se</t>
  </si>
  <si>
    <t>chalana</t>
  </si>
  <si>
    <t>chalanay wala</t>
  </si>
  <si>
    <t>chalay</t>
  </si>
  <si>
    <t>chalees</t>
  </si>
  <si>
    <t>chalein</t>
  </si>
  <si>
    <t>challenge</t>
  </si>
  <si>
    <t>chalna</t>
  </si>
  <si>
    <t>chalne</t>
  </si>
  <si>
    <t>chalo</t>
  </si>
  <si>
    <t>chalta</t>
  </si>
  <si>
    <t>chalta ????</t>
  </si>
  <si>
    <t>chaltay</t>
  </si>
  <si>
    <t>chalti hwa</t>
  </si>
  <si>
    <t>chamach</t>
  </si>
  <si>
    <t>chamach bil</t>
  </si>
  <si>
    <t>chamak</t>
  </si>
  <si>
    <t>chamak kam</t>
  </si>
  <si>
    <t>chamak se</t>
  </si>
  <si>
    <t>chamakdar</t>
  </si>
  <si>
    <t>chamakna</t>
  </si>
  <si>
    <t>chamaknay wala</t>
  </si>
  <si>
    <t>chamaknay walay</t>
  </si>
  <si>
    <t>chamakta</t>
  </si>
  <si>
    <t>chamakta hwa</t>
  </si>
  <si>
    <t>chamakti roshni</t>
  </si>
  <si>
    <t>Chamaray ka bag</t>
  </si>
  <si>
    <t>chamcha</t>
  </si>
  <si>
    <t>chamka hwa</t>
  </si>
  <si>
    <t>chamkana</t>
  </si>
  <si>
    <t>chamkanay wala</t>
  </si>
  <si>
    <t>champus</t>
  </si>
  <si>
    <t>chamra</t>
  </si>
  <si>
    <t>chamray</t>
  </si>
  <si>
    <t>chamrha</t>
  </si>
  <si>
    <t>chance</t>
  </si>
  <si>
    <t>chand</t>
  </si>
  <si>
    <t>chandah</t>
  </si>
  <si>
    <t>chandi</t>
  </si>
  <si>
    <t>changa</t>
  </si>
  <si>
    <t>change</t>
  </si>
  <si>
    <t>channel</t>
  </si>
  <si>
    <t>chaoni</t>
  </si>
  <si>
    <t>chapati</t>
  </si>
  <si>
    <t>chaploosi</t>
  </si>
  <si>
    <t>chappan</t>
  </si>
  <si>
    <t>chapters</t>
  </si>
  <si>
    <t>chara</t>
  </si>
  <si>
    <t>charagah</t>
  </si>
  <si>
    <t>charah</t>
  </si>
  <si>
    <t>charbi</t>
  </si>
  <si>
    <t>charcha</t>
  </si>
  <si>
    <t>charge</t>
  </si>
  <si>
    <t>charge karna</t>
  </si>
  <si>
    <t>charger</t>
  </si>
  <si>
    <t>charh</t>
  </si>
  <si>
    <t>charhai</t>
  </si>
  <si>
    <t>charhai karna</t>
  </si>
  <si>
    <t>charhna</t>
  </si>
  <si>
    <t>charhne</t>
  </si>
  <si>
    <t>chart</t>
  </si>
  <si>
    <t>charwaha</t>
  </si>
  <si>
    <t>chasham</t>
  </si>
  <si>
    <t>chasham khanah</t>
  </si>
  <si>
    <t>chasham kusha</t>
  </si>
  <si>
    <t>chaspan</t>
  </si>
  <si>
    <t>chaspan karen</t>
  </si>
  <si>
    <t>chaspan karna</t>
  </si>
  <si>
    <t>chatah</t>
  </si>
  <si>
    <t>chatani namak</t>
  </si>
  <si>
    <t>chatayian</t>
  </si>
  <si>
    <t>chatiing</t>
  </si>
  <si>
    <t>chatkara hasil krna</t>
  </si>
  <si>
    <t>chatni</t>
  </si>
  <si>
    <t>chatnia</t>
  </si>
  <si>
    <t>chatrian</t>
  </si>
  <si>
    <t>chattaan</t>
  </si>
  <si>
    <t>chaura</t>
  </si>
  <si>
    <t>chaura karna</t>
  </si>
  <si>
    <t>chawal</t>
  </si>
  <si>
    <t>chawalees</t>
  </si>
  <si>
    <t>chay</t>
  </si>
  <si>
    <t>chay gina</t>
  </si>
  <si>
    <t>chay so</t>
  </si>
  <si>
    <t>chayalees</t>
  </si>
  <si>
    <t>chaye</t>
  </si>
  <si>
    <t>chaye ka chamach</t>
  </si>
  <si>
    <t>chaye khana</t>
  </si>
  <si>
    <t>chaye khanah</t>
  </si>
  <si>
    <t>chayna</t>
  </si>
  <si>
    <t>chean</t>
  </si>
  <si>
    <t>cheap</t>
  </si>
  <si>
    <t>cheat</t>
  </si>
  <si>
    <t>check</t>
  </si>
  <si>
    <t>check buk</t>
  </si>
  <si>
    <t>check karen</t>
  </si>
  <si>
    <t>check kya gaya</t>
  </si>
  <si>
    <t>cheekh</t>
  </si>
  <si>
    <t>cheekh daali</t>
  </si>
  <si>
    <t>cheekh o pukaar</t>
  </si>
  <si>
    <t>cheekhna</t>
  </si>
  <si>
    <t>cheeni</t>
  </si>
  <si>
    <t>cheenia</t>
  </si>
  <si>
    <t>cheenk</t>
  </si>
  <si>
    <t>cheenna</t>
  </si>
  <si>
    <t>cheer</t>
  </si>
  <si>
    <t>cheera</t>
  </si>
  <si>
    <t>cheet</t>
  </si>
  <si>
    <t>cheeta</t>
  </si>
  <si>
    <t>cheetay</t>
  </si>
  <si>
    <t>cheez</t>
  </si>
  <si>
    <t>cheeze</t>
  </si>
  <si>
    <t>cheezon</t>
  </si>
  <si>
    <t>chehra</t>
  </si>
  <si>
    <t>chehray</t>
  </si>
  <si>
    <t>chehray ka rang</t>
  </si>
  <si>
    <t>cheif</t>
  </si>
  <si>
    <t>cheisat</t>
  </si>
  <si>
    <t>chemistry</t>
  </si>
  <si>
    <t>chemiya</t>
  </si>
  <si>
    <t>chemiya daan</t>
  </si>
  <si>
    <t>cheyasi</t>
  </si>
  <si>
    <t>chhaal</t>
  </si>
  <si>
    <t>chhaati</t>
  </si>
  <si>
    <t>chhaid</t>
  </si>
  <si>
    <t>chhairna</t>
  </si>
  <si>
    <t>chhalang</t>
  </si>
  <si>
    <t>chhalang lagana</t>
  </si>
  <si>
    <t>chhalang lagayen</t>
  </si>
  <si>
    <t>chhanna</t>
  </si>
  <si>
    <t>chhantna</t>
  </si>
  <si>
    <t>chhar raha hai</t>
  </si>
  <si>
    <t>chhari</t>
  </si>
  <si>
    <t>chhat</t>
  </si>
  <si>
    <t>chhata</t>
  </si>
  <si>
    <t>chhata hissa</t>
  </si>
  <si>
    <t>chhatain</t>
  </si>
  <si>
    <t>chhatees</t>
  </si>
  <si>
    <t>chhatiyan</t>
  </si>
  <si>
    <t>chhatri</t>
  </si>
  <si>
    <t>chhedna</t>
  </si>
  <si>
    <t>chheenk</t>
  </si>
  <si>
    <t>chhehatar</t>
  </si>
  <si>
    <t>chhere</t>
  </si>
  <si>
    <t>chheyanway</t>
  </si>
  <si>
    <t>chhoo</t>
  </si>
  <si>
    <t>chhoot</t>
  </si>
  <si>
    <t>chhoout</t>
  </si>
  <si>
    <t>chhorey</t>
  </si>
  <si>
    <t>chhorna</t>
  </si>
  <si>
    <t>chhorro</t>
  </si>
  <si>
    <t>chhota</t>
  </si>
  <si>
    <t>chhota aala</t>
  </si>
  <si>
    <t>chhota bacha</t>
  </si>
  <si>
    <t>chhota bag</t>
  </si>
  <si>
    <t>chhota qabeela</t>
  </si>
  <si>
    <t>chhupa</t>
  </si>
  <si>
    <t>chhupa hwa</t>
  </si>
  <si>
    <t>chhupana</t>
  </si>
  <si>
    <t>chhupi hui</t>
  </si>
  <si>
    <t>chhurana</t>
  </si>
  <si>
    <t>chhuranay</t>
  </si>
  <si>
    <t>chhutkara</t>
  </si>
  <si>
    <t>chhutti</t>
  </si>
  <si>
    <t>chhuut</t>
  </si>
  <si>
    <t>chhuut ki bemari</t>
  </si>
  <si>
    <t>chichi</t>
  </si>
  <si>
    <t>chidiyan</t>
  </si>
  <si>
    <t>chikna chor hona</t>
  </si>
  <si>
    <t>chikna karne walay janwar</t>
  </si>
  <si>
    <t>chiknahat</t>
  </si>
  <si>
    <t>chiknai</t>
  </si>
  <si>
    <t>chikni</t>
  </si>
  <si>
    <t>chikni matti</t>
  </si>
  <si>
    <t>chiku</t>
  </si>
  <si>
    <t>chilghoza</t>
  </si>
  <si>
    <t>chilka</t>
  </si>
  <si>
    <t>chimatna</t>
  </si>
  <si>
    <t>chimgaadar</t>
  </si>
  <si>
    <t>chimni</t>
  </si>
  <si>
    <t>chimnia</t>
  </si>
  <si>
    <t>chimpanzee</t>
  </si>
  <si>
    <t>chimta hwa</t>
  </si>
  <si>
    <t>chingari</t>
  </si>
  <si>
    <t>chingari hui</t>
  </si>
  <si>
    <t>chipak gaya</t>
  </si>
  <si>
    <t>chipaknay wala</t>
  </si>
  <si>
    <t>chipkali</t>
  </si>
  <si>
    <t>chipkana</t>
  </si>
  <si>
    <t>chips</t>
  </si>
  <si>
    <t>chipta</t>
  </si>
  <si>
    <t>chipta karna</t>
  </si>
  <si>
    <t>chipta hwa</t>
  </si>
  <si>
    <t>chirakna</t>
  </si>
  <si>
    <t>chiraknay wala</t>
  </si>
  <si>
    <t>chirchira pan</t>
  </si>
  <si>
    <t>chirchira pan se</t>
  </si>
  <si>
    <t>chirkao</t>
  </si>
  <si>
    <t>chirya</t>
  </si>
  <si>
    <t>chirya ghar</t>
  </si>
  <si>
    <t>chitaai</t>
  </si>
  <si>
    <t>chittar</t>
  </si>
  <si>
    <t>chlagya</t>
  </si>
  <si>
    <t>chlaon</t>
  </si>
  <si>
    <t>choari hui</t>
  </si>
  <si>
    <t>chobarh</t>
  </si>
  <si>
    <t>chobees</t>
  </si>
  <si>
    <t>chocolate</t>
  </si>
  <si>
    <t>chodan</t>
  </si>
  <si>
    <t>choden</t>
  </si>
  <si>
    <t>chohadry</t>
  </si>
  <si>
    <t>chohtr</t>
  </si>
  <si>
    <t>choicest</t>
  </si>
  <si>
    <t>chokhat</t>
  </si>
  <si>
    <t>chokidaar</t>
  </si>
  <si>
    <t>chokor</t>
  </si>
  <si>
    <t>cholhe</t>
  </si>
  <si>
    <t>chon</t>
  </si>
  <si>
    <t>chonch</t>
  </si>
  <si>
    <t>chone</t>
  </si>
  <si>
    <t>chone wala</t>
  </si>
  <si>
    <t>chonsath</t>
  </si>
  <si>
    <t>chontees</t>
  </si>
  <si>
    <t>chooha</t>
  </si>
  <si>
    <t>choohay</t>
  </si>
  <si>
    <t>choolhay</t>
  </si>
  <si>
    <t>choom</t>
  </si>
  <si>
    <t>chooma</t>
  </si>
  <si>
    <t>choomna</t>
  </si>
  <si>
    <t>choona</t>
  </si>
  <si>
    <t>choonti</t>
  </si>
  <si>
    <t>choonti Khor</t>
  </si>
  <si>
    <t>choora</t>
  </si>
  <si>
    <t>choos</t>
  </si>
  <si>
    <t>choose</t>
  </si>
  <si>
    <t>choosna</t>
  </si>
  <si>
    <t>chooza</t>
  </si>
  <si>
    <t>chor</t>
  </si>
  <si>
    <t>choraai</t>
  </si>
  <si>
    <t>choraha</t>
  </si>
  <si>
    <t>chore</t>
  </si>
  <si>
    <t>chore dena</t>
  </si>
  <si>
    <t>chori</t>
  </si>
  <si>
    <t>chori hui</t>
  </si>
  <si>
    <t>chorney</t>
  </si>
  <si>
    <t>chorra</t>
  </si>
  <si>
    <t>chorra hwa</t>
  </si>
  <si>
    <t>chorrie</t>
  </si>
  <si>
    <t>choryan</t>
  </si>
  <si>
    <t>chothai</t>
  </si>
  <si>
    <t>chothi</t>
  </si>
  <si>
    <t>choti</t>
  </si>
  <si>
    <t>choti alaichi</t>
  </si>
  <si>
    <t>choti almaari</t>
  </si>
  <si>
    <t>choti rootti</t>
  </si>
  <si>
    <t>chouna</t>
  </si>
  <si>
    <t>choup</t>
  </si>
  <si>
    <t>chourasi</t>
  </si>
  <si>
    <t>chout</t>
  </si>
  <si>
    <t>chout lagi hai</t>
  </si>
  <si>
    <t>choutha</t>
  </si>
  <si>
    <t>chouti</t>
  </si>
  <si>
    <t>chowk</t>
  </si>
  <si>
    <t>choze</t>
  </si>
  <si>
    <t>chrch yards</t>
  </si>
  <si>
    <t>Christmas</t>
  </si>
  <si>
    <t>chuka</t>
  </si>
  <si>
    <t>chuke</t>
  </si>
  <si>
    <t>chuki</t>
  </si>
  <si>
    <t>chulay</t>
  </si>
  <si>
    <t>chulha</t>
  </si>
  <si>
    <t>chunkay</t>
  </si>
  <si>
    <t>chunn raha hai</t>
  </si>
  <si>
    <t>chunna</t>
  </si>
  <si>
    <t>chuno</t>
  </si>
  <si>
    <t>chup</t>
  </si>
  <si>
    <t>chupaney</t>
  </si>
  <si>
    <t>chupaney wala</t>
  </si>
  <si>
    <t>chupata</t>
  </si>
  <si>
    <t>chupay</t>
  </si>
  <si>
    <t>chupayen</t>
  </si>
  <si>
    <t>chupkay</t>
  </si>
  <si>
    <t>chupkay se chal jaan</t>
  </si>
  <si>
    <t>chura hwa</t>
  </si>
  <si>
    <t>churana</t>
  </si>
  <si>
    <t>churee</t>
  </si>
  <si>
    <t>churiyaan</t>
  </si>
  <si>
    <t>churra hwa</t>
  </si>
  <si>
    <t>chusni</t>
  </si>
  <si>
    <t>chuttiyan</t>
  </si>
  <si>
    <t>chuttki lena</t>
  </si>
  <si>
    <t>chuva</t>
  </si>
  <si>
    <t>chyontyan</t>
  </si>
  <si>
    <t>cigrette</t>
  </si>
  <si>
    <t>cigrette noshi</t>
  </si>
  <si>
    <t>cinema</t>
  </si>
  <si>
    <t>city</t>
  </si>
  <si>
    <t>claim khodnay walay</t>
  </si>
  <si>
    <t>class</t>
  </si>
  <si>
    <t>clear head</t>
  </si>
  <si>
    <t>click</t>
  </si>
  <si>
    <t>clips</t>
  </si>
  <si>
    <t>coach</t>
  </si>
  <si>
    <t>coaching</t>
  </si>
  <si>
    <t>coat</t>
  </si>
  <si>
    <t>coca</t>
  </si>
  <si>
    <t>cocco</t>
  </si>
  <si>
    <t>code</t>
  </si>
  <si>
    <t>coil</t>
  </si>
  <si>
    <t>college</t>
  </si>
  <si>
    <t>colour</t>
  </si>
  <si>
    <t>colum</t>
  </si>
  <si>
    <t>com</t>
  </si>
  <si>
    <t>command</t>
  </si>
  <si>
    <t>commerce</t>
  </si>
  <si>
    <t>committee mean</t>
  </si>
  <si>
    <t>company</t>
  </si>
  <si>
    <t>computer</t>
  </si>
  <si>
    <t>conductor</t>
  </si>
  <si>
    <t>control</t>
  </si>
  <si>
    <t>convert</t>
  </si>
  <si>
    <t>cookie</t>
  </si>
  <si>
    <t>cool</t>
  </si>
  <si>
    <t>copian</t>
  </si>
  <si>
    <t>copy</t>
  </si>
  <si>
    <t>copy hold</t>
  </si>
  <si>
    <t>corrupt</t>
  </si>
  <si>
    <t>corruption</t>
  </si>
  <si>
    <t>cosuon</t>
  </si>
  <si>
    <t>cotton</t>
  </si>
  <si>
    <t>counts</t>
  </si>
  <si>
    <t>county</t>
  </si>
  <si>
    <t>couple</t>
  </si>
  <si>
    <t>course</t>
  </si>
  <si>
    <t>cover</t>
  </si>
  <si>
    <t>crack</t>
  </si>
  <si>
    <t>crate</t>
  </si>
  <si>
    <t>cricket</t>
  </si>
  <si>
    <t>crore</t>
  </si>
  <si>
    <t>cross able</t>
  </si>
  <si>
    <t>cross nasal</t>
  </si>
  <si>
    <t>cross silai</t>
  </si>
  <si>
    <t>crude</t>
  </si>
  <si>
    <t>crunch</t>
  </si>
  <si>
    <t>crystal</t>
  </si>
  <si>
    <t>cuba</t>
  </si>
  <si>
    <t>cupp</t>
  </si>
  <si>
    <t>currency</t>
  </si>
  <si>
    <t>current</t>
  </si>
  <si>
    <t>custom</t>
  </si>
  <si>
    <t>cute</t>
  </si>
  <si>
    <t>cycle</t>
  </si>
  <si>
    <t>cyclen</t>
  </si>
  <si>
    <t>d</t>
  </si>
  <si>
    <t>d v d</t>
  </si>
  <si>
    <t>d_hkte</t>
  </si>
  <si>
    <t>da</t>
  </si>
  <si>
    <t>daad</t>
  </si>
  <si>
    <t>daagh</t>
  </si>
  <si>
    <t>daai</t>
  </si>
  <si>
    <t>daak</t>
  </si>
  <si>
    <t>daak clerk</t>
  </si>
  <si>
    <t>daak form</t>
  </si>
  <si>
    <t>daak ka dabba</t>
  </si>
  <si>
    <t>daak khanah</t>
  </si>
  <si>
    <t>daak kharch</t>
  </si>
  <si>
    <t>daakhil</t>
  </si>
  <si>
    <t>daakhil hona</t>
  </si>
  <si>
    <t>daakhil karna</t>
  </si>
  <si>
    <t>daakiye</t>
  </si>
  <si>
    <t>daal</t>
  </si>
  <si>
    <t>daaley</t>
  </si>
  <si>
    <t>daalna</t>
  </si>
  <si>
    <t>daalo</t>
  </si>
  <si>
    <t>daanishwari karna</t>
  </si>
  <si>
    <t>daant</t>
  </si>
  <si>
    <t>daar</t>
  </si>
  <si>
    <t>daar amad</t>
  </si>
  <si>
    <t>daar cheeni</t>
  </si>
  <si>
    <t>daarhi</t>
  </si>
  <si>
    <t>daari</t>
  </si>
  <si>
    <t>daas laakh</t>
  </si>
  <si>
    <t>daas ?????</t>
  </si>
  <si>
    <t>daaway</t>
  </si>
  <si>
    <t>daaway karna</t>
  </si>
  <si>
    <t>daba</t>
  </si>
  <si>
    <t>daba dena</t>
  </si>
  <si>
    <t>dabanay wala</t>
  </si>
  <si>
    <t>dabangg</t>
  </si>
  <si>
    <t>dabao</t>
  </si>
  <si>
    <t>dabao daalna</t>
  </si>
  <si>
    <t>dabao wala</t>
  </si>
  <si>
    <t>dabata hai</t>
  </si>
  <si>
    <t>dabaya</t>
  </si>
  <si>
    <t>dabayen</t>
  </si>
  <si>
    <t>dabba</t>
  </si>
  <si>
    <t>dabey hue</t>
  </si>
  <si>
    <t>dabey hue nahi</t>
  </si>
  <si>
    <t>dabona</t>
  </si>
  <si>
    <t>dad</t>
  </si>
  <si>
    <t>dada</t>
  </si>
  <si>
    <t>dada jee</t>
  </si>
  <si>
    <t>daddy</t>
  </si>
  <si>
    <t>dade</t>
  </si>
  <si>
    <t>dadi</t>
  </si>
  <si>
    <t>dadon</t>
  </si>
  <si>
    <t>dafaa</t>
  </si>
  <si>
    <t>dafan</t>
  </si>
  <si>
    <t>dafan karna</t>
  </si>
  <si>
    <t>dafatan</t>
  </si>
  <si>
    <t>daftar</t>
  </si>
  <si>
    <t>daghdar</t>
  </si>
  <si>
    <t>dahai</t>
  </si>
  <si>
    <t>dahi</t>
  </si>
  <si>
    <t>dah'reeyyat</t>
  </si>
  <si>
    <t>daido</t>
  </si>
  <si>
    <t>daik baal karna</t>
  </si>
  <si>
    <t>daikhon</t>
  </si>
  <si>
    <t>daikhta</t>
  </si>
  <si>
    <t>daikhta hai</t>
  </si>
  <si>
    <t>daily</t>
  </si>
  <si>
    <t>dainay</t>
  </si>
  <si>
    <t>dair</t>
  </si>
  <si>
    <t>daira</t>
  </si>
  <si>
    <t>daira car</t>
  </si>
  <si>
    <t>daira ufaq</t>
  </si>
  <si>
    <t>dairay</t>
  </si>
  <si>
    <t>dairpa</t>
  </si>
  <si>
    <t>dais</t>
  </si>
  <si>
    <t>daish</t>
  </si>
  <si>
    <t>daisy</t>
  </si>
  <si>
    <t>dakaar</t>
  </si>
  <si>
    <t>dakhal dena</t>
  </si>
  <si>
    <t>dakhla</t>
  </si>
  <si>
    <t>dakiya</t>
  </si>
  <si>
    <t>daku</t>
  </si>
  <si>
    <t>dala</t>
  </si>
  <si>
    <t>dalaal</t>
  </si>
  <si>
    <t>dalail</t>
  </si>
  <si>
    <t>dalfn</t>
  </si>
  <si>
    <t>daliya</t>
  </si>
  <si>
    <t>dalo</t>
  </si>
  <si>
    <t>dam</t>
  </si>
  <si>
    <t>dam ghatna</t>
  </si>
  <si>
    <t>dam ghat-ta hwa</t>
  </si>
  <si>
    <t>daman</t>
  </si>
  <si>
    <t>dammey</t>
  </si>
  <si>
    <t>danai</t>
  </si>
  <si>
    <t>dance</t>
  </si>
  <si>
    <t>dandaandaar</t>
  </si>
  <si>
    <t>dandan saaz</t>
  </si>
  <si>
    <t>Danish</t>
  </si>
  <si>
    <t>dank</t>
  </si>
  <si>
    <t>danoton ka dr</t>
  </si>
  <si>
    <t>dans</t>
  </si>
  <si>
    <t>danta</t>
  </si>
  <si>
    <t>dantna</t>
  </si>
  <si>
    <t>Danyal</t>
  </si>
  <si>
    <t>dao kahe kehnay valh</t>
  </si>
  <si>
    <t>daonng</t>
  </si>
  <si>
    <t>dar</t>
  </si>
  <si>
    <t>dara hona</t>
  </si>
  <si>
    <t>dara hwa</t>
  </si>
  <si>
    <t>daraaz</t>
  </si>
  <si>
    <t>daraft</t>
  </si>
  <si>
    <t>daraft mean</t>
  </si>
  <si>
    <t>darakht</t>
  </si>
  <si>
    <t>dar-al-hakoomat</t>
  </si>
  <si>
    <t>daramay</t>
  </si>
  <si>
    <t>darana</t>
  </si>
  <si>
    <t>darasal</t>
  </si>
  <si>
    <t>daray</t>
  </si>
  <si>
    <t>darbaan</t>
  </si>
  <si>
    <t>darbari</t>
  </si>
  <si>
    <t>dard</t>
  </si>
  <si>
    <t>dard karna</t>
  </si>
  <si>
    <t>darhhyan</t>
  </si>
  <si>
    <t>darj karna</t>
  </si>
  <si>
    <t>darja</t>
  </si>
  <si>
    <t>darja bandi</t>
  </si>
  <si>
    <t>darja bandi karna</t>
  </si>
  <si>
    <t>darja bndyan</t>
  </si>
  <si>
    <t>darjan</t>
  </si>
  <si>
    <t>darjay</t>
  </si>
  <si>
    <t>dark</t>
  </si>
  <si>
    <t>darkaar</t>
  </si>
  <si>
    <t>darkhwast</t>
  </si>
  <si>
    <t>darkhwast karna</t>
  </si>
  <si>
    <t>darkhwasten</t>
  </si>
  <si>
    <t>darlhkomt</t>
  </si>
  <si>
    <t>darling</t>
  </si>
  <si>
    <t>darmiana arsa</t>
  </si>
  <si>
    <t>darmiyaana</t>
  </si>
  <si>
    <t>darmiyan</t>
  </si>
  <si>
    <t>darmiyani</t>
  </si>
  <si>
    <t>darmiyani dhara</t>
  </si>
  <si>
    <t>darna</t>
  </si>
  <si>
    <t>darnay</t>
  </si>
  <si>
    <t>daro</t>
  </si>
  <si>
    <t>darogh</t>
  </si>
  <si>
    <t>daroon waaleya ?????</t>
  </si>
  <si>
    <t>darti</t>
  </si>
  <si>
    <t>darwaaza</t>
  </si>
  <si>
    <t>darwaaza daraaz</t>
  </si>
  <si>
    <t>darwaza</t>
  </si>
  <si>
    <t>darwazay</t>
  </si>
  <si>
    <t>darya</t>
  </si>
  <si>
    <t>daryaaon</t>
  </si>
  <si>
    <t>daryaft</t>
  </si>
  <si>
    <t>daryaft kar raha hai</t>
  </si>
  <si>
    <t>daryaft karen</t>
  </si>
  <si>
    <t>daryaft karna</t>
  </si>
  <si>
    <t>daryaft karne walay</t>
  </si>
  <si>
    <t>daryaft kya</t>
  </si>
  <si>
    <t>daryai bitchrha</t>
  </si>
  <si>
    <t>daryai machhli</t>
  </si>
  <si>
    <t>darzi</t>
  </si>
  <si>
    <t>das</t>
  </si>
  <si>
    <t>das arab</t>
  </si>
  <si>
    <t>das crore</t>
  </si>
  <si>
    <t>das gina</t>
  </si>
  <si>
    <t>das hazaar</t>
  </si>
  <si>
    <t>das kharab</t>
  </si>
  <si>
    <t>das laakh</t>
  </si>
  <si>
    <t>dasht</t>
  </si>
  <si>
    <t>dast</t>
  </si>
  <si>
    <t>dast bardaar karna</t>
  </si>
  <si>
    <t>dast bardari</t>
  </si>
  <si>
    <t>dastaana</t>
  </si>
  <si>
    <t>dastakhat</t>
  </si>
  <si>
    <t>dastakhat karna</t>
  </si>
  <si>
    <t>dastanay</t>
  </si>
  <si>
    <t>dastanay hue</t>
  </si>
  <si>
    <t>dastaweez</t>
  </si>
  <si>
    <t>dastbardaar karna</t>
  </si>
  <si>
    <t>dastkaar</t>
  </si>
  <si>
    <t>dastkaari</t>
  </si>
  <si>
    <t>dastoor</t>
  </si>
  <si>
    <t>dastoor al amal</t>
  </si>
  <si>
    <t>dastyab</t>
  </si>
  <si>
    <t>daswaan</t>
  </si>
  <si>
    <t>daswaan hissa</t>
  </si>
  <si>
    <t>data</t>
  </si>
  <si>
    <t>database</t>
  </si>
  <si>
    <t>date</t>
  </si>
  <si>
    <t>daud</t>
  </si>
  <si>
    <t>daur</t>
  </si>
  <si>
    <t>daur daraaz</t>
  </si>
  <si>
    <t>daur le jane</t>
  </si>
  <si>
    <t>daur phenkna</t>
  </si>
  <si>
    <t>dava</t>
  </si>
  <si>
    <t>david</t>
  </si>
  <si>
    <t>davn</t>
  </si>
  <si>
    <t>dawa</t>
  </si>
  <si>
    <t>dawa farosh</t>
  </si>
  <si>
    <t>dawai</t>
  </si>
  <si>
    <t>dawala pan</t>
  </si>
  <si>
    <t>dawat</t>
  </si>
  <si>
    <t>dawat deta hai</t>
  </si>
  <si>
    <t>dawat naame</t>
  </si>
  <si>
    <t>dawat nama</t>
  </si>
  <si>
    <t>dawaydaar</t>
  </si>
  <si>
    <t>dawd</t>
  </si>
  <si>
    <t>dawn</t>
  </si>
  <si>
    <t>dawned</t>
  </si>
  <si>
    <t>day</t>
  </si>
  <si>
    <t>Dayanat</t>
  </si>
  <si>
    <t>dayen</t>
  </si>
  <si>
    <t>dayra</t>
  </si>
  <si>
    <t>days</t>
  </si>
  <si>
    <t>deal</t>
  </si>
  <si>
    <t>dealt</t>
  </si>
  <si>
    <t>dear</t>
  </si>
  <si>
    <t>death</t>
  </si>
  <si>
    <t>debt card</t>
  </si>
  <si>
    <t>debuts</t>
  </si>
  <si>
    <t>decemeber</t>
  </si>
  <si>
    <t>decorations</t>
  </si>
  <si>
    <t>deegar</t>
  </si>
  <si>
    <t>deen</t>
  </si>
  <si>
    <t>deendari</t>
  </si>
  <si>
    <t>deeni</t>
  </si>
  <si>
    <t>deep</t>
  </si>
  <si>
    <t>deera eqdaar</t>
  </si>
  <si>
    <t>deewana</t>
  </si>
  <si>
    <t>deewangi</t>
  </si>
  <si>
    <t>deewar</t>
  </si>
  <si>
    <t>dehakta</t>
  </si>
  <si>
    <t>dehati</t>
  </si>
  <si>
    <t>dehi</t>
  </si>
  <si>
    <t>dehleez</t>
  </si>
  <si>
    <t>Dehli</t>
  </si>
  <si>
    <t>dehshat</t>
  </si>
  <si>
    <t>dehshat zada</t>
  </si>
  <si>
    <t>deikhein</t>
  </si>
  <si>
    <t>dekh</t>
  </si>
  <si>
    <t>dekh bhaal ki</t>
  </si>
  <si>
    <t>dekh raha</t>
  </si>
  <si>
    <t>dekha</t>
  </si>
  <si>
    <t>dekha gaya</t>
  </si>
  <si>
    <t>dekhata hai</t>
  </si>
  <si>
    <t>dekhaya</t>
  </si>
  <si>
    <t>dekhen</t>
  </si>
  <si>
    <t>dekhi</t>
  </si>
  <si>
    <t>dekhna</t>
  </si>
  <si>
    <t>dekhnay</t>
  </si>
  <si>
    <t>dekhnay wala</t>
  </si>
  <si>
    <t>dekhni</t>
  </si>
  <si>
    <t>dekho</t>
  </si>
  <si>
    <t>dekhte</t>
  </si>
  <si>
    <t>dem</t>
  </si>
  <si>
    <t>den</t>
  </si>
  <si>
    <t>dena</t>
  </si>
  <si>
    <t>dental</t>
  </si>
  <si>
    <t>deoband</t>
  </si>
  <si>
    <t>department</t>
  </si>
  <si>
    <t>der</t>
  </si>
  <si>
    <t>dera</t>
  </si>
  <si>
    <t>derye</t>
  </si>
  <si>
    <t>derye ??????</t>
  </si>
  <si>
    <t>desi ghee</t>
  </si>
  <si>
    <t>design</t>
  </si>
  <si>
    <t>design kya</t>
  </si>
  <si>
    <t>designer</t>
  </si>
  <si>
    <t>desk</t>
  </si>
  <si>
    <t>deta</t>
  </si>
  <si>
    <t>detail</t>
  </si>
  <si>
    <t>dete</t>
  </si>
  <si>
    <t>dew</t>
  </si>
  <si>
    <t>dewalia</t>
  </si>
  <si>
    <t>dewaron</t>
  </si>
  <si>
    <t>dfa</t>
  </si>
  <si>
    <t>dhaal</t>
  </si>
  <si>
    <t>dhaankna</t>
  </si>
  <si>
    <t>dhaat</t>
  </si>
  <si>
    <t>dhabba</t>
  </si>
  <si>
    <t>dhadakataa</t>
  </si>
  <si>
    <t>dhadka</t>
  </si>
  <si>
    <t>dhaga</t>
  </si>
  <si>
    <t>dhair</t>
  </si>
  <si>
    <t>dhair lagana</t>
  </si>
  <si>
    <t>Dhaka</t>
  </si>
  <si>
    <t>dhaka dena</t>
  </si>
  <si>
    <t>dhakelna</t>
  </si>
  <si>
    <t>dhakka</t>
  </si>
  <si>
    <t>dhakkan</t>
  </si>
  <si>
    <t>dhakkay daar</t>
  </si>
  <si>
    <t>dhalaan</t>
  </si>
  <si>
    <t>dhalnay</t>
  </si>
  <si>
    <t>dhalwan</t>
  </si>
  <si>
    <t>dhamaka</t>
  </si>
  <si>
    <t>dhamaka khaiz</t>
  </si>
  <si>
    <t>dhamakay</t>
  </si>
  <si>
    <t>dhamg</t>
  </si>
  <si>
    <t>dhamki</t>
  </si>
  <si>
    <t>dhamki deta hai</t>
  </si>
  <si>
    <t>dhamkian</t>
  </si>
  <si>
    <t>dhanchay</t>
  </si>
  <si>
    <t>dhaniya</t>
  </si>
  <si>
    <t>dhanpna</t>
  </si>
  <si>
    <t>dharak</t>
  </si>
  <si>
    <t>dharak raha hai</t>
  </si>
  <si>
    <t>dharam</t>
  </si>
  <si>
    <t>dharkan</t>
  </si>
  <si>
    <t>dharti</t>
  </si>
  <si>
    <t>dhatai se</t>
  </si>
  <si>
    <t>dheela</t>
  </si>
  <si>
    <t>dheelay</t>
  </si>
  <si>
    <t>dheelay hue</t>
  </si>
  <si>
    <t>dheeray</t>
  </si>
  <si>
    <t>dheeray dheeray</t>
  </si>
  <si>
    <t>dheyaan</t>
  </si>
  <si>
    <t>dheyaan dena</t>
  </si>
  <si>
    <t>dheyaan se</t>
  </si>
  <si>
    <t>dhlanin</t>
  </si>
  <si>
    <t>dhnin lagayen</t>
  </si>
  <si>
    <t>dho</t>
  </si>
  <si>
    <t>dhoka</t>
  </si>
  <si>
    <t>dhoka dahi</t>
  </si>
  <si>
    <t>dhoka dena</t>
  </si>
  <si>
    <t>dhoka deta hai</t>
  </si>
  <si>
    <t>dhoka dina</t>
  </si>
  <si>
    <t>dhoka diya</t>
  </si>
  <si>
    <t>dhokay baz</t>
  </si>
  <si>
    <t>dhol</t>
  </si>
  <si>
    <t>dhona</t>
  </si>
  <si>
    <t>dhondhna</t>
  </si>
  <si>
    <t>dhoni</t>
  </si>
  <si>
    <t>dhons</t>
  </si>
  <si>
    <t>dhool</t>
  </si>
  <si>
    <t>dhool of</t>
  </si>
  <si>
    <t>dhoond</t>
  </si>
  <si>
    <t>dhoonda</t>
  </si>
  <si>
    <t>dhoondata</t>
  </si>
  <si>
    <t>dhoop</t>
  </si>
  <si>
    <t>dhoop jalan</t>
  </si>
  <si>
    <t>dhowen</t>
  </si>
  <si>
    <t>dhoya</t>
  </si>
  <si>
    <t>dhulai</t>
  </si>
  <si>
    <t>dhulai ke kapray</t>
  </si>
  <si>
    <t>dhund</t>
  </si>
  <si>
    <t>dhundlaa</t>
  </si>
  <si>
    <t>dhundlaa pan</t>
  </si>
  <si>
    <t>dhundlapan</t>
  </si>
  <si>
    <t>dhuundo</t>
  </si>
  <si>
    <t>dhuwan</t>
  </si>
  <si>
    <t>di</t>
  </si>
  <si>
    <t>diabities</t>
  </si>
  <si>
    <t>diesel</t>
  </si>
  <si>
    <t>difaa</t>
  </si>
  <si>
    <t>digital</t>
  </si>
  <si>
    <t>diivaaren</t>
  </si>
  <si>
    <t>dijiye</t>
  </si>
  <si>
    <t>dik dena</t>
  </si>
  <si>
    <t>dikha</t>
  </si>
  <si>
    <t>dikhaane</t>
  </si>
  <si>
    <t>dikhata</t>
  </si>
  <si>
    <t>dikhawa</t>
  </si>
  <si>
    <t>dikhayi deta</t>
  </si>
  <si>
    <t>dikhnana</t>
  </si>
  <si>
    <t>dil</t>
  </si>
  <si>
    <t>dil behlana</t>
  </si>
  <si>
    <t>dil chasp</t>
  </si>
  <si>
    <t>dil fraib</t>
  </si>
  <si>
    <t>dil ki dharkan</t>
  </si>
  <si>
    <t>dil ki jhilli</t>
  </si>
  <si>
    <t>dil mein daalna</t>
  </si>
  <si>
    <t>dilaasa</t>
  </si>
  <si>
    <t>dilanay walay</t>
  </si>
  <si>
    <t>dilbardashtah</t>
  </si>
  <si>
    <t>dilchasp</t>
  </si>
  <si>
    <t>dilchaspi</t>
  </si>
  <si>
    <t>dilchaspi hona</t>
  </si>
  <si>
    <t>dilchaspi se</t>
  </si>
  <si>
    <t>dileri</t>
  </si>
  <si>
    <t>dil-jami se</t>
  </si>
  <si>
    <t>dilkash</t>
  </si>
  <si>
    <t>dilkashii</t>
  </si>
  <si>
    <t>dilon</t>
  </si>
  <si>
    <t>dimagh</t>
  </si>
  <si>
    <t>dimaghi</t>
  </si>
  <si>
    <t>dimaghi tufaan</t>
  </si>
  <si>
    <t>dimple</t>
  </si>
  <si>
    <t>dimz</t>
  </si>
  <si>
    <t>din</t>
  </si>
  <si>
    <t>din ki roshni</t>
  </si>
  <si>
    <t>dina</t>
  </si>
  <si>
    <t>dinjr</t>
  </si>
  <si>
    <t>dinon</t>
  </si>
  <si>
    <t>dio</t>
  </si>
  <si>
    <t>dip</t>
  </si>
  <si>
    <t>diqat</t>
  </si>
  <si>
    <t>dir</t>
  </si>
  <si>
    <t>dirty</t>
  </si>
  <si>
    <t>dish</t>
  </si>
  <si>
    <t>dish mean</t>
  </si>
  <si>
    <t>dish washer</t>
  </si>
  <si>
    <t>disk like</t>
  </si>
  <si>
    <t>ditrns</t>
  </si>
  <si>
    <t>diya</t>
  </si>
  <si>
    <t>diya gaya</t>
  </si>
  <si>
    <t>diye</t>
  </si>
  <si>
    <t>d?kan daar</t>
  </si>
  <si>
    <t>dlchspyan</t>
  </si>
  <si>
    <t>d?n</t>
  </si>
  <si>
    <t>do</t>
  </si>
  <si>
    <t>do gina</t>
  </si>
  <si>
    <t>do saal ka</t>
  </si>
  <si>
    <t>do Tarfah</t>
  </si>
  <si>
    <t>do ?????????</t>
  </si>
  <si>
    <t>do ??????????</t>
  </si>
  <si>
    <t>dobarah</t>
  </si>
  <si>
    <t>dobarah banayen</t>
  </si>
  <si>
    <t>dobarah darja band</t>
  </si>
  <si>
    <t>dobarah farokht</t>
  </si>
  <si>
    <t>dobarah ghhor karna</t>
  </si>
  <si>
    <t>dobarah hona</t>
  </si>
  <si>
    <t>dobarah jaankaari</t>
  </si>
  <si>
    <t>dobarah khil jata hai</t>
  </si>
  <si>
    <t>dobarah muntakhib kya gaya</t>
  </si>
  <si>
    <t>dobarah paish</t>
  </si>
  <si>
    <t>dobarah paish karen</t>
  </si>
  <si>
    <t>dobarah peda hota hai</t>
  </si>
  <si>
    <t>dobarah pouncha</t>
  </si>
  <si>
    <t>dobarah shuru</t>
  </si>
  <si>
    <t>dobarah shuru karna</t>
  </si>
  <si>
    <t>dobarah sochna</t>
  </si>
  <si>
    <t>dobarah taqseem karna</t>
  </si>
  <si>
    <t>doctriat</t>
  </si>
  <si>
    <t>dod</t>
  </si>
  <si>
    <t>dodge</t>
  </si>
  <si>
    <t>dog</t>
  </si>
  <si>
    <t>dohra</t>
  </si>
  <si>
    <t>dohrataa hai</t>
  </si>
  <si>
    <t>dohri banayen</t>
  </si>
  <si>
    <t>dohri ?????</t>
  </si>
  <si>
    <t>dokaan</t>
  </si>
  <si>
    <t>doleful</t>
  </si>
  <si>
    <t>doli</t>
  </si>
  <si>
    <t>dollar</t>
  </si>
  <si>
    <t>dollar ka sawa hissa</t>
  </si>
  <si>
    <t>don</t>
  </si>
  <si>
    <t>don’t</t>
  </si>
  <si>
    <t>doni broke</t>
  </si>
  <si>
    <t>dono</t>
  </si>
  <si>
    <t>doob</t>
  </si>
  <si>
    <t>doob gayi</t>
  </si>
  <si>
    <t>doob raha hai</t>
  </si>
  <si>
    <t>dooba</t>
  </si>
  <si>
    <t>doobi</t>
  </si>
  <si>
    <t>doobna</t>
  </si>
  <si>
    <t>doobnay</t>
  </si>
  <si>
    <t>doobti</t>
  </si>
  <si>
    <t>doodh</t>
  </si>
  <si>
    <t>doodh dainay walay</t>
  </si>
  <si>
    <t>doonga</t>
  </si>
  <si>
    <t>doop</t>
  </si>
  <si>
    <t>doorbeen</t>
  </si>
  <si>
    <t>doori</t>
  </si>
  <si>
    <t>doosri</t>
  </si>
  <si>
    <t>doosron</t>
  </si>
  <si>
    <t>dopehar</t>
  </si>
  <si>
    <t>dor</t>
  </si>
  <si>
    <t>dora</t>
  </si>
  <si>
    <t>doray</t>
  </si>
  <si>
    <t>dorie</t>
  </si>
  <si>
    <t>dorna</t>
  </si>
  <si>
    <t>dorrani</t>
  </si>
  <si>
    <t>dos</t>
  </si>
  <si>
    <t>dosl</t>
  </si>
  <si>
    <t>dosra</t>
  </si>
  <si>
    <t>dosra rasta</t>
  </si>
  <si>
    <t>dosray</t>
  </si>
  <si>
    <t>dost</t>
  </si>
  <si>
    <t>dost larka</t>
  </si>
  <si>
    <t>dost larki</t>
  </si>
  <si>
    <t>dostana</t>
  </si>
  <si>
    <t>dosti</t>
  </si>
  <si>
    <t>doston</t>
  </si>
  <si>
    <t>dostoo</t>
  </si>
  <si>
    <t>double</t>
  </si>
  <si>
    <t>doubtey</t>
  </si>
  <si>
    <t>doulat</t>
  </si>
  <si>
    <t>doum</t>
  </si>
  <si>
    <t>douran</t>
  </si>
  <si>
    <t>down load kya gaya</t>
  </si>
  <si>
    <t>doylprz</t>
  </si>
  <si>
    <t>dozakh</t>
  </si>
  <si>
    <t>dozakhi</t>
  </si>
  <si>
    <t>dr</t>
  </si>
  <si>
    <t>dravna khawab</t>
  </si>
  <si>
    <t>drayyor</t>
  </si>
  <si>
    <t>dream</t>
  </si>
  <si>
    <t>dreams</t>
  </si>
  <si>
    <t>drees</t>
  </si>
  <si>
    <t>drill</t>
  </si>
  <si>
    <t>drink</t>
  </si>
  <si>
    <t>drive</t>
  </si>
  <si>
    <t>driver</t>
  </si>
  <si>
    <t>drja hararat</t>
  </si>
  <si>
    <t>drop</t>
  </si>
  <si>
    <t>drop karna</t>
  </si>
  <si>
    <t>drowna</t>
  </si>
  <si>
    <t>drowna khawab</t>
  </si>
  <si>
    <t>drowna patla</t>
  </si>
  <si>
    <t>dsko</t>
  </si>
  <si>
    <t>dspoz ?????</t>
  </si>
  <si>
    <t>dua</t>
  </si>
  <si>
    <t>duaon</t>
  </si>
  <si>
    <t>dubi hoai hansi</t>
  </si>
  <si>
    <t>dugna</t>
  </si>
  <si>
    <t>dugna karna</t>
  </si>
  <si>
    <t>duhrana</t>
  </si>
  <si>
    <t>dukaan</t>
  </si>
  <si>
    <t>dukaan daar</t>
  </si>
  <si>
    <t>dukh</t>
  </si>
  <si>
    <t>dukhi</t>
  </si>
  <si>
    <t>dukhool</t>
  </si>
  <si>
    <t>dukhoon</t>
  </si>
  <si>
    <t>dulah</t>
  </si>
  <si>
    <t>duldul</t>
  </si>
  <si>
    <t>dulha</t>
  </si>
  <si>
    <t>dulhan</t>
  </si>
  <si>
    <t>dumdar rarah</t>
  </si>
  <si>
    <t>dummy</t>
  </si>
  <si>
    <t>dump</t>
  </si>
  <si>
    <t>duniya</t>
  </si>
  <si>
    <t>duniya bhar ki</t>
  </si>
  <si>
    <t>dur daraaz</t>
  </si>
  <si>
    <t>durust</t>
  </si>
  <si>
    <t>durust karen</t>
  </si>
  <si>
    <t>durust karna</t>
  </si>
  <si>
    <t>durustagi</t>
  </si>
  <si>
    <t>durustagi se</t>
  </si>
  <si>
    <t>dushman</t>
  </si>
  <si>
    <t>dushmani</t>
  </si>
  <si>
    <t>dushwari</t>
  </si>
  <si>
    <t>dutch</t>
  </si>
  <si>
    <t>duty</t>
  </si>
  <si>
    <t>duwaein</t>
  </si>
  <si>
    <t>dwasazi</t>
  </si>
  <si>
    <t>e ail aayi 5</t>
  </si>
  <si>
    <t>e mil</t>
  </si>
  <si>
    <t>e mil kya gaya</t>
  </si>
  <si>
    <t>e tape</t>
  </si>
  <si>
    <t>e zid</t>
  </si>
  <si>
    <t>eaanat</t>
  </si>
  <si>
    <t>eaanat karna</t>
  </si>
  <si>
    <t>each! aaai! ???</t>
  </si>
  <si>
    <t>earzi</t>
  </si>
  <si>
    <t>earzi iltiwa</t>
  </si>
  <si>
    <t>earzi tor par</t>
  </si>
  <si>
    <t>easy</t>
  </si>
  <si>
    <t>eather ke Zair asar lana</t>
  </si>
  <si>
    <t>ebadaat</t>
  </si>
  <si>
    <t>ebadaat karna</t>
  </si>
  <si>
    <t>edited</t>
  </si>
  <si>
    <t>editor</t>
  </si>
  <si>
    <t>education</t>
  </si>
  <si>
    <t>edward</t>
  </si>
  <si>
    <t>eendhan</t>
  </si>
  <si>
    <t>eendhan bherna</t>
  </si>
  <si>
    <t>eent</t>
  </si>
  <si>
    <t>eent ka kaam</t>
  </si>
  <si>
    <t>eesa</t>
  </si>
  <si>
    <t>eesa ?????</t>
  </si>
  <si>
    <t>ehad</t>
  </si>
  <si>
    <t>ehad karna</t>
  </si>
  <si>
    <t>ehatasab</t>
  </si>
  <si>
    <t>ehmaqana tour paar ndar</t>
  </si>
  <si>
    <t>ehsas</t>
  </si>
  <si>
    <t>ehsas hota hai</t>
  </si>
  <si>
    <t>ehsas jurm</t>
  </si>
  <si>
    <t>ehsas karna</t>
  </si>
  <si>
    <t>ehsas se</t>
  </si>
  <si>
    <t>ehsas hwa</t>
  </si>
  <si>
    <t>ehsasat</t>
  </si>
  <si>
    <t>ehtijaj</t>
  </si>
  <si>
    <t>ehtijaj karen</t>
  </si>
  <si>
    <t>ehtijaj karna</t>
  </si>
  <si>
    <t>ehtijaj karte hue</t>
  </si>
  <si>
    <t>ehtijaj kya</t>
  </si>
  <si>
    <t>ehtram</t>
  </si>
  <si>
    <t>ehtram karna</t>
  </si>
  <si>
    <t>eid</t>
  </si>
  <si>
    <t>eid nasri</t>
  </si>
  <si>
    <t>eigo ?????</t>
  </si>
  <si>
    <t>ekhtataam</t>
  </si>
  <si>
    <t>elaan</t>
  </si>
  <si>
    <t>elaan karen</t>
  </si>
  <si>
    <t>elaan karna</t>
  </si>
  <si>
    <t>elaan karne wala</t>
  </si>
  <si>
    <t>elaan karne walay</t>
  </si>
  <si>
    <t>elaan karta hai</t>
  </si>
  <si>
    <t>election</t>
  </si>
  <si>
    <t>electro ???????</t>
  </si>
  <si>
    <t>electronic</t>
  </si>
  <si>
    <t>elevate</t>
  </si>
  <si>
    <t>eli</t>
  </si>
  <si>
    <t>ellan</t>
  </si>
  <si>
    <t>embassy</t>
  </si>
  <si>
    <t>emergency</t>
  </si>
  <si>
    <t>endhen</t>
  </si>
  <si>
    <t>engine</t>
  </si>
  <si>
    <t>engine Parah dataa ka ?????</t>
  </si>
  <si>
    <t>engineer</t>
  </si>
  <si>
    <t>engineers</t>
  </si>
  <si>
    <t>England</t>
  </si>
  <si>
    <t>England wala</t>
  </si>
  <si>
    <t>english</t>
  </si>
  <si>
    <t>entry</t>
  </si>
  <si>
    <t>esaiyat</t>
  </si>
  <si>
    <t>esha</t>
  </si>
  <si>
    <t>eslehaath</t>
  </si>
  <si>
    <t>Europe</t>
  </si>
  <si>
    <t>Europe ki ???? ?????</t>
  </si>
  <si>
    <t>Europi</t>
  </si>
  <si>
    <t>evans</t>
  </si>
  <si>
    <t>evening</t>
  </si>
  <si>
    <t>ever</t>
  </si>
  <si>
    <t>ever able</t>
  </si>
  <si>
    <t>every</t>
  </si>
  <si>
    <t>ewaan</t>
  </si>
  <si>
    <t>ewaan numaindgaan</t>
  </si>
  <si>
    <t>exam</t>
  </si>
  <si>
    <t>exept</t>
  </si>
  <si>
    <t>express</t>
  </si>
  <si>
    <t>extra</t>
  </si>
  <si>
    <t>eyri</t>
  </si>
  <si>
    <t>eza rasani</t>
  </si>
  <si>
    <t>ezazat</t>
  </si>
  <si>
    <t>f w</t>
  </si>
  <si>
    <t>f w am</t>
  </si>
  <si>
    <t>fa-aal</t>
  </si>
  <si>
    <t>faailan</t>
  </si>
  <si>
    <t>faailun</t>
  </si>
  <si>
    <t>faal</t>
  </si>
  <si>
    <t>faal e hall</t>
  </si>
  <si>
    <t>faal ka zamana</t>
  </si>
  <si>
    <t>faalij</t>
  </si>
  <si>
    <t>faaltu</t>
  </si>
  <si>
    <t>faani</t>
  </si>
  <si>
    <t>faasla</t>
  </si>
  <si>
    <t>faaslay par</t>
  </si>
  <si>
    <t>faateh</t>
  </si>
  <si>
    <t>Faaz</t>
  </si>
  <si>
    <t>fac</t>
  </si>
  <si>
    <t>factory</t>
  </si>
  <si>
    <t>fahaashi</t>
  </si>
  <si>
    <t>fahash</t>
  </si>
  <si>
    <t>fahash nigari</t>
  </si>
  <si>
    <t>Fahd</t>
  </si>
  <si>
    <t>fahisha aurat</t>
  </si>
  <si>
    <t>fai</t>
  </si>
  <si>
    <t>faida</t>
  </si>
  <si>
    <t>faida mand</t>
  </si>
  <si>
    <t>faida hwa</t>
  </si>
  <si>
    <t>faida uthana</t>
  </si>
  <si>
    <t>faiday</t>
  </si>
  <si>
    <t>faili</t>
  </si>
  <si>
    <t>faili baag</t>
  </si>
  <si>
    <t>fairy</t>
  </si>
  <si>
    <t>Faisal</t>
  </si>
  <si>
    <t>faisla</t>
  </si>
  <si>
    <t>faisla karna</t>
  </si>
  <si>
    <t>faisla karta hai</t>
  </si>
  <si>
    <t>faisla kon</t>
  </si>
  <si>
    <t>faislay</t>
  </si>
  <si>
    <t>Faizan</t>
  </si>
  <si>
    <t>Fajar</t>
  </si>
  <si>
    <t>Fakhir</t>
  </si>
  <si>
    <t>fakhr</t>
  </si>
  <si>
    <t>fakhta</t>
  </si>
  <si>
    <t>Falah</t>
  </si>
  <si>
    <t>Falah ?????</t>
  </si>
  <si>
    <t>falaleen</t>
  </si>
  <si>
    <t>falki</t>
  </si>
  <si>
    <t>fallak</t>
  </si>
  <si>
    <t>falo</t>
  </si>
  <si>
    <t>falsafah</t>
  </si>
  <si>
    <t>falsafah shakal dena</t>
  </si>
  <si>
    <t>falsafi</t>
  </si>
  <si>
    <t>falsfiyana</t>
  </si>
  <si>
    <t>family</t>
  </si>
  <si>
    <t>fan</t>
  </si>
  <si>
    <t>fanaa hona</t>
  </si>
  <si>
    <t>fani</t>
  </si>
  <si>
    <t>fankar</t>
  </si>
  <si>
    <t>fanoos</t>
  </si>
  <si>
    <t>faqat</t>
  </si>
  <si>
    <t>faqeer</t>
  </si>
  <si>
    <t>faqeero</t>
  </si>
  <si>
    <t>faraaq</t>
  </si>
  <si>
    <t>faraaq dekhna</t>
  </si>
  <si>
    <t>faraar</t>
  </si>
  <si>
    <t>faraar hona</t>
  </si>
  <si>
    <t>faradi</t>
  </si>
  <si>
    <t>faraghat</t>
  </si>
  <si>
    <t>Farah</t>
  </si>
  <si>
    <t>faraham karne wala</t>
  </si>
  <si>
    <t>farahmi</t>
  </si>
  <si>
    <t>faraiz</t>
  </si>
  <si>
    <t>Farakh</t>
  </si>
  <si>
    <t>farawani</t>
  </si>
  <si>
    <t>fard</t>
  </si>
  <si>
    <t>fardaa</t>
  </si>
  <si>
    <t>farhaad</t>
  </si>
  <si>
    <t>farhan</t>
  </si>
  <si>
    <t>faridi</t>
  </si>
  <si>
    <t>farigh</t>
  </si>
  <si>
    <t>farishta</t>
  </si>
  <si>
    <t>farishtay</t>
  </si>
  <si>
    <t>farma</t>
  </si>
  <si>
    <t>farmaan</t>
  </si>
  <si>
    <t>farmaen</t>
  </si>
  <si>
    <t>farmaya</t>
  </si>
  <si>
    <t>farogh</t>
  </si>
  <si>
    <t>farogh dena</t>
  </si>
  <si>
    <t>farogh diya gaya</t>
  </si>
  <si>
    <t>farogh pazeer</t>
  </si>
  <si>
    <t>farokht karna</t>
  </si>
  <si>
    <t>Farooq</t>
  </si>
  <si>
    <t>Farooq paan</t>
  </si>
  <si>
    <t>Farooqi</t>
  </si>
  <si>
    <t>farq</t>
  </si>
  <si>
    <t>farq karna</t>
  </si>
  <si>
    <t>farsh</t>
  </si>
  <si>
    <t>farsodah</t>
  </si>
  <si>
    <t>farsodgi</t>
  </si>
  <si>
    <t>faryaad</t>
  </si>
  <si>
    <t>Faryab</t>
  </si>
  <si>
    <t>Faryab ???</t>
  </si>
  <si>
    <t>farz</t>
  </si>
  <si>
    <t>farz karna</t>
  </si>
  <si>
    <t>fasadi</t>
  </si>
  <si>
    <t>fasahat</t>
  </si>
  <si>
    <t>fasal</t>
  </si>
  <si>
    <t>fasal kaatna</t>
  </si>
  <si>
    <t>fashion</t>
  </si>
  <si>
    <t>Fasih</t>
  </si>
  <si>
    <t>fasil</t>
  </si>
  <si>
    <t>faslein</t>
  </si>
  <si>
    <t>fast</t>
  </si>
  <si>
    <t>Fatah</t>
  </si>
  <si>
    <t>fatah karna</t>
  </si>
  <si>
    <t>fate</t>
  </si>
  <si>
    <t>father</t>
  </si>
  <si>
    <t>father land</t>
  </si>
  <si>
    <t>Fatwa</t>
  </si>
  <si>
    <t>faul</t>
  </si>
  <si>
    <t>fault fayndr</t>
  </si>
  <si>
    <t>faut</t>
  </si>
  <si>
    <t>faut hwa</t>
  </si>
  <si>
    <t>Fawad</t>
  </si>
  <si>
    <t>fawaid</t>
  </si>
  <si>
    <t>Fawar</t>
  </si>
  <si>
    <t>fawara</t>
  </si>
  <si>
    <t>fawaray</t>
  </si>
  <si>
    <t>fax</t>
  </si>
  <si>
    <t>Fayaz</t>
  </si>
  <si>
    <t>fazai patti</t>
  </si>
  <si>
    <t>fazai tor par</t>
  </si>
  <si>
    <t>fazeelat</t>
  </si>
  <si>
    <t>fazil</t>
  </si>
  <si>
    <t>fazil vasuli</t>
  </si>
  <si>
    <t>fazl</t>
  </si>
  <si>
    <t>fazl ????</t>
  </si>
  <si>
    <t>feal</t>
  </si>
  <si>
    <t>fear</t>
  </si>
  <si>
    <t>feb</t>
  </si>
  <si>
    <t>federation</t>
  </si>
  <si>
    <t>feed</t>
  </si>
  <si>
    <t>feel</t>
  </si>
  <si>
    <t>feel murgh</t>
  </si>
  <si>
    <t>fees</t>
  </si>
  <si>
    <t>feesad</t>
  </si>
  <si>
    <t>feeta</t>
  </si>
  <si>
    <t>feetay</t>
  </si>
  <si>
    <t>feham ae ?????</t>
  </si>
  <si>
    <t>fehash</t>
  </si>
  <si>
    <t>fehmi</t>
  </si>
  <si>
    <t>fehrist</t>
  </si>
  <si>
    <t>fehrist ka khanah</t>
  </si>
  <si>
    <t>fehrist ta-aam</t>
  </si>
  <si>
    <t>fehrist ????????</t>
  </si>
  <si>
    <t>female</t>
  </si>
  <si>
    <t>feroza</t>
  </si>
  <si>
    <t>Fez</t>
  </si>
  <si>
    <t>fida</t>
  </si>
  <si>
    <t>fidr weight</t>
  </si>
  <si>
    <t>Fidya dainay wala</t>
  </si>
  <si>
    <t>fifty</t>
  </si>
  <si>
    <t>fikar</t>
  </si>
  <si>
    <t>fikarmand</t>
  </si>
  <si>
    <t>fikarmand hona</t>
  </si>
  <si>
    <t>fikarmand huna</t>
  </si>
  <si>
    <t>fikarmandi</t>
  </si>
  <si>
    <t>fikarmandi se</t>
  </si>
  <si>
    <t>fiktryan</t>
  </si>
  <si>
    <t>file</t>
  </si>
  <si>
    <t>film</t>
  </si>
  <si>
    <t>filme</t>
  </si>
  <si>
    <t>final</t>
  </si>
  <si>
    <t>fine</t>
  </si>
  <si>
    <t>fiqra</t>
  </si>
  <si>
    <t>fiqroon</t>
  </si>
  <si>
    <t>fire</t>
  </si>
  <si>
    <t>fire engine</t>
  </si>
  <si>
    <t>fire flayi</t>
  </si>
  <si>
    <t>firing</t>
  </si>
  <si>
    <t>firm</t>
  </si>
  <si>
    <t>firqa</t>
  </si>
  <si>
    <t>firshton</t>
  </si>
  <si>
    <t>fish</t>
  </si>
  <si>
    <t>fit</t>
  </si>
  <si>
    <t>fitnah angaiz</t>
  </si>
  <si>
    <t>fitrat</t>
  </si>
  <si>
    <t>fitri</t>
  </si>
  <si>
    <t>fitri fitrat</t>
  </si>
  <si>
    <t>fiza</t>
  </si>
  <si>
    <t>fizaon</t>
  </si>
  <si>
    <t>fladilfya</t>
  </si>
  <si>
    <t>flag stone</t>
  </si>
  <si>
    <t>flask</t>
  </si>
  <si>
    <t>flat</t>
  </si>
  <si>
    <t>flat meet</t>
  </si>
  <si>
    <t>flimng</t>
  </si>
  <si>
    <t>flip doodle</t>
  </si>
  <si>
    <t>flits</t>
  </si>
  <si>
    <t>floride</t>
  </si>
  <si>
    <t>flour</t>
  </si>
  <si>
    <t>flux</t>
  </si>
  <si>
    <t>flwr</t>
  </si>
  <si>
    <t>fn? taamer</t>
  </si>
  <si>
    <t>fnsh</t>
  </si>
  <si>
    <t>fo</t>
  </si>
  <si>
    <t>folaad</t>
  </si>
  <si>
    <t>follow</t>
  </si>
  <si>
    <t>food</t>
  </si>
  <si>
    <t>foot</t>
  </si>
  <si>
    <t>foot baal</t>
  </si>
  <si>
    <t>football</t>
  </si>
  <si>
    <t>foqiat</t>
  </si>
  <si>
    <t>for</t>
  </si>
  <si>
    <t>foran</t>
  </si>
  <si>
    <t>force</t>
  </si>
  <si>
    <t>ford</t>
  </si>
  <si>
    <t>fori</t>
  </si>
  <si>
    <t>fori tor par</t>
  </si>
  <si>
    <t>form</t>
  </si>
  <si>
    <t>form ghar</t>
  </si>
  <si>
    <t>form house</t>
  </si>
  <si>
    <t>form ???????</t>
  </si>
  <si>
    <t>forty</t>
  </si>
  <si>
    <t>forum</t>
  </si>
  <si>
    <t>fouj ki chitaai kaaf Surriya ????? ?????</t>
  </si>
  <si>
    <t>fouji ??????? ka ????</t>
  </si>
  <si>
    <t>fraib</t>
  </si>
  <si>
    <t>fraib nazar</t>
  </si>
  <si>
    <t>France</t>
  </si>
  <si>
    <t>francesi</t>
  </si>
  <si>
    <t>frank</t>
  </si>
  <si>
    <t>frazz</t>
  </si>
  <si>
    <t>free</t>
  </si>
  <si>
    <t>free oon</t>
  </si>
  <si>
    <t>freezer</t>
  </si>
  <si>
    <t>fresh</t>
  </si>
  <si>
    <t>fride</t>
  </si>
  <si>
    <t>fridge</t>
  </si>
  <si>
    <t>friend</t>
  </si>
  <si>
    <t>frige</t>
  </si>
  <si>
    <t>frige ka</t>
  </si>
  <si>
    <t>friyr</t>
  </si>
  <si>
    <t>from</t>
  </si>
  <si>
    <t>frwd</t>
  </si>
  <si>
    <t>ftohat</t>
  </si>
  <si>
    <t>full</t>
  </si>
  <si>
    <t>fun</t>
  </si>
  <si>
    <t>fun car</t>
  </si>
  <si>
    <t>funck</t>
  </si>
  <si>
    <t>function</t>
  </si>
  <si>
    <t>functioning</t>
  </si>
  <si>
    <t>fund</t>
  </si>
  <si>
    <t>funds</t>
  </si>
  <si>
    <t>furaat</t>
  </si>
  <si>
    <t>furniture</t>
  </si>
  <si>
    <t>fursat</t>
  </si>
  <si>
    <t>fuut</t>
  </si>
  <si>
    <t>fuzool</t>
  </si>
  <si>
    <t>ghar</t>
  </si>
  <si>
    <t>ga</t>
  </si>
  <si>
    <t>gaajar</t>
  </si>
  <si>
    <t>gaajraen</t>
  </si>
  <si>
    <t>gaal</t>
  </si>
  <si>
    <t>gaala</t>
  </si>
  <si>
    <t>gaali</t>
  </si>
  <si>
    <t>gaali dainay walay</t>
  </si>
  <si>
    <t>gaali galoch</t>
  </si>
  <si>
    <t>gaaliyan</t>
  </si>
  <si>
    <t>gaarha</t>
  </si>
  <si>
    <t>gaari</t>
  </si>
  <si>
    <t>gaari ghar</t>
  </si>
  <si>
    <t>gaaye</t>
  </si>
  <si>
    <t>gadda</t>
  </si>
  <si>
    <t>gadha</t>
  </si>
  <si>
    <t>gadhay</t>
  </si>
  <si>
    <t>gadla pan</t>
  </si>
  <si>
    <t>gahak</t>
  </si>
  <si>
    <t>gahra</t>
  </si>
  <si>
    <t>gai</t>
  </si>
  <si>
    <t>Gailan</t>
  </si>
  <si>
    <t>gaind</t>
  </si>
  <si>
    <t>gainda</t>
  </si>
  <si>
    <t>gala</t>
  </si>
  <si>
    <t>gali</t>
  </si>
  <si>
    <t>galian</t>
  </si>
  <si>
    <t>gallery</t>
  </si>
  <si>
    <t>gamaashtaa</t>
  </si>
  <si>
    <t>game</t>
  </si>
  <si>
    <t>gamoon</t>
  </si>
  <si>
    <t>gana</t>
  </si>
  <si>
    <t>ganay</t>
  </si>
  <si>
    <t>ganda</t>
  </si>
  <si>
    <t>gandagi</t>
  </si>
  <si>
    <t>ganday</t>
  </si>
  <si>
    <t>gandi</t>
  </si>
  <si>
    <t>gandum</t>
  </si>
  <si>
    <t>gang</t>
  </si>
  <si>
    <t>ganjaa</t>
  </si>
  <si>
    <t>ganwaa</t>
  </si>
  <si>
    <t>gaon</t>
  </si>
  <si>
    <t>gaon mean</t>
  </si>
  <si>
    <t>garage</t>
  </si>
  <si>
    <t>garaj</t>
  </si>
  <si>
    <t>garaj kurk ka tufaan</t>
  </si>
  <si>
    <t>garaj raha hai</t>
  </si>
  <si>
    <t>garajna</t>
  </si>
  <si>
    <t>garam</t>
  </si>
  <si>
    <t>garam karna</t>
  </si>
  <si>
    <t>garbar</t>
  </si>
  <si>
    <t>gard o guhbaar</t>
  </si>
  <si>
    <t>gardan</t>
  </si>
  <si>
    <t>gardan ka</t>
  </si>
  <si>
    <t>gardanein</t>
  </si>
  <si>
    <t>garden</t>
  </si>
  <si>
    <t>gardi</t>
  </si>
  <si>
    <t>gardish</t>
  </si>
  <si>
    <t>gareebi</t>
  </si>
  <si>
    <t>garha</t>
  </si>
  <si>
    <t>garha paan</t>
  </si>
  <si>
    <t>garhay</t>
  </si>
  <si>
    <t>garhi</t>
  </si>
  <si>
    <t>garmi</t>
  </si>
  <si>
    <t>garmiyon</t>
  </si>
  <si>
    <t>gas</t>
  </si>
  <si>
    <t>gas tank</t>
  </si>
  <si>
    <t>gate</t>
  </si>
  <si>
    <t>Gates</t>
  </si>
  <si>
    <t>gawaar</t>
  </si>
  <si>
    <t>gawah</t>
  </si>
  <si>
    <t>gay ?</t>
  </si>
  <si>
    <t>gaya</t>
  </si>
  <si>
    <t>gayab</t>
  </si>
  <si>
    <t>gayab hona</t>
  </si>
  <si>
    <t>gayarah</t>
  </si>
  <si>
    <t>gaye</t>
  </si>
  <si>
    <t>gayeen</t>
  </si>
  <si>
    <t>gayi</t>
  </si>
  <si>
    <t>Gaz</t>
  </si>
  <si>
    <t>gazabb</t>
  </si>
  <si>
    <t>ge</t>
  </si>
  <si>
    <t>gear ???</t>
  </si>
  <si>
    <t>geela</t>
  </si>
  <si>
    <t>geet</t>
  </si>
  <si>
    <t>geherai</t>
  </si>
  <si>
    <t>gehra</t>
  </si>
  <si>
    <t>gehra zakham</t>
  </si>
  <si>
    <t>gehray</t>
  </si>
  <si>
    <t>gehri</t>
  </si>
  <si>
    <t>gehri dosti</t>
  </si>
  <si>
    <t>general</t>
  </si>
  <si>
    <t>geo chemistry</t>
  </si>
  <si>
    <t>geo jeneati</t>
  </si>
  <si>
    <t>geographiya</t>
  </si>
  <si>
    <t>geographiya nigaar</t>
  </si>
  <si>
    <t>ger danishmand</t>
  </si>
  <si>
    <t>ger mamool</t>
  </si>
  <si>
    <t>ger wazah</t>
  </si>
  <si>
    <t>ghaafil</t>
  </si>
  <si>
    <t>ghaaib</t>
  </si>
  <si>
    <t>ghaar</t>
  </si>
  <si>
    <t>ghaarat</t>
  </si>
  <si>
    <t>ghaas</t>
  </si>
  <si>
    <t>ghaat</t>
  </si>
  <si>
    <t>ghaat kashti</t>
  </si>
  <si>
    <t>ghaati</t>
  </si>
  <si>
    <t>ghabra</t>
  </si>
  <si>
    <t>ghabra gaya</t>
  </si>
  <si>
    <t>ghabra raha hai</t>
  </si>
  <si>
    <t>ghabraana</t>
  </si>
  <si>
    <t>ghadar</t>
  </si>
  <si>
    <t>ghaddar</t>
  </si>
  <si>
    <t>ghaddari</t>
  </si>
  <si>
    <t>ghaddari wala</t>
  </si>
  <si>
    <t>ghaein</t>
  </si>
  <si>
    <t>ghaflat</t>
  </si>
  <si>
    <t>ghaib</t>
  </si>
  <si>
    <t>ghair</t>
  </si>
  <si>
    <t>ghair abad</t>
  </si>
  <si>
    <t>ghair azad</t>
  </si>
  <si>
    <t>ghair darj shuda</t>
  </si>
  <si>
    <t>ghair dilchasp</t>
  </si>
  <si>
    <t>ghair fashion</t>
  </si>
  <si>
    <t>ghair haazari</t>
  </si>
  <si>
    <t>ghair haazir</t>
  </si>
  <si>
    <t>ghair haqeeqat</t>
  </si>
  <si>
    <t>ghair hundi</t>
  </si>
  <si>
    <t>ghair ikhlaqi</t>
  </si>
  <si>
    <t>ghair ikhlaqi tor par</t>
  </si>
  <si>
    <t>ghair jama</t>
  </si>
  <si>
    <t>ghair krschin</t>
  </si>
  <si>
    <t>ghair lena</t>
  </si>
  <si>
    <t>ghair liya</t>
  </si>
  <si>
    <t>ghair madadgaar</t>
  </si>
  <si>
    <t>ghair makhsoos</t>
  </si>
  <si>
    <t>ghair mamooli</t>
  </si>
  <si>
    <t>ghair mamooli pan</t>
  </si>
  <si>
    <t>ghair mamooli tor par</t>
  </si>
  <si>
    <t>ghair manqola</t>
  </si>
  <si>
    <t>ghair mantaqi</t>
  </si>
  <si>
    <t>ghair maqool</t>
  </si>
  <si>
    <t>ghair mashq</t>
  </si>
  <si>
    <t>ghair mashroot</t>
  </si>
  <si>
    <t>ghair maslay wala</t>
  </si>
  <si>
    <t>ghair matboa</t>
  </si>
  <si>
    <t>ghair mehfooz</t>
  </si>
  <si>
    <t>ghair mehlool</t>
  </si>
  <si>
    <t>ghair mohazab</t>
  </si>
  <si>
    <t>ghair muashi</t>
  </si>
  <si>
    <t>ghair mukhtas</t>
  </si>
  <si>
    <t>ghair mulki</t>
  </si>
  <si>
    <t>ghair munazzam</t>
  </si>
  <si>
    <t>ghair muntakhib</t>
  </si>
  <si>
    <t>ghair muqallad</t>
  </si>
  <si>
    <t>ghair musallah</t>
  </si>
  <si>
    <t>ghair mustaqil tor par</t>
  </si>
  <si>
    <t>ghair mutaliq</t>
  </si>
  <si>
    <t>ghair mutawaqqa</t>
  </si>
  <si>
    <t>ghair mutayyan</t>
  </si>
  <si>
    <t>ghair mutazalzal</t>
  </si>
  <si>
    <t>ghair namiati</t>
  </si>
  <si>
    <t>ghair parha hwa</t>
  </si>
  <si>
    <t>ghair qanooni</t>
  </si>
  <si>
    <t>ghair rasmi</t>
  </si>
  <si>
    <t>ghair registered</t>
  </si>
  <si>
    <t>ghair riwayati</t>
  </si>
  <si>
    <t>ghair riwayati tor par</t>
  </si>
  <si>
    <t>ghair safha shuda</t>
  </si>
  <si>
    <t>ghair sanjeeda</t>
  </si>
  <si>
    <t>ghair sehat mand</t>
  </si>
  <si>
    <t>ghair shaped</t>
  </si>
  <si>
    <t>ghair siyasi</t>
  </si>
  <si>
    <t>ghair tarmeem shuda</t>
  </si>
  <si>
    <t>ghair tasleem shuda</t>
  </si>
  <si>
    <t>ghair tehreeri</t>
  </si>
  <si>
    <t>ghair tosee shuda</t>
  </si>
  <si>
    <t>ghair wazeh</t>
  </si>
  <si>
    <t>ghair wazeh hona</t>
  </si>
  <si>
    <t>ghair yakeeni</t>
  </si>
  <si>
    <t>ghair zaroori</t>
  </si>
  <si>
    <t>ghair zaruri</t>
  </si>
  <si>
    <t>ghair zikar</t>
  </si>
  <si>
    <t>ghair zimma daari</t>
  </si>
  <si>
    <t>ghair ?????</t>
  </si>
  <si>
    <t>ghair ???????</t>
  </si>
  <si>
    <t>ghaira</t>
  </si>
  <si>
    <t>ghairat</t>
  </si>
  <si>
    <t>ghairat mand</t>
  </si>
  <si>
    <t>ghairna</t>
  </si>
  <si>
    <t>ghalat</t>
  </si>
  <si>
    <t>ghalat andaaza</t>
  </si>
  <si>
    <t>ghalat bayan karna</t>
  </si>
  <si>
    <t>ghalat bayani</t>
  </si>
  <si>
    <t>ghalat chapna</t>
  </si>
  <si>
    <t>ghalat fehmi</t>
  </si>
  <si>
    <t>ghalat hijjay karna</t>
  </si>
  <si>
    <t>ghalat istemaal</t>
  </si>
  <si>
    <t>ghalat khabar dena</t>
  </si>
  <si>
    <t>ghalat kharch</t>
  </si>
  <si>
    <t>ghalat maienay</t>
  </si>
  <si>
    <t>ghalat nishanaat</t>
  </si>
  <si>
    <t>ghalat samjhna</t>
  </si>
  <si>
    <t>ghalat talafuz karna</t>
  </si>
  <si>
    <t>ghalat taraf</t>
  </si>
  <si>
    <t>ghalat tashkhees</t>
  </si>
  <si>
    <t>ghalatiyan</t>
  </si>
  <si>
    <t>ghalazat</t>
  </si>
  <si>
    <t>ghaliban</t>
  </si>
  <si>
    <t>ghalla</t>
  </si>
  <si>
    <t>ghalla ghar</t>
  </si>
  <si>
    <t>ghalti</t>
  </si>
  <si>
    <t>ghalti se</t>
  </si>
  <si>
    <t>ghaltion</t>
  </si>
  <si>
    <t>gham</t>
  </si>
  <si>
    <t>gham o gussa</t>
  </si>
  <si>
    <t>ghamgeen</t>
  </si>
  <si>
    <t>ghamgeen hai</t>
  </si>
  <si>
    <t>ghami</t>
  </si>
  <si>
    <t>ghanemat hwa</t>
  </si>
  <si>
    <t>ghanta</t>
  </si>
  <si>
    <t>ghantay</t>
  </si>
  <si>
    <t>ghanti</t>
  </si>
  <si>
    <t>ghanti bandhna</t>
  </si>
  <si>
    <t>ghar ka kaam</t>
  </si>
  <si>
    <t>ghararay</t>
  </si>
  <si>
    <t>ghareeb</t>
  </si>
  <si>
    <t>ghareebon</t>
  </si>
  <si>
    <t>gharelo</t>
  </si>
  <si>
    <t>gharelo chipkali</t>
  </si>
  <si>
    <t>ghari</t>
  </si>
  <si>
    <t>ghari ki taraf</t>
  </si>
  <si>
    <t>ghariyaan</t>
  </si>
  <si>
    <t>gharon</t>
  </si>
  <si>
    <t>gharyaal</t>
  </si>
  <si>
    <t>gharz</t>
  </si>
  <si>
    <t>gharz se</t>
  </si>
  <si>
    <t>ghasab karna</t>
  </si>
  <si>
    <t>ghaseetna</t>
  </si>
  <si>
    <t>ghasib</t>
  </si>
  <si>
    <t>ghata</t>
  </si>
  <si>
    <t>ghata poora karna</t>
  </si>
  <si>
    <t>ghatiya</t>
  </si>
  <si>
    <t>ghatiya pan</t>
  </si>
  <si>
    <t>ghatney</t>
  </si>
  <si>
    <t>ghatti</t>
  </si>
  <si>
    <t>Ghaus dilanay wali</t>
  </si>
  <si>
    <t>Ghaus o ilham</t>
  </si>
  <si>
    <t>ghayr-jaanibdaar</t>
  </si>
  <si>
    <t>ghayr-mutalliq</t>
  </si>
  <si>
    <t>ghazabnak</t>
  </si>
  <si>
    <t>ghazi</t>
  </si>
  <si>
    <t>gheebat karna</t>
  </si>
  <si>
    <t>gheebat se</t>
  </si>
  <si>
    <t>gheebat ????</t>
  </si>
  <si>
    <t>gheiron</t>
  </si>
  <si>
    <t>ghenday</t>
  </si>
  <si>
    <t>ghhor</t>
  </si>
  <si>
    <t>ghhor karna</t>
  </si>
  <si>
    <t>ghhor karne walon</t>
  </si>
  <si>
    <t>ghhor kya</t>
  </si>
  <si>
    <t>ghhor se</t>
  </si>
  <si>
    <t>ghhor se dekhna</t>
  </si>
  <si>
    <t>ghhor ??? karna</t>
  </si>
  <si>
    <t>ghilaaf</t>
  </si>
  <si>
    <t>ghirjanb daar</t>
  </si>
  <si>
    <t>ghirjanbdaranh</t>
  </si>
  <si>
    <t>ghirjanbdari</t>
  </si>
  <si>
    <t>ghis</t>
  </si>
  <si>
    <t>ghiza</t>
  </si>
  <si>
    <t>ghizaiyat pasand</t>
  </si>
  <si>
    <t>ghonsla</t>
  </si>
  <si>
    <t>ghoom</t>
  </si>
  <si>
    <t>ghoom gaya</t>
  </si>
  <si>
    <t>ghoom raha hai</t>
  </si>
  <si>
    <t>ghoomna</t>
  </si>
  <si>
    <t>ghoomnay</t>
  </si>
  <si>
    <t>ghoorna</t>
  </si>
  <si>
    <t>ghoost</t>
  </si>
  <si>
    <t>ghoost layik</t>
  </si>
  <si>
    <t>ghor</t>
  </si>
  <si>
    <t>ghora</t>
  </si>
  <si>
    <t>ghoray</t>
  </si>
  <si>
    <t>ghoree</t>
  </si>
  <si>
    <t>ghorhswari</t>
  </si>
  <si>
    <t>ghor-o-fikar karna</t>
  </si>
  <si>
    <t>ghour</t>
  </si>
  <si>
    <t>ghouta</t>
  </si>
  <si>
    <t>ghubaare</t>
  </si>
  <si>
    <t>ghubarah</t>
  </si>
  <si>
    <t>ghulaab</t>
  </si>
  <si>
    <t>ghulail</t>
  </si>
  <si>
    <t>ghulam</t>
  </si>
  <si>
    <t>ghulehri</t>
  </si>
  <si>
    <t>ghumao hwa</t>
  </si>
  <si>
    <t>ghumzdaa</t>
  </si>
  <si>
    <t>ghunodghi</t>
  </si>
  <si>
    <t>ghuroob</t>
  </si>
  <si>
    <t>ghuroor</t>
  </si>
  <si>
    <t>ghurr sawari</t>
  </si>
  <si>
    <t>ghusal</t>
  </si>
  <si>
    <t>ghusal khanah</t>
  </si>
  <si>
    <t>ghusal khoubsurti</t>
  </si>
  <si>
    <t>ghuserna</t>
  </si>
  <si>
    <t>ghusse</t>
  </si>
  <si>
    <t>ghusse mein</t>
  </si>
  <si>
    <t>ghusse se bhara</t>
  </si>
  <si>
    <t>ghutan</t>
  </si>
  <si>
    <t>gi</t>
  </si>
  <si>
    <t>gibe</t>
  </si>
  <si>
    <t>gidh</t>
  </si>
  <si>
    <t>gift</t>
  </si>
  <si>
    <t>gilaay</t>
  </si>
  <si>
    <t>gilaay ki gilty</t>
  </si>
  <si>
    <t>gilaay lagana</t>
  </si>
  <si>
    <t>gilaay milna</t>
  </si>
  <si>
    <t>gina</t>
  </si>
  <si>
    <t>ginna</t>
  </si>
  <si>
    <t>ginti</t>
  </si>
  <si>
    <t>ginti karna</t>
  </si>
  <si>
    <t>ginti ki</t>
  </si>
  <si>
    <t>gir</t>
  </si>
  <si>
    <t>gira</t>
  </si>
  <si>
    <t>gira dena</t>
  </si>
  <si>
    <t>gira diya</t>
  </si>
  <si>
    <t>gira hwa</t>
  </si>
  <si>
    <t>giraftari</t>
  </si>
  <si>
    <t>girah</t>
  </si>
  <si>
    <t>giray ???</t>
  </si>
  <si>
    <t>gird</t>
  </si>
  <si>
    <t>girdling</t>
  </si>
  <si>
    <t>girftar</t>
  </si>
  <si>
    <t>girftar karna</t>
  </si>
  <si>
    <t>girgira hwa</t>
  </si>
  <si>
    <t>girgit</t>
  </si>
  <si>
    <t>girhan</t>
  </si>
  <si>
    <t>giri</t>
  </si>
  <si>
    <t>giri daar ??????</t>
  </si>
  <si>
    <t>girift</t>
  </si>
  <si>
    <t>girja</t>
  </si>
  <si>
    <t>girl</t>
  </si>
  <si>
    <t>girl friend</t>
  </si>
  <si>
    <t>girls</t>
  </si>
  <si>
    <t>girna</t>
  </si>
  <si>
    <t>girnay</t>
  </si>
  <si>
    <t>girnay wala</t>
  </si>
  <si>
    <t>giroh</t>
  </si>
  <si>
    <t>giroh band</t>
  </si>
  <si>
    <t>girwi</t>
  </si>
  <si>
    <t>girwi ????</t>
  </si>
  <si>
    <t>giyah</t>
  </si>
  <si>
    <t>giyn</t>
  </si>
  <si>
    <t>glass</t>
  </si>
  <si>
    <t>glishir</t>
  </si>
  <si>
    <t>globle</t>
  </si>
  <si>
    <t>glycerine</t>
  </si>
  <si>
    <t>go</t>
  </si>
  <si>
    <t>goad</t>
  </si>
  <si>
    <t>goad lainay wala</t>
  </si>
  <si>
    <t>gobhi</t>
  </si>
  <si>
    <t>god</t>
  </si>
  <si>
    <t>godaam</t>
  </si>
  <si>
    <t>goes</t>
  </si>
  <si>
    <t>gohar</t>
  </si>
  <si>
    <t>gola</t>
  </si>
  <si>
    <t>gola baari</t>
  </si>
  <si>
    <t>golah</t>
  </si>
  <si>
    <t>golah baari ki</t>
  </si>
  <si>
    <t>gold</t>
  </si>
  <si>
    <t>gold brak</t>
  </si>
  <si>
    <t>gold finch</t>
  </si>
  <si>
    <t>golden</t>
  </si>
  <si>
    <t>gole</t>
  </si>
  <si>
    <t>gole ghoomna</t>
  </si>
  <si>
    <t>gole hona</t>
  </si>
  <si>
    <t>gole house</t>
  </si>
  <si>
    <t>gole mol</t>
  </si>
  <si>
    <t>golf</t>
  </si>
  <si>
    <t>goli</t>
  </si>
  <si>
    <t>goli chalana</t>
  </si>
  <si>
    <t>goli lagana</t>
  </si>
  <si>
    <t>goli maar di gayi</t>
  </si>
  <si>
    <t>golian</t>
  </si>
  <si>
    <t>golt</t>
  </si>
  <si>
    <t>gond</t>
  </si>
  <si>
    <t>good</t>
  </si>
  <si>
    <t>Google</t>
  </si>
  <si>
    <t>goonga</t>
  </si>
  <si>
    <t>goonj</t>
  </si>
  <si>
    <t>goood</t>
  </si>
  <si>
    <t>goray</t>
  </si>
  <si>
    <t>goreela</t>
  </si>
  <si>
    <t>gornns</t>
  </si>
  <si>
    <t>gornrz</t>
  </si>
  <si>
    <t>gosha</t>
  </si>
  <si>
    <t>gosht</t>
  </si>
  <si>
    <t>gosht Khor</t>
  </si>
  <si>
    <t>gost</t>
  </si>
  <si>
    <t>goth</t>
  </si>
  <si>
    <t>gpta</t>
  </si>
  <si>
    <t>grab</t>
  </si>
  <si>
    <t>grace</t>
  </si>
  <si>
    <t>grade</t>
  </si>
  <si>
    <t>grafk</t>
  </si>
  <si>
    <t>gram</t>
  </si>
  <si>
    <t>grand</t>
  </si>
  <si>
    <t>grand piano</t>
  </si>
  <si>
    <t>grand stand</t>
  </si>
  <si>
    <t>grant</t>
  </si>
  <si>
    <t>graphics</t>
  </si>
  <si>
    <t>great</t>
  </si>
  <si>
    <t>green</t>
  </si>
  <si>
    <t>green house</t>
  </si>
  <si>
    <t>greeting car</t>
  </si>
  <si>
    <t>grhon</t>
  </si>
  <si>
    <t>grief</t>
  </si>
  <si>
    <t>grill</t>
  </si>
  <si>
    <t>grls</t>
  </si>
  <si>
    <t>ground</t>
  </si>
  <si>
    <t>grounds</t>
  </si>
  <si>
    <t>group</t>
  </si>
  <si>
    <t>groups</t>
  </si>
  <si>
    <t>grwand</t>
  </si>
  <si>
    <t>gta</t>
  </si>
  <si>
    <t>gte</t>
  </si>
  <si>
    <t>guarantee</t>
  </si>
  <si>
    <t>guarantee shuda</t>
  </si>
  <si>
    <t>guard</t>
  </si>
  <si>
    <t>guard o gubhar</t>
  </si>
  <si>
    <t>gudgudi</t>
  </si>
  <si>
    <t>guest</t>
  </si>
  <si>
    <t>guft o shaneed</t>
  </si>
  <si>
    <t>guftagu</t>
  </si>
  <si>
    <t>guftagu karna</t>
  </si>
  <si>
    <t>guilt head</t>
  </si>
  <si>
    <t>gujrat</t>
  </si>
  <si>
    <t>gujrate</t>
  </si>
  <si>
    <t>Gul banafshi</t>
  </si>
  <si>
    <t>Gul farosh</t>
  </si>
  <si>
    <t>Gul zakheera</t>
  </si>
  <si>
    <t>gulaabii</t>
  </si>
  <si>
    <t>guldaan</t>
  </si>
  <si>
    <t>guldasta</t>
  </si>
  <si>
    <t>gulu</t>
  </si>
  <si>
    <t>gum</t>
  </si>
  <si>
    <t>gum shuda</t>
  </si>
  <si>
    <t>gumaan</t>
  </si>
  <si>
    <t>gumnaam</t>
  </si>
  <si>
    <t>gumraah</t>
  </si>
  <si>
    <t>gumraah karna</t>
  </si>
  <si>
    <t>gumraahi</t>
  </si>
  <si>
    <t>gun</t>
  </si>
  <si>
    <t>gun mean</t>
  </si>
  <si>
    <t>gun point</t>
  </si>
  <si>
    <t>gun powders</t>
  </si>
  <si>
    <t>gunaaho</t>
  </si>
  <si>
    <t>gunah</t>
  </si>
  <si>
    <t>gunah gaar</t>
  </si>
  <si>
    <t>gunah karna</t>
  </si>
  <si>
    <t>gunahgaar</t>
  </si>
  <si>
    <t>gunbad</t>
  </si>
  <si>
    <t>gungay</t>
  </si>
  <si>
    <t>gunjaish</t>
  </si>
  <si>
    <t>gunjaish wala</t>
  </si>
  <si>
    <t>gup ship</t>
  </si>
  <si>
    <t>gup ship karne wala</t>
  </si>
  <si>
    <t>gurbat</t>
  </si>
  <si>
    <t>gurda</t>
  </si>
  <si>
    <t>gurday</t>
  </si>
  <si>
    <t>guria</t>
  </si>
  <si>
    <t>guru</t>
  </si>
  <si>
    <t>gussa</t>
  </si>
  <si>
    <t>gussa dilana</t>
  </si>
  <si>
    <t>gussa karna</t>
  </si>
  <si>
    <t>gustaakh</t>
  </si>
  <si>
    <t>gustaakhi</t>
  </si>
  <si>
    <t>gustaakhi karna</t>
  </si>
  <si>
    <t>guyz</t>
  </si>
  <si>
    <t>guzaar</t>
  </si>
  <si>
    <t>guzaarna</t>
  </si>
  <si>
    <t>guzaarne</t>
  </si>
  <si>
    <t>guzar</t>
  </si>
  <si>
    <t>guzar raha hai</t>
  </si>
  <si>
    <t>guzaraa</t>
  </si>
  <si>
    <t>guzari</t>
  </si>
  <si>
    <t>guzarish</t>
  </si>
  <si>
    <t>guzarna</t>
  </si>
  <si>
    <t>guzarnay</t>
  </si>
  <si>
    <t>guzarta</t>
  </si>
  <si>
    <t>guzarti</t>
  </si>
  <si>
    <t>guzashta</t>
  </si>
  <si>
    <t>guzra</t>
  </si>
  <si>
    <t>guzra hwa</t>
  </si>
  <si>
    <t>guzray</t>
  </si>
  <si>
    <t>guzri</t>
  </si>
  <si>
    <t>gzrjana</t>
  </si>
  <si>
    <t>h</t>
  </si>
  <si>
    <t>h?</t>
  </si>
  <si>
    <t>?h?</t>
  </si>
  <si>
    <t>ha</t>
  </si>
  <si>
    <t>ha ha</t>
  </si>
  <si>
    <t>haadsa</t>
  </si>
  <si>
    <t>haadsat</t>
  </si>
  <si>
    <t>haae</t>
  </si>
  <si>
    <t>haagrid</t>
  </si>
  <si>
    <t>haail</t>
  </si>
  <si>
    <t>haal</t>
  </si>
  <si>
    <t>haalat</t>
  </si>
  <si>
    <t>haali</t>
  </si>
  <si>
    <t>haami</t>
  </si>
  <si>
    <t>haamil</t>
  </si>
  <si>
    <t>haamla hona</t>
  </si>
  <si>
    <t>haan</t>
  </si>
  <si>
    <t>haanpna</t>
  </si>
  <si>
    <t>haar</t>
  </si>
  <si>
    <t>haara</t>
  </si>
  <si>
    <t>haara hwa</t>
  </si>
  <si>
    <t>haarna</t>
  </si>
  <si>
    <t>haasa</t>
  </si>
  <si>
    <t>haasid</t>
  </si>
  <si>
    <t>haasid karna</t>
  </si>
  <si>
    <t>haasil</t>
  </si>
  <si>
    <t>haasil karna</t>
  </si>
  <si>
    <t>haasil karne wala</t>
  </si>
  <si>
    <t>haasil kya</t>
  </si>
  <si>
    <t>haath</t>
  </si>
  <si>
    <t>haath ki break</t>
  </si>
  <si>
    <t>haath ki girift</t>
  </si>
  <si>
    <t>haath se</t>
  </si>
  <si>
    <t>haath silai</t>
  </si>
  <si>
    <t>haazir</t>
  </si>
  <si>
    <t>haazma</t>
  </si>
  <si>
    <t>haazri</t>
  </si>
  <si>
    <t>habs</t>
  </si>
  <si>
    <t>hacker</t>
  </si>
  <si>
    <t>Had raftaar</t>
  </si>
  <si>
    <t>had vaiter</t>
  </si>
  <si>
    <t>hadaayat</t>
  </si>
  <si>
    <t>hadaayat dena</t>
  </si>
  <si>
    <t>hadaayat deta hai</t>
  </si>
  <si>
    <t>hadaayat wala</t>
  </si>
  <si>
    <t>hadaf</t>
  </si>
  <si>
    <t>Hadayat</t>
  </si>
  <si>
    <t>hadd</t>
  </si>
  <si>
    <t>hadd darja</t>
  </si>
  <si>
    <t>hadd se tajawaz karna</t>
  </si>
  <si>
    <t>hadd se ziyada</t>
  </si>
  <si>
    <t>haddi</t>
  </si>
  <si>
    <t>haddiyan</t>
  </si>
  <si>
    <t>hadge hag</t>
  </si>
  <si>
    <t>hadik</t>
  </si>
  <si>
    <t>Hadis</t>
  </si>
  <si>
    <t>hado</t>
  </si>
  <si>
    <t>hadsati</t>
  </si>
  <si>
    <t>haf</t>
  </si>
  <si>
    <t>Hafiz</t>
  </si>
  <si>
    <t>hafta</t>
  </si>
  <si>
    <t>haftay</t>
  </si>
  <si>
    <t>hag</t>
  </si>
  <si>
    <t>haha</t>
  </si>
  <si>
    <t>hahaha</t>
  </si>
  <si>
    <t>hai</t>
  </si>
  <si>
    <t>hai kaaf bajay</t>
  </si>
  <si>
    <t>Haider</t>
  </si>
  <si>
    <t>hail</t>
  </si>
  <si>
    <t>hailam</t>
  </si>
  <si>
    <t>hailers</t>
  </si>
  <si>
    <t>hain</t>
  </si>
  <si>
    <t>haiper</t>
  </si>
  <si>
    <t>hair</t>
  </si>
  <si>
    <t>hairan hona</t>
  </si>
  <si>
    <t>hairing</t>
  </si>
  <si>
    <t>haiyat</t>
  </si>
  <si>
    <t>haiza</t>
  </si>
  <si>
    <t>hajam</t>
  </si>
  <si>
    <t>hajhoom</t>
  </si>
  <si>
    <t>hajj</t>
  </si>
  <si>
    <t>hajjaam</t>
  </si>
  <si>
    <t>haki</t>
  </si>
  <si>
    <t>hakoomaten</t>
  </si>
  <si>
    <t>hal</t>
  </si>
  <si>
    <t>hal karna</t>
  </si>
  <si>
    <t>hal karta hai</t>
  </si>
  <si>
    <t>halaak</t>
  </si>
  <si>
    <t>halaak hogaya</t>
  </si>
  <si>
    <t>halaak hona</t>
  </si>
  <si>
    <t>halaat</t>
  </si>
  <si>
    <t>halaf dast bardari</t>
  </si>
  <si>
    <t>Halal</t>
  </si>
  <si>
    <t>halchal</t>
  </si>
  <si>
    <t>halchal dainay wala</t>
  </si>
  <si>
    <t>halchal mach gayi</t>
  </si>
  <si>
    <t>haldi</t>
  </si>
  <si>
    <t>Haleef</t>
  </si>
  <si>
    <t>half back</t>
  </si>
  <si>
    <t>haliya</t>
  </si>
  <si>
    <t>halka</t>
  </si>
  <si>
    <t>halka karna</t>
  </si>
  <si>
    <t>halka mashroob</t>
  </si>
  <si>
    <t>halki ghiza</t>
  </si>
  <si>
    <t>hallaku</t>
  </si>
  <si>
    <t>halp</t>
  </si>
  <si>
    <t>halqa</t>
  </si>
  <si>
    <t>halqa bndyan</t>
  </si>
  <si>
    <t>halwa</t>
  </si>
  <si>
    <t>ham</t>
  </si>
  <si>
    <t>hama</t>
  </si>
  <si>
    <t>hamaar</t>
  </si>
  <si>
    <t>hamain</t>
  </si>
  <si>
    <t>hamara</t>
  </si>
  <si>
    <t>hamaray</t>
  </si>
  <si>
    <t>hamaray barabar</t>
  </si>
  <si>
    <t>hamaray ka</t>
  </si>
  <si>
    <t>hamari</t>
  </si>
  <si>
    <t>hamdard</t>
  </si>
  <si>
    <t>hamdardi</t>
  </si>
  <si>
    <t>hamdili</t>
  </si>
  <si>
    <t>hamein</t>
  </si>
  <si>
    <t>Hamesh</t>
  </si>
  <si>
    <t>hamesha</t>
  </si>
  <si>
    <t>hamesha ke liye</t>
  </si>
  <si>
    <t>hamesha se</t>
  </si>
  <si>
    <t>hameshgi</t>
  </si>
  <si>
    <t>Hamid</t>
  </si>
  <si>
    <t>hamla</t>
  </si>
  <si>
    <t>hamla karna</t>
  </si>
  <si>
    <t>hamla kya</t>
  </si>
  <si>
    <t>hamrah</t>
  </si>
  <si>
    <t>hamrah hona</t>
  </si>
  <si>
    <t>hamsafar</t>
  </si>
  <si>
    <t>hamwar</t>
  </si>
  <si>
    <t>hamwar banana</t>
  </si>
  <si>
    <t>hamwar tyre</t>
  </si>
  <si>
    <t>han</t>
  </si>
  <si>
    <t>hand</t>
  </si>
  <si>
    <t>hand bag</t>
  </si>
  <si>
    <t>hand out</t>
  </si>
  <si>
    <t>hand wheel</t>
  </si>
  <si>
    <t>hand ????</t>
  </si>
  <si>
    <t>hand ?????</t>
  </si>
  <si>
    <t>handbag</t>
  </si>
  <si>
    <t>Haneefa</t>
  </si>
  <si>
    <t>hang</t>
  </si>
  <si>
    <t>hangri</t>
  </si>
  <si>
    <t>hani</t>
  </si>
  <si>
    <t>hans</t>
  </si>
  <si>
    <t>hans para</t>
  </si>
  <si>
    <t>hansa</t>
  </si>
  <si>
    <t>hansi</t>
  </si>
  <si>
    <t>hansna</t>
  </si>
  <si>
    <t>hansnay</t>
  </si>
  <si>
    <t>hanstaa</t>
  </si>
  <si>
    <t>hanstay</t>
  </si>
  <si>
    <t>hao</t>
  </si>
  <si>
    <t>haond</t>
  </si>
  <si>
    <t>happy</t>
  </si>
  <si>
    <t>haq</t>
  </si>
  <si>
    <t>haq jatana</t>
  </si>
  <si>
    <t>haq se dast bardari</t>
  </si>
  <si>
    <t>haqayiq</t>
  </si>
  <si>
    <t>haqdaar</t>
  </si>
  <si>
    <t>haqdaar hona</t>
  </si>
  <si>
    <t>haqeeqat</t>
  </si>
  <si>
    <t>haqeeqatan</t>
  </si>
  <si>
    <t>haqeer</t>
  </si>
  <si>
    <t>Haqiq e????</t>
  </si>
  <si>
    <t>har</t>
  </si>
  <si>
    <t>har aik</t>
  </si>
  <si>
    <t>har budh</t>
  </si>
  <si>
    <t>har cheez</t>
  </si>
  <si>
    <t>har haftay</t>
  </si>
  <si>
    <t>har itwaar</t>
  </si>
  <si>
    <t>har jagaah</t>
  </si>
  <si>
    <t>har jummey</t>
  </si>
  <si>
    <t>har koi</t>
  </si>
  <si>
    <t>har mangal</t>
  </si>
  <si>
    <t>har mazay ka maula</t>
  </si>
  <si>
    <t>har Tarfah</t>
  </si>
  <si>
    <t>har to aksar</t>
  </si>
  <si>
    <t>hara</t>
  </si>
  <si>
    <t>hara dhaniya</t>
  </si>
  <si>
    <t>haraana</t>
  </si>
  <si>
    <t>harasan kya gaya</t>
  </si>
  <si>
    <t>harbe</t>
  </si>
  <si>
    <t>hard wear</t>
  </si>
  <si>
    <t>hareef</t>
  </si>
  <si>
    <t>harf</t>
  </si>
  <si>
    <t>hargiz</t>
  </si>
  <si>
    <t>hari pyaaz</t>
  </si>
  <si>
    <t>harjana</t>
  </si>
  <si>
    <t>harkat</t>
  </si>
  <si>
    <t>harkat karna</t>
  </si>
  <si>
    <t>harkat ki</t>
  </si>
  <si>
    <t>harkatein</t>
  </si>
  <si>
    <t>harnay</t>
  </si>
  <si>
    <t>haro</t>
  </si>
  <si>
    <t>harry</t>
  </si>
  <si>
    <t>hars ??????</t>
  </si>
  <si>
    <t>hartaal</t>
  </si>
  <si>
    <t>hartaal karne wala</t>
  </si>
  <si>
    <t>hasad</t>
  </si>
  <si>
    <t>hasad karna</t>
  </si>
  <si>
    <t>hasb</t>
  </si>
  <si>
    <t>haseena</t>
  </si>
  <si>
    <t>hashar</t>
  </si>
  <si>
    <t>hashim</t>
  </si>
  <si>
    <t>hashing</t>
  </si>
  <si>
    <t>hashmi</t>
  </si>
  <si>
    <t>hasna dena</t>
  </si>
  <si>
    <t>hassas</t>
  </si>
  <si>
    <t>hasti</t>
  </si>
  <si>
    <t>hastiyan</t>
  </si>
  <si>
    <t>hat</t>
  </si>
  <si>
    <t>hata</t>
  </si>
  <si>
    <t>hata lena</t>
  </si>
  <si>
    <t>hatana</t>
  </si>
  <si>
    <t>hate</t>
  </si>
  <si>
    <t>hath</t>
  </si>
  <si>
    <t>hatheli</t>
  </si>
  <si>
    <t>hathi</t>
  </si>
  <si>
    <t>hathkari</t>
  </si>
  <si>
    <t>hathon</t>
  </si>
  <si>
    <t>hathora</t>
  </si>
  <si>
    <t>hathoray</t>
  </si>
  <si>
    <t>hathyaar</t>
  </si>
  <si>
    <t>hathyaar daalna</t>
  </si>
  <si>
    <t>hatmi</t>
  </si>
  <si>
    <t>hatmi be un</t>
  </si>
  <si>
    <t>hatnay</t>
  </si>
  <si>
    <t>haton</t>
  </si>
  <si>
    <t>hatt</t>
  </si>
  <si>
    <t>hattak amaiz</t>
  </si>
  <si>
    <t>hauslay</t>
  </si>
  <si>
    <t>Hawa</t>
  </si>
  <si>
    <t>hawa dar</t>
  </si>
  <si>
    <t>hawaas</t>
  </si>
  <si>
    <t>hawae</t>
  </si>
  <si>
    <t>hawai</t>
  </si>
  <si>
    <t>hawai adda</t>
  </si>
  <si>
    <t>hawai chuki</t>
  </si>
  <si>
    <t>hawai daak</t>
  </si>
  <si>
    <t>hawai jahaaz</t>
  </si>
  <si>
    <t>hawai se</t>
  </si>
  <si>
    <t>hawai thela</t>
  </si>
  <si>
    <t>hawai ??????</t>
  </si>
  <si>
    <t>hawala</t>
  </si>
  <si>
    <t>hawala dena</t>
  </si>
  <si>
    <t>hawala dinh</t>
  </si>
  <si>
    <t>hawala diya gaya</t>
  </si>
  <si>
    <t>hawala se</t>
  </si>
  <si>
    <t>hawalay</t>
  </si>
  <si>
    <t>hawalay karna</t>
  </si>
  <si>
    <t>hawalgi</t>
  </si>
  <si>
    <t>hawiley</t>
  </si>
  <si>
    <t>haya</t>
  </si>
  <si>
    <t>hayaat</t>
  </si>
  <si>
    <t>hayaatiyaat</t>
  </si>
  <si>
    <t>haye</t>
  </si>
  <si>
    <t>hayidrnts</t>
  </si>
  <si>
    <t>hazaar</t>
  </si>
  <si>
    <t>hazaar gina</t>
  </si>
  <si>
    <t>hazara</t>
  </si>
  <si>
    <t>hazari</t>
  </si>
  <si>
    <t>hazaron</t>
  </si>
  <si>
    <t>hazem karna</t>
  </si>
  <si>
    <t>hazf karna</t>
  </si>
  <si>
    <t>hazmia</t>
  </si>
  <si>
    <t>hazraat</t>
  </si>
  <si>
    <t>hazrat</t>
  </si>
  <si>
    <t>hdayt</t>
  </si>
  <si>
    <t>he</t>
  </si>
  <si>
    <t>head</t>
  </si>
  <si>
    <t>head baind</t>
  </si>
  <si>
    <t>head layit</t>
  </si>
  <si>
    <t>head stream</t>
  </si>
  <si>
    <t>head word</t>
  </si>
  <si>
    <t>head ?????</t>
  </si>
  <si>
    <t>healer</t>
  </si>
  <si>
    <t>health</t>
  </si>
  <si>
    <t>heart</t>
  </si>
  <si>
    <t>heater</t>
  </si>
  <si>
    <t>heaur</t>
  </si>
  <si>
    <t>heaven</t>
  </si>
  <si>
    <t>heech way</t>
  </si>
  <si>
    <t>Heel</t>
  </si>
  <si>
    <t>heer</t>
  </si>
  <si>
    <t>heera</t>
  </si>
  <si>
    <t>heere</t>
  </si>
  <si>
    <t>heiek</t>
  </si>
  <si>
    <t>height</t>
  </si>
  <si>
    <t>held</t>
  </si>
  <si>
    <t>hello</t>
  </si>
  <si>
    <t>helly copter</t>
  </si>
  <si>
    <t>helly koptr</t>
  </si>
  <si>
    <t>helly port</t>
  </si>
  <si>
    <t>help</t>
  </si>
  <si>
    <t>hem</t>
  </si>
  <si>
    <t>heran</t>
  </si>
  <si>
    <t>heran hona</t>
  </si>
  <si>
    <t>heran karna</t>
  </si>
  <si>
    <t>heran kin</t>
  </si>
  <si>
    <t>heran kon</t>
  </si>
  <si>
    <t>herani</t>
  </si>
  <si>
    <t>herat</t>
  </si>
  <si>
    <t>herat angaiz</t>
  </si>
  <si>
    <t>herat angaiz tor par</t>
  </si>
  <si>
    <t>herat angazi</t>
  </si>
  <si>
    <t>herat angazi se</t>
  </si>
  <si>
    <t>herat se</t>
  </si>
  <si>
    <t>herat zada</t>
  </si>
  <si>
    <t>here</t>
  </si>
  <si>
    <t>here dom</t>
  </si>
  <si>
    <t>hero</t>
  </si>
  <si>
    <t>heroes</t>
  </si>
  <si>
    <t>hewaniyat</t>
  </si>
  <si>
    <t>hi</t>
  </si>
  <si>
    <t>hibitit</t>
  </si>
  <si>
    <t>hichki</t>
  </si>
  <si>
    <t>hichkichahat</t>
  </si>
  <si>
    <t>hichkichana</t>
  </si>
  <si>
    <t>hifazat</t>
  </si>
  <si>
    <t>hifazat karna</t>
  </si>
  <si>
    <t>hifazati teekay lagatay hain</t>
  </si>
  <si>
    <t>hifz</t>
  </si>
  <si>
    <t>hifz karna</t>
  </si>
  <si>
    <t>high</t>
  </si>
  <si>
    <t>high by</t>
  </si>
  <si>
    <t>high way</t>
  </si>
  <si>
    <t>hij kar karna</t>
  </si>
  <si>
    <t>hijaab</t>
  </si>
  <si>
    <t>hijjay</t>
  </si>
  <si>
    <t>hijjay karna</t>
  </si>
  <si>
    <t>hijr</t>
  </si>
  <si>
    <t>hijrat</t>
  </si>
  <si>
    <t>hijrat karna</t>
  </si>
  <si>
    <t>hikmat ??????</t>
  </si>
  <si>
    <t>hikmate</t>
  </si>
  <si>
    <t>hiktr</t>
  </si>
  <si>
    <t>hil</t>
  </si>
  <si>
    <t>hil chala raha hai</t>
  </si>
  <si>
    <t>hil chalaya</t>
  </si>
  <si>
    <t>hila</t>
  </si>
  <si>
    <t>hilaana</t>
  </si>
  <si>
    <t>hilain</t>
  </si>
  <si>
    <t>hilak</t>
  </si>
  <si>
    <t>hilnay walay</t>
  </si>
  <si>
    <t>himayat karna</t>
  </si>
  <si>
    <t>himlit</t>
  </si>
  <si>
    <t>himmat</t>
  </si>
  <si>
    <t>hina</t>
  </si>
  <si>
    <t>hindostan</t>
  </si>
  <si>
    <t>hindu</t>
  </si>
  <si>
    <t>hindumat</t>
  </si>
  <si>
    <t>hip</t>
  </si>
  <si>
    <t>hiqarat</t>
  </si>
  <si>
    <t>hiran</t>
  </si>
  <si>
    <t>hirasat</t>
  </si>
  <si>
    <t>hirng boon</t>
  </si>
  <si>
    <t>hirng machhli</t>
  </si>
  <si>
    <t>hisaab</t>
  </si>
  <si>
    <t>hisaab dekhna</t>
  </si>
  <si>
    <t>hisaab kaari</t>
  </si>
  <si>
    <t>hisaab karna</t>
  </si>
  <si>
    <t>hisaab kitaab</t>
  </si>
  <si>
    <t>hisaar</t>
  </si>
  <si>
    <t>hisab</t>
  </si>
  <si>
    <t>hissa</t>
  </si>
  <si>
    <t>hissa lainay wala</t>
  </si>
  <si>
    <t>hissa lena</t>
  </si>
  <si>
    <t>hissay karna</t>
  </si>
  <si>
    <t>hmm</t>
  </si>
  <si>
    <t>hmmt</t>
  </si>
  <si>
    <t>ho</t>
  </si>
  <si>
    <t>ho ga</t>
  </si>
  <si>
    <t>ho gaya</t>
  </si>
  <si>
    <t>ho jaan</t>
  </si>
  <si>
    <t>ho kar rehne wala</t>
  </si>
  <si>
    <t>ho raha</t>
  </si>
  <si>
    <t>ho saka ha</t>
  </si>
  <si>
    <t>hoa</t>
  </si>
  <si>
    <t>hoai</t>
  </si>
  <si>
    <t>hoard</t>
  </si>
  <si>
    <t>hobi</t>
  </si>
  <si>
    <t>hockey</t>
  </si>
  <si>
    <t>hoga</t>
  </si>
  <si>
    <t>hogay</t>
  </si>
  <si>
    <t>hogaya</t>
  </si>
  <si>
    <t>hogaye</t>
  </si>
  <si>
    <t>hogayi</t>
  </si>
  <si>
    <t>hogi</t>
  </si>
  <si>
    <t>hoi</t>
  </si>
  <si>
    <t>hoja</t>
  </si>
  <si>
    <t>hojana</t>
  </si>
  <si>
    <t>hojane</t>
  </si>
  <si>
    <t>hojao</t>
  </si>
  <si>
    <t>hojata</t>
  </si>
  <si>
    <t>hold</t>
  </si>
  <si>
    <t>hold out</t>
  </si>
  <si>
    <t>hologram</t>
  </si>
  <si>
    <t>home</t>
  </si>
  <si>
    <t>hon</t>
  </si>
  <si>
    <t>hona</t>
  </si>
  <si>
    <t>honay</t>
  </si>
  <si>
    <t>honda</t>
  </si>
  <si>
    <t>honey</t>
  </si>
  <si>
    <t>honi</t>
  </si>
  <si>
    <t>hont</t>
  </si>
  <si>
    <t>honton</t>
  </si>
  <si>
    <t>hood</t>
  </si>
  <si>
    <t>hoon</t>
  </si>
  <si>
    <t>hooshiyar</t>
  </si>
  <si>
    <t>hoot</t>
  </si>
  <si>
    <t>hop</t>
  </si>
  <si>
    <t>hor</t>
  </si>
  <si>
    <t>horahee</t>
  </si>
  <si>
    <t>hormone</t>
  </si>
  <si>
    <t>horn</t>
  </si>
  <si>
    <t>hosh</t>
  </si>
  <si>
    <t>hoshi</t>
  </si>
  <si>
    <t>hosla</t>
  </si>
  <si>
    <t>hosla afzaa</t>
  </si>
  <si>
    <t>hosla afzai</t>
  </si>
  <si>
    <t>hosla afzai karna</t>
  </si>
  <si>
    <t>hosla afzai ki</t>
  </si>
  <si>
    <t>hosla afzai ki gayi</t>
  </si>
  <si>
    <t>hosla barhana</t>
  </si>
  <si>
    <t>hosla shikni</t>
  </si>
  <si>
    <t>hosla shikni karna</t>
  </si>
  <si>
    <t>hospital</t>
  </si>
  <si>
    <t>hostel</t>
  </si>
  <si>
    <t>hot</t>
  </si>
  <si>
    <t>hota</t>
  </si>
  <si>
    <t>hota hai</t>
  </si>
  <si>
    <t>hotay</t>
  </si>
  <si>
    <t>hotel</t>
  </si>
  <si>
    <t>hoti</t>
  </si>
  <si>
    <t>hotlon</t>
  </si>
  <si>
    <t>hotpot</t>
  </si>
  <si>
    <t>houlle</t>
  </si>
  <si>
    <t>houlle stone</t>
  </si>
  <si>
    <t>house</t>
  </si>
  <si>
    <t>house set</t>
  </si>
  <si>
    <t>houslon</t>
  </si>
  <si>
    <t>hoz</t>
  </si>
  <si>
    <t>ho??</t>
  </si>
  <si>
    <t>hpi</t>
  </si>
  <si>
    <t>hqit</t>
  </si>
  <si>
    <t>hsasit</t>
  </si>
  <si>
    <t>hue</t>
  </si>
  <si>
    <t>hui</t>
  </si>
  <si>
    <t>hujray</t>
  </si>
  <si>
    <t>hukmaran</t>
  </si>
  <si>
    <t>hukmraanon</t>
  </si>
  <si>
    <t>hukoomat</t>
  </si>
  <si>
    <t>hukoomat karna</t>
  </si>
  <si>
    <t>hukoomat ki</t>
  </si>
  <si>
    <t>hukum</t>
  </si>
  <si>
    <t>hukum dena</t>
  </si>
  <si>
    <t>hukum maanna</t>
  </si>
  <si>
    <t>hum</t>
  </si>
  <si>
    <t>hum aahang</t>
  </si>
  <si>
    <t>hum ahangi</t>
  </si>
  <si>
    <t>hum jins</t>
  </si>
  <si>
    <t>hum jins parast</t>
  </si>
  <si>
    <t>hum jins paraston</t>
  </si>
  <si>
    <t>hum mizaaj</t>
  </si>
  <si>
    <t>hum palla</t>
  </si>
  <si>
    <t>hum peela</t>
  </si>
  <si>
    <t>hum Umar</t>
  </si>
  <si>
    <t>hum waqt saazi</t>
  </si>
  <si>
    <t>hum waqt saazi ho rahi hai</t>
  </si>
  <si>
    <t>hum ?????</t>
  </si>
  <si>
    <t>humans</t>
  </si>
  <si>
    <t>humey</t>
  </si>
  <si>
    <t>humm</t>
  </si>
  <si>
    <t>hunar</t>
  </si>
  <si>
    <t>hunar mach gaya</t>
  </si>
  <si>
    <t>hunarmand</t>
  </si>
  <si>
    <t>hundi mean</t>
  </si>
  <si>
    <t>hungama</t>
  </si>
  <si>
    <t>hungama barpaa</t>
  </si>
  <si>
    <t>hungama khaiz</t>
  </si>
  <si>
    <t>hunge</t>
  </si>
  <si>
    <t>Hur pema</t>
  </si>
  <si>
    <t>huroof tahajji</t>
  </si>
  <si>
    <t>hurt</t>
  </si>
  <si>
    <t>husband</t>
  </si>
  <si>
    <t>husn</t>
  </si>
  <si>
    <t>husool</t>
  </si>
  <si>
    <t>Hussain</t>
  </si>
  <si>
    <t>hussaini</t>
  </si>
  <si>
    <t>hutch</t>
  </si>
  <si>
    <t>huwa</t>
  </si>
  <si>
    <t>huzoor</t>
  </si>
  <si>
    <t>hwin</t>
  </si>
  <si>
    <t>hyderabad</t>
  </si>
  <si>
    <t>hydrogen</t>
  </si>
  <si>
    <t>hyir ??????</t>
  </si>
  <si>
    <t>iada</t>
  </si>
  <si>
    <t>iahara</t>
  </si>
  <si>
    <t>iahi</t>
  </si>
  <si>
    <t>iasi</t>
  </si>
  <si>
    <t>ibaarat</t>
  </si>
  <si>
    <t>ibadat</t>
  </si>
  <si>
    <t>ibadat karna</t>
  </si>
  <si>
    <t>ibadat ke liye ijtima</t>
  </si>
  <si>
    <t>ibadat ki</t>
  </si>
  <si>
    <t>iblees</t>
  </si>
  <si>
    <t>Ibn</t>
  </si>
  <si>
    <t>ibrahim</t>
  </si>
  <si>
    <t>Ibrat</t>
  </si>
  <si>
    <t>ibtida</t>
  </si>
  <si>
    <t>ibtidai</t>
  </si>
  <si>
    <t>ibtidayi</t>
  </si>
  <si>
    <t>ice barg</t>
  </si>
  <si>
    <t>ice bound</t>
  </si>
  <si>
    <t>ice breaker</t>
  </si>
  <si>
    <t>ice hockey</t>
  </si>
  <si>
    <t>ice kareem</t>
  </si>
  <si>
    <t>idaara</t>
  </si>
  <si>
    <t>idaray</t>
  </si>
  <si>
    <t>idaria nigaar</t>
  </si>
  <si>
    <t>idhar</t>
  </si>
  <si>
    <t>idhar baichtay hain</t>
  </si>
  <si>
    <t>idhar ????? wala</t>
  </si>
  <si>
    <t>idraak karen</t>
  </si>
  <si>
    <t>idraak karna</t>
  </si>
  <si>
    <t>Iena</t>
  </si>
  <si>
    <t>Iffat</t>
  </si>
  <si>
    <t>ifrit</t>
  </si>
  <si>
    <t>Iftikhar</t>
  </si>
  <si>
    <t>iftitah</t>
  </si>
  <si>
    <t>iftitahi</t>
  </si>
  <si>
    <t>ighwa</t>
  </si>
  <si>
    <t>ighwa karna</t>
  </si>
  <si>
    <t>ighwa karne wala</t>
  </si>
  <si>
    <t>ihata</t>
  </si>
  <si>
    <t>ihata karta hai</t>
  </si>
  <si>
    <t>ihatay</t>
  </si>
  <si>
    <t>ihtimal se</t>
  </si>
  <si>
    <t>ijaad</t>
  </si>
  <si>
    <t>ijaad karna</t>
  </si>
  <si>
    <t>ijaad kiran wala</t>
  </si>
  <si>
    <t>ijaazat naama</t>
  </si>
  <si>
    <t>ijazat</t>
  </si>
  <si>
    <t>ijazat dena</t>
  </si>
  <si>
    <t>ijazat deta hai</t>
  </si>
  <si>
    <t>ijazat nahi</t>
  </si>
  <si>
    <t>ijitmaat</t>
  </si>
  <si>
    <t>ijlaas</t>
  </si>
  <si>
    <t>ijma</t>
  </si>
  <si>
    <t>ijra</t>
  </si>
  <si>
    <t>ijtima</t>
  </si>
  <si>
    <t>ijtimai</t>
  </si>
  <si>
    <t>ijtimaiyat</t>
  </si>
  <si>
    <t>ijtinab</t>
  </si>
  <si>
    <t>ik ksm ka juaa</t>
  </si>
  <si>
    <t>ikai</t>
  </si>
  <si>
    <t>ikanway</t>
  </si>
  <si>
    <t>ikatees</t>
  </si>
  <si>
    <t>ikees</t>
  </si>
  <si>
    <t>ikhatay karna</t>
  </si>
  <si>
    <t>ikhlaq</t>
  </si>
  <si>
    <t>ikhlaqi</t>
  </si>
  <si>
    <t>ikhlaqiaat</t>
  </si>
  <si>
    <t>ikhraj</t>
  </si>
  <si>
    <t>ikhtalafi</t>
  </si>
  <si>
    <t>ikhtilaaf</t>
  </si>
  <si>
    <t>ikhtilaaf karna</t>
  </si>
  <si>
    <t>ikhtilaaf raye</t>
  </si>
  <si>
    <t>ikhtisaar</t>
  </si>
  <si>
    <t>ikhtiyar</t>
  </si>
  <si>
    <t>ikhtiyar den</t>
  </si>
  <si>
    <t>ikhtiyar karna</t>
  </si>
  <si>
    <t>ikhtiyarat</t>
  </si>
  <si>
    <t>ikiyasi</t>
  </si>
  <si>
    <t>ikka</t>
  </si>
  <si>
    <t>iksath</t>
  </si>
  <si>
    <t>iktalees</t>
  </si>
  <si>
    <t>ila</t>
  </si>
  <si>
    <t>ilaaj</t>
  </si>
  <si>
    <t>ilaaj mualja</t>
  </si>
  <si>
    <t>ilaqa</t>
  </si>
  <si>
    <t>ilava</t>
  </si>
  <si>
    <t>ilawa</t>
  </si>
  <si>
    <t>ilham</t>
  </si>
  <si>
    <t>ilm</t>
  </si>
  <si>
    <t>ilm al azaa</t>
  </si>
  <si>
    <t>ilm assaar Qadima</t>
  </si>
  <si>
    <t>ilm haiyat</t>
  </si>
  <si>
    <t>ilm hewanat</t>
  </si>
  <si>
    <t>ilm madniyaat</t>
  </si>
  <si>
    <t>ilm nabataat</t>
  </si>
  <si>
    <t>ilm najoom</t>
  </si>
  <si>
    <t>ilm taamer</t>
  </si>
  <si>
    <t>ilm ??????</t>
  </si>
  <si>
    <t>Ilmi</t>
  </si>
  <si>
    <t>iltija</t>
  </si>
  <si>
    <t>iltija karna</t>
  </si>
  <si>
    <t>Ilyas</t>
  </si>
  <si>
    <t>ilzaam</t>
  </si>
  <si>
    <t>ilzaam dena</t>
  </si>
  <si>
    <t>ilzaam lagana</t>
  </si>
  <si>
    <t>ilzaam tarashi</t>
  </si>
  <si>
    <t>ilzamaat</t>
  </si>
  <si>
    <t>imaan</t>
  </si>
  <si>
    <t>imaan daari</t>
  </si>
  <si>
    <t>imamat</t>
  </si>
  <si>
    <t>imandaar</t>
  </si>
  <si>
    <t>imandari</t>
  </si>
  <si>
    <t>imandari kehte hain</t>
  </si>
  <si>
    <t>imarat</t>
  </si>
  <si>
    <t>imdaad karna</t>
  </si>
  <si>
    <t>imdaad karne wala</t>
  </si>
  <si>
    <t>imdadi</t>
  </si>
  <si>
    <t>imkaan</t>
  </si>
  <si>
    <t>imla</t>
  </si>
  <si>
    <t>imli</t>
  </si>
  <si>
    <t>Imran</t>
  </si>
  <si>
    <t>imraniyaat</t>
  </si>
  <si>
    <t>imteha</t>
  </si>
  <si>
    <t>imthehaan</t>
  </si>
  <si>
    <t>imtiaz</t>
  </si>
  <si>
    <t>imtiazi sulooq</t>
  </si>
  <si>
    <t>inaad</t>
  </si>
  <si>
    <t>inaam</t>
  </si>
  <si>
    <t>inamaat</t>
  </si>
  <si>
    <t>inayat</t>
  </si>
  <si>
    <t>inch</t>
  </si>
  <si>
    <t>indeed</t>
  </si>
  <si>
    <t>India</t>
  </si>
  <si>
    <t>indian</t>
  </si>
  <si>
    <t>indiana</t>
  </si>
  <si>
    <t>indo</t>
  </si>
  <si>
    <t>indraaj karwaen</t>
  </si>
  <si>
    <t>infiradi</t>
  </si>
  <si>
    <t>info</t>
  </si>
  <si>
    <t>information</t>
  </si>
  <si>
    <t>inglistan</t>
  </si>
  <si>
    <t>inhasar krna</t>
  </si>
  <si>
    <t>inhen</t>
  </si>
  <si>
    <t>inhiraf</t>
  </si>
  <si>
    <t>inhiraf krna</t>
  </si>
  <si>
    <t>inhisaar karna</t>
  </si>
  <si>
    <t>injaam</t>
  </si>
  <si>
    <t>injaam dena</t>
  </si>
  <si>
    <t>injeel</t>
  </si>
  <si>
    <t>injeer</t>
  </si>
  <si>
    <t>injmaad</t>
  </si>
  <si>
    <t>ink</t>
  </si>
  <si>
    <t>inkaar</t>
  </si>
  <si>
    <t>inkaar karna</t>
  </si>
  <si>
    <t>inkari qisam khana</t>
  </si>
  <si>
    <t>innocent</t>
  </si>
  <si>
    <t>inqilab</t>
  </si>
  <si>
    <t>insaaf</t>
  </si>
  <si>
    <t>insaaf karne wala</t>
  </si>
  <si>
    <t>insaan</t>
  </si>
  <si>
    <t>insaaniyat</t>
  </si>
  <si>
    <t>insane</t>
  </si>
  <si>
    <t>insani</t>
  </si>
  <si>
    <t>insanon</t>
  </si>
  <si>
    <t>install ho raha hai</t>
  </si>
  <si>
    <t>install karen</t>
  </si>
  <si>
    <t>install karta hai</t>
  </si>
  <si>
    <t>institiute</t>
  </si>
  <si>
    <t>insurance</t>
  </si>
  <si>
    <t>insyklopedia</t>
  </si>
  <si>
    <t>intahaa</t>
  </si>
  <si>
    <t>intaizar gaah</t>
  </si>
  <si>
    <t>intehai afsoosnaak</t>
  </si>
  <si>
    <t>intehai takleef</t>
  </si>
  <si>
    <t>intelligence</t>
  </si>
  <si>
    <t>intent</t>
  </si>
  <si>
    <t>intention</t>
  </si>
  <si>
    <t>inter</t>
  </si>
  <si>
    <t>inter korsz</t>
  </si>
  <si>
    <t>inter ??????</t>
  </si>
  <si>
    <t>internet</t>
  </si>
  <si>
    <t>internet search engine</t>
  </si>
  <si>
    <t>interview</t>
  </si>
  <si>
    <t>inteshaar</t>
  </si>
  <si>
    <t>intibah</t>
  </si>
  <si>
    <t>intihai khaloos</t>
  </si>
  <si>
    <t>intikhab</t>
  </si>
  <si>
    <t>intikhab karen</t>
  </si>
  <si>
    <t>intikhab karna</t>
  </si>
  <si>
    <t>intiqam</t>
  </si>
  <si>
    <t>intiqam ke sath</t>
  </si>
  <si>
    <t>intiqam lainay wala</t>
  </si>
  <si>
    <t>intiqam lana</t>
  </si>
  <si>
    <t>intizam</t>
  </si>
  <si>
    <t>intizam karna</t>
  </si>
  <si>
    <t>intizamaa</t>
  </si>
  <si>
    <t>intizamia</t>
  </si>
  <si>
    <t>intqaal</t>
  </si>
  <si>
    <t>intro</t>
  </si>
  <si>
    <t>intzaar</t>
  </si>
  <si>
    <t>intzaar karna</t>
  </si>
  <si>
    <t>investigation</t>
  </si>
  <si>
    <t>invite</t>
  </si>
  <si>
    <t>Iqbal</t>
  </si>
  <si>
    <t>iqdamaat</t>
  </si>
  <si>
    <t>iqraar</t>
  </si>
  <si>
    <t>iqraar karna</t>
  </si>
  <si>
    <t>Iqtidaar</t>
  </si>
  <si>
    <t>iqtisadi</t>
  </si>
  <si>
    <t>iqtisadiat</t>
  </si>
  <si>
    <t>iradah</t>
  </si>
  <si>
    <t>iradah karne wala</t>
  </si>
  <si>
    <t>iraday</t>
  </si>
  <si>
    <t>Iran</t>
  </si>
  <si>
    <t>Iraq</t>
  </si>
  <si>
    <t>iraqi</t>
  </si>
  <si>
    <t>irtiqa</t>
  </si>
  <si>
    <t>is</t>
  </si>
  <si>
    <t>is arsay mein</t>
  </si>
  <si>
    <t>is budh</t>
  </si>
  <si>
    <t>is haftay</t>
  </si>
  <si>
    <t>is itwaar</t>
  </si>
  <si>
    <t>is jummey</t>
  </si>
  <si>
    <t>is ka</t>
  </si>
  <si>
    <t>is ke baad</t>
  </si>
  <si>
    <t>is ke betay ki Umar kitni hai ?</t>
  </si>
  <si>
    <t>is ke sabab</t>
  </si>
  <si>
    <t>is ke sath</t>
  </si>
  <si>
    <t>is ki</t>
  </si>
  <si>
    <t>is ki beti ki Umar kitni hai ?</t>
  </si>
  <si>
    <t>is ko</t>
  </si>
  <si>
    <t>is mangal</t>
  </si>
  <si>
    <t>is paar</t>
  </si>
  <si>
    <t>is sabab</t>
  </si>
  <si>
    <t>is somwaar</t>
  </si>
  <si>
    <t>is terhan</t>
  </si>
  <si>
    <t>is wastay</t>
  </si>
  <si>
    <t>isaai</t>
  </si>
  <si>
    <t>Isaq jamhoriat</t>
  </si>
  <si>
    <t>isay</t>
  </si>
  <si>
    <t>ishaal</t>
  </si>
  <si>
    <t>ishara</t>
  </si>
  <si>
    <t>ishara karna</t>
  </si>
  <si>
    <t>ishara kehna</t>
  </si>
  <si>
    <t>isharay</t>
  </si>
  <si>
    <t>ishhq</t>
  </si>
  <si>
    <t>ishtial</t>
  </si>
  <si>
    <t>ishtial angaiz</t>
  </si>
  <si>
    <t>ishtihar</t>
  </si>
  <si>
    <t>ishtihar dena</t>
  </si>
  <si>
    <t>ishtiharati</t>
  </si>
  <si>
    <t>ishtihari</t>
  </si>
  <si>
    <t>ishtirakiat</t>
  </si>
  <si>
    <t>isi</t>
  </si>
  <si>
    <t>isi ke mutabiq</t>
  </si>
  <si>
    <t>isi waqt</t>
  </si>
  <si>
    <t>islaah</t>
  </si>
  <si>
    <t>islaah karna</t>
  </si>
  <si>
    <t>islaah shuda</t>
  </si>
  <si>
    <t>islahat</t>
  </si>
  <si>
    <t>islam</t>
  </si>
  <si>
    <t>islami</t>
  </si>
  <si>
    <t>islamic</t>
  </si>
  <si>
    <t>ism naam</t>
  </si>
  <si>
    <t>isqaat hamal</t>
  </si>
  <si>
    <t>israar</t>
  </si>
  <si>
    <t>israar karna</t>
  </si>
  <si>
    <t>Israel</t>
  </si>
  <si>
    <t>is-sabab</t>
  </si>
  <si>
    <t>istafsaar karne walay</t>
  </si>
  <si>
    <t>istaqbaal</t>
  </si>
  <si>
    <t>istaqbalia</t>
  </si>
  <si>
    <t>istashna</t>
  </si>
  <si>
    <t>istehkaam</t>
  </si>
  <si>
    <t>istehkak</t>
  </si>
  <si>
    <t>istehqaq</t>
  </si>
  <si>
    <t>istehsal</t>
  </si>
  <si>
    <t>istehsal karna</t>
  </si>
  <si>
    <t>istehsal kya</t>
  </si>
  <si>
    <t>istemaal</t>
  </si>
  <si>
    <t>istemaal karen</t>
  </si>
  <si>
    <t>istemaal karna</t>
  </si>
  <si>
    <t>istifa</t>
  </si>
  <si>
    <t>istifa den</t>
  </si>
  <si>
    <t>istighasa</t>
  </si>
  <si>
    <t>istilaah</t>
  </si>
  <si>
    <t>istilahi</t>
  </si>
  <si>
    <t>istri</t>
  </si>
  <si>
    <t>istri karna</t>
  </si>
  <si>
    <t>itaat</t>
  </si>
  <si>
    <t>itar</t>
  </si>
  <si>
    <t>itminan</t>
  </si>
  <si>
    <t>itminan dilana</t>
  </si>
  <si>
    <t>itna</t>
  </si>
  <si>
    <t>itnay</t>
  </si>
  <si>
    <t>itni</t>
  </si>
  <si>
    <t>ittafaq</t>
  </si>
  <si>
    <t>ittafaq raye</t>
  </si>
  <si>
    <t>ittafaq se</t>
  </si>
  <si>
    <t>ittehaad</t>
  </si>
  <si>
    <t>ittifaqi</t>
  </si>
  <si>
    <t>ittihadi</t>
  </si>
  <si>
    <t>ittila</t>
  </si>
  <si>
    <t>it-tila-aat</t>
  </si>
  <si>
    <t>itwaar</t>
  </si>
  <si>
    <t>izafah</t>
  </si>
  <si>
    <t>izafay</t>
  </si>
  <si>
    <t>izafi</t>
  </si>
  <si>
    <t>izafi inaam</t>
  </si>
  <si>
    <t>izafi tor par</t>
  </si>
  <si>
    <t>izafi tyre</t>
  </si>
  <si>
    <t>izal</t>
  </si>
  <si>
    <t>izhaar</t>
  </si>
  <si>
    <t>izhaar kya</t>
  </si>
  <si>
    <t>Izma</t>
  </si>
  <si>
    <t>izr</t>
  </si>
  <si>
    <t>izr ghair mojoodgi</t>
  </si>
  <si>
    <t>iztiraab</t>
  </si>
  <si>
    <t>iztirari</t>
  </si>
  <si>
    <t>iztirari se</t>
  </si>
  <si>
    <t>izzat</t>
  </si>
  <si>
    <t>izzat dena</t>
  </si>
  <si>
    <t>izzat di</t>
  </si>
  <si>
    <t>izzat karna</t>
  </si>
  <si>
    <t>izzati</t>
  </si>
  <si>
    <t>j</t>
  </si>
  <si>
    <t>ja</t>
  </si>
  <si>
    <t>ja rahay</t>
  </si>
  <si>
    <t>jaadoyi</t>
  </si>
  <si>
    <t>jaag</t>
  </si>
  <si>
    <t>jaagne</t>
  </si>
  <si>
    <t>jaagta</t>
  </si>
  <si>
    <t>jaagti</t>
  </si>
  <si>
    <t>jaahil</t>
  </si>
  <si>
    <t>jaai ka aatta</t>
  </si>
  <si>
    <t>jaaiz</t>
  </si>
  <si>
    <t>jaali</t>
  </si>
  <si>
    <t>jaam</t>
  </si>
  <si>
    <t>jaan</t>
  </si>
  <si>
    <t>jaan boojh kar</t>
  </si>
  <si>
    <t>jaan pehchan</t>
  </si>
  <si>
    <t>jaanch</t>
  </si>
  <si>
    <t>jaanch karna</t>
  </si>
  <si>
    <t>jaan-e</t>
  </si>
  <si>
    <t>jaanghon</t>
  </si>
  <si>
    <t>jaankaari</t>
  </si>
  <si>
    <t>jaanta</t>
  </si>
  <si>
    <t>jaanta tha</t>
  </si>
  <si>
    <t>jaar</t>
  </si>
  <si>
    <t>Jaaz</t>
  </si>
  <si>
    <t>jaazib</t>
  </si>
  <si>
    <t>jab</t>
  </si>
  <si>
    <t>jab bhi</t>
  </si>
  <si>
    <t>jab k</t>
  </si>
  <si>
    <t>jab se</t>
  </si>
  <si>
    <t>jab tak</t>
  </si>
  <si>
    <t>jab tak na</t>
  </si>
  <si>
    <t>jab take</t>
  </si>
  <si>
    <t>jab ???</t>
  </si>
  <si>
    <t>jabkay</t>
  </si>
  <si>
    <t>jabra</t>
  </si>
  <si>
    <t>jack</t>
  </si>
  <si>
    <t>jacket</t>
  </si>
  <si>
    <t>jadd oh jed</t>
  </si>
  <si>
    <t>jaddo</t>
  </si>
  <si>
    <t>jadeed</t>
  </si>
  <si>
    <t>jadeed banana</t>
  </si>
  <si>
    <t>jad-o-jehad</t>
  </si>
  <si>
    <t>jadu</t>
  </si>
  <si>
    <t>jadu gir</t>
  </si>
  <si>
    <t>jadu karna</t>
  </si>
  <si>
    <t>jadugar</t>
  </si>
  <si>
    <t>jadugarni</t>
  </si>
  <si>
    <t>jaedad</t>
  </si>
  <si>
    <t>Jafferi</t>
  </si>
  <si>
    <t>jaga</t>
  </si>
  <si>
    <t>jagah</t>
  </si>
  <si>
    <t>jagah banana</t>
  </si>
  <si>
    <t>jaganay</t>
  </si>
  <si>
    <t>jagaya</t>
  </si>
  <si>
    <t>jageer</t>
  </si>
  <si>
    <t>jageerdar</t>
  </si>
  <si>
    <t>jaghay</t>
  </si>
  <si>
    <t>jaghen</t>
  </si>
  <si>
    <t>jaghon</t>
  </si>
  <si>
    <t>jagna</t>
  </si>
  <si>
    <t>jagtay</t>
  </si>
  <si>
    <t>jahaaz</t>
  </si>
  <si>
    <t>jahaaz par</t>
  </si>
  <si>
    <t>jahaaz rani</t>
  </si>
  <si>
    <t>jahaaz rani karna</t>
  </si>
  <si>
    <t>jahaaz wala keera</t>
  </si>
  <si>
    <t>jahan</t>
  </si>
  <si>
    <t>jahannum</t>
  </si>
  <si>
    <t>jahazi</t>
  </si>
  <si>
    <t>jahliat</t>
  </si>
  <si>
    <t>jai</t>
  </si>
  <si>
    <t>jaib</t>
  </si>
  <si>
    <t>jail</t>
  </si>
  <si>
    <t>jailer</t>
  </si>
  <si>
    <t>jain</t>
  </si>
  <si>
    <t>jaiphal</t>
  </si>
  <si>
    <t>jais</t>
  </si>
  <si>
    <t>jaisay</t>
  </si>
  <si>
    <t>jaisi</t>
  </si>
  <si>
    <t>jaissa</t>
  </si>
  <si>
    <t>jaissa ke</t>
  </si>
  <si>
    <t>jaissa ke aik muqadma</t>
  </si>
  <si>
    <t>jaiza</t>
  </si>
  <si>
    <t>jaiza lena</t>
  </si>
  <si>
    <t>jal saazi karna</t>
  </si>
  <si>
    <t>jala</t>
  </si>
  <si>
    <t>jala watan karna</t>
  </si>
  <si>
    <t>jala watni</t>
  </si>
  <si>
    <t>jalaa-watan</t>
  </si>
  <si>
    <t>jalan</t>
  </si>
  <si>
    <t>jalana</t>
  </si>
  <si>
    <t>jalanay</t>
  </si>
  <si>
    <t>jalay</t>
  </si>
  <si>
    <t>jalay hue</t>
  </si>
  <si>
    <t>jalayi</t>
  </si>
  <si>
    <t>jald</t>
  </si>
  <si>
    <t>jaldi</t>
  </si>
  <si>
    <t>jaldi karna</t>
  </si>
  <si>
    <t>jaldi se</t>
  </si>
  <si>
    <t>jalein</t>
  </si>
  <si>
    <t>jalna</t>
  </si>
  <si>
    <t>jalta</t>
  </si>
  <si>
    <t>jaltay</t>
  </si>
  <si>
    <t>jalti</t>
  </si>
  <si>
    <t>jama</t>
  </si>
  <si>
    <t>jama hona</t>
  </si>
  <si>
    <t>jama honay wala</t>
  </si>
  <si>
    <t>jama karen</t>
  </si>
  <si>
    <t>jama karna</t>
  </si>
  <si>
    <t>jama karne wala</t>
  </si>
  <si>
    <t>jama shuda</t>
  </si>
  <si>
    <t>jamaat</t>
  </si>
  <si>
    <t>jamaat bandi karna</t>
  </si>
  <si>
    <t>jamaliat</t>
  </si>
  <si>
    <t>jamaliati</t>
  </si>
  <si>
    <t>jaman</t>
  </si>
  <si>
    <t>jame</t>
  </si>
  <si>
    <t>jamea</t>
  </si>
  <si>
    <t>jamhoriat</t>
  </si>
  <si>
    <t>jami</t>
  </si>
  <si>
    <t>jamni</t>
  </si>
  <si>
    <t>jamshed</t>
  </si>
  <si>
    <t>jana</t>
  </si>
  <si>
    <t>jana pehchana</t>
  </si>
  <si>
    <t>janab</t>
  </si>
  <si>
    <t>janan</t>
  </si>
  <si>
    <t>janaza</t>
  </si>
  <si>
    <t>janazay</t>
  </si>
  <si>
    <t>janbaaz</t>
  </si>
  <si>
    <t>janchna</t>
  </si>
  <si>
    <t>jandaar</t>
  </si>
  <si>
    <t>jane</t>
  </si>
  <si>
    <t>janeen qatal</t>
  </si>
  <si>
    <t>jangju</t>
  </si>
  <si>
    <t>janglaat</t>
  </si>
  <si>
    <t>jani</t>
  </si>
  <si>
    <t>janib</t>
  </si>
  <si>
    <t>janna</t>
  </si>
  <si>
    <t>jannat</t>
  </si>
  <si>
    <t>jannat mein</t>
  </si>
  <si>
    <t>jan-nay</t>
  </si>
  <si>
    <t>jan-nay wala</t>
  </si>
  <si>
    <t>jano</t>
  </si>
  <si>
    <t>jantay</t>
  </si>
  <si>
    <t>jantay hain</t>
  </si>
  <si>
    <t>janti</t>
  </si>
  <si>
    <t>January</t>
  </si>
  <si>
    <t>janvary</t>
  </si>
  <si>
    <t>janwar</t>
  </si>
  <si>
    <t>janwar ka shikaar</t>
  </si>
  <si>
    <t>jao</t>
  </si>
  <si>
    <t>jaoon</t>
  </si>
  <si>
    <t>japan</t>
  </si>
  <si>
    <t>japani</t>
  </si>
  <si>
    <t>jarabay</t>
  </si>
  <si>
    <t>jarahat</t>
  </si>
  <si>
    <t>jaraseem</t>
  </si>
  <si>
    <t>jaraseem kush</t>
  </si>
  <si>
    <t>jaraseem se</t>
  </si>
  <si>
    <t>jaraseem se pak</t>
  </si>
  <si>
    <t>jarehana</t>
  </si>
  <si>
    <t>jarehana hona</t>
  </si>
  <si>
    <t>jarhiyat karta hai</t>
  </si>
  <si>
    <t>jari</t>
  </si>
  <si>
    <t>jari hai</t>
  </si>
  <si>
    <t>jari ki jaye</t>
  </si>
  <si>
    <t>jari rakhna</t>
  </si>
  <si>
    <t>jarnail</t>
  </si>
  <si>
    <t>jarr</t>
  </si>
  <si>
    <t>jarrahi</t>
  </si>
  <si>
    <t>Jarry booti</t>
  </si>
  <si>
    <t>Jarry rehna</t>
  </si>
  <si>
    <t>jarsooma</t>
  </si>
  <si>
    <t>Jasam</t>
  </si>
  <si>
    <t>jashnn</t>
  </si>
  <si>
    <t>jashnn manana</t>
  </si>
  <si>
    <t>jasoos</t>
  </si>
  <si>
    <t>jasoosi</t>
  </si>
  <si>
    <t>jasoosi ki</t>
  </si>
  <si>
    <t>jata</t>
  </si>
  <si>
    <t>jatay</t>
  </si>
  <si>
    <t>jati</t>
  </si>
  <si>
    <t>jaun</t>
  </si>
  <si>
    <t>Javed</t>
  </si>
  <si>
    <t>jawab</t>
  </si>
  <si>
    <t>jawab dena</t>
  </si>
  <si>
    <t>jawabi karwai</t>
  </si>
  <si>
    <t>jawan</t>
  </si>
  <si>
    <t>jawan hojata hai</t>
  </si>
  <si>
    <t>jawani</t>
  </si>
  <si>
    <t>jawar</t>
  </si>
  <si>
    <t>jay</t>
  </si>
  <si>
    <t>jay zay</t>
  </si>
  <si>
    <t>jaya</t>
  </si>
  <si>
    <t>jaye</t>
  </si>
  <si>
    <t>jayen</t>
  </si>
  <si>
    <t>jazb</t>
  </si>
  <si>
    <t>jazb karna</t>
  </si>
  <si>
    <t>jazba</t>
  </si>
  <si>
    <t>jazbaat</t>
  </si>
  <si>
    <t>jazbaati</t>
  </si>
  <si>
    <t>jazbah dil</t>
  </si>
  <si>
    <t>jazbah shoq si sarshar</t>
  </si>
  <si>
    <t>jazbati</t>
  </si>
  <si>
    <t>jazbay</t>
  </si>
  <si>
    <t>jazbun</t>
  </si>
  <si>
    <t>jazeera</t>
  </si>
  <si>
    <t>jazeeray</t>
  </si>
  <si>
    <t>jazz</t>
  </si>
  <si>
    <t>jbke</t>
  </si>
  <si>
    <t>jee 2 si you</t>
  </si>
  <si>
    <t>jee haan</t>
  </si>
  <si>
    <t>jee han</t>
  </si>
  <si>
    <t>jee khush karna</t>
  </si>
  <si>
    <t>jee pi s</t>
  </si>
  <si>
    <t>jeena</t>
  </si>
  <si>
    <t>jeeney</t>
  </si>
  <si>
    <t>jeeny</t>
  </si>
  <si>
    <t>jeet</t>
  </si>
  <si>
    <t>jeeta</t>
  </si>
  <si>
    <t>jeetay</t>
  </si>
  <si>
    <t>jeetna</t>
  </si>
  <si>
    <t>jeetnay</t>
  </si>
  <si>
    <t>jehaad</t>
  </si>
  <si>
    <t>jehlum</t>
  </si>
  <si>
    <t>jelly</t>
  </si>
  <si>
    <t>jelly fish</t>
  </si>
  <si>
    <t>jelly mahi</t>
  </si>
  <si>
    <t>jeori</t>
  </si>
  <si>
    <t>jeson</t>
  </si>
  <si>
    <t>jevan</t>
  </si>
  <si>
    <t>jhaag</t>
  </si>
  <si>
    <t>jhaank</t>
  </si>
  <si>
    <t>jhaari</t>
  </si>
  <si>
    <t>jhagar</t>
  </si>
  <si>
    <t>jhagra</t>
  </si>
  <si>
    <t>jhagra karna</t>
  </si>
  <si>
    <t>jhagray</t>
  </si>
  <si>
    <t>jhalak</t>
  </si>
  <si>
    <t>jhalkiyan</t>
  </si>
  <si>
    <t>jhanda</t>
  </si>
  <si>
    <t>jhanda laganay wala</t>
  </si>
  <si>
    <t>jhanjhat</t>
  </si>
  <si>
    <t>jhankna</t>
  </si>
  <si>
    <t>jhapak</t>
  </si>
  <si>
    <t>jhapakna</t>
  </si>
  <si>
    <t>jhapat lana</t>
  </si>
  <si>
    <t>jharoo</t>
  </si>
  <si>
    <t>jhat</t>
  </si>
  <si>
    <t>jhatka</t>
  </si>
  <si>
    <t>jheel</t>
  </si>
  <si>
    <t>jheenga</t>
  </si>
  <si>
    <t>jheenga machhli</t>
  </si>
  <si>
    <t>jheenghay</t>
  </si>
  <si>
    <t>jhelen</t>
  </si>
  <si>
    <t>jhonpari</t>
  </si>
  <si>
    <t>jhoola</t>
  </si>
  <si>
    <t>jhoot</t>
  </si>
  <si>
    <t>jhoot bolna</t>
  </si>
  <si>
    <t>jhoot ??? Zahir karna</t>
  </si>
  <si>
    <t>jhoota</t>
  </si>
  <si>
    <t>jhooti baatein</t>
  </si>
  <si>
    <t>jhuk</t>
  </si>
  <si>
    <t>jhuka</t>
  </si>
  <si>
    <t>jhukao</t>
  </si>
  <si>
    <t>jhukna</t>
  </si>
  <si>
    <t>jhulay</t>
  </si>
  <si>
    <t>jhuriyan</t>
  </si>
  <si>
    <t>jhutay</t>
  </si>
  <si>
    <t>jidhar</t>
  </si>
  <si>
    <t>jigar</t>
  </si>
  <si>
    <t>jiiten</t>
  </si>
  <si>
    <t>jiktin</t>
  </si>
  <si>
    <t>jildsaaz</t>
  </si>
  <si>
    <t>jim</t>
  </si>
  <si>
    <t>jin</t>
  </si>
  <si>
    <t>jinah</t>
  </si>
  <si>
    <t>jinhen</t>
  </si>
  <si>
    <t>jinho</t>
  </si>
  <si>
    <t>jinhon</t>
  </si>
  <si>
    <t>jinnah</t>
  </si>
  <si>
    <t>jins</t>
  </si>
  <si>
    <t>jirgah</t>
  </si>
  <si>
    <t>jis</t>
  </si>
  <si>
    <t>jis douran</t>
  </si>
  <si>
    <t>jis ko</t>
  </si>
  <si>
    <t>jis ?????</t>
  </si>
  <si>
    <t>jisay</t>
  </si>
  <si>
    <t>jiska</t>
  </si>
  <si>
    <t>jism</t>
  </si>
  <si>
    <t>jismin</t>
  </si>
  <si>
    <t>jismon</t>
  </si>
  <si>
    <t>jitna</t>
  </si>
  <si>
    <t>jitne</t>
  </si>
  <si>
    <t>jitni</t>
  </si>
  <si>
    <t>jiye</t>
  </si>
  <si>
    <t>jiye, jo</t>
  </si>
  <si>
    <t>jldon</t>
  </si>
  <si>
    <t>jnka</t>
  </si>
  <si>
    <t>jnkshn</t>
  </si>
  <si>
    <t>jo bhi</t>
  </si>
  <si>
    <t>job</t>
  </si>
  <si>
    <t>job karne walay</t>
  </si>
  <si>
    <t>jock</t>
  </si>
  <si>
    <t>jock boxes</t>
  </si>
  <si>
    <t>jockey</t>
  </si>
  <si>
    <t>jof</t>
  </si>
  <si>
    <t>jog</t>
  </si>
  <si>
    <t>jogi</t>
  </si>
  <si>
    <t>johar</t>
  </si>
  <si>
    <t>johar ka</t>
  </si>
  <si>
    <t>johri</t>
  </si>
  <si>
    <t>jokes</t>
  </si>
  <si>
    <t>jon</t>
  </si>
  <si>
    <t>joni</t>
  </si>
  <si>
    <t>joota</t>
  </si>
  <si>
    <t>jootay</t>
  </si>
  <si>
    <t>jooti</t>
  </si>
  <si>
    <t>jootion</t>
  </si>
  <si>
    <t>jor raha hai</t>
  </si>
  <si>
    <t>jora</t>
  </si>
  <si>
    <t>jore</t>
  </si>
  <si>
    <t>josh</t>
  </si>
  <si>
    <t>josh dilana</t>
  </si>
  <si>
    <t>josh o kharosh</t>
  </si>
  <si>
    <t>josh ?????</t>
  </si>
  <si>
    <t>jounhi</t>
  </si>
  <si>
    <t>journal</t>
  </si>
  <si>
    <t>jsti</t>
  </si>
  <si>
    <t>jstn</t>
  </si>
  <si>
    <t>juaa</t>
  </si>
  <si>
    <t>judai</t>
  </si>
  <si>
    <t>judda</t>
  </si>
  <si>
    <t>judda hona</t>
  </si>
  <si>
    <t>judge</t>
  </si>
  <si>
    <t>juft Adad</t>
  </si>
  <si>
    <t>jug</t>
  </si>
  <si>
    <t>jugna</t>
  </si>
  <si>
    <t>jugno</t>
  </si>
  <si>
    <t>juice</t>
  </si>
  <si>
    <t>juice up</t>
  </si>
  <si>
    <t>julne</t>
  </si>
  <si>
    <t>juloos</t>
  </si>
  <si>
    <t>July</t>
  </si>
  <si>
    <t>jumaraat</t>
  </si>
  <si>
    <t>jumla</t>
  </si>
  <si>
    <t>jummay</t>
  </si>
  <si>
    <t>jump</t>
  </si>
  <si>
    <t>junaid</t>
  </si>
  <si>
    <t>junbish</t>
  </si>
  <si>
    <t>June</t>
  </si>
  <si>
    <t>jung</t>
  </si>
  <si>
    <t>jung aawar</t>
  </si>
  <si>
    <t>jung ki terhan</t>
  </si>
  <si>
    <t>jungi</t>
  </si>
  <si>
    <t>jungi kari</t>
  </si>
  <si>
    <t>jungle</t>
  </si>
  <si>
    <t>jungle ki aag</t>
  </si>
  <si>
    <t>jungli</t>
  </si>
  <si>
    <t>jungli ??????</t>
  </si>
  <si>
    <t>junglon</t>
  </si>
  <si>
    <t>junoob</t>
  </si>
  <si>
    <t>junoon</t>
  </si>
  <si>
    <t>junooni</t>
  </si>
  <si>
    <t>jura hwa</t>
  </si>
  <si>
    <t>jurab</t>
  </si>
  <si>
    <t>jurm</t>
  </si>
  <si>
    <t>jurm saabit karna</t>
  </si>
  <si>
    <t>jurmana</t>
  </si>
  <si>
    <t>just</t>
  </si>
  <si>
    <t>justojoo</t>
  </si>
  <si>
    <t>juz</t>
  </si>
  <si>
    <t>juzwi</t>
  </si>
  <si>
    <t>juzwi tor par</t>
  </si>
  <si>
    <t>jyomitri</t>
  </si>
  <si>
    <t>ka</t>
  </si>
  <si>
    <t>ka saath</t>
  </si>
  <si>
    <t>kaaba</t>
  </si>
  <si>
    <t>kaad</t>
  </si>
  <si>
    <t>kaafi</t>
  </si>
  <si>
    <t>kaafi hadd taq</t>
  </si>
  <si>
    <t>kaafi hai</t>
  </si>
  <si>
    <t>kaafi sara</t>
  </si>
  <si>
    <t>kaahil</t>
  </si>
  <si>
    <t>kaali mirch</t>
  </si>
  <si>
    <t>kaali tulsi</t>
  </si>
  <si>
    <t>kaam</t>
  </si>
  <si>
    <t>kaam ka din</t>
  </si>
  <si>
    <t>kaam karna</t>
  </si>
  <si>
    <t>kaam kya</t>
  </si>
  <si>
    <t>kaam le</t>
  </si>
  <si>
    <t>kaami</t>
  </si>
  <si>
    <t>kaamil</t>
  </si>
  <si>
    <t>kaan ki bali</t>
  </si>
  <si>
    <t>kaanta</t>
  </si>
  <si>
    <t>kaarobar</t>
  </si>
  <si>
    <t>kaarvan</t>
  </si>
  <si>
    <t>kaat</t>
  </si>
  <si>
    <t>kaat khanah</t>
  </si>
  <si>
    <t>kaatetay</t>
  </si>
  <si>
    <t>kaathi</t>
  </si>
  <si>
    <t>kaatna</t>
  </si>
  <si>
    <t>kaaton</t>
  </si>
  <si>
    <t>kaayenaat</t>
  </si>
  <si>
    <t>kab</t>
  </si>
  <si>
    <t>kabaab</t>
  </si>
  <si>
    <t>kabaar</t>
  </si>
  <si>
    <t>kabarra</t>
  </si>
  <si>
    <t>kabhi</t>
  </si>
  <si>
    <t>kabhi kabhar</t>
  </si>
  <si>
    <t>kabhi kabhi</t>
  </si>
  <si>
    <t>kabhi nahi</t>
  </si>
  <si>
    <t>kabootarr</t>
  </si>
  <si>
    <t>kabootarr wala</t>
  </si>
  <si>
    <t>kacha</t>
  </si>
  <si>
    <t>kachehri</t>
  </si>
  <si>
    <t>kachi</t>
  </si>
  <si>
    <t>kachra</t>
  </si>
  <si>
    <t>kachuwa</t>
  </si>
  <si>
    <t>kaddu</t>
  </si>
  <si>
    <t>kadiyaa</t>
  </si>
  <si>
    <t>kafan</t>
  </si>
  <si>
    <t>kafeel</t>
  </si>
  <si>
    <t>kaghaz</t>
  </si>
  <si>
    <t>kaghaz klp</t>
  </si>
  <si>
    <t>kaghzat</t>
  </si>
  <si>
    <t>kaha</t>
  </si>
  <si>
    <t>kahan</t>
  </si>
  <si>
    <t>kahani</t>
  </si>
  <si>
    <t>kahani sunanay wala</t>
  </si>
  <si>
    <t>kahaniyan</t>
  </si>
  <si>
    <t>kahawat</t>
  </si>
  <si>
    <t>kahe</t>
  </si>
  <si>
    <t>kahi</t>
  </si>
  <si>
    <t>kahian</t>
  </si>
  <si>
    <t>kahin</t>
  </si>
  <si>
    <t>kahin aur</t>
  </si>
  <si>
    <t>kahin bhi</t>
  </si>
  <si>
    <t>kaho</t>
  </si>
  <si>
    <t>kahoon</t>
  </si>
  <si>
    <t>kai</t>
  </si>
  <si>
    <t>Kaif</t>
  </si>
  <si>
    <t>kaikra</t>
  </si>
  <si>
    <t>kaisa</t>
  </si>
  <si>
    <t>kaisay</t>
  </si>
  <si>
    <t>kaisi</t>
  </si>
  <si>
    <t>kajoo</t>
  </si>
  <si>
    <t>kak</t>
  </si>
  <si>
    <t>kak shifr</t>
  </si>
  <si>
    <t>kaka</t>
  </si>
  <si>
    <t>kal</t>
  </si>
  <si>
    <t>kal kon sa din hai ?</t>
  </si>
  <si>
    <t>kala</t>
  </si>
  <si>
    <t>kala namak</t>
  </si>
  <si>
    <t>kala zeera</t>
  </si>
  <si>
    <t>kalie</t>
  </si>
  <si>
    <t>kaliyon</t>
  </si>
  <si>
    <t>kalmaat</t>
  </si>
  <si>
    <t>kalo</t>
  </si>
  <si>
    <t>kalpna</t>
  </si>
  <si>
    <t>kam</t>
  </si>
  <si>
    <t>kam bakhti</t>
  </si>
  <si>
    <t>kam karna</t>
  </si>
  <si>
    <t>kam se kam</t>
  </si>
  <si>
    <t>kam se kam karen</t>
  </si>
  <si>
    <t>kam tar</t>
  </si>
  <si>
    <t>kam tri</t>
  </si>
  <si>
    <t>kama</t>
  </si>
  <si>
    <t>kamaai</t>
  </si>
  <si>
    <t>kamaal</t>
  </si>
  <si>
    <t>kamaan</t>
  </si>
  <si>
    <t>kamaana</t>
  </si>
  <si>
    <t>kamal</t>
  </si>
  <si>
    <t>kamar</t>
  </si>
  <si>
    <t>kamaya</t>
  </si>
  <si>
    <t>kambakht</t>
  </si>
  <si>
    <t>kambal</t>
  </si>
  <si>
    <t>kameej</t>
  </si>
  <si>
    <t>kameez</t>
  </si>
  <si>
    <t>kami</t>
  </si>
  <si>
    <t>kami Beshi</t>
  </si>
  <si>
    <t>kami mehsoos karna</t>
  </si>
  <si>
    <t>kamiat</t>
  </si>
  <si>
    <t>kaminey</t>
  </si>
  <si>
    <t>kamiyabiyan</t>
  </si>
  <si>
    <t>kamra</t>
  </si>
  <si>
    <t>Kamraan</t>
  </si>
  <si>
    <t>kamrah</t>
  </si>
  <si>
    <t>kamray</t>
  </si>
  <si>
    <t>kamsin bacha</t>
  </si>
  <si>
    <t>kamyaab</t>
  </si>
  <si>
    <t>kamyaab hona</t>
  </si>
  <si>
    <t>kamyabi</t>
  </si>
  <si>
    <t>kamzor</t>
  </si>
  <si>
    <t>kanastar</t>
  </si>
  <si>
    <t>kanch</t>
  </si>
  <si>
    <t>kangaroo</t>
  </si>
  <si>
    <t>kanghi</t>
  </si>
  <si>
    <t>kanjoos</t>
  </si>
  <si>
    <t>kanjoosi</t>
  </si>
  <si>
    <t>kanker lagana</t>
  </si>
  <si>
    <t>kanoynt</t>
  </si>
  <si>
    <t>kanp raha hai</t>
  </si>
  <si>
    <t>kanp uthna</t>
  </si>
  <si>
    <t>kansi</t>
  </si>
  <si>
    <t>kantay</t>
  </si>
  <si>
    <t>kanvokishn</t>
  </si>
  <si>
    <t>kanwal</t>
  </si>
  <si>
    <t>kanwari</t>
  </si>
  <si>
    <t>kanwari aurat</t>
  </si>
  <si>
    <t>kapaas</t>
  </si>
  <si>
    <t>kapra</t>
  </si>
  <si>
    <t>kapray</t>
  </si>
  <si>
    <t>kapray ki line</t>
  </si>
  <si>
    <t>kapray pehnana</t>
  </si>
  <si>
    <t>kapray utaarey</t>
  </si>
  <si>
    <t>kapron</t>
  </si>
  <si>
    <t>kar</t>
  </si>
  <si>
    <t>kar dein</t>
  </si>
  <si>
    <t>kar di</t>
  </si>
  <si>
    <t>kar sakana</t>
  </si>
  <si>
    <t>kar ?????</t>
  </si>
  <si>
    <t>kara</t>
  </si>
  <si>
    <t>karaahna</t>
  </si>
  <si>
    <t>Karachi</t>
  </si>
  <si>
    <t>karaingay</t>
  </si>
  <si>
    <t>karam</t>
  </si>
  <si>
    <t>karao</t>
  </si>
  <si>
    <t>karaya</t>
  </si>
  <si>
    <t>karaye par lena</t>
  </si>
  <si>
    <t>karb</t>
  </si>
  <si>
    <t>karbalaa</t>
  </si>
  <si>
    <t>kardik</t>
  </si>
  <si>
    <t>kardo</t>
  </si>
  <si>
    <t>kareem</t>
  </si>
  <si>
    <t>karega</t>
  </si>
  <si>
    <t>karen</t>
  </si>
  <si>
    <t>karen ge</t>
  </si>
  <si>
    <t>karen gi</t>
  </si>
  <si>
    <t>karhai</t>
  </si>
  <si>
    <t>kari</t>
  </si>
  <si>
    <t>kari pata</t>
  </si>
  <si>
    <t>karigar</t>
  </si>
  <si>
    <t>karigari</t>
  </si>
  <si>
    <t>karkay</t>
  </si>
  <si>
    <t>karkhana</t>
  </si>
  <si>
    <t>karkun</t>
  </si>
  <si>
    <t>karkunaan</t>
  </si>
  <si>
    <t>karliya</t>
  </si>
  <si>
    <t>karna</t>
  </si>
  <si>
    <t>karne</t>
  </si>
  <si>
    <t>karni</t>
  </si>
  <si>
    <t>karo</t>
  </si>
  <si>
    <t>karogay</t>
  </si>
  <si>
    <t>karoon</t>
  </si>
  <si>
    <t>karoon ga</t>
  </si>
  <si>
    <t>karoon gi</t>
  </si>
  <si>
    <t>karporishnz</t>
  </si>
  <si>
    <t>karre</t>
  </si>
  <si>
    <t>kartab</t>
  </si>
  <si>
    <t>karte</t>
  </si>
  <si>
    <t>karunga</t>
  </si>
  <si>
    <t>karvat</t>
  </si>
  <si>
    <t>karwai</t>
  </si>
  <si>
    <t>karwan</t>
  </si>
  <si>
    <t>karzzzz</t>
  </si>
  <si>
    <t>karzzzz dainay wala</t>
  </si>
  <si>
    <t>karzzzz lainay walay</t>
  </si>
  <si>
    <t>kasar</t>
  </si>
  <si>
    <t>kaseer alj_ht</t>
  </si>
  <si>
    <t>kaseer alj_hti</t>
  </si>
  <si>
    <t>kaseer alsqafti</t>
  </si>
  <si>
    <t>kash</t>
  </si>
  <si>
    <t>kashan</t>
  </si>
  <si>
    <t>kasheeda</t>
  </si>
  <si>
    <t>kasheedgi</t>
  </si>
  <si>
    <t>kashif</t>
  </si>
  <si>
    <t>kashish</t>
  </si>
  <si>
    <t>kashish saqal</t>
  </si>
  <si>
    <t>kashmakash</t>
  </si>
  <si>
    <t>Kashmir</t>
  </si>
  <si>
    <t>kashti</t>
  </si>
  <si>
    <t>kashti rani</t>
  </si>
  <si>
    <t>kashtiyan</t>
  </si>
  <si>
    <t>kashtkaar</t>
  </si>
  <si>
    <t>kashtkari</t>
  </si>
  <si>
    <t>kasmain</t>
  </si>
  <si>
    <t>kasmiri</t>
  </si>
  <si>
    <t>kasnay</t>
  </si>
  <si>
    <t>kasrat</t>
  </si>
  <si>
    <t>kataar machhli</t>
  </si>
  <si>
    <t>kate</t>
  </si>
  <si>
    <t>kate walk</t>
  </si>
  <si>
    <t>kath patli</t>
  </si>
  <si>
    <t>kati hui</t>
  </si>
  <si>
    <t>katij</t>
  </si>
  <si>
    <t>katora</t>
  </si>
  <si>
    <t>katoti</t>
  </si>
  <si>
    <t>kattar</t>
  </si>
  <si>
    <t>katu</t>
  </si>
  <si>
    <t>kayi</t>
  </si>
  <si>
    <t>kazan</t>
  </si>
  <si>
    <t>ke</t>
  </si>
  <si>
    <t>ke baray mein rule</t>
  </si>
  <si>
    <t>ke haqdaar</t>
  </si>
  <si>
    <t>ke jana</t>
  </si>
  <si>
    <t>ke liye</t>
  </si>
  <si>
    <t>ke liye aaya</t>
  </si>
  <si>
    <t>ke nishanaat hain</t>
  </si>
  <si>
    <t>ke qabil ho</t>
  </si>
  <si>
    <t>ke sath ????????</t>
  </si>
  <si>
    <t>keechar</t>
  </si>
  <si>
    <t>keekar</t>
  </si>
  <si>
    <t>keel</t>
  </si>
  <si>
    <t>keel naam</t>
  </si>
  <si>
    <t>keemia</t>
  </si>
  <si>
    <t>keer</t>
  </si>
  <si>
    <t>keera</t>
  </si>
  <si>
    <t>keeray</t>
  </si>
  <si>
    <t>kefiyat</t>
  </si>
  <si>
    <t>keh</t>
  </si>
  <si>
    <t>kehkashan</t>
  </si>
  <si>
    <t>kehna</t>
  </si>
  <si>
    <t>kehnay</t>
  </si>
  <si>
    <t>kehra</t>
  </si>
  <si>
    <t>kehra chhana</t>
  </si>
  <si>
    <t>kehta</t>
  </si>
  <si>
    <t>kehte</t>
  </si>
  <si>
    <t>kehti</t>
  </si>
  <si>
    <t>kekray</t>
  </si>
  <si>
    <t>kela</t>
  </si>
  <si>
    <t>kelay</t>
  </si>
  <si>
    <t>kere</t>
  </si>
  <si>
    <t>kere ga</t>
  </si>
  <si>
    <t>keti</t>
  </si>
  <si>
    <t>kettle</t>
  </si>
  <si>
    <t>kha</t>
  </si>
  <si>
    <t>kha raha</t>
  </si>
  <si>
    <t>kha rahi</t>
  </si>
  <si>
    <t>khaak</t>
  </si>
  <si>
    <t>khaala</t>
  </si>
  <si>
    <t>khaali</t>
  </si>
  <si>
    <t>khaali jagah</t>
  </si>
  <si>
    <t>khaali karna</t>
  </si>
  <si>
    <t>khaaliq</t>
  </si>
  <si>
    <t>khaam</t>
  </si>
  <si>
    <t>khaam tail</t>
  </si>
  <si>
    <t>khaar</t>
  </si>
  <si>
    <t>khaas</t>
  </si>
  <si>
    <t>khaas pakwaan</t>
  </si>
  <si>
    <t>khaas tor par</t>
  </si>
  <si>
    <t>khabar</t>
  </si>
  <si>
    <t>khaberi</t>
  </si>
  <si>
    <t>khabrain</t>
  </si>
  <si>
    <t>khabron</t>
  </si>
  <si>
    <t>khad</t>
  </si>
  <si>
    <t>khafa</t>
  </si>
  <si>
    <t>khail</t>
  </si>
  <si>
    <t>khail kood</t>
  </si>
  <si>
    <t>khailnay</t>
  </si>
  <si>
    <t>khailtay</t>
  </si>
  <si>
    <t>khaima</t>
  </si>
  <si>
    <t>khaimay ki aag</t>
  </si>
  <si>
    <t>khairaat</t>
  </si>
  <si>
    <t>Khairati</t>
  </si>
  <si>
    <t>Khairati kaam</t>
  </si>
  <si>
    <t>khait</t>
  </si>
  <si>
    <t>khaiti baari</t>
  </si>
  <si>
    <t>khajoor</t>
  </si>
  <si>
    <t>khaka</t>
  </si>
  <si>
    <t>khaka banana</t>
  </si>
  <si>
    <t>khalaa</t>
  </si>
  <si>
    <t>khalayi jahaaz</t>
  </si>
  <si>
    <t>khaleej</t>
  </si>
  <si>
    <t>khalifa</t>
  </si>
  <si>
    <t>khalin</t>
  </si>
  <si>
    <t>khaliya</t>
  </si>
  <si>
    <t>Khalq</t>
  </si>
  <si>
    <t>khalu</t>
  </si>
  <si>
    <t>khalwat</t>
  </si>
  <si>
    <t>khamba</t>
  </si>
  <si>
    <t>khambay</t>
  </si>
  <si>
    <t>khameer</t>
  </si>
  <si>
    <t>khamion</t>
  </si>
  <si>
    <t>khamiyan</t>
  </si>
  <si>
    <t>khamosh</t>
  </si>
  <si>
    <t>khamosh hona</t>
  </si>
  <si>
    <t>khamoshi</t>
  </si>
  <si>
    <t>khana</t>
  </si>
  <si>
    <t>khanaay ka sodda</t>
  </si>
  <si>
    <t>khanay</t>
  </si>
  <si>
    <t>khanay ke qabil</t>
  </si>
  <si>
    <t>khanay ki halki cheez</t>
  </si>
  <si>
    <t>khanay walay</t>
  </si>
  <si>
    <t>khandan</t>
  </si>
  <si>
    <t>khandani naam</t>
  </si>
  <si>
    <t>khanjar</t>
  </si>
  <si>
    <t>khanna</t>
  </si>
  <si>
    <t>khanqah</t>
  </si>
  <si>
    <t>khansi</t>
  </si>
  <si>
    <t>khar</t>
  </si>
  <si>
    <t>khara</t>
  </si>
  <si>
    <t>khara hai</t>
  </si>
  <si>
    <t>khara karna</t>
  </si>
  <si>
    <t>khara kya gaya</t>
  </si>
  <si>
    <t>khara hwa</t>
  </si>
  <si>
    <t>kharaaj</t>
  </si>
  <si>
    <t>kharab</t>
  </si>
  <si>
    <t>kharab aiwani</t>
  </si>
  <si>
    <t>kharab ho raha hai</t>
  </si>
  <si>
    <t>kharab karna</t>
  </si>
  <si>
    <t>kharabi</t>
  </si>
  <si>
    <t>kharabian</t>
  </si>
  <si>
    <t>kharatay</t>
  </si>
  <si>
    <t>kharatay arhay hain</t>
  </si>
  <si>
    <t>kharatay lena</t>
  </si>
  <si>
    <t>kharboza</t>
  </si>
  <si>
    <t>kharch</t>
  </si>
  <si>
    <t>kharch hona</t>
  </si>
  <si>
    <t>kharch karna</t>
  </si>
  <si>
    <t>kharch karnaa</t>
  </si>
  <si>
    <t>khareed</t>
  </si>
  <si>
    <t>khareeda</t>
  </si>
  <si>
    <t>khareeda hoa</t>
  </si>
  <si>
    <t>khareedna</t>
  </si>
  <si>
    <t>khargosh</t>
  </si>
  <si>
    <t>khari</t>
  </si>
  <si>
    <t>kharidari</t>
  </si>
  <si>
    <t>kharij kar diya gaya</t>
  </si>
  <si>
    <t>kharij karna</t>
  </si>
  <si>
    <t>kharish</t>
  </si>
  <si>
    <t>kharray</t>
  </si>
  <si>
    <t>kharray hona</t>
  </si>
  <si>
    <t>khasiyat</t>
  </si>
  <si>
    <t>khasra</t>
  </si>
  <si>
    <t>khassi</t>
  </si>
  <si>
    <t>khasta</t>
  </si>
  <si>
    <t>khasta haal</t>
  </si>
  <si>
    <t>khasusiyat</t>
  </si>
  <si>
    <t>khat</t>
  </si>
  <si>
    <t>khat aur rooh</t>
  </si>
  <si>
    <t>khat istewa</t>
  </si>
  <si>
    <t>khata</t>
  </si>
  <si>
    <t>khata hona</t>
  </si>
  <si>
    <t>khata likhnay wala</t>
  </si>
  <si>
    <t>khatah</t>
  </si>
  <si>
    <t>khatam</t>
  </si>
  <si>
    <t>khatam karna</t>
  </si>
  <si>
    <t>khatam karta hai</t>
  </si>
  <si>
    <t>khatarnaak</t>
  </si>
  <si>
    <t>khatay</t>
  </si>
  <si>
    <t>khatir</t>
  </si>
  <si>
    <t>khatir madarat</t>
  </si>
  <si>
    <t>khatkhatana</t>
  </si>
  <si>
    <t>khatmay karne walay</t>
  </si>
  <si>
    <t>khatoon</t>
  </si>
  <si>
    <t>khatraat</t>
  </si>
  <si>
    <t>khatrah</t>
  </si>
  <si>
    <t>khatray</t>
  </si>
  <si>
    <t>khatray mein daalna</t>
  </si>
  <si>
    <t>khatray mein parna</t>
  </si>
  <si>
    <t>khattati</t>
  </si>
  <si>
    <t>khauf</t>
  </si>
  <si>
    <t>khauf naak</t>
  </si>
  <si>
    <t>khauf se jhukna</t>
  </si>
  <si>
    <t>khauf zaadah</t>
  </si>
  <si>
    <t>khauf zada</t>
  </si>
  <si>
    <t>khaufzadah</t>
  </si>
  <si>
    <t>khawab</t>
  </si>
  <si>
    <t>khawab dekhna</t>
  </si>
  <si>
    <t>khawab gaah</t>
  </si>
  <si>
    <t>khaya</t>
  </si>
  <si>
    <t>khayaal</t>
  </si>
  <si>
    <t>khayaal aana</t>
  </si>
  <si>
    <t>khayaal karna</t>
  </si>
  <si>
    <t>khayaal kya jata hai</t>
  </si>
  <si>
    <t>khayaal ya soch ka ghalba ?????</t>
  </si>
  <si>
    <t>khayaali</t>
  </si>
  <si>
    <t>khayalat</t>
  </si>
  <si>
    <t>khayalon</t>
  </si>
  <si>
    <t>khazana</t>
  </si>
  <si>
    <t>khazanay</t>
  </si>
  <si>
    <t>khazanchi</t>
  </si>
  <si>
    <t>khdayi</t>
  </si>
  <si>
    <t>kheera</t>
  </si>
  <si>
    <t>khela</t>
  </si>
  <si>
    <t>kheli</t>
  </si>
  <si>
    <t>khelna</t>
  </si>
  <si>
    <t>kheltaa</t>
  </si>
  <si>
    <t>khenchi</t>
  </si>
  <si>
    <t>khenchna</t>
  </si>
  <si>
    <t>kher</t>
  </si>
  <si>
    <t>kheriyat</t>
  </si>
  <si>
    <t>khidmat</t>
  </si>
  <si>
    <t>khidmat gaar</t>
  </si>
  <si>
    <t>khidmat ki</t>
  </si>
  <si>
    <t>khil</t>
  </si>
  <si>
    <t>khilaaf</t>
  </si>
  <si>
    <t>khilaaf aqal</t>
  </si>
  <si>
    <t>khilaaf mamool</t>
  </si>
  <si>
    <t>khilaaf warzi</t>
  </si>
  <si>
    <t>khilafat</t>
  </si>
  <si>
    <t>khilana</t>
  </si>
  <si>
    <t>khilari</t>
  </si>
  <si>
    <t>khilaun</t>
  </si>
  <si>
    <t>khilaya</t>
  </si>
  <si>
    <t>khilnay</t>
  </si>
  <si>
    <t>khilona</t>
  </si>
  <si>
    <t>khilonay</t>
  </si>
  <si>
    <t>khilonon</t>
  </si>
  <si>
    <t>khilta</t>
  </si>
  <si>
    <t>khincha hwa</t>
  </si>
  <si>
    <t>khirki</t>
  </si>
  <si>
    <t>khirkiyan</t>
  </si>
  <si>
    <t>khirmqdm hai</t>
  </si>
  <si>
    <t>khitaab</t>
  </si>
  <si>
    <t>khitaab karna</t>
  </si>
  <si>
    <t>khizaa</t>
  </si>
  <si>
    <t>khlal</t>
  </si>
  <si>
    <t>khlal daalna</t>
  </si>
  <si>
    <t>khlal daalnay walay</t>
  </si>
  <si>
    <t>khlase</t>
  </si>
  <si>
    <t>khmini</t>
  </si>
  <si>
    <t>khmosh</t>
  </si>
  <si>
    <t>kho</t>
  </si>
  <si>
    <t>kho dena</t>
  </si>
  <si>
    <t>kho zaadah</t>
  </si>
  <si>
    <t>khobani</t>
  </si>
  <si>
    <t>khobsorat</t>
  </si>
  <si>
    <t>khobsorat banayen</t>
  </si>
  <si>
    <t>khodna</t>
  </si>
  <si>
    <t>khodnay wala</t>
  </si>
  <si>
    <t>khodnay walay</t>
  </si>
  <si>
    <t>khof zadaa</t>
  </si>
  <si>
    <t>khofnaak</t>
  </si>
  <si>
    <t>khoj</t>
  </si>
  <si>
    <t>khoj laga hwa</t>
  </si>
  <si>
    <t>khoj lagana</t>
  </si>
  <si>
    <t>khokhala</t>
  </si>
  <si>
    <t>khol</t>
  </si>
  <si>
    <t>khole</t>
  </si>
  <si>
    <t>kholna</t>
  </si>
  <si>
    <t>kholo</t>
  </si>
  <si>
    <t>khona</t>
  </si>
  <si>
    <t>khonay</t>
  </si>
  <si>
    <t>khonkhawar</t>
  </si>
  <si>
    <t>khoo</t>
  </si>
  <si>
    <t>khoob</t>
  </si>
  <si>
    <t>khoob soorat</t>
  </si>
  <si>
    <t>khoobi</t>
  </si>
  <si>
    <t>khoobiyan</t>
  </si>
  <si>
    <t>khoola</t>
  </si>
  <si>
    <t>khoon</t>
  </si>
  <si>
    <t>khoon khawar</t>
  </si>
  <si>
    <t>khoon ki kami</t>
  </si>
  <si>
    <t>khoon nikalna</t>
  </si>
  <si>
    <t>khoon raizi</t>
  </si>
  <si>
    <t>khooni</t>
  </si>
  <si>
    <t>khopdi</t>
  </si>
  <si>
    <t>khoraak</t>
  </si>
  <si>
    <t>khordani machhli</t>
  </si>
  <si>
    <t>khordbeen</t>
  </si>
  <si>
    <t>khoshamad karna</t>
  </si>
  <si>
    <t>khoshion</t>
  </si>
  <si>
    <t>khoubsurti</t>
  </si>
  <si>
    <t>khowaboon</t>
  </si>
  <si>
    <t>khowaboon ki baatein</t>
  </si>
  <si>
    <t>khoya</t>
  </si>
  <si>
    <t>khpt</t>
  </si>
  <si>
    <t>khrboze</t>
  </si>
  <si>
    <t>khredar</t>
  </si>
  <si>
    <t>khud</t>
  </si>
  <si>
    <t>khud ae khaal</t>
  </si>
  <si>
    <t>khud gharz</t>
  </si>
  <si>
    <t>khud kaari</t>
  </si>
  <si>
    <t>khud mukhtaar</t>
  </si>
  <si>
    <t>khud mukhtaar badshah</t>
  </si>
  <si>
    <t>khud mukhtar</t>
  </si>
  <si>
    <t>khud par qaboo</t>
  </si>
  <si>
    <t>khud ro bootiyan</t>
  </si>
  <si>
    <t>khudaaya</t>
  </si>
  <si>
    <t>khudkaar</t>
  </si>
  <si>
    <t>khudkushi</t>
  </si>
  <si>
    <t>khujli</t>
  </si>
  <si>
    <t>khula</t>
  </si>
  <si>
    <t>khula hwa</t>
  </si>
  <si>
    <t>khulasa</t>
  </si>
  <si>
    <t>khulay</t>
  </si>
  <si>
    <t>khulay hue</t>
  </si>
  <si>
    <t>khuli</t>
  </si>
  <si>
    <t>khuloos</t>
  </si>
  <si>
    <t>khultay</t>
  </si>
  <si>
    <t>khulti</t>
  </si>
  <si>
    <t>khumar</t>
  </si>
  <si>
    <t>khurafaat</t>
  </si>
  <si>
    <t>khurdara</t>
  </si>
  <si>
    <t>khurdbeen</t>
  </si>
  <si>
    <t>khush</t>
  </si>
  <si>
    <t>khush dil</t>
  </si>
  <si>
    <t>khush fehmi</t>
  </si>
  <si>
    <t>khush fehmi se</t>
  </si>
  <si>
    <t>khush hona</t>
  </si>
  <si>
    <t>khush ikhlaqi</t>
  </si>
  <si>
    <t>khush karna</t>
  </si>
  <si>
    <t>khush karne walay</t>
  </si>
  <si>
    <t>khush khitti</t>
  </si>
  <si>
    <t>khush kin</t>
  </si>
  <si>
    <t>khush kin hai</t>
  </si>
  <si>
    <t>khush mizaaj</t>
  </si>
  <si>
    <t>khush qismat</t>
  </si>
  <si>
    <t>khush qismati</t>
  </si>
  <si>
    <t>khush qismati se</t>
  </si>
  <si>
    <t>khush ?????</t>
  </si>
  <si>
    <t>khushaal</t>
  </si>
  <si>
    <t>khushbodar</t>
  </si>
  <si>
    <t>khushbu</t>
  </si>
  <si>
    <t>khushbu daar</t>
  </si>
  <si>
    <t>Khushgawar</t>
  </si>
  <si>
    <t>khushi</t>
  </si>
  <si>
    <t>khushi hui</t>
  </si>
  <si>
    <t>khushi se</t>
  </si>
  <si>
    <t>khushk</t>
  </si>
  <si>
    <t>khushki ka kachuwa</t>
  </si>
  <si>
    <t>khusihyan</t>
  </si>
  <si>
    <t>khusoosi</t>
  </si>
  <si>
    <t>khususiyaat</t>
  </si>
  <si>
    <t>khutba</t>
  </si>
  <si>
    <t>khutbaat</t>
  </si>
  <si>
    <t>khutoot</t>
  </si>
  <si>
    <t>khutoot par</t>
  </si>
  <si>
    <t>khwahisaat</t>
  </si>
  <si>
    <t>khwahish</t>
  </si>
  <si>
    <t>khwahish karna</t>
  </si>
  <si>
    <t>khwahish mand</t>
  </si>
  <si>
    <t>khwaja serra</t>
  </si>
  <si>
    <t>khyo</t>
  </si>
  <si>
    <t>ki</t>
  </si>
  <si>
    <t>ki board</t>
  </si>
  <si>
    <t>ki simt</t>
  </si>
  <si>
    <t>kidhar</t>
  </si>
  <si>
    <t>kido</t>
  </si>
  <si>
    <t>kifalat</t>
  </si>
  <si>
    <t>kifayat</t>
  </si>
  <si>
    <t>kifayat shiari</t>
  </si>
  <si>
    <t>kifayat shiari karna</t>
  </si>
  <si>
    <t>kifayat shoaar</t>
  </si>
  <si>
    <t>kiijiye</t>
  </si>
  <si>
    <t>kijiye</t>
  </si>
  <si>
    <t>kilograme</t>
  </si>
  <si>
    <t>kilometer</t>
  </si>
  <si>
    <t>kimbr</t>
  </si>
  <si>
    <t>kimbrin</t>
  </si>
  <si>
    <t>kinara</t>
  </si>
  <si>
    <t>kinare</t>
  </si>
  <si>
    <t>kinaroon</t>
  </si>
  <si>
    <t>king</t>
  </si>
  <si>
    <t>kintn</t>
  </si>
  <si>
    <t>kiran</t>
  </si>
  <si>
    <t>kiraya</t>
  </si>
  <si>
    <t>kiraya daar</t>
  </si>
  <si>
    <t>kirdaar</t>
  </si>
  <si>
    <t>kirdaar ada karna</t>
  </si>
  <si>
    <t>kirn</t>
  </si>
  <si>
    <t>kis</t>
  </si>
  <si>
    <t>kis ka</t>
  </si>
  <si>
    <t>kisaan</t>
  </si>
  <si>
    <t>kisay</t>
  </si>
  <si>
    <t>kishmish</t>
  </si>
  <si>
    <t>kisi</t>
  </si>
  <si>
    <t>kisi baat ka sehra milna</t>
  </si>
  <si>
    <t>kisi nah kisi terhan</t>
  </si>
  <si>
    <t>kisi waqt</t>
  </si>
  <si>
    <t>kitaab</t>
  </si>
  <si>
    <t>kitaab khanah</t>
  </si>
  <si>
    <t>kitaaben</t>
  </si>
  <si>
    <t>kitabcha</t>
  </si>
  <si>
    <t>kitabon</t>
  </si>
  <si>
    <t>kitabon ki dukanain</t>
  </si>
  <si>
    <t>kitna</t>
  </si>
  <si>
    <t>kitney</t>
  </si>
  <si>
    <t>kitni</t>
  </si>
  <si>
    <t>kiye</t>
  </si>
  <si>
    <t>kkhuda</t>
  </si>
  <si>
    <t>kkhuda faqeeri</t>
  </si>
  <si>
    <t>kkhuda Hafiz</t>
  </si>
  <si>
    <t>klasiki banayen</t>
  </si>
  <si>
    <t>klir</t>
  </si>
  <si>
    <t>klov gram</t>
  </si>
  <si>
    <t>kmishnd</t>
  </si>
  <si>
    <t>kndishnr</t>
  </si>
  <si>
    <t>kndom</t>
  </si>
  <si>
    <t>knkshn</t>
  </si>
  <si>
    <t>knon</t>
  </si>
  <si>
    <t>knows bag</t>
  </si>
  <si>
    <t>knsrt</t>
  </si>
  <si>
    <t>ko</t>
  </si>
  <si>
    <t>koaardinit</t>
  </si>
  <si>
    <t>kofi</t>
  </si>
  <si>
    <t>kohni</t>
  </si>
  <si>
    <t>kohni dena</t>
  </si>
  <si>
    <t>koi</t>
  </si>
  <si>
    <t>koi baat nahi</t>
  </si>
  <si>
    <t>koi bhi nahi</t>
  </si>
  <si>
    <t>koi nahi</t>
  </si>
  <si>
    <t>koine</t>
  </si>
  <si>
    <t>koks</t>
  </si>
  <si>
    <t>kolho</t>
  </si>
  <si>
    <t>kon</t>
  </si>
  <si>
    <t>kona</t>
  </si>
  <si>
    <t>konay</t>
  </si>
  <si>
    <t>konsa</t>
  </si>
  <si>
    <t>konse</t>
  </si>
  <si>
    <t>konsi</t>
  </si>
  <si>
    <t>kood</t>
  </si>
  <si>
    <t>koodna</t>
  </si>
  <si>
    <t>kook</t>
  </si>
  <si>
    <t>koora dan</t>
  </si>
  <si>
    <t>koora karkat</t>
  </si>
  <si>
    <t>koota</t>
  </si>
  <si>
    <t>kopi</t>
  </si>
  <si>
    <t>kora</t>
  </si>
  <si>
    <t>kora cricket</t>
  </si>
  <si>
    <t>kore</t>
  </si>
  <si>
    <t>korray</t>
  </si>
  <si>
    <t>korray daan</t>
  </si>
  <si>
    <t>korray maarna</t>
  </si>
  <si>
    <t>koshish</t>
  </si>
  <si>
    <t>koshish karna</t>
  </si>
  <si>
    <t>koshish karne wala</t>
  </si>
  <si>
    <t>koshish krna</t>
  </si>
  <si>
    <t>kota</t>
  </si>
  <si>
    <t>kothari</t>
  </si>
  <si>
    <t>kothhe</t>
  </si>
  <si>
    <t>kothrhi</t>
  </si>
  <si>
    <t>kotwal</t>
  </si>
  <si>
    <t>koy</t>
  </si>
  <si>
    <t>koy aik</t>
  </si>
  <si>
    <t>koy aur</t>
  </si>
  <si>
    <t>koy bhi</t>
  </si>
  <si>
    <t>koyla</t>
  </si>
  <si>
    <t>koylay</t>
  </si>
  <si>
    <t>koyn</t>
  </si>
  <si>
    <t>kridt</t>
  </si>
  <si>
    <t>kridt card</t>
  </si>
  <si>
    <t>kroz</t>
  </si>
  <si>
    <t>krt</t>
  </si>
  <si>
    <t>kson</t>
  </si>
  <si>
    <t>ktrina</t>
  </si>
  <si>
    <t>kuaa</t>
  </si>
  <si>
    <t>kuch</t>
  </si>
  <si>
    <t>kuch bhi</t>
  </si>
  <si>
    <t>kuch bhi nahi</t>
  </si>
  <si>
    <t>kuch nahi</t>
  </si>
  <si>
    <t>kudal</t>
  </si>
  <si>
    <t>kufar</t>
  </si>
  <si>
    <t>kufar karta hai</t>
  </si>
  <si>
    <t>kulhari</t>
  </si>
  <si>
    <t>kumak</t>
  </si>
  <si>
    <t>kumar</t>
  </si>
  <si>
    <t>kund</t>
  </si>
  <si>
    <t>kunwan</t>
  </si>
  <si>
    <t>kurrah</t>
  </si>
  <si>
    <t>kurrah arz</t>
  </si>
  <si>
    <t>kursi</t>
  </si>
  <si>
    <t>kursi sadarat</t>
  </si>
  <si>
    <t>kushadah</t>
  </si>
  <si>
    <t>kutta</t>
  </si>
  <si>
    <t>kuttay</t>
  </si>
  <si>
    <t>kutub</t>
  </si>
  <si>
    <t>kutub khanah</t>
  </si>
  <si>
    <t>kuwait e ??????</t>
  </si>
  <si>
    <t>kwantti</t>
  </si>
  <si>
    <t>kya</t>
  </si>
  <si>
    <t>kya aap ka apna ghar hai ?</t>
  </si>
  <si>
    <t>kya aap karen ge</t>
  </si>
  <si>
    <t>kya aap karen gi</t>
  </si>
  <si>
    <t>kya aap ke bha yi ke bachay hain ?</t>
  </si>
  <si>
    <t>kya aap ke koi bhateejay hain ?</t>
  </si>
  <si>
    <t>kya aap ke koi chacha hain ?</t>
  </si>
  <si>
    <t>kya aap ke paas koi paaltoo janwar hai ?</t>
  </si>
  <si>
    <t>kya aap ki koi behan hai ?</t>
  </si>
  <si>
    <t>kya aap ki koi bhtijyan hain ?</t>
  </si>
  <si>
    <t>kya aap ki koi chachi hain ?</t>
  </si>
  <si>
    <t>kya liye</t>
  </si>
  <si>
    <t>kyaaap ke bachay hain ?</t>
  </si>
  <si>
    <t>kyaaap ke bhai hain ?</t>
  </si>
  <si>
    <t>kyonk_h</t>
  </si>
  <si>
    <t>kyosk</t>
  </si>
  <si>
    <t>kyun</t>
  </si>
  <si>
    <t>kyunkay</t>
  </si>
  <si>
    <t>kyunkay tor par</t>
  </si>
  <si>
    <t>la parwah</t>
  </si>
  <si>
    <t>la patah</t>
  </si>
  <si>
    <t>la tadaad</t>
  </si>
  <si>
    <t>la zawaal</t>
  </si>
  <si>
    <t>la zawaal zindagi</t>
  </si>
  <si>
    <t>laa Zuljilal</t>
  </si>
  <si>
    <t>laa ????</t>
  </si>
  <si>
    <t>laa ?????</t>
  </si>
  <si>
    <t>laad</t>
  </si>
  <si>
    <t>laadla</t>
  </si>
  <si>
    <t>laag</t>
  </si>
  <si>
    <t>laagat</t>
  </si>
  <si>
    <t>laagat aaye gi</t>
  </si>
  <si>
    <t>laago</t>
  </si>
  <si>
    <t>laago kya</t>
  </si>
  <si>
    <t>laago nahi</t>
  </si>
  <si>
    <t>laaj</t>
  </si>
  <si>
    <t>laakh</t>
  </si>
  <si>
    <t>laal</t>
  </si>
  <si>
    <t>laal bag</t>
  </si>
  <si>
    <t>laal mirch</t>
  </si>
  <si>
    <t>laalchi</t>
  </si>
  <si>
    <t>laali</t>
  </si>
  <si>
    <t>laa-mehdood</t>
  </si>
  <si>
    <t>laanat</t>
  </si>
  <si>
    <t>laanat hai</t>
  </si>
  <si>
    <t>laanti</t>
  </si>
  <si>
    <t>laash</t>
  </si>
  <si>
    <t>laat</t>
  </si>
  <si>
    <t>laat bartan ho jaan</t>
  </si>
  <si>
    <t>laat sahaba ka ?????</t>
  </si>
  <si>
    <t>laathi</t>
  </si>
  <si>
    <t>laaye</t>
  </si>
  <si>
    <t>laazmi</t>
  </si>
  <si>
    <t>laazmi tor par</t>
  </si>
  <si>
    <t>lab</t>
  </si>
  <si>
    <t>labba laib ??????</t>
  </si>
  <si>
    <t>label</t>
  </si>
  <si>
    <t>label laga hwa</t>
  </si>
  <si>
    <t>label lagayen</t>
  </si>
  <si>
    <t>labi</t>
  </si>
  <si>
    <t>labon</t>
  </si>
  <si>
    <t>laboritories</t>
  </si>
  <si>
    <t>labour</t>
  </si>
  <si>
    <t>labraiz</t>
  </si>
  <si>
    <t>lachak</t>
  </si>
  <si>
    <t>lachak dar</t>
  </si>
  <si>
    <t>lacrimation</t>
  </si>
  <si>
    <t>Ladli</t>
  </si>
  <si>
    <t>lady</t>
  </si>
  <si>
    <t>lady bird</t>
  </si>
  <si>
    <t>laey</t>
  </si>
  <si>
    <t>lafani</t>
  </si>
  <si>
    <t>lafz</t>
  </si>
  <si>
    <t>lafzon</t>
  </si>
  <si>
    <t>lag bhag</t>
  </si>
  <si>
    <t>laga</t>
  </si>
  <si>
    <t>lagaam</t>
  </si>
  <si>
    <t>lagaam dena</t>
  </si>
  <si>
    <t>lagan</t>
  </si>
  <si>
    <t>lagana</t>
  </si>
  <si>
    <t>lagao</t>
  </si>
  <si>
    <t>lagataar</t>
  </si>
  <si>
    <t>lagaye gaye</t>
  </si>
  <si>
    <t>lagey</t>
  </si>
  <si>
    <t>laghzish</t>
  </si>
  <si>
    <t>lagta</t>
  </si>
  <si>
    <t>lagtay</t>
  </si>
  <si>
    <t>lagti</t>
  </si>
  <si>
    <t>lagu</t>
  </si>
  <si>
    <t>laharen</t>
  </si>
  <si>
    <t>lahasil</t>
  </si>
  <si>
    <t>lahem khanzeer</t>
  </si>
  <si>
    <t>lahiqa</t>
  </si>
  <si>
    <t>Lahore</t>
  </si>
  <si>
    <t>Lahori</t>
  </si>
  <si>
    <t>lahsun</t>
  </si>
  <si>
    <t>laib</t>
  </si>
  <si>
    <t>lain</t>
  </si>
  <si>
    <t>lain dean</t>
  </si>
  <si>
    <t>lainay</t>
  </si>
  <si>
    <t>laip taap</t>
  </si>
  <si>
    <t>Laiq</t>
  </si>
  <si>
    <t>lais</t>
  </si>
  <si>
    <t>laita</t>
  </si>
  <si>
    <t>lajz</t>
  </si>
  <si>
    <t>lakar</t>
  </si>
  <si>
    <t>lakeer</t>
  </si>
  <si>
    <t>lakeer khenchna</t>
  </si>
  <si>
    <t>lakerain</t>
  </si>
  <si>
    <t>lakiron</t>
  </si>
  <si>
    <t>lakkar-haara</t>
  </si>
  <si>
    <t>lakki</t>
  </si>
  <si>
    <t>lakri</t>
  </si>
  <si>
    <t>lakri chouna</t>
  </si>
  <si>
    <t>lakri ka ?????</t>
  </si>
  <si>
    <t>lalach</t>
  </si>
  <si>
    <t>lalach karna</t>
  </si>
  <si>
    <t>lalach mein</t>
  </si>
  <si>
    <t>laltain</t>
  </si>
  <si>
    <t>lamba</t>
  </si>
  <si>
    <t>lamba karna</t>
  </si>
  <si>
    <t>lambai</t>
  </si>
  <si>
    <t>lambai ka pemana</t>
  </si>
  <si>
    <t>lambay</t>
  </si>
  <si>
    <t>lambi</t>
  </si>
  <si>
    <t>lamha</t>
  </si>
  <si>
    <t>lamha lamha</t>
  </si>
  <si>
    <t>lamhaat</t>
  </si>
  <si>
    <t>lamhay</t>
  </si>
  <si>
    <t>lamhoon</t>
  </si>
  <si>
    <t>lamp</t>
  </si>
  <si>
    <t>lanch</t>
  </si>
  <si>
    <t>lanch ho raha hai</t>
  </si>
  <si>
    <t>land</t>
  </si>
  <si>
    <t>land full</t>
  </si>
  <si>
    <t>langar</t>
  </si>
  <si>
    <t>langra</t>
  </si>
  <si>
    <t>lao</t>
  </si>
  <si>
    <t>lapait liya</t>
  </si>
  <si>
    <t>lapat gaya</t>
  </si>
  <si>
    <t>laqab</t>
  </si>
  <si>
    <t>laqanoniat se</t>
  </si>
  <si>
    <t>lar</t>
  </si>
  <si>
    <t>larai</t>
  </si>
  <si>
    <t>laraka</t>
  </si>
  <si>
    <t>laraz jana</t>
  </si>
  <si>
    <t>large</t>
  </si>
  <si>
    <t>larka</t>
  </si>
  <si>
    <t>larke</t>
  </si>
  <si>
    <t>larki</t>
  </si>
  <si>
    <t>larkiyan</t>
  </si>
  <si>
    <t>larkiyon</t>
  </si>
  <si>
    <t>larkoon</t>
  </si>
  <si>
    <t>larna</t>
  </si>
  <si>
    <t>larnay</t>
  </si>
  <si>
    <t>laro</t>
  </si>
  <si>
    <t>larray</t>
  </si>
  <si>
    <t>laryaan</t>
  </si>
  <si>
    <t>larzish</t>
  </si>
  <si>
    <t>laser</t>
  </si>
  <si>
    <t>lashain</t>
  </si>
  <si>
    <t>lashkar</t>
  </si>
  <si>
    <t>last</t>
  </si>
  <si>
    <t>lasting</t>
  </si>
  <si>
    <t>latakna</t>
  </si>
  <si>
    <t>latalq</t>
  </si>
  <si>
    <t>latalq hona</t>
  </si>
  <si>
    <t>late</t>
  </si>
  <si>
    <t>lateeni</t>
  </si>
  <si>
    <t>lathyan</t>
  </si>
  <si>
    <t>latka hwa</t>
  </si>
  <si>
    <t>lav</t>
  </si>
  <si>
    <t>lawaris</t>
  </si>
  <si>
    <t>lawazmaat</t>
  </si>
  <si>
    <t>lawn</t>
  </si>
  <si>
    <t>lawn mvor</t>
  </si>
  <si>
    <t>laya</t>
  </si>
  <si>
    <t>laya gaya</t>
  </si>
  <si>
    <t>layein</t>
  </si>
  <si>
    <t>layik kya hwa</t>
  </si>
  <si>
    <t>layin</t>
  </si>
  <si>
    <t>layte</t>
  </si>
  <si>
    <t>laytna</t>
  </si>
  <si>
    <t>laytng</t>
  </si>
  <si>
    <t>lazeez</t>
  </si>
  <si>
    <t>lazim</t>
  </si>
  <si>
    <t>lazy</t>
  </si>
  <si>
    <t>lazzat se</t>
  </si>
  <si>
    <t>le</t>
  </si>
  <si>
    <t>le jana</t>
  </si>
  <si>
    <t>le liya</t>
  </si>
  <si>
    <t>le raha</t>
  </si>
  <si>
    <t>lead</t>
  </si>
  <si>
    <t>leaving</t>
  </si>
  <si>
    <t>Lebanon</t>
  </si>
  <si>
    <t>lecture</t>
  </si>
  <si>
    <t>left</t>
  </si>
  <si>
    <t>legal</t>
  </si>
  <si>
    <t>legit</t>
  </si>
  <si>
    <t>lehaaz</t>
  </si>
  <si>
    <t>lehar</t>
  </si>
  <si>
    <t>lehaza</t>
  </si>
  <si>
    <t>lehja</t>
  </si>
  <si>
    <t>lehraye hue</t>
  </si>
  <si>
    <t>leker</t>
  </si>
  <si>
    <t>lekin</t>
  </si>
  <si>
    <t>lemoo</t>
  </si>
  <si>
    <t>lemoo ki ?????</t>
  </si>
  <si>
    <t>len</t>
  </si>
  <si>
    <t>leraztay</t>
  </si>
  <si>
    <t>lester</t>
  </si>
  <si>
    <t>letay</t>
  </si>
  <si>
    <t>letter</t>
  </si>
  <si>
    <t>level</t>
  </si>
  <si>
    <t>lftr</t>
  </si>
  <si>
    <t>lgao</t>
  </si>
  <si>
    <t>li</t>
  </si>
  <si>
    <t>li jaan</t>
  </si>
  <si>
    <t>libaas</t>
  </si>
  <si>
    <t>libaas badalna</t>
  </si>
  <si>
    <t>libaas pehnana</t>
  </si>
  <si>
    <t>libya</t>
  </si>
  <si>
    <t>licence</t>
  </si>
  <si>
    <t>lidz</t>
  </si>
  <si>
    <t>lies</t>
  </si>
  <si>
    <t>lieutenant</t>
  </si>
  <si>
    <t>lifaafa</t>
  </si>
  <si>
    <t>lifaafa karna</t>
  </si>
  <si>
    <t>lifafay</t>
  </si>
  <si>
    <t>life</t>
  </si>
  <si>
    <t>life guard</t>
  </si>
  <si>
    <t>life jacket</t>
  </si>
  <si>
    <t>lift</t>
  </si>
  <si>
    <t>light</t>
  </si>
  <si>
    <t>light house</t>
  </si>
  <si>
    <t>lighter</t>
  </si>
  <si>
    <t>lights</t>
  </si>
  <si>
    <t>likh</t>
  </si>
  <si>
    <t>likha</t>
  </si>
  <si>
    <t>likha hwa</t>
  </si>
  <si>
    <t>likhain</t>
  </si>
  <si>
    <t>likhay</t>
  </si>
  <si>
    <t>likhi</t>
  </si>
  <si>
    <t>likhna</t>
  </si>
  <si>
    <t>likhnay</t>
  </si>
  <si>
    <t>likhon</t>
  </si>
  <si>
    <t>likhta</t>
  </si>
  <si>
    <t>likhta hai</t>
  </si>
  <si>
    <t>likhte</t>
  </si>
  <si>
    <t>likhti</t>
  </si>
  <si>
    <t>line</t>
  </si>
  <si>
    <t>link</t>
  </si>
  <si>
    <t>linked</t>
  </si>
  <si>
    <t>linn</t>
  </si>
  <si>
    <t>lipped</t>
  </si>
  <si>
    <t>lips</t>
  </si>
  <si>
    <t>lipti</t>
  </si>
  <si>
    <t>listening</t>
  </si>
  <si>
    <t>little</t>
  </si>
  <si>
    <t>live</t>
  </si>
  <si>
    <t>liya</t>
  </si>
  <si>
    <t>liye</t>
  </si>
  <si>
    <t>liye hai</t>
  </si>
  <si>
    <t>lmt</t>
  </si>
  <si>
    <t>lo</t>
  </si>
  <si>
    <t>load</t>
  </si>
  <si>
    <t>lobaan</t>
  </si>
  <si>
    <t>lobia</t>
  </si>
  <si>
    <t>locked</t>
  </si>
  <si>
    <t>locket</t>
  </si>
  <si>
    <t>log</t>
  </si>
  <si>
    <t>login berry</t>
  </si>
  <si>
    <t>logo</t>
  </si>
  <si>
    <t>logon</t>
  </si>
  <si>
    <t>loha</t>
  </si>
  <si>
    <t>lohaar</t>
  </si>
  <si>
    <t>lohay</t>
  </si>
  <si>
    <t>lohay ki seekh</t>
  </si>
  <si>
    <t>lolly</t>
  </si>
  <si>
    <t>lomri</t>
  </si>
  <si>
    <t>London</t>
  </si>
  <si>
    <t>lone</t>
  </si>
  <si>
    <t>long</t>
  </si>
  <si>
    <t>long Lisan ki pothi</t>
  </si>
  <si>
    <t>loobia</t>
  </si>
  <si>
    <t>loobiye</t>
  </si>
  <si>
    <t>loomrian</t>
  </si>
  <si>
    <t>loor</t>
  </si>
  <si>
    <t>loquat aik phal</t>
  </si>
  <si>
    <t>lora hwa</t>
  </si>
  <si>
    <t>lori</t>
  </si>
  <si>
    <t>lost</t>
  </si>
  <si>
    <t>lota</t>
  </si>
  <si>
    <t>lota hwa</t>
  </si>
  <si>
    <t>loto</t>
  </si>
  <si>
    <t>lotus</t>
  </si>
  <si>
    <t>lout ka maal</t>
  </si>
  <si>
    <t>lout lena</t>
  </si>
  <si>
    <t>lout maar</t>
  </si>
  <si>
    <t>lout maar karna</t>
  </si>
  <si>
    <t>loving</t>
  </si>
  <si>
    <t>lower</t>
  </si>
  <si>
    <t>lower register</t>
  </si>
  <si>
    <t>lsanit</t>
  </si>
  <si>
    <t>lsanit ka</t>
  </si>
  <si>
    <t>ltd</t>
  </si>
  <si>
    <t>lubh</t>
  </si>
  <si>
    <t>lughat</t>
  </si>
  <si>
    <t>lunch</t>
  </si>
  <si>
    <t>lunch box</t>
  </si>
  <si>
    <t>Lusi</t>
  </si>
  <si>
    <t>lutaf</t>
  </si>
  <si>
    <t>lutaf uthana</t>
  </si>
  <si>
    <t>ma</t>
  </si>
  <si>
    <t>ma baad</t>
  </si>
  <si>
    <t>ma qabl</t>
  </si>
  <si>
    <t>ma ????? b_hran</t>
  </si>
  <si>
    <t>maa</t>
  </si>
  <si>
    <t>maachis</t>
  </si>
  <si>
    <t>maadni</t>
  </si>
  <si>
    <t>maadri rishta</t>
  </si>
  <si>
    <t>maaen</t>
  </si>
  <si>
    <t>maaf</t>
  </si>
  <si>
    <t>maaf karna</t>
  </si>
  <si>
    <t>maaf kya</t>
  </si>
  <si>
    <t>maahir</t>
  </si>
  <si>
    <t>maahir maholiyaat</t>
  </si>
  <si>
    <t>maahir muashiaat</t>
  </si>
  <si>
    <t>maahir nafsiat</t>
  </si>
  <si>
    <t>maahir taleem</t>
  </si>
  <si>
    <t>maal</t>
  </si>
  <si>
    <t>maal ghanemat</t>
  </si>
  <si>
    <t>maali</t>
  </si>
  <si>
    <t>maali lehaaz se</t>
  </si>
  <si>
    <t>maalik</t>
  </si>
  <si>
    <t>maalta</t>
  </si>
  <si>
    <t>maaltay</t>
  </si>
  <si>
    <t>maalyaat</t>
  </si>
  <si>
    <t>maam</t>
  </si>
  <si>
    <t>maamla karna</t>
  </si>
  <si>
    <t>maan</t>
  </si>
  <si>
    <t>maang</t>
  </si>
  <si>
    <t>maang raha hai</t>
  </si>
  <si>
    <t>maangna</t>
  </si>
  <si>
    <t>maani</t>
  </si>
  <si>
    <t>maanna</t>
  </si>
  <si>
    <t>maanta</t>
  </si>
  <si>
    <t>maaon</t>
  </si>
  <si>
    <t>maar</t>
  </si>
  <si>
    <t>maaray</t>
  </si>
  <si>
    <t>Maarfat</t>
  </si>
  <si>
    <t>maarka</t>
  </si>
  <si>
    <t>maarna</t>
  </si>
  <si>
    <t>maarny</t>
  </si>
  <si>
    <t>maarny wala ????? ???? ki dua karna</t>
  </si>
  <si>
    <t>maat</t>
  </si>
  <si>
    <t>maata</t>
  </si>
  <si>
    <t>maatam</t>
  </si>
  <si>
    <t>maa'zarat</t>
  </si>
  <si>
    <t>maazi</t>
  </si>
  <si>
    <t>maa'zoor</t>
  </si>
  <si>
    <t>mabham</t>
  </si>
  <si>
    <t>mach</t>
  </si>
  <si>
    <t>machairay</t>
  </si>
  <si>
    <t>machal</t>
  </si>
  <si>
    <t>machane</t>
  </si>
  <si>
    <t>machar</t>
  </si>
  <si>
    <t>macharoon</t>
  </si>
  <si>
    <t>machera</t>
  </si>
  <si>
    <t>machhli</t>
  </si>
  <si>
    <t>machhli farosh</t>
  </si>
  <si>
    <t>machhli ghar</t>
  </si>
  <si>
    <t>machhli ka kaanta</t>
  </si>
  <si>
    <t>machhli pakarna</t>
  </si>
  <si>
    <t>machhliyan</t>
  </si>
  <si>
    <t>machine</t>
  </si>
  <si>
    <t>machine ka</t>
  </si>
  <si>
    <t>machini</t>
  </si>
  <si>
    <t>mad</t>
  </si>
  <si>
    <t>madaar</t>
  </si>
  <si>
    <t>madaari</t>
  </si>
  <si>
    <t>madad</t>
  </si>
  <si>
    <t>madad gaar jurm</t>
  </si>
  <si>
    <t>madad karna</t>
  </si>
  <si>
    <t>madadgaar</t>
  </si>
  <si>
    <t>madadgaar jurm</t>
  </si>
  <si>
    <t>madah</t>
  </si>
  <si>
    <t>madham</t>
  </si>
  <si>
    <t>madham murna</t>
  </si>
  <si>
    <t>madiha</t>
  </si>
  <si>
    <t>madinah</t>
  </si>
  <si>
    <t>madlon</t>
  </si>
  <si>
    <t>madniyaat</t>
  </si>
  <si>
    <t>madrana</t>
  </si>
  <si>
    <t>madrassa</t>
  </si>
  <si>
    <t>maeeshat</t>
  </si>
  <si>
    <t>mael</t>
  </si>
  <si>
    <t>maf karna</t>
  </si>
  <si>
    <t>mafaad</t>
  </si>
  <si>
    <t>maffi</t>
  </si>
  <si>
    <t>maffi dainay wala</t>
  </si>
  <si>
    <t>maffi maangna</t>
  </si>
  <si>
    <t>mafhuum</t>
  </si>
  <si>
    <t>mafia</t>
  </si>
  <si>
    <t>mafroor</t>
  </si>
  <si>
    <t>mafrooza</t>
  </si>
  <si>
    <t>mafroozay</t>
  </si>
  <si>
    <t>magar</t>
  </si>
  <si>
    <t>magar ??????</t>
  </si>
  <si>
    <t>magarmach</t>
  </si>
  <si>
    <t>magazine</t>
  </si>
  <si>
    <t>maghaz</t>
  </si>
  <si>
    <t>maghloob</t>
  </si>
  <si>
    <t>maghloob ho jana</t>
  </si>
  <si>
    <t>maghrib</t>
  </si>
  <si>
    <t>maghrour</t>
  </si>
  <si>
    <t>maghzi</t>
  </si>
  <si>
    <t>magic</t>
  </si>
  <si>
    <t>magistrate</t>
  </si>
  <si>
    <t>mah</t>
  </si>
  <si>
    <t>maha</t>
  </si>
  <si>
    <t>mahaal</t>
  </si>
  <si>
    <t>mahaarat</t>
  </si>
  <si>
    <t>mahaarat haasil karna</t>
  </si>
  <si>
    <t>maheena</t>
  </si>
  <si>
    <t>maheman</t>
  </si>
  <si>
    <t>maheman nawazi</t>
  </si>
  <si>
    <t>mahi</t>
  </si>
  <si>
    <t>mahinay</t>
  </si>
  <si>
    <t>mahiya</t>
  </si>
  <si>
    <t>mahnga</t>
  </si>
  <si>
    <t>mahol</t>
  </si>
  <si>
    <t>mahroom karna</t>
  </si>
  <si>
    <t>mahswara</t>
  </si>
  <si>
    <t>mahswara geer</t>
  </si>
  <si>
    <t>mahswara karna</t>
  </si>
  <si>
    <t>mahvari</t>
  </si>
  <si>
    <t>mai</t>
  </si>
  <si>
    <t>maida</t>
  </si>
  <si>
    <t>maidam</t>
  </si>
  <si>
    <t>maidan</t>
  </si>
  <si>
    <t>maidan jung</t>
  </si>
  <si>
    <t>maiday</t>
  </si>
  <si>
    <t>maienay</t>
  </si>
  <si>
    <t>mailon</t>
  </si>
  <si>
    <t>maim</t>
  </si>
  <si>
    <t>maimaar</t>
  </si>
  <si>
    <t>maindak</t>
  </si>
  <si>
    <t>mairaaj</t>
  </si>
  <si>
    <t>maithi</t>
  </si>
  <si>
    <t>maiyat</t>
  </si>
  <si>
    <t>maiz</t>
  </si>
  <si>
    <t>maizban</t>
  </si>
  <si>
    <t>maizbani ki</t>
  </si>
  <si>
    <t>maj</t>
  </si>
  <si>
    <t>majaal</t>
  </si>
  <si>
    <t>majaarah</t>
  </si>
  <si>
    <t>majazi</t>
  </si>
  <si>
    <t>majboor</t>
  </si>
  <si>
    <t>majboor karna</t>
  </si>
  <si>
    <t>majboori</t>
  </si>
  <si>
    <t>majboron</t>
  </si>
  <si>
    <t>Majeed</t>
  </si>
  <si>
    <t>majlis</t>
  </si>
  <si>
    <t>majmaa</t>
  </si>
  <si>
    <t>majmoa</t>
  </si>
  <si>
    <t>major</t>
  </si>
  <si>
    <t>makaan</t>
  </si>
  <si>
    <t>mak-ab</t>
  </si>
  <si>
    <t>makahffaf</t>
  </si>
  <si>
    <t>makanon ki qitaar</t>
  </si>
  <si>
    <t>makayi</t>
  </si>
  <si>
    <t>makayi ka Dana</t>
  </si>
  <si>
    <t>make</t>
  </si>
  <si>
    <t>makes</t>
  </si>
  <si>
    <t>makhan</t>
  </si>
  <si>
    <t>makhi</t>
  </si>
  <si>
    <t>makhiyan</t>
  </si>
  <si>
    <t>makhlooq</t>
  </si>
  <si>
    <t>makhrooti</t>
  </si>
  <si>
    <t>makhsoos</t>
  </si>
  <si>
    <t>makhsoos karna</t>
  </si>
  <si>
    <t>makoray</t>
  </si>
  <si>
    <t>makr</t>
  </si>
  <si>
    <t>makri</t>
  </si>
  <si>
    <t>makrooh</t>
  </si>
  <si>
    <t>maktoob ilaihi</t>
  </si>
  <si>
    <t>malaal</t>
  </si>
  <si>
    <t>malah</t>
  </si>
  <si>
    <t>malai</t>
  </si>
  <si>
    <t>malamat</t>
  </si>
  <si>
    <t>malba</t>
  </si>
  <si>
    <t>malbay</t>
  </si>
  <si>
    <t>malbosaat</t>
  </si>
  <si>
    <t>maldaar</t>
  </si>
  <si>
    <t>malik</t>
  </si>
  <si>
    <t>malik shake</t>
  </si>
  <si>
    <t>maliyat</t>
  </si>
  <si>
    <t>malka</t>
  </si>
  <si>
    <t>malkiat</t>
  </si>
  <si>
    <t>malmal</t>
  </si>
  <si>
    <t>malool</t>
  </si>
  <si>
    <t>maloom</t>
  </si>
  <si>
    <t>maloom karna</t>
  </si>
  <si>
    <t>maloom hwa</t>
  </si>
  <si>
    <t>maloomat</t>
  </si>
  <si>
    <t>mama</t>
  </si>
  <si>
    <t>mamaslat</t>
  </si>
  <si>
    <t>mamlh</t>
  </si>
  <si>
    <t>mamnoo</t>
  </si>
  <si>
    <t>mamnooa</t>
  </si>
  <si>
    <t>mamool</t>
  </si>
  <si>
    <t>mamooli</t>
  </si>
  <si>
    <t>mamooli se</t>
  </si>
  <si>
    <t>Mamoon</t>
  </si>
  <si>
    <t>mamu</t>
  </si>
  <si>
    <t>mana</t>
  </si>
  <si>
    <t>mana karna</t>
  </si>
  <si>
    <t>manaata</t>
  </si>
  <si>
    <t>manager</t>
  </si>
  <si>
    <t>managment</t>
  </si>
  <si>
    <t>manana</t>
  </si>
  <si>
    <t>mananay</t>
  </si>
  <si>
    <t>manate</t>
  </si>
  <si>
    <t>manay</t>
  </si>
  <si>
    <t>manaya</t>
  </si>
  <si>
    <t>manba</t>
  </si>
  <si>
    <t>mandarja zail</t>
  </si>
  <si>
    <t>mandi</t>
  </si>
  <si>
    <t>manfi</t>
  </si>
  <si>
    <t>manga</t>
  </si>
  <si>
    <t>mangal</t>
  </si>
  <si>
    <t>mangay</t>
  </si>
  <si>
    <t>mangetar</t>
  </si>
  <si>
    <t>mangg</t>
  </si>
  <si>
    <t>mangnay</t>
  </si>
  <si>
    <t>mangni</t>
  </si>
  <si>
    <t>mango</t>
  </si>
  <si>
    <t>mangte</t>
  </si>
  <si>
    <t>manind</t>
  </si>
  <si>
    <t>manjhnay wala</t>
  </si>
  <si>
    <t>mann</t>
  </si>
  <si>
    <t>mann moji</t>
  </si>
  <si>
    <t>mannatain</t>
  </si>
  <si>
    <t>manshiat</t>
  </si>
  <si>
    <t>manshoor</t>
  </si>
  <si>
    <t>mansoob</t>
  </si>
  <si>
    <t>mansoob kardah</t>
  </si>
  <si>
    <t>mansoob karna</t>
  </si>
  <si>
    <t>mansooba</t>
  </si>
  <si>
    <t>mansoobah</t>
  </si>
  <si>
    <t>mansoobah banana</t>
  </si>
  <si>
    <t>mansookh</t>
  </si>
  <si>
    <t>mansookh karna</t>
  </si>
  <si>
    <t>mansoor</t>
  </si>
  <si>
    <t>mantaq</t>
  </si>
  <si>
    <t>mantaqi</t>
  </si>
  <si>
    <t>mantay</t>
  </si>
  <si>
    <t>manu</t>
  </si>
  <si>
    <t>manufacturing</t>
  </si>
  <si>
    <t>many</t>
  </si>
  <si>
    <t>manzar</t>
  </si>
  <si>
    <t>manzar naame</t>
  </si>
  <si>
    <t>manzar nama</t>
  </si>
  <si>
    <t>manzil</t>
  </si>
  <si>
    <t>manzilain</t>
  </si>
  <si>
    <t>Manzoor</t>
  </si>
  <si>
    <t>Manzoor karna</t>
  </si>
  <si>
    <t>manzoor shuda</t>
  </si>
  <si>
    <t>manzoori</t>
  </si>
  <si>
    <t>maont ?????</t>
  </si>
  <si>
    <t>maont ??????</t>
  </si>
  <si>
    <t>maqabil</t>
  </si>
  <si>
    <t>maqalah jaat</t>
  </si>
  <si>
    <t>maqam</t>
  </si>
  <si>
    <t>maqami</t>
  </si>
  <si>
    <t>maqboliat</t>
  </si>
  <si>
    <t>maqbool</t>
  </si>
  <si>
    <t>maqbool qeematon mein</t>
  </si>
  <si>
    <t>maqnatees</t>
  </si>
  <si>
    <t>maqnateesiat</t>
  </si>
  <si>
    <t>maqool</t>
  </si>
  <si>
    <t>maqsad</t>
  </si>
  <si>
    <t>maqsad hai</t>
  </si>
  <si>
    <t>maqsad se</t>
  </si>
  <si>
    <t>maqsad tha</t>
  </si>
  <si>
    <t>maqsood</t>
  </si>
  <si>
    <t>mar</t>
  </si>
  <si>
    <t>mara</t>
  </si>
  <si>
    <t>mara-aat Yafta</t>
  </si>
  <si>
    <t>maraah</t>
  </si>
  <si>
    <t>marafa karne wala</t>
  </si>
  <si>
    <t>March</t>
  </si>
  <si>
    <t>mard</t>
  </si>
  <si>
    <t>mardana uzoo tanasul</t>
  </si>
  <si>
    <t>mardon</t>
  </si>
  <si>
    <t>mardood</t>
  </si>
  <si>
    <t>mardum shumari</t>
  </si>
  <si>
    <t>mareez</t>
  </si>
  <si>
    <t>mareezon</t>
  </si>
  <si>
    <t>marey</t>
  </si>
  <si>
    <t>Marghoob</t>
  </si>
  <si>
    <t>marhaba</t>
  </si>
  <si>
    <t>marham</t>
  </si>
  <si>
    <t>marham patti</t>
  </si>
  <si>
    <t>marham patti karna</t>
  </si>
  <si>
    <t>marhoom</t>
  </si>
  <si>
    <t>Marjaan</t>
  </si>
  <si>
    <t>markaz</t>
  </si>
  <si>
    <t>markazi</t>
  </si>
  <si>
    <t>market</t>
  </si>
  <si>
    <t>market avrt</t>
  </si>
  <si>
    <t>marketing</t>
  </si>
  <si>
    <t>markooz</t>
  </si>
  <si>
    <t>markr</t>
  </si>
  <si>
    <t>marks mean</t>
  </si>
  <si>
    <t>marna</t>
  </si>
  <si>
    <t>marnay</t>
  </si>
  <si>
    <t>maro</t>
  </si>
  <si>
    <t>Maroof</t>
  </si>
  <si>
    <t>maror</t>
  </si>
  <si>
    <t>marorna</t>
  </si>
  <si>
    <t>Marria</t>
  </si>
  <si>
    <t>marshal</t>
  </si>
  <si>
    <t>mart</t>
  </si>
  <si>
    <t>martaba</t>
  </si>
  <si>
    <t>martay</t>
  </si>
  <si>
    <t>martbaan</t>
  </si>
  <si>
    <t>martor</t>
  </si>
  <si>
    <t>marvi</t>
  </si>
  <si>
    <t>marwa</t>
  </si>
  <si>
    <t>marwai</t>
  </si>
  <si>
    <t>marwi</t>
  </si>
  <si>
    <t>maryam</t>
  </si>
  <si>
    <t>maryam making</t>
  </si>
  <si>
    <t>marz</t>
  </si>
  <si>
    <t>marzi</t>
  </si>
  <si>
    <t>masafat</t>
  </si>
  <si>
    <t>masafat pema</t>
  </si>
  <si>
    <t>masail</t>
  </si>
  <si>
    <t>masala</t>
  </si>
  <si>
    <t>masalas</t>
  </si>
  <si>
    <t>masalay</t>
  </si>
  <si>
    <t>masalay daar</t>
  </si>
  <si>
    <t>masalsi shakal ka</t>
  </si>
  <si>
    <t>masana</t>
  </si>
  <si>
    <t>masawaat</t>
  </si>
  <si>
    <t>masawi</t>
  </si>
  <si>
    <t>masfa</t>
  </si>
  <si>
    <t>masg</t>
  </si>
  <si>
    <t>masha</t>
  </si>
  <si>
    <t>mashghooliat</t>
  </si>
  <si>
    <t>mashgool</t>
  </si>
  <si>
    <t>mashgool karna</t>
  </si>
  <si>
    <t>mashhoor</t>
  </si>
  <si>
    <t>mashhoor hai</t>
  </si>
  <si>
    <t>mashhoor shakhsiyat</t>
  </si>
  <si>
    <t>mashkook</t>
  </si>
  <si>
    <t>Mashooqa</t>
  </si>
  <si>
    <t>mashq</t>
  </si>
  <si>
    <t>mashq karen</t>
  </si>
  <si>
    <t>mashq karna</t>
  </si>
  <si>
    <t>mashqen</t>
  </si>
  <si>
    <t>mashriq</t>
  </si>
  <si>
    <t>mashriqi</t>
  </si>
  <si>
    <t>mashroob</t>
  </si>
  <si>
    <t>masihi</t>
  </si>
  <si>
    <t>masihi maharab ki Muqtida kutub</t>
  </si>
  <si>
    <t>masiihaa</t>
  </si>
  <si>
    <t>masjid</t>
  </si>
  <si>
    <t>mask</t>
  </si>
  <si>
    <t>maskan</t>
  </si>
  <si>
    <t>maskeen</t>
  </si>
  <si>
    <t>maskhara</t>
  </si>
  <si>
    <t>masla</t>
  </si>
  <si>
    <t>masla ka</t>
  </si>
  <si>
    <t>maslan</t>
  </si>
  <si>
    <t>masmaar karna</t>
  </si>
  <si>
    <t>masnoi tor par</t>
  </si>
  <si>
    <t>masomin</t>
  </si>
  <si>
    <t>masomiyat</t>
  </si>
  <si>
    <t>masoom</t>
  </si>
  <si>
    <t>masooma</t>
  </si>
  <si>
    <t>masorhay</t>
  </si>
  <si>
    <t>masroof</t>
  </si>
  <si>
    <t>masroof hona</t>
  </si>
  <si>
    <t>masrufiyat</t>
  </si>
  <si>
    <t>mass</t>
  </si>
  <si>
    <t>mass back</t>
  </si>
  <si>
    <t>massay aur zakham</t>
  </si>
  <si>
    <t>massay vz</t>
  </si>
  <si>
    <t>massi</t>
  </si>
  <si>
    <t>mast</t>
  </si>
  <si>
    <t>master</t>
  </si>
  <si>
    <t>masti</t>
  </si>
  <si>
    <t>mastung</t>
  </si>
  <si>
    <t>mat</t>
  </si>
  <si>
    <t>mat karo</t>
  </si>
  <si>
    <t>match</t>
  </si>
  <si>
    <t>matches</t>
  </si>
  <si>
    <t>matehat</t>
  </si>
  <si>
    <t>matlab</t>
  </si>
  <si>
    <t>matli</t>
  </si>
  <si>
    <t>matloob</t>
  </si>
  <si>
    <t>matlooba</t>
  </si>
  <si>
    <t>matruka</t>
  </si>
  <si>
    <t>matti</t>
  </si>
  <si>
    <t>matti ka pathar</t>
  </si>
  <si>
    <t>maula</t>
  </si>
  <si>
    <t>mauqa</t>
  </si>
  <si>
    <t>mausam</t>
  </si>
  <si>
    <t>mausam garma</t>
  </si>
  <si>
    <t>mausam sarma</t>
  </si>
  <si>
    <t>mauzo</t>
  </si>
  <si>
    <t>mavntin</t>
  </si>
  <si>
    <t>mawaad</t>
  </si>
  <si>
    <t>mawafiq</t>
  </si>
  <si>
    <t>mawaqay</t>
  </si>
  <si>
    <t>mawazna</t>
  </si>
  <si>
    <t>mawazna karna</t>
  </si>
  <si>
    <t>maweshi</t>
  </si>
  <si>
    <t>Mawrah</t>
  </si>
  <si>
    <t>May</t>
  </si>
  <si>
    <t>Maya</t>
  </si>
  <si>
    <t>maye</t>
  </si>
  <si>
    <t>mayind</t>
  </si>
  <si>
    <t>mayndr</t>
  </si>
  <si>
    <t>mayoos</t>
  </si>
  <si>
    <t>mayoos hona</t>
  </si>
  <si>
    <t>mayoos kin</t>
  </si>
  <si>
    <t>mayoosi</t>
  </si>
  <si>
    <t>mayoosi se</t>
  </si>
  <si>
    <t>mayshtin</t>
  </si>
  <si>
    <t>maza</t>
  </si>
  <si>
    <t>maza asaib daari</t>
  </si>
  <si>
    <t>mazaaq</t>
  </si>
  <si>
    <t>mazaar</t>
  </si>
  <si>
    <t>mazah</t>
  </si>
  <si>
    <t>mazah nigaar</t>
  </si>
  <si>
    <t>mazahiy</t>
  </si>
  <si>
    <t>mazameen</t>
  </si>
  <si>
    <t>mazay</t>
  </si>
  <si>
    <t>mazay daar</t>
  </si>
  <si>
    <t>mazboot</t>
  </si>
  <si>
    <t>mazboot rasa</t>
  </si>
  <si>
    <t>mazbooti se pakarna</t>
  </si>
  <si>
    <t>mazdoor</t>
  </si>
  <si>
    <t>mazdoori</t>
  </si>
  <si>
    <t>mazhab</t>
  </si>
  <si>
    <t>mazhabi</t>
  </si>
  <si>
    <t>mazhaka karna</t>
  </si>
  <si>
    <t>mazhaka khaiz</t>
  </si>
  <si>
    <t>mazloom</t>
  </si>
  <si>
    <t>mazmoon</t>
  </si>
  <si>
    <t>mazoor</t>
  </si>
  <si>
    <t>mazzaq</t>
  </si>
  <si>
    <t>mazzaq karne wala</t>
  </si>
  <si>
    <t>mazzaq urana</t>
  </si>
  <si>
    <t>mazzin</t>
  </si>
  <si>
    <t>mddt</t>
  </si>
  <si>
    <t>me</t>
  </si>
  <si>
    <t>mean</t>
  </si>
  <si>
    <t>mean handheld</t>
  </si>
  <si>
    <t>mean handling</t>
  </si>
  <si>
    <t>means</t>
  </si>
  <si>
    <t>mecca</t>
  </si>
  <si>
    <t>mechanical</t>
  </si>
  <si>
    <t>medal</t>
  </si>
  <si>
    <t>medical tor par</t>
  </si>
  <si>
    <t>meem</t>
  </si>
  <si>
    <t>meena</t>
  </si>
  <si>
    <t>Meer</t>
  </si>
  <si>
    <t>Meer majlis</t>
  </si>
  <si>
    <t>meet</t>
  </si>
  <si>
    <t>meetha</t>
  </si>
  <si>
    <t>meethi</t>
  </si>
  <si>
    <t>meeting</t>
  </si>
  <si>
    <t>megan</t>
  </si>
  <si>
    <t>mehak</t>
  </si>
  <si>
    <t>mehal</t>
  </si>
  <si>
    <t>mehal. a hwa</t>
  </si>
  <si>
    <t>mehanga</t>
  </si>
  <si>
    <t>meharban</t>
  </si>
  <si>
    <t>meharbani</t>
  </si>
  <si>
    <t>mehboob</t>
  </si>
  <si>
    <t>mehdood</t>
  </si>
  <si>
    <t>mehengai</t>
  </si>
  <si>
    <t>mehez</t>
  </si>
  <si>
    <t>mehfil</t>
  </si>
  <si>
    <t>mehfooz</t>
  </si>
  <si>
    <t>mehfooz karna</t>
  </si>
  <si>
    <t>mehfooz rakhta hai</t>
  </si>
  <si>
    <t>mehfooz shuda</t>
  </si>
  <si>
    <t>mehfooz shuda dastawizaat</t>
  </si>
  <si>
    <t>mehkoom hona</t>
  </si>
  <si>
    <t>mehmand</t>
  </si>
  <si>
    <t>mehnat</t>
  </si>
  <si>
    <t>mehnat karna</t>
  </si>
  <si>
    <t>mehndi</t>
  </si>
  <si>
    <t>mehrab</t>
  </si>
  <si>
    <t>Mehram</t>
  </si>
  <si>
    <t>mehroomi</t>
  </si>
  <si>
    <t>mehsoos</t>
  </si>
  <si>
    <t>mehsoos hona</t>
  </si>
  <si>
    <t>mehsoos hota hai</t>
  </si>
  <si>
    <t>mehsoos karna</t>
  </si>
  <si>
    <t>mehsoos kya</t>
  </si>
  <si>
    <t>mehtaab</t>
  </si>
  <si>
    <t>mehwar</t>
  </si>
  <si>
    <t>mein</t>
  </si>
  <si>
    <t>mein tha</t>
  </si>
  <si>
    <t>mela</t>
  </si>
  <si>
    <t>melay</t>
  </si>
  <si>
    <t>members</t>
  </si>
  <si>
    <t>membership</t>
  </si>
  <si>
    <t>memna</t>
  </si>
  <si>
    <t>memon</t>
  </si>
  <si>
    <t>Memoon</t>
  </si>
  <si>
    <t>mera</t>
  </si>
  <si>
    <t>mera pota nahi hai</t>
  </si>
  <si>
    <t>mercury</t>
  </si>
  <si>
    <t>mercy</t>
  </si>
  <si>
    <t>mere</t>
  </si>
  <si>
    <t>meri</t>
  </si>
  <si>
    <t>merritt</t>
  </si>
  <si>
    <t>messege</t>
  </si>
  <si>
    <t>meter</t>
  </si>
  <si>
    <t>methain</t>
  </si>
  <si>
    <t>metro</t>
  </si>
  <si>
    <t>mhmmd</t>
  </si>
  <si>
    <t>mhrin</t>
  </si>
  <si>
    <t>mid guards</t>
  </si>
  <si>
    <t>mida</t>
  </si>
  <si>
    <t>middle</t>
  </si>
  <si>
    <t>middle weight</t>
  </si>
  <si>
    <t>mighty</t>
  </si>
  <si>
    <t>mil</t>
  </si>
  <si>
    <t>mil jana</t>
  </si>
  <si>
    <t>mila</t>
  </si>
  <si>
    <t>milaap karna</t>
  </si>
  <si>
    <t>milana</t>
  </si>
  <si>
    <t>milansaar</t>
  </si>
  <si>
    <t>milau</t>
  </si>
  <si>
    <t>milawat</t>
  </si>
  <si>
    <t>milawat karna</t>
  </si>
  <si>
    <t>milein</t>
  </si>
  <si>
    <t>miley</t>
  </si>
  <si>
    <t>mili</t>
  </si>
  <si>
    <t>mili meter</t>
  </si>
  <si>
    <t>mili second</t>
  </si>
  <si>
    <t>milna</t>
  </si>
  <si>
    <t>milnay</t>
  </si>
  <si>
    <t>milo</t>
  </si>
  <si>
    <t>milta</t>
  </si>
  <si>
    <t>mimorndm</t>
  </si>
  <si>
    <t>minaar-e-noor</t>
  </si>
  <si>
    <t>Minar</t>
  </si>
  <si>
    <t>Minay</t>
  </si>
  <si>
    <t>minjaanib</t>
  </si>
  <si>
    <t>minnat maani</t>
  </si>
  <si>
    <t>minnat maanna</t>
  </si>
  <si>
    <t>minoyl</t>
  </si>
  <si>
    <t>mints</t>
  </si>
  <si>
    <t>minute</t>
  </si>
  <si>
    <t>miqdaar</t>
  </si>
  <si>
    <t>miqdarain</t>
  </si>
  <si>
    <t>mirch</t>
  </si>
  <si>
    <t>mirchain</t>
  </si>
  <si>
    <t>mirgi</t>
  </si>
  <si>
    <t>Mirza</t>
  </si>
  <si>
    <t>misaal</t>
  </si>
  <si>
    <t>misaal den</t>
  </si>
  <si>
    <t>misaal ke tor par</t>
  </si>
  <si>
    <t>misaal-e-bhaalu</t>
  </si>
  <si>
    <t>misar</t>
  </si>
  <si>
    <t>misbet</t>
  </si>
  <si>
    <t>misha</t>
  </si>
  <si>
    <t>misl</t>
  </si>
  <si>
    <t>misng</t>
  </si>
  <si>
    <t>miss</t>
  </si>
  <si>
    <t>missile</t>
  </si>
  <si>
    <t>mission</t>
  </si>
  <si>
    <t>mister</t>
  </si>
  <si>
    <t>mit</t>
  </si>
  <si>
    <t>mita</t>
  </si>
  <si>
    <t>mita dena</t>
  </si>
  <si>
    <t>mitana</t>
  </si>
  <si>
    <t>mitanay wala</t>
  </si>
  <si>
    <t>mithaas</t>
  </si>
  <si>
    <t>mithai</t>
  </si>
  <si>
    <t>mix</t>
  </si>
  <si>
    <t>miyaar</t>
  </si>
  <si>
    <t>miyan</t>
  </si>
  <si>
    <t>miyrz</t>
  </si>
  <si>
    <t>mizaaj</t>
  </si>
  <si>
    <t>mje</t>
  </si>
  <si>
    <t>mk</t>
  </si>
  <si>
    <t>mlitay</t>
  </si>
  <si>
    <t>mmbron</t>
  </si>
  <si>
    <t>mnhas</t>
  </si>
  <si>
    <t>mnso bah</t>
  </si>
  <si>
    <t>moahida</t>
  </si>
  <si>
    <t>moajoon</t>
  </si>
  <si>
    <t>moanday</t>
  </si>
  <si>
    <t>mo'annas</t>
  </si>
  <si>
    <t>mo-asar tareeqay se</t>
  </si>
  <si>
    <t>mo-assar</t>
  </si>
  <si>
    <t>moattal</t>
  </si>
  <si>
    <t>moattal karen</t>
  </si>
  <si>
    <t>moattal karna</t>
  </si>
  <si>
    <t>moazrat</t>
  </si>
  <si>
    <t>moazrat chahna</t>
  </si>
  <si>
    <t>moazrat khuwa</t>
  </si>
  <si>
    <t>mobahisa karna</t>
  </si>
  <si>
    <t>mobi</t>
  </si>
  <si>
    <t>mobile</t>
  </si>
  <si>
    <t>mochi</t>
  </si>
  <si>
    <t>model</t>
  </si>
  <si>
    <t>modem</t>
  </si>
  <si>
    <t>modi</t>
  </si>
  <si>
    <t>mohabbat</t>
  </si>
  <si>
    <t>mohabbat karna</t>
  </si>
  <si>
    <t>mohajir</t>
  </si>
  <si>
    <t>mohar</t>
  </si>
  <si>
    <t>mohar daak</t>
  </si>
  <si>
    <t>mohar lag gayi</t>
  </si>
  <si>
    <t>Moheeb</t>
  </si>
  <si>
    <t>mohlik</t>
  </si>
  <si>
    <t>mohr</t>
  </si>
  <si>
    <t>mohsin</t>
  </si>
  <si>
    <t>mohtaaj</t>
  </si>
  <si>
    <t>mohtaat</t>
  </si>
  <si>
    <t>mohtaji</t>
  </si>
  <si>
    <t>mohtaram</t>
  </si>
  <si>
    <t>mojood</t>
  </si>
  <si>
    <t>mojood hona</t>
  </si>
  <si>
    <t>mojood huna</t>
  </si>
  <si>
    <t>mojooda</t>
  </si>
  <si>
    <t>mojoodgi</t>
  </si>
  <si>
    <t>molvi</t>
  </si>
  <si>
    <t>mom</t>
  </si>
  <si>
    <t>mom batii</t>
  </si>
  <si>
    <t>momi</t>
  </si>
  <si>
    <t>momin</t>
  </si>
  <si>
    <t>momnin</t>
  </si>
  <si>
    <t>monchen</t>
  </si>
  <si>
    <t>mondnaa</t>
  </si>
  <si>
    <t>money</t>
  </si>
  <si>
    <t>monga</t>
  </si>
  <si>
    <t>mono</t>
  </si>
  <si>
    <t>mono metric</t>
  </si>
  <si>
    <t>monti</t>
  </si>
  <si>
    <t>mood</t>
  </si>
  <si>
    <t>mooli</t>
  </si>
  <si>
    <t>mooli ????</t>
  </si>
  <si>
    <t>moon</t>
  </si>
  <si>
    <t>Moona</t>
  </si>
  <si>
    <t>moonchh</t>
  </si>
  <si>
    <t>moong</t>
  </si>
  <si>
    <t>moong phali</t>
  </si>
  <si>
    <t>moose</t>
  </si>
  <si>
    <t>moqoof</t>
  </si>
  <si>
    <t>morad</t>
  </si>
  <si>
    <t>morbid</t>
  </si>
  <si>
    <t>more</t>
  </si>
  <si>
    <t>Morgan</t>
  </si>
  <si>
    <t>moring</t>
  </si>
  <si>
    <t>morkh_h</t>
  </si>
  <si>
    <t>mornay wala</t>
  </si>
  <si>
    <t>morning</t>
  </si>
  <si>
    <t>mornng</t>
  </si>
  <si>
    <t>moroosi tor par</t>
  </si>
  <si>
    <t>mosam e bahhar</t>
  </si>
  <si>
    <t>mosam e garma</t>
  </si>
  <si>
    <t>moseeqi</t>
  </si>
  <si>
    <t>mota</t>
  </si>
  <si>
    <t>mota hissa</t>
  </si>
  <si>
    <t>motadil</t>
  </si>
  <si>
    <t>motapa</t>
  </si>
  <si>
    <t>motay</t>
  </si>
  <si>
    <t>moti</t>
  </si>
  <si>
    <t>motor</t>
  </si>
  <si>
    <t>motorway</t>
  </si>
  <si>
    <t>motto</t>
  </si>
  <si>
    <t>mouj</t>
  </si>
  <si>
    <t>moujza</t>
  </si>
  <si>
    <t>mourr</t>
  </si>
  <si>
    <t>mouse</t>
  </si>
  <si>
    <t>mousmi pan</t>
  </si>
  <si>
    <t>mout</t>
  </si>
  <si>
    <t>mout ke</t>
  </si>
  <si>
    <t>mouti</t>
  </si>
  <si>
    <t>move</t>
  </si>
  <si>
    <t>mozilla</t>
  </si>
  <si>
    <t>mozoon</t>
  </si>
  <si>
    <t>mozoon nahi hai</t>
  </si>
  <si>
    <t>mqdmati</t>
  </si>
  <si>
    <t>mra</t>
  </si>
  <si>
    <t>mrin</t>
  </si>
  <si>
    <t>mrs</t>
  </si>
  <si>
    <t>mrta</t>
  </si>
  <si>
    <t>msg</t>
  </si>
  <si>
    <t>mshnri</t>
  </si>
  <si>
    <t>mskt</t>
  </si>
  <si>
    <t>mstsnyat</t>
  </si>
  <si>
    <t>mtshdd</t>
  </si>
  <si>
    <t>muahidon</t>
  </si>
  <si>
    <t>muaina</t>
  </si>
  <si>
    <t>muaina karna</t>
  </si>
  <si>
    <t>muaina karne wala</t>
  </si>
  <si>
    <t>muaina kya</t>
  </si>
  <si>
    <t>muamlay</t>
  </si>
  <si>
    <t>muaqqaf</t>
  </si>
  <si>
    <t>muashiaat</t>
  </si>
  <si>
    <t>muashra</t>
  </si>
  <si>
    <t>muatali</t>
  </si>
  <si>
    <t>Muawin</t>
  </si>
  <si>
    <t>muawiya</t>
  </si>
  <si>
    <t>muawnat</t>
  </si>
  <si>
    <t>muawza</t>
  </si>
  <si>
    <t>muawzay se</t>
  </si>
  <si>
    <t>Muaziz</t>
  </si>
  <si>
    <t>mubaddal</t>
  </si>
  <si>
    <t>mubalagh deen</t>
  </si>
  <si>
    <t>mubaligha</t>
  </si>
  <si>
    <t>mubaligha amaiz</t>
  </si>
  <si>
    <t>mubarak</t>
  </si>
  <si>
    <t>mubarak bad</t>
  </si>
  <si>
    <t>mubarak bad kehna</t>
  </si>
  <si>
    <t>mubarakbaad</t>
  </si>
  <si>
    <t>mubarakbadi</t>
  </si>
  <si>
    <t>mubashrat</t>
  </si>
  <si>
    <t>mubtadi</t>
  </si>
  <si>
    <t>mubtadi se</t>
  </si>
  <si>
    <t>mubtala</t>
  </si>
  <si>
    <t>mudakhlat</t>
  </si>
  <si>
    <t>mudakhlat karna</t>
  </si>
  <si>
    <t>mudda alaihi</t>
  </si>
  <si>
    <t>muddat</t>
  </si>
  <si>
    <t>mufeed</t>
  </si>
  <si>
    <t>muflis</t>
  </si>
  <si>
    <t>muflisi</t>
  </si>
  <si>
    <t>mufsid</t>
  </si>
  <si>
    <t>muft</t>
  </si>
  <si>
    <t>mughal</t>
  </si>
  <si>
    <t>mughfirat</t>
  </si>
  <si>
    <t>Muhafiz</t>
  </si>
  <si>
    <t>Muhafiz khanah</t>
  </si>
  <si>
    <t>muhafizat</t>
  </si>
  <si>
    <t>muharikaat</t>
  </si>
  <si>
    <t>muharrak</t>
  </si>
  <si>
    <t>Muhasib</t>
  </si>
  <si>
    <t>Muhib</t>
  </si>
  <si>
    <t>Muhib watan</t>
  </si>
  <si>
    <t>muhim</t>
  </si>
  <si>
    <t>muhim joi</t>
  </si>
  <si>
    <t>Mujahid</t>
  </si>
  <si>
    <t>mujasma</t>
  </si>
  <si>
    <t>mujh</t>
  </si>
  <si>
    <t>mujhe</t>
  </si>
  <si>
    <t>mujrim</t>
  </si>
  <si>
    <t>mujrim ki madad karna</t>
  </si>
  <si>
    <t>mukammal</t>
  </si>
  <si>
    <t>mukammal karen</t>
  </si>
  <si>
    <t>mukammal karna</t>
  </si>
  <si>
    <t>mukammal shikast dena</t>
  </si>
  <si>
    <t>mukammal tor par</t>
  </si>
  <si>
    <t>mukammal tor par jagna</t>
  </si>
  <si>
    <t>mukhalfat</t>
  </si>
  <si>
    <t>mukhalfat karna</t>
  </si>
  <si>
    <t>mukhalif</t>
  </si>
  <si>
    <t>mukhatib</t>
  </si>
  <si>
    <t>mukhatib karna</t>
  </si>
  <si>
    <t>mukhlis</t>
  </si>
  <si>
    <t>mukhtalif</t>
  </si>
  <si>
    <t>mukhtalif hona</t>
  </si>
  <si>
    <t>mukhtas</t>
  </si>
  <si>
    <t>mukhtasir</t>
  </si>
  <si>
    <t>mukhtasir bag</t>
  </si>
  <si>
    <t>mukhtasir karna</t>
  </si>
  <si>
    <t>mukkay maarna</t>
  </si>
  <si>
    <t>mulaem</t>
  </si>
  <si>
    <t>mulahiza</t>
  </si>
  <si>
    <t>mulahiza karna</t>
  </si>
  <si>
    <t>mulaqaat</t>
  </si>
  <si>
    <t>mulaqaat karana</t>
  </si>
  <si>
    <t>mulaqaat karna</t>
  </si>
  <si>
    <t>mulaqati</t>
  </si>
  <si>
    <t>mulawis</t>
  </si>
  <si>
    <t>mulawis karna</t>
  </si>
  <si>
    <t>mulazim</t>
  </si>
  <si>
    <t>mulazmat</t>
  </si>
  <si>
    <t>mulazmat dena</t>
  </si>
  <si>
    <t>mulazmeen</t>
  </si>
  <si>
    <t>mulhiq</t>
  </si>
  <si>
    <t>Multan</t>
  </si>
  <si>
    <t>multawi karna</t>
  </si>
  <si>
    <t>multi</t>
  </si>
  <si>
    <t>multi function</t>
  </si>
  <si>
    <t>multi media</t>
  </si>
  <si>
    <t>mulzim</t>
  </si>
  <si>
    <t>mumbar</t>
  </si>
  <si>
    <t>mumkin</t>
  </si>
  <si>
    <t>mumkin hona</t>
  </si>
  <si>
    <t>mumkina</t>
  </si>
  <si>
    <t>mumlikat</t>
  </si>
  <si>
    <t>mumtaz</t>
  </si>
  <si>
    <t>mun</t>
  </si>
  <si>
    <t>munafe</t>
  </si>
  <si>
    <t>munafiq</t>
  </si>
  <si>
    <t>munafqat</t>
  </si>
  <si>
    <t>munakis karna</t>
  </si>
  <si>
    <t>munasbat</t>
  </si>
  <si>
    <t>munasib</t>
  </si>
  <si>
    <t>munasib tareeqay se</t>
  </si>
  <si>
    <t>munasib tor par</t>
  </si>
  <si>
    <t>munazzam karta hai</t>
  </si>
  <si>
    <t>munda</t>
  </si>
  <si>
    <t>Muneeb</t>
  </si>
  <si>
    <t>munfarid</t>
  </si>
  <si>
    <t>munhadim karna</t>
  </si>
  <si>
    <t>munharif</t>
  </si>
  <si>
    <t>municiple</t>
  </si>
  <si>
    <t>munjamad</t>
  </si>
  <si>
    <t>munkir</t>
  </si>
  <si>
    <t>munqita</t>
  </si>
  <si>
    <t>munqita hona</t>
  </si>
  <si>
    <t>munsalik</t>
  </si>
  <si>
    <t>munsif</t>
  </si>
  <si>
    <t>munsifana</t>
  </si>
  <si>
    <t>muntafiq</t>
  </si>
  <si>
    <t>muntakhib</t>
  </si>
  <si>
    <t>muntakhib karna</t>
  </si>
  <si>
    <t>muntakhib shuda</t>
  </si>
  <si>
    <t>muntaqil karna</t>
  </si>
  <si>
    <t>muntazim</t>
  </si>
  <si>
    <t>muntazir</t>
  </si>
  <si>
    <t>muqaabla</t>
  </si>
  <si>
    <t>muqaabla karna</t>
  </si>
  <si>
    <t>muqablata</t>
  </si>
  <si>
    <t>muqablay</t>
  </si>
  <si>
    <t>muqaddar</t>
  </si>
  <si>
    <t>muqaddas</t>
  </si>
  <si>
    <t>muqadma</t>
  </si>
  <si>
    <t>muqami</t>
  </si>
  <si>
    <t>muqarara</t>
  </si>
  <si>
    <t>muqarara gasht</t>
  </si>
  <si>
    <t>muqarara jagah</t>
  </si>
  <si>
    <t>muqarara tareekh</t>
  </si>
  <si>
    <t>muqarrar kar lena</t>
  </si>
  <si>
    <t>muqarrar karna</t>
  </si>
  <si>
    <t>Murabbi</t>
  </si>
  <si>
    <t>murajaat</t>
  </si>
  <si>
    <t>murakabat</t>
  </si>
  <si>
    <t>murakkab dhaat</t>
  </si>
  <si>
    <t>murammat karna</t>
  </si>
  <si>
    <t>muratab</t>
  </si>
  <si>
    <t>murda</t>
  </si>
  <si>
    <t>mureed</t>
  </si>
  <si>
    <t>murgha</t>
  </si>
  <si>
    <t>murghay</t>
  </si>
  <si>
    <t>murghi</t>
  </si>
  <si>
    <t>murghiyan</t>
  </si>
  <si>
    <t>murjhana</t>
  </si>
  <si>
    <t>murna</t>
  </si>
  <si>
    <t>murr</t>
  </si>
  <si>
    <t>musadas</t>
  </si>
  <si>
    <t>musafir</t>
  </si>
  <si>
    <t>musalihat karna</t>
  </si>
  <si>
    <t>musallah</t>
  </si>
  <si>
    <t>musalman</t>
  </si>
  <si>
    <t>musalmano</t>
  </si>
  <si>
    <t>musalmanoon</t>
  </si>
  <si>
    <t>musalsal</t>
  </si>
  <si>
    <t>musannif</t>
  </si>
  <si>
    <t>musarrat</t>
  </si>
  <si>
    <t>musatawir hota hai</t>
  </si>
  <si>
    <t>musawir</t>
  </si>
  <si>
    <t>muscles</t>
  </si>
  <si>
    <t>muse k?n</t>
  </si>
  <si>
    <t>museebat</t>
  </si>
  <si>
    <t>mushabihat</t>
  </si>
  <si>
    <t>mushabihat rakhta hai</t>
  </si>
  <si>
    <t>mushahida karna</t>
  </si>
  <si>
    <t>mushahidati</t>
  </si>
  <si>
    <t>mushaqqat</t>
  </si>
  <si>
    <t>mushawarti</t>
  </si>
  <si>
    <t>musheer</t>
  </si>
  <si>
    <t>mushkil</t>
  </si>
  <si>
    <t>mushkil karna</t>
  </si>
  <si>
    <t>mushkil se</t>
  </si>
  <si>
    <t>mushkilaat aur shaam</t>
  </si>
  <si>
    <t>mushtael</t>
  </si>
  <si>
    <t>mushtael ho raha hai</t>
  </si>
  <si>
    <t>mushtahir</t>
  </si>
  <si>
    <t>mushtamil</t>
  </si>
  <si>
    <t>mushtamil hona</t>
  </si>
  <si>
    <t>mushtaq</t>
  </si>
  <si>
    <t>mushtarqa</t>
  </si>
  <si>
    <t>music</t>
  </si>
  <si>
    <t>muskura</t>
  </si>
  <si>
    <t>muskurahat</t>
  </si>
  <si>
    <t>muskurana</t>
  </si>
  <si>
    <t>muskurany</t>
  </si>
  <si>
    <t>muskuratay</t>
  </si>
  <si>
    <t>muskuraye</t>
  </si>
  <si>
    <t>muslim</t>
  </si>
  <si>
    <t>Muslims</t>
  </si>
  <si>
    <t>must</t>
  </si>
  <si>
    <t>mustafa</t>
  </si>
  <si>
    <t>mustahiq hai</t>
  </si>
  <si>
    <t>mustahkam</t>
  </si>
  <si>
    <t>mustaqbil</t>
  </si>
  <si>
    <t>mustaqbil mein</t>
  </si>
  <si>
    <t>mustaqil</t>
  </si>
  <si>
    <t>mustaqil nah badalny wali</t>
  </si>
  <si>
    <t>mustard</t>
  </si>
  <si>
    <t>mustard karna</t>
  </si>
  <si>
    <t>mutabadil</t>
  </si>
  <si>
    <t>mutabiq</t>
  </si>
  <si>
    <t>mutaddi</t>
  </si>
  <si>
    <t>mutaghayyar</t>
  </si>
  <si>
    <t>mutalba</t>
  </si>
  <si>
    <t>mutalba karna</t>
  </si>
  <si>
    <t>mutalea</t>
  </si>
  <si>
    <t>mutalea karna</t>
  </si>
  <si>
    <t>mutaliq feal</t>
  </si>
  <si>
    <t>mutaliqa</t>
  </si>
  <si>
    <t>mutanasib</t>
  </si>
  <si>
    <t>mutanazia</t>
  </si>
  <si>
    <t>mutasir</t>
  </si>
  <si>
    <t>mutasir kin</t>
  </si>
  <si>
    <t>mutasir hwa</t>
  </si>
  <si>
    <t>mutasirah</t>
  </si>
  <si>
    <t>mutasireen</t>
  </si>
  <si>
    <t>mutawaqqa</t>
  </si>
  <si>
    <t>mutawazan</t>
  </si>
  <si>
    <t>mutayyan</t>
  </si>
  <si>
    <t>mutayyan karne walay</t>
  </si>
  <si>
    <t>mutazaad</t>
  </si>
  <si>
    <t>mutazalzal hona</t>
  </si>
  <si>
    <t>Mutee</t>
  </si>
  <si>
    <t>mutfiq</t>
  </si>
  <si>
    <t>mutfiq hon</t>
  </si>
  <si>
    <t>mutfiq hona</t>
  </si>
  <si>
    <t>mutharrak</t>
  </si>
  <si>
    <t>muthi</t>
  </si>
  <si>
    <t>muthiyaan</t>
  </si>
  <si>
    <t>mutlaq</t>
  </si>
  <si>
    <t>mutma_en</t>
  </si>
  <si>
    <t>mutradif</t>
  </si>
  <si>
    <t>muttahid</t>
  </si>
  <si>
    <t>mut-tasil</t>
  </si>
  <si>
    <t>mutter</t>
  </si>
  <si>
    <t>muttha</t>
  </si>
  <si>
    <t>mutwajjah</t>
  </si>
  <si>
    <t>muwafiqat Pazeer</t>
  </si>
  <si>
    <t>muwakhza karna</t>
  </si>
  <si>
    <t>muwasilat</t>
  </si>
  <si>
    <t>muyassar</t>
  </si>
  <si>
    <t>muzahira</t>
  </si>
  <si>
    <t>muzahirey</t>
  </si>
  <si>
    <t>muzahmat</t>
  </si>
  <si>
    <t>muzahmat karta hai</t>
  </si>
  <si>
    <t>muzahmat ki</t>
  </si>
  <si>
    <t>muzakar</t>
  </si>
  <si>
    <t>muzammat karta hai</t>
  </si>
  <si>
    <t>muztarib</t>
  </si>
  <si>
    <t>mvorz</t>
  </si>
  <si>
    <t>mystery</t>
  </si>
  <si>
    <t>mzara</t>
  </si>
  <si>
    <t>mzmt</t>
  </si>
  <si>
    <t>mzmt karna</t>
  </si>
  <si>
    <t>na</t>
  </si>
  <si>
    <t>na danista</t>
  </si>
  <si>
    <t>na guzeer</t>
  </si>
  <si>
    <t>na hamwar</t>
  </si>
  <si>
    <t>na kafi</t>
  </si>
  <si>
    <t>na khushi</t>
  </si>
  <si>
    <t>na munasib</t>
  </si>
  <si>
    <t>na pasandeedgi</t>
  </si>
  <si>
    <t>na Qabeel ?????</t>
  </si>
  <si>
    <t>na qabil</t>
  </si>
  <si>
    <t>na qabil amal pan</t>
  </si>
  <si>
    <t>na qabil bardasht</t>
  </si>
  <si>
    <t>na qabil bayan</t>
  </si>
  <si>
    <t>na qabil istemaal</t>
  </si>
  <si>
    <t>na qabil maffi</t>
  </si>
  <si>
    <t>na qabil saaz</t>
  </si>
  <si>
    <t>na qabil shanakht</t>
  </si>
  <si>
    <t>na qabil taba</t>
  </si>
  <si>
    <t>na qabil talaafi</t>
  </si>
  <si>
    <t>na qabil tardeed</t>
  </si>
  <si>
    <t>na qabil taskheer</t>
  </si>
  <si>
    <t>na qabil wapsi</t>
  </si>
  <si>
    <t>na qabil yaqeen</t>
  </si>
  <si>
    <t>na umeed hona</t>
  </si>
  <si>
    <t>na umeedi se</t>
  </si>
  <si>
    <t>naa shukarguzaar</t>
  </si>
  <si>
    <t>naach</t>
  </si>
  <si>
    <t>naachna</t>
  </si>
  <si>
    <t>naahi</t>
  </si>
  <si>
    <t>na-ahli</t>
  </si>
  <si>
    <t>naai</t>
  </si>
  <si>
    <t>naak</t>
  </si>
  <si>
    <t>naak behna</t>
  </si>
  <si>
    <t>naakhun</t>
  </si>
  <si>
    <t>naal</t>
  </si>
  <si>
    <t>na-al</t>
  </si>
  <si>
    <t>naali</t>
  </si>
  <si>
    <t>naam</t>
  </si>
  <si>
    <t>naam rakhna</t>
  </si>
  <si>
    <t>naamzad</t>
  </si>
  <si>
    <t>naap</t>
  </si>
  <si>
    <t>naapna</t>
  </si>
  <si>
    <t>naa-pukhta</t>
  </si>
  <si>
    <t>naaqis</t>
  </si>
  <si>
    <t>naara baazi</t>
  </si>
  <si>
    <t>na-ash</t>
  </si>
  <si>
    <t>naasoor</t>
  </si>
  <si>
    <t>naazim ae ????</t>
  </si>
  <si>
    <t>naazuk</t>
  </si>
  <si>
    <t>nabatiaat</t>
  </si>
  <si>
    <t>nabi</t>
  </si>
  <si>
    <t>nabina</t>
  </si>
  <si>
    <t>nabinaye</t>
  </si>
  <si>
    <t>nabuwat</t>
  </si>
  <si>
    <t>nabz</t>
  </si>
  <si>
    <t>nadaan</t>
  </si>
  <si>
    <t>nadani</t>
  </si>
  <si>
    <t>nadi</t>
  </si>
  <si>
    <t>nadia</t>
  </si>
  <si>
    <t>nadim</t>
  </si>
  <si>
    <t>nadir</t>
  </si>
  <si>
    <t>nadyaan</t>
  </si>
  <si>
    <t>nafea kamaana</t>
  </si>
  <si>
    <t>nafees</t>
  </si>
  <si>
    <t>nafees karna</t>
  </si>
  <si>
    <t>nafees saaz</t>
  </si>
  <si>
    <t>naffa</t>
  </si>
  <si>
    <t>nafiz karna</t>
  </si>
  <si>
    <t>nafiz karta hai</t>
  </si>
  <si>
    <t>nafrat</t>
  </si>
  <si>
    <t>nafrat karna</t>
  </si>
  <si>
    <t>nafrat karne wala</t>
  </si>
  <si>
    <t>nafrat krna</t>
  </si>
  <si>
    <t>nafrat se</t>
  </si>
  <si>
    <t>nafrat ?????</t>
  </si>
  <si>
    <t>nafratoon</t>
  </si>
  <si>
    <t>nafsiat</t>
  </si>
  <si>
    <t>nafsiati</t>
  </si>
  <si>
    <t>nafsiati ????</t>
  </si>
  <si>
    <t>nagan</t>
  </si>
  <si>
    <t>nagar</t>
  </si>
  <si>
    <t>nagawaar</t>
  </si>
  <si>
    <t>nagri</t>
  </si>
  <si>
    <t>nah</t>
  </si>
  <si>
    <t>nah khole hue</t>
  </si>
  <si>
    <t>nah yeh nah woe</t>
  </si>
  <si>
    <t>nah yeh nah woh</t>
  </si>
  <si>
    <t>naha</t>
  </si>
  <si>
    <t>nahanay</t>
  </si>
  <si>
    <t>nahe</t>
  </si>
  <si>
    <t>nahi</t>
  </si>
  <si>
    <t>nahi hai</t>
  </si>
  <si>
    <t>nahi kar saka</t>
  </si>
  <si>
    <t>nahi kar sakana</t>
  </si>
  <si>
    <t>nahi kar sakta</t>
  </si>
  <si>
    <t>nahi karo</t>
  </si>
  <si>
    <t>nahi karoon ga</t>
  </si>
  <si>
    <t>nahi karta</t>
  </si>
  <si>
    <t>nahi kere ga</t>
  </si>
  <si>
    <t>nahin</t>
  </si>
  <si>
    <t>nahkre</t>
  </si>
  <si>
    <t>nahosat</t>
  </si>
  <si>
    <t>nahosat se</t>
  </si>
  <si>
    <t>nai</t>
  </si>
  <si>
    <t>nai bharti</t>
  </si>
  <si>
    <t>nai shakal di gayi</t>
  </si>
  <si>
    <t>naib</t>
  </si>
  <si>
    <t>naik</t>
  </si>
  <si>
    <t>nails</t>
  </si>
  <si>
    <t>naina</t>
  </si>
  <si>
    <t>najaaiz</t>
  </si>
  <si>
    <t>najas</t>
  </si>
  <si>
    <t>najasat</t>
  </si>
  <si>
    <t>najayeezian</t>
  </si>
  <si>
    <t>najeeb</t>
  </si>
  <si>
    <t>nakaam</t>
  </si>
  <si>
    <t>nakaam bana diya</t>
  </si>
  <si>
    <t>nakaam rehtay hain baghair</t>
  </si>
  <si>
    <t>nakami</t>
  </si>
  <si>
    <t>nakara</t>
  </si>
  <si>
    <t>nakara hona</t>
  </si>
  <si>
    <t>nakhlistan</t>
  </si>
  <si>
    <t>nakhush</t>
  </si>
  <si>
    <t>nalaiq</t>
  </si>
  <si>
    <t>nali</t>
  </si>
  <si>
    <t>nalion</t>
  </si>
  <si>
    <t>nama</t>
  </si>
  <si>
    <t>nama nigaar</t>
  </si>
  <si>
    <t>namak</t>
  </si>
  <si>
    <t>namaloom</t>
  </si>
  <si>
    <t>namaloom afraad</t>
  </si>
  <si>
    <t>namazain</t>
  </si>
  <si>
    <t>namazon</t>
  </si>
  <si>
    <t>name</t>
  </si>
  <si>
    <t>name salana hai</t>
  </si>
  <si>
    <t>nami</t>
  </si>
  <si>
    <t>namkeen</t>
  </si>
  <si>
    <t>namodaar hue</t>
  </si>
  <si>
    <t>namona</t>
  </si>
  <si>
    <t>namoona</t>
  </si>
  <si>
    <t>Namoos</t>
  </si>
  <si>
    <t>namukammal</t>
  </si>
  <si>
    <t>namumkin</t>
  </si>
  <si>
    <t>nan bayi</t>
  </si>
  <si>
    <t>nan conductor</t>
  </si>
  <si>
    <t>nanga</t>
  </si>
  <si>
    <t>nangay pastan</t>
  </si>
  <si>
    <t>nanha bacha</t>
  </si>
  <si>
    <t>nao</t>
  </si>
  <si>
    <t>napasand</t>
  </si>
  <si>
    <t>napasand karna</t>
  </si>
  <si>
    <t>napasandeedah</t>
  </si>
  <si>
    <t>napaydarian</t>
  </si>
  <si>
    <t>naqaab</t>
  </si>
  <si>
    <t>naqaad</t>
  </si>
  <si>
    <t>naqaal karna</t>
  </si>
  <si>
    <t>naqaal meekani</t>
  </si>
  <si>
    <t>naqabil feham</t>
  </si>
  <si>
    <t>naqad</t>
  </si>
  <si>
    <t>naqais</t>
  </si>
  <si>
    <t>naqal</t>
  </si>
  <si>
    <t>naqal karna</t>
  </si>
  <si>
    <t>naqal o hamal</t>
  </si>
  <si>
    <t>naqal utaarna</t>
  </si>
  <si>
    <t>naqali</t>
  </si>
  <si>
    <t>naqli</t>
  </si>
  <si>
    <t>naqsha</t>
  </si>
  <si>
    <t>naqsha banana</t>
  </si>
  <si>
    <t>nar</t>
  </si>
  <si>
    <t>naraaz</t>
  </si>
  <si>
    <t>naram</t>
  </si>
  <si>
    <t>naram dil</t>
  </si>
  <si>
    <t>naram mizaaj</t>
  </si>
  <si>
    <t>naram rawan</t>
  </si>
  <si>
    <t>narangi</t>
  </si>
  <si>
    <t>naranji</t>
  </si>
  <si>
    <t>narazgi</t>
  </si>
  <si>
    <t>nargis</t>
  </si>
  <si>
    <t>nariyal</t>
  </si>
  <si>
    <t>narkh</t>
  </si>
  <si>
    <t>narm</t>
  </si>
  <si>
    <t>narmi</t>
  </si>
  <si>
    <t>narmi karna</t>
  </si>
  <si>
    <t>narmi se</t>
  </si>
  <si>
    <t>narmi se lagana</t>
  </si>
  <si>
    <t>narmi wala</t>
  </si>
  <si>
    <t>nas</t>
  </si>
  <si>
    <t>nasabi kitaaben</t>
  </si>
  <si>
    <t>nasal</t>
  </si>
  <si>
    <t>nasal kashi</t>
  </si>
  <si>
    <t>nasamajh</t>
  </si>
  <si>
    <t>nasb</t>
  </si>
  <si>
    <t>nasb karna</t>
  </si>
  <si>
    <t>nasbandi</t>
  </si>
  <si>
    <t>naseeb</t>
  </si>
  <si>
    <t>naseehat</t>
  </si>
  <si>
    <t>naseehat karna</t>
  </si>
  <si>
    <t>naseehat ki</t>
  </si>
  <si>
    <t>Naseem</t>
  </si>
  <si>
    <t>nasha</t>
  </si>
  <si>
    <t>Nashar kya</t>
  </si>
  <si>
    <t>nashasta</t>
  </si>
  <si>
    <t>nashay</t>
  </si>
  <si>
    <t>nasheen</t>
  </si>
  <si>
    <t>nashist</t>
  </si>
  <si>
    <t>nashonuma paana</t>
  </si>
  <si>
    <t>nashpati</t>
  </si>
  <si>
    <t>nashpatian</t>
  </si>
  <si>
    <t>nashta</t>
  </si>
  <si>
    <t>nashtay</t>
  </si>
  <si>
    <t>naslen</t>
  </si>
  <si>
    <t>nasrani</t>
  </si>
  <si>
    <t>nat</t>
  </si>
  <si>
    <t>nataij</t>
  </si>
  <si>
    <t>nateeja</t>
  </si>
  <si>
    <t>nateeja khaiz</t>
  </si>
  <si>
    <t>nateejay mein</t>
  </si>
  <si>
    <t>national</t>
  </si>
  <si>
    <t>nature</t>
  </si>
  <si>
    <t>nawab</t>
  </si>
  <si>
    <t>nawan</t>
  </si>
  <si>
    <t>nawan hissa</t>
  </si>
  <si>
    <t>nawaqif</t>
  </si>
  <si>
    <t>nawway</t>
  </si>
  <si>
    <t>naya</t>
  </si>
  <si>
    <t>naya ajra</t>
  </si>
  <si>
    <t>nayaab</t>
  </si>
  <si>
    <t>nayazi</t>
  </si>
  <si>
    <t>nayb</t>
  </si>
  <si>
    <t>naye</t>
  </si>
  <si>
    <t>naz</t>
  </si>
  <si>
    <t>nazakat</t>
  </si>
  <si>
    <t>nazam</t>
  </si>
  <si>
    <t>nazam o zabt</t>
  </si>
  <si>
    <t>Nazar</t>
  </si>
  <si>
    <t>nazar andaaz karna</t>
  </si>
  <si>
    <t>nazar andaz</t>
  </si>
  <si>
    <t>nazar andaz karna</t>
  </si>
  <si>
    <t>Nazar ?????</t>
  </si>
  <si>
    <t>nazare</t>
  </si>
  <si>
    <t>nazdeek</t>
  </si>
  <si>
    <t>nazdeeqi</t>
  </si>
  <si>
    <t>Nazi</t>
  </si>
  <si>
    <t>nazil hona</t>
  </si>
  <si>
    <t>nazla</t>
  </si>
  <si>
    <t>nazla zukam</t>
  </si>
  <si>
    <t>nazriaat</t>
  </si>
  <si>
    <t>nazriati tor par</t>
  </si>
  <si>
    <t>nazriya</t>
  </si>
  <si>
    <t>ne</t>
  </si>
  <si>
    <t>nedamat</t>
  </si>
  <si>
    <t>neech</t>
  </si>
  <si>
    <t>neecha</t>
  </si>
  <si>
    <t>neechay</t>
  </si>
  <si>
    <t>neechay lav</t>
  </si>
  <si>
    <t>need</t>
  </si>
  <si>
    <t>neel cunt</t>
  </si>
  <si>
    <t>neela</t>
  </si>
  <si>
    <t>neela bair</t>
  </si>
  <si>
    <t>neelam</t>
  </si>
  <si>
    <t>neelam ?????</t>
  </si>
  <si>
    <t>neend</t>
  </si>
  <si>
    <t>neend chalna</t>
  </si>
  <si>
    <t>neend mein</t>
  </si>
  <si>
    <t>neend nah aana</t>
  </si>
  <si>
    <t>neha</t>
  </si>
  <si>
    <t>neher</t>
  </si>
  <si>
    <t>nehm ?????</t>
  </si>
  <si>
    <t>neki</t>
  </si>
  <si>
    <t>nelaam</t>
  </si>
  <si>
    <t>Nemat</t>
  </si>
  <si>
    <t>nepal</t>
  </si>
  <si>
    <t>neptune</t>
  </si>
  <si>
    <t>nerceri</t>
  </si>
  <si>
    <t>nesle</t>
  </si>
  <si>
    <t>net</t>
  </si>
  <si>
    <t>netherland</t>
  </si>
  <si>
    <t>new</t>
  </si>
  <si>
    <t>news</t>
  </si>
  <si>
    <t>newzea</t>
  </si>
  <si>
    <t>neyat</t>
  </si>
  <si>
    <t>nezah</t>
  </si>
  <si>
    <t>niaz bo</t>
  </si>
  <si>
    <t>nibhanay</t>
  </si>
  <si>
    <t>nibhaya</t>
  </si>
  <si>
    <t>nice</t>
  </si>
  <si>
    <t>nichli janib</t>
  </si>
  <si>
    <t>nichor</t>
  </si>
  <si>
    <t>nichornay wala</t>
  </si>
  <si>
    <t>nid</t>
  </si>
  <si>
    <t>nifaz karna</t>
  </si>
  <si>
    <t>nigaar khanah</t>
  </si>
  <si>
    <t>nigah</t>
  </si>
  <si>
    <t>nigalna</t>
  </si>
  <si>
    <t>nigaran</t>
  </si>
  <si>
    <t>nigehain</t>
  </si>
  <si>
    <t>night</t>
  </si>
  <si>
    <t>night haaak</t>
  </si>
  <si>
    <t>nighty</t>
  </si>
  <si>
    <t>nigran</t>
  </si>
  <si>
    <t>nigrani</t>
  </si>
  <si>
    <t>nigrani karna</t>
  </si>
  <si>
    <t>nigrani karta hai</t>
  </si>
  <si>
    <t>nihayat</t>
  </si>
  <si>
    <t>nihayat umdah</t>
  </si>
  <si>
    <t>nihn</t>
  </si>
  <si>
    <t>niilii</t>
  </si>
  <si>
    <t>nijaat</t>
  </si>
  <si>
    <t>nijaat dahinda</t>
  </si>
  <si>
    <t>nikaal</t>
  </si>
  <si>
    <t>nikah</t>
  </si>
  <si>
    <t>nikal</t>
  </si>
  <si>
    <t>nikalay</t>
  </si>
  <si>
    <t>nikalna</t>
  </si>
  <si>
    <t>nikaltay</t>
  </si>
  <si>
    <t>nikalu</t>
  </si>
  <si>
    <t>nikla</t>
  </si>
  <si>
    <t>niklana</t>
  </si>
  <si>
    <t>niklee</t>
  </si>
  <si>
    <t>niklny karast_h</t>
  </si>
  <si>
    <t>ninanway</t>
  </si>
  <si>
    <t>nine</t>
  </si>
  <si>
    <t>nini</t>
  </si>
  <si>
    <t>nisaab</t>
  </si>
  <si>
    <t>Nisar</t>
  </si>
  <si>
    <t>nisaye</t>
  </si>
  <si>
    <t>nisbat</t>
  </si>
  <si>
    <t>nisbat pasand</t>
  </si>
  <si>
    <t>nisf</t>
  </si>
  <si>
    <t>nisf karna</t>
  </si>
  <si>
    <t>nishaa</t>
  </si>
  <si>
    <t>nishaan</t>
  </si>
  <si>
    <t>nishaan banayen</t>
  </si>
  <si>
    <t>nishaan lagana</t>
  </si>
  <si>
    <t>nishana</t>
  </si>
  <si>
    <t>nishana baazi</t>
  </si>
  <si>
    <t>nishana banana</t>
  </si>
  <si>
    <t>nishana banay wala</t>
  </si>
  <si>
    <t>nishandahi karna</t>
  </si>
  <si>
    <t>nishani</t>
  </si>
  <si>
    <t>nishnlayzishn</t>
  </si>
  <si>
    <t>nishtar</t>
  </si>
  <si>
    <t>nitork</t>
  </si>
  <si>
    <t>nitrogen</t>
  </si>
  <si>
    <t>niyat hona</t>
  </si>
  <si>
    <t>niyat rakhna</t>
  </si>
  <si>
    <t>nizaam al uqaat</t>
  </si>
  <si>
    <t>njkari</t>
  </si>
  <si>
    <t>nmbrpr</t>
  </si>
  <si>
    <t>no</t>
  </si>
  <si>
    <t>no gina</t>
  </si>
  <si>
    <t>no umar ka ????</t>
  </si>
  <si>
    <t>noha</t>
  </si>
  <si>
    <t>nokar</t>
  </si>
  <si>
    <t>nokar Shahi</t>
  </si>
  <si>
    <t>nokari</t>
  </si>
  <si>
    <t>nokraani</t>
  </si>
  <si>
    <t>noodles</t>
  </si>
  <si>
    <t>noom</t>
  </si>
  <si>
    <t>noon</t>
  </si>
  <si>
    <t>noor</t>
  </si>
  <si>
    <t>northern</t>
  </si>
  <si>
    <t>noshi</t>
  </si>
  <si>
    <t>note</t>
  </si>
  <si>
    <t>note pad</t>
  </si>
  <si>
    <t>notice</t>
  </si>
  <si>
    <t>novamber</t>
  </si>
  <si>
    <t>novel</t>
  </si>
  <si>
    <t>novel nigaar</t>
  </si>
  <si>
    <t>November</t>
  </si>
  <si>
    <t>nrsin</t>
  </si>
  <si>
    <t>nsan</t>
  </si>
  <si>
    <t>nsihtin</t>
  </si>
  <si>
    <t>ntayi jee</t>
  </si>
  <si>
    <t>ntija</t>
  </si>
  <si>
    <t>nucleai</t>
  </si>
  <si>
    <t>nujoomi</t>
  </si>
  <si>
    <t>null</t>
  </si>
  <si>
    <t>num</t>
  </si>
  <si>
    <t>num hogaya</t>
  </si>
  <si>
    <t>numainda</t>
  </si>
  <si>
    <t>numaindagi</t>
  </si>
  <si>
    <t>numaya</t>
  </si>
  <si>
    <t>numayesh</t>
  </si>
  <si>
    <t>number</t>
  </si>
  <si>
    <t>numbers</t>
  </si>
  <si>
    <t>numoo</t>
  </si>
  <si>
    <t>nuqsaan</t>
  </si>
  <si>
    <t>nuqsaan da</t>
  </si>
  <si>
    <t>nuqsanaat</t>
  </si>
  <si>
    <t>nuqta</t>
  </si>
  <si>
    <t>nurse</t>
  </si>
  <si>
    <t>nuskha</t>
  </si>
  <si>
    <t>nuskhay</t>
  </si>
  <si>
    <t>nutt</t>
  </si>
  <si>
    <t>nyoklyir</t>
  </si>
  <si>
    <t>nzarah</t>
  </si>
  <si>
    <t>o o tea d</t>
  </si>
  <si>
    <t>oas</t>
  </si>
  <si>
    <t>oast darjay si kaam ????</t>
  </si>
  <si>
    <t>oast drja ki ?????</t>
  </si>
  <si>
    <t>oast geherai</t>
  </si>
  <si>
    <t>october</t>
  </si>
  <si>
    <t>of</t>
  </si>
  <si>
    <t>of print</t>
  </si>
  <si>
    <t>offer</t>
  </si>
  <si>
    <t>office</t>
  </si>
  <si>
    <t>ogling</t>
  </si>
  <si>
    <t>oh</t>
  </si>
  <si>
    <t>oham parastana</t>
  </si>
  <si>
    <t>ohda</t>
  </si>
  <si>
    <t>ohday</t>
  </si>
  <si>
    <t>oho</t>
  </si>
  <si>
    <t>olay</t>
  </si>
  <si>
    <t>olympic Khail</t>
  </si>
  <si>
    <t>oman</t>
  </si>
  <si>
    <t>ome</t>
  </si>
  <si>
    <t>Omni</t>
  </si>
  <si>
    <t>onche aur ?????? ???</t>
  </si>
  <si>
    <t>onche ??? ka ?????</t>
  </si>
  <si>
    <t>onche ????</t>
  </si>
  <si>
    <t>onche ???</t>
  </si>
  <si>
    <t>one</t>
  </si>
  <si>
    <t>online</t>
  </si>
  <si>
    <t>oon</t>
  </si>
  <si>
    <t>oon han</t>
  </si>
  <si>
    <t>oon kehte hain kaprre ?????</t>
  </si>
  <si>
    <t>oon ki terhan</t>
  </si>
  <si>
    <t>oonch neech</t>
  </si>
  <si>
    <t>oonchai</t>
  </si>
  <si>
    <t>oong</t>
  </si>
  <si>
    <t>ooni</t>
  </si>
  <si>
    <t>ooni kapra</t>
  </si>
  <si>
    <t>ooni karta</t>
  </si>
  <si>
    <t>oons</t>
  </si>
  <si>
    <t>oons likhni ka ?????</t>
  </si>
  <si>
    <t>oont</t>
  </si>
  <si>
    <t>oopar</t>
  </si>
  <si>
    <t>oopar aajao</t>
  </si>
  <si>
    <t>oopar ke kaam karne wala</t>
  </si>
  <si>
    <t>oopar ki manzil ka</t>
  </si>
  <si>
    <t>oopar ki ????</t>
  </si>
  <si>
    <t>oopar seech ????? dekhna</t>
  </si>
  <si>
    <t>oopri chhat</t>
  </si>
  <si>
    <t>open</t>
  </si>
  <si>
    <t>operation</t>
  </si>
  <si>
    <t>operation mein rahen</t>
  </si>
  <si>
    <t>oqiyanus</t>
  </si>
  <si>
    <t>orchestra</t>
  </si>
  <si>
    <t>ordinence</t>
  </si>
  <si>
    <t>oriental</t>
  </si>
  <si>
    <t>Osama</t>
  </si>
  <si>
    <t>oscar</t>
  </si>
  <si>
    <t>ost</t>
  </si>
  <si>
    <t>otaar</t>
  </si>
  <si>
    <t>oud baala</t>
  </si>
  <si>
    <t>ouncha</t>
  </si>
  <si>
    <t>ouncha bolna</t>
  </si>
  <si>
    <t>ouncha drja</t>
  </si>
  <si>
    <t>ouncha kaali topi</t>
  </si>
  <si>
    <t>ouncha karna</t>
  </si>
  <si>
    <t>ouncha maqam</t>
  </si>
  <si>
    <t>ouncha ????</t>
  </si>
  <si>
    <t>ouncha ??????</t>
  </si>
  <si>
    <t>ounchay darjay mean lana</t>
  </si>
  <si>
    <t>ourak</t>
  </si>
  <si>
    <t>ourh</t>
  </si>
  <si>
    <t>ouron ????</t>
  </si>
  <si>
    <t>out</t>
  </si>
  <si>
    <t>out mart</t>
  </si>
  <si>
    <t>out pees</t>
  </si>
  <si>
    <t>out ????</t>
  </si>
  <si>
    <t>oven</t>
  </si>
  <si>
    <t>over</t>
  </si>
  <si>
    <t>over board</t>
  </si>
  <si>
    <t>over head</t>
  </si>
  <si>
    <t>over ????</t>
  </si>
  <si>
    <t>owais</t>
  </si>
  <si>
    <t>owing</t>
  </si>
  <si>
    <t>owner</t>
  </si>
  <si>
    <t>oxygen</t>
  </si>
  <si>
    <t>oxygen Khor</t>
  </si>
  <si>
    <t>ozaar</t>
  </si>
  <si>
    <t>ozone</t>
  </si>
  <si>
    <t>ozone mein</t>
  </si>
  <si>
    <t>p_harhyan</t>
  </si>
  <si>
    <t>p_honcha</t>
  </si>
  <si>
    <t>paadri</t>
  </si>
  <si>
    <t>paaidaar</t>
  </si>
  <si>
    <t>paal</t>
  </si>
  <si>
    <t>paala</t>
  </si>
  <si>
    <t>paala parna</t>
  </si>
  <si>
    <t>paalna</t>
  </si>
  <si>
    <t>paaltoo</t>
  </si>
  <si>
    <t>paaltoo janwar</t>
  </si>
  <si>
    <t>paanch</t>
  </si>
  <si>
    <t>paanch gina</t>
  </si>
  <si>
    <t>paanch so</t>
  </si>
  <si>
    <t>paar</t>
  </si>
  <si>
    <t>paarsa</t>
  </si>
  <si>
    <t>paas</t>
  </si>
  <si>
    <t>paas hona</t>
  </si>
  <si>
    <t>paaya</t>
  </si>
  <si>
    <t>paband</t>
  </si>
  <si>
    <t>pabandi</t>
  </si>
  <si>
    <t>pabandi lagana</t>
  </si>
  <si>
    <t>pabandi wala</t>
  </si>
  <si>
    <t>pabandiyan</t>
  </si>
  <si>
    <t>pachaas</t>
  </si>
  <si>
    <t>pachees</t>
  </si>
  <si>
    <t>pachtaawa</t>
  </si>
  <si>
    <t>package</t>
  </si>
  <si>
    <t>packet</t>
  </si>
  <si>
    <t>pad</t>
  </si>
  <si>
    <t>padti</t>
  </si>
  <si>
    <t>paedaari</t>
  </si>
  <si>
    <t>pagal</t>
  </si>
  <si>
    <t>pagal karna</t>
  </si>
  <si>
    <t>pagal pan</t>
  </si>
  <si>
    <t>pagalon</t>
  </si>
  <si>
    <t>page</t>
  </si>
  <si>
    <t>pagri</t>
  </si>
  <si>
    <t>pahar</t>
  </si>
  <si>
    <t>pahari</t>
  </si>
  <si>
    <t>pahari kuaa</t>
  </si>
  <si>
    <t>pahariyoon</t>
  </si>
  <si>
    <t>pahchani</t>
  </si>
  <si>
    <t>paheli</t>
  </si>
  <si>
    <t>pahiyah</t>
  </si>
  <si>
    <t>pahonch</t>
  </si>
  <si>
    <t>pahra</t>
  </si>
  <si>
    <t>pahunchana</t>
  </si>
  <si>
    <t>paich</t>
  </si>
  <si>
    <t>paich kis</t>
  </si>
  <si>
    <t>paich ?????</t>
  </si>
  <si>
    <t>paicheeda</t>
  </si>
  <si>
    <t>paicheeda karna</t>
  </si>
  <si>
    <t>paicheedgi</t>
  </si>
  <si>
    <t>paichidgiyan</t>
  </si>
  <si>
    <t>paidaan zood raftaar</t>
  </si>
  <si>
    <t>paidaar</t>
  </si>
  <si>
    <t>paidaiesh</t>
  </si>
  <si>
    <t>paidaiesh se pehlay</t>
  </si>
  <si>
    <t>paighambar</t>
  </si>
  <si>
    <t>paiir</t>
  </si>
  <si>
    <t>pain</t>
  </si>
  <si>
    <t>pain cake</t>
  </si>
  <si>
    <t>painch</t>
  </si>
  <si>
    <t>painsath</t>
  </si>
  <si>
    <t>paint</t>
  </si>
  <si>
    <t>paint brush</t>
  </si>
  <si>
    <t>paint work</t>
  </si>
  <si>
    <t>paintalis</t>
  </si>
  <si>
    <t>pairo</t>
  </si>
  <si>
    <t>pairwi</t>
  </si>
  <si>
    <t>pairwi karna</t>
  </si>
  <si>
    <t>paisa</t>
  </si>
  <si>
    <t>paisay</t>
  </si>
  <si>
    <t>paish</t>
  </si>
  <si>
    <t>paish aana</t>
  </si>
  <si>
    <t>paish band</t>
  </si>
  <si>
    <t>paish go go karna</t>
  </si>
  <si>
    <t>paish goi</t>
  </si>
  <si>
    <t>paish goi karna</t>
  </si>
  <si>
    <t>paish kardah</t>
  </si>
  <si>
    <t>paish karna</t>
  </si>
  <si>
    <t>paish kash</t>
  </si>
  <si>
    <t>paish qiyaasi</t>
  </si>
  <si>
    <t>paishgi</t>
  </si>
  <si>
    <t>paishgoey karna</t>
  </si>
  <si>
    <t>paison</t>
  </si>
  <si>
    <t>pait</t>
  </si>
  <si>
    <t>pait aana</t>
  </si>
  <si>
    <t>pait ka</t>
  </si>
  <si>
    <t>paiti</t>
  </si>
  <si>
    <t>pajama</t>
  </si>
  <si>
    <t>pajamay</t>
  </si>
  <si>
    <t>pak</t>
  </si>
  <si>
    <t>pakadun</t>
  </si>
  <si>
    <t>pakana</t>
  </si>
  <si>
    <t>pakanay</t>
  </si>
  <si>
    <t>pakar</t>
  </si>
  <si>
    <t>pakar liya</t>
  </si>
  <si>
    <t>pakarna</t>
  </si>
  <si>
    <t>pakarney</t>
  </si>
  <si>
    <t>pakay hue</t>
  </si>
  <si>
    <t>pakaya</t>
  </si>
  <si>
    <t>pakhana</t>
  </si>
  <si>
    <t>pakhton</t>
  </si>
  <si>
    <t>Pakhtunkhwa</t>
  </si>
  <si>
    <t>paki</t>
  </si>
  <si>
    <t>Pakistan</t>
  </si>
  <si>
    <t>Pakistani</t>
  </si>
  <si>
    <t>Pakistanio</t>
  </si>
  <si>
    <t>pakka</t>
  </si>
  <si>
    <t>pakka gahak</t>
  </si>
  <si>
    <t>pakka raha hai</t>
  </si>
  <si>
    <t>pakka rhi hai</t>
  </si>
  <si>
    <t>pakra</t>
  </si>
  <si>
    <t>pakro</t>
  </si>
  <si>
    <t>pal</t>
  </si>
  <si>
    <t>palaak</t>
  </si>
  <si>
    <t>palak jhapakna</t>
  </si>
  <si>
    <t>palang</t>
  </si>
  <si>
    <t>palang dainay wala</t>
  </si>
  <si>
    <t>palase</t>
  </si>
  <si>
    <t>palat</t>
  </si>
  <si>
    <t>palat gayi</t>
  </si>
  <si>
    <t>palken</t>
  </si>
  <si>
    <t>palkon</t>
  </si>
  <si>
    <t>pallay</t>
  </si>
  <si>
    <t>pallay cards</t>
  </si>
  <si>
    <t>pallay writing</t>
  </si>
  <si>
    <t>pan</t>
  </si>
  <si>
    <t>pan head</t>
  </si>
  <si>
    <t>pan heads</t>
  </si>
  <si>
    <t>pan strip</t>
  </si>
  <si>
    <t>panah</t>
  </si>
  <si>
    <t>panay</t>
  </si>
  <si>
    <t>panchawan</t>
  </si>
  <si>
    <t>panchayat</t>
  </si>
  <si>
    <t>Panda</t>
  </si>
  <si>
    <t>panday</t>
  </si>
  <si>
    <t>pandora</t>
  </si>
  <si>
    <t>pandrah</t>
  </si>
  <si>
    <t>paneer</t>
  </si>
  <si>
    <t>pani</t>
  </si>
  <si>
    <t>pani ka kachuwa</t>
  </si>
  <si>
    <t>pani ka nikas</t>
  </si>
  <si>
    <t>pani mein ??????</t>
  </si>
  <si>
    <t>panj</t>
  </si>
  <si>
    <t>panj kona</t>
  </si>
  <si>
    <t>panj konay</t>
  </si>
  <si>
    <t>panja</t>
  </si>
  <si>
    <t>pankh</t>
  </si>
  <si>
    <t>pankha</t>
  </si>
  <si>
    <t>pankhe</t>
  </si>
  <si>
    <t>pankhon</t>
  </si>
  <si>
    <t>pansion</t>
  </si>
  <si>
    <t>paon</t>
  </si>
  <si>
    <t>paon yeh</t>
  </si>
  <si>
    <t>papeeta</t>
  </si>
  <si>
    <t>Papeetay</t>
  </si>
  <si>
    <t>paper</t>
  </si>
  <si>
    <t>papers</t>
  </si>
  <si>
    <t>par</t>
  </si>
  <si>
    <t>par karen</t>
  </si>
  <si>
    <t>par kashish</t>
  </si>
  <si>
    <t>par laanat</t>
  </si>
  <si>
    <t>par shore</t>
  </si>
  <si>
    <t>para</t>
  </si>
  <si>
    <t>parast</t>
  </si>
  <si>
    <t>parasti</t>
  </si>
  <si>
    <t>parat</t>
  </si>
  <si>
    <t>paray</t>
  </si>
  <si>
    <t>parcel</t>
  </si>
  <si>
    <t>parcham</t>
  </si>
  <si>
    <t>parchi shod</t>
  </si>
  <si>
    <t>parda</t>
  </si>
  <si>
    <t>parda ki ????? aur intizami Taqweem</t>
  </si>
  <si>
    <t>pareshaa</t>
  </si>
  <si>
    <t>pareshaaniya</t>
  </si>
  <si>
    <t>pareshan</t>
  </si>
  <si>
    <t>pareshan ho raha hai</t>
  </si>
  <si>
    <t>pareshan karna</t>
  </si>
  <si>
    <t>pareshan raho</t>
  </si>
  <si>
    <t>pareshani</t>
  </si>
  <si>
    <t>parh</t>
  </si>
  <si>
    <t>parha</t>
  </si>
  <si>
    <t>parhai</t>
  </si>
  <si>
    <t>parhaiz</t>
  </si>
  <si>
    <t>parhaiz gaar</t>
  </si>
  <si>
    <t>parhaiz karna</t>
  </si>
  <si>
    <t>parhanay</t>
  </si>
  <si>
    <t>parhatay</t>
  </si>
  <si>
    <t>parhay</t>
  </si>
  <si>
    <t>parheen</t>
  </si>
  <si>
    <t>parhi</t>
  </si>
  <si>
    <t>parhna</t>
  </si>
  <si>
    <t>parhnay</t>
  </si>
  <si>
    <t>parho</t>
  </si>
  <si>
    <t>parhte</t>
  </si>
  <si>
    <t>pari</t>
  </si>
  <si>
    <t>parindah</t>
  </si>
  <si>
    <t>parinday</t>
  </si>
  <si>
    <t>parindon</t>
  </si>
  <si>
    <t>Paris</t>
  </si>
  <si>
    <t>park</t>
  </si>
  <si>
    <t>parkh</t>
  </si>
  <si>
    <t>parney ke qabil</t>
  </si>
  <si>
    <t>paro</t>
  </si>
  <si>
    <t>paron</t>
  </si>
  <si>
    <t>parosi</t>
  </si>
  <si>
    <t>parre</t>
  </si>
  <si>
    <t>parro</t>
  </si>
  <si>
    <t>part</t>
  </si>
  <si>
    <t>part company</t>
  </si>
  <si>
    <t>party</t>
  </si>
  <si>
    <t>parwa</t>
  </si>
  <si>
    <t>parwaaz</t>
  </si>
  <si>
    <t>parwah</t>
  </si>
  <si>
    <t>parwana</t>
  </si>
  <si>
    <t>parwanay</t>
  </si>
  <si>
    <t>parwarish</t>
  </si>
  <si>
    <t>parwarish karna</t>
  </si>
  <si>
    <t>parwarish karta hai</t>
  </si>
  <si>
    <t>paryoon</t>
  </si>
  <si>
    <t>paryoon ki</t>
  </si>
  <si>
    <t>paryoon ki kahani</t>
  </si>
  <si>
    <t>pas</t>
  </si>
  <si>
    <t>pas manzar</t>
  </si>
  <si>
    <t>Pasa</t>
  </si>
  <si>
    <t>pasand</t>
  </si>
  <si>
    <t>pasand hai</t>
  </si>
  <si>
    <t>pasand karen</t>
  </si>
  <si>
    <t>pasand karna</t>
  </si>
  <si>
    <t>pasand kya</t>
  </si>
  <si>
    <t>pasandeeda</t>
  </si>
  <si>
    <t>pasandeedgi</t>
  </si>
  <si>
    <t>paseena</t>
  </si>
  <si>
    <t>pasham</t>
  </si>
  <si>
    <t>pasheman</t>
  </si>
  <si>
    <t>pasli</t>
  </si>
  <si>
    <t>pasmandagi</t>
  </si>
  <si>
    <t>paspaa</t>
  </si>
  <si>
    <t>paspaa karna</t>
  </si>
  <si>
    <t>passport</t>
  </si>
  <si>
    <t>past</t>
  </si>
  <si>
    <t>pasta</t>
  </si>
  <si>
    <t>paste karta hai</t>
  </si>
  <si>
    <t>pastry</t>
  </si>
  <si>
    <t>pasz</t>
  </si>
  <si>
    <t>pata</t>
  </si>
  <si>
    <t>pata lagaata hai</t>
  </si>
  <si>
    <t>pata nahi chala</t>
  </si>
  <si>
    <t>pataal</t>
  </si>
  <si>
    <t>patakha</t>
  </si>
  <si>
    <t>patang</t>
  </si>
  <si>
    <t>patent</t>
  </si>
  <si>
    <t>path</t>
  </si>
  <si>
    <t>pathan</t>
  </si>
  <si>
    <t>pathar</t>
  </si>
  <si>
    <t>pathar wala</t>
  </si>
  <si>
    <t>pathay</t>
  </si>
  <si>
    <t>pathon</t>
  </si>
  <si>
    <t>patla</t>
  </si>
  <si>
    <t>patlon</t>
  </si>
  <si>
    <t>patloonain</t>
  </si>
  <si>
    <t>patri</t>
  </si>
  <si>
    <t>patta</t>
  </si>
  <si>
    <t>patta daari</t>
  </si>
  <si>
    <t>pattay</t>
  </si>
  <si>
    <t>patti</t>
  </si>
  <si>
    <t>patti bandhna</t>
  </si>
  <si>
    <t>pattiyan</t>
  </si>
  <si>
    <t>pavellion</t>
  </si>
  <si>
    <t>pay</t>
  </si>
  <si>
    <t>pay shower</t>
  </si>
  <si>
    <t>pay ????</t>
  </si>
  <si>
    <t>payam</t>
  </si>
  <si>
    <t>payi</t>
  </si>
  <si>
    <t>pchpn</t>
  </si>
  <si>
    <t>peaks</t>
  </si>
  <si>
    <t>pearl</t>
  </si>
  <si>
    <t>pechay</t>
  </si>
  <si>
    <t>pechay ghaseet Iena</t>
  </si>
  <si>
    <t>peda</t>
  </si>
  <si>
    <t>peda hona</t>
  </si>
  <si>
    <t>peda karna</t>
  </si>
  <si>
    <t>peda hwa</t>
  </si>
  <si>
    <t>pedaishi</t>
  </si>
  <si>
    <t>pedal</t>
  </si>
  <si>
    <t>pedawar</t>
  </si>
  <si>
    <t>pedent</t>
  </si>
  <si>
    <t>peecha</t>
  </si>
  <si>
    <t>peecha karen</t>
  </si>
  <si>
    <t>peecha karna</t>
  </si>
  <si>
    <t>peecha ??????</t>
  </si>
  <si>
    <t>peechay</t>
  </si>
  <si>
    <t>peechay hatna</t>
  </si>
  <si>
    <t>peechay ki taraf barheen</t>
  </si>
  <si>
    <t>peechay ko</t>
  </si>
  <si>
    <t>peechay raho</t>
  </si>
  <si>
    <t>peela</t>
  </si>
  <si>
    <t>peela pan</t>
  </si>
  <si>
    <t>peenay</t>
  </si>
  <si>
    <t>peenay wali cheez</t>
  </si>
  <si>
    <t>peepal</t>
  </si>
  <si>
    <t>peeri Frais</t>
  </si>
  <si>
    <t>peeron</t>
  </si>
  <si>
    <t>peeron ke nishanaat</t>
  </si>
  <si>
    <t>pees</t>
  </si>
  <si>
    <t>pees maker</t>
  </si>
  <si>
    <t>peesna</t>
  </si>
  <si>
    <t>peesna karna</t>
  </si>
  <si>
    <t>peeta</t>
  </si>
  <si>
    <t>peetal</t>
  </si>
  <si>
    <t>peetal ki topi</t>
  </si>
  <si>
    <t>peetay</t>
  </si>
  <si>
    <t>peeth</t>
  </si>
  <si>
    <t>peetna</t>
  </si>
  <si>
    <t>peghaambar</t>
  </si>
  <si>
    <t>pegham</t>
  </si>
  <si>
    <t>pehal</t>
  </si>
  <si>
    <t>pehan</t>
  </si>
  <si>
    <t>pehan lo</t>
  </si>
  <si>
    <t>pehar</t>
  </si>
  <si>
    <t>pehchan</t>
  </si>
  <si>
    <t>pehchanana</t>
  </si>
  <si>
    <t>pehchane</t>
  </si>
  <si>
    <t>pehchanta</t>
  </si>
  <si>
    <t>pehchanta hai</t>
  </si>
  <si>
    <t>pehchanta tha</t>
  </si>
  <si>
    <t>pehchante</t>
  </si>
  <si>
    <t>pehla</t>
  </si>
  <si>
    <t>pehla naam</t>
  </si>
  <si>
    <t>pehla qadam</t>
  </si>
  <si>
    <t>pehlay</t>
  </si>
  <si>
    <t>pehlay hissay</t>
  </si>
  <si>
    <t>pehlay se</t>
  </si>
  <si>
    <t>pehli</t>
  </si>
  <si>
    <t>pehlu</t>
  </si>
  <si>
    <t>pehnana</t>
  </si>
  <si>
    <t>pehphron</t>
  </si>
  <si>
    <t>pehray se</t>
  </si>
  <si>
    <t>pelia</t>
  </si>
  <si>
    <t>pemaiesh</t>
  </si>
  <si>
    <t>pemaiesh karna</t>
  </si>
  <si>
    <t>pemana</t>
  </si>
  <si>
    <t>pencil</t>
  </si>
  <si>
    <t>pera language</t>
  </si>
  <si>
    <t>performs</t>
  </si>
  <si>
    <t>personal</t>
  </si>
  <si>
    <t>pesha</t>
  </si>
  <si>
    <t>pesha war</t>
  </si>
  <si>
    <t>peshani</t>
  </si>
  <si>
    <t>Peshawar</t>
  </si>
  <si>
    <t>pesha-war</t>
  </si>
  <si>
    <t>peshkash</t>
  </si>
  <si>
    <t>peshwai karna</t>
  </si>
  <si>
    <t>peter</t>
  </si>
  <si>
    <t>petrol</t>
  </si>
  <si>
    <t>petta</t>
  </si>
  <si>
    <t>petta hwa</t>
  </si>
  <si>
    <t>pewand</t>
  </si>
  <si>
    <t>pgrhyan</t>
  </si>
  <si>
    <t>phaar</t>
  </si>
  <si>
    <t>phaar do</t>
  </si>
  <si>
    <t>phailai</t>
  </si>
  <si>
    <t>phailna</t>
  </si>
  <si>
    <t>phaily</t>
  </si>
  <si>
    <t>phair</t>
  </si>
  <si>
    <t>phal</t>
  </si>
  <si>
    <t>phansa</t>
  </si>
  <si>
    <t>phansa hwa</t>
  </si>
  <si>
    <t>phansay hue</t>
  </si>
  <si>
    <t>phansi</t>
  </si>
  <si>
    <t>phas gaya</t>
  </si>
  <si>
    <t>phas rahi hai</t>
  </si>
  <si>
    <t>phataa hwa</t>
  </si>
  <si>
    <t>phatt</t>
  </si>
  <si>
    <t>phatt parna</t>
  </si>
  <si>
    <t>phaypara</t>
  </si>
  <si>
    <t>pheink</t>
  </si>
  <si>
    <t>phela</t>
  </si>
  <si>
    <t>phela hwa hai</t>
  </si>
  <si>
    <t>phelana</t>
  </si>
  <si>
    <t>phelao</t>
  </si>
  <si>
    <t>phelata</t>
  </si>
  <si>
    <t>phenkhte</t>
  </si>
  <si>
    <t>phenkna</t>
  </si>
  <si>
    <t>phephray</t>
  </si>
  <si>
    <t>phera</t>
  </si>
  <si>
    <t>phialta hai</t>
  </si>
  <si>
    <t>philippine</t>
  </si>
  <si>
    <t>philosophy</t>
  </si>
  <si>
    <t>phinsiyan</t>
  </si>
  <si>
    <t>phir</t>
  </si>
  <si>
    <t>phisal jana</t>
  </si>
  <si>
    <t>phisal raha hai</t>
  </si>
  <si>
    <t>phitkari</t>
  </si>
  <si>
    <t>phnd_h</t>
  </si>
  <si>
    <t>phone</t>
  </si>
  <si>
    <t>phone karna</t>
  </si>
  <si>
    <t>phone kya</t>
  </si>
  <si>
    <t>phone number</t>
  </si>
  <si>
    <t>phones</t>
  </si>
  <si>
    <t>phool</t>
  </si>
  <si>
    <t>phoolon</t>
  </si>
  <si>
    <t>phoonk</t>
  </si>
  <si>
    <t>phoopa</t>
  </si>
  <si>
    <t>photo chemistry</t>
  </si>
  <si>
    <t>photo hsasit</t>
  </si>
  <si>
    <t>photo ????????? karen</t>
  </si>
  <si>
    <t>phula hwa</t>
  </si>
  <si>
    <t>phus jana</t>
  </si>
  <si>
    <t>phyto</t>
  </si>
  <si>
    <t>pi</t>
  </si>
  <si>
    <t>pi w an</t>
  </si>
  <si>
    <t>piada</t>
  </si>
  <si>
    <t>piano</t>
  </si>
  <si>
    <t>pichanway</t>
  </si>
  <si>
    <t>pichatar</t>
  </si>
  <si>
    <t>pichkari maarna</t>
  </si>
  <si>
    <t>pichla</t>
  </si>
  <si>
    <t>pichli</t>
  </si>
  <si>
    <t>pichlle</t>
  </si>
  <si>
    <t>pichyasi</t>
  </si>
  <si>
    <t>picture</t>
  </si>
  <si>
    <t>pighalna</t>
  </si>
  <si>
    <t>piinaa</t>
  </si>
  <si>
    <t>pilanay</t>
  </si>
  <si>
    <t>pilot</t>
  </si>
  <si>
    <t>pindli</t>
  </si>
  <si>
    <t>pine wood</t>
  </si>
  <si>
    <t>pinjare</t>
  </si>
  <si>
    <t>pinjra</t>
  </si>
  <si>
    <t>pink</t>
  </si>
  <si>
    <t>pint</t>
  </si>
  <si>
    <t>pints</t>
  </si>
  <si>
    <t>pirnts</t>
  </si>
  <si>
    <t>pishaab</t>
  </si>
  <si>
    <t>pishaab karna</t>
  </si>
  <si>
    <t>pishgoyyan</t>
  </si>
  <si>
    <t>pishqdmi</t>
  </si>
  <si>
    <t>pishqdmi karna</t>
  </si>
  <si>
    <t>pista</t>
  </si>
  <si>
    <t>pistol</t>
  </si>
  <si>
    <t>pitay</t>
  </si>
  <si>
    <t>piya</t>
  </si>
  <si>
    <t>piyala</t>
  </si>
  <si>
    <t>piyasa</t>
  </si>
  <si>
    <t>piyazi</t>
  </si>
  <si>
    <t>piyeen</t>
  </si>
  <si>
    <t>piyo</t>
  </si>
  <si>
    <t>pizza</t>
  </si>
  <si>
    <t>place</t>
  </si>
  <si>
    <t>plastic</t>
  </si>
  <si>
    <t>plate</t>
  </si>
  <si>
    <t>plate form</t>
  </si>
  <si>
    <t>platen</t>
  </si>
  <si>
    <t>platinum</t>
  </si>
  <si>
    <t>played</t>
  </si>
  <si>
    <t>playin</t>
  </si>
  <si>
    <t>plug</t>
  </si>
  <si>
    <t>plus</t>
  </si>
  <si>
    <t>plzzzz</t>
  </si>
  <si>
    <t>pndal</t>
  </si>
  <si>
    <t>pno</t>
  </si>
  <si>
    <t>pnpta hai</t>
  </si>
  <si>
    <t>pocket</t>
  </si>
  <si>
    <t>poda</t>
  </si>
  <si>
    <t>podina</t>
  </si>
  <si>
    <t>poem</t>
  </si>
  <si>
    <t>pohanchana hai</t>
  </si>
  <si>
    <t>pohanchna</t>
  </si>
  <si>
    <t>pohnchain</t>
  </si>
  <si>
    <t>poke mark</t>
  </si>
  <si>
    <t>pol</t>
  </si>
  <si>
    <t>poles</t>
  </si>
  <si>
    <t>poli gistrk</t>
  </si>
  <si>
    <t>police</t>
  </si>
  <si>
    <t>police car</t>
  </si>
  <si>
    <t>policia</t>
  </si>
  <si>
    <t>polish</t>
  </si>
  <si>
    <t>polish shuda</t>
  </si>
  <si>
    <t>polling</t>
  </si>
  <si>
    <t>ponch</t>
  </si>
  <si>
    <t>ponchana</t>
  </si>
  <si>
    <t>ponchna</t>
  </si>
  <si>
    <t>pond</t>
  </si>
  <si>
    <t>pooch</t>
  </si>
  <si>
    <t>pooch gach</t>
  </si>
  <si>
    <t>poocha</t>
  </si>
  <si>
    <t>poochi</t>
  </si>
  <si>
    <t>poochna</t>
  </si>
  <si>
    <t>poochti</t>
  </si>
  <si>
    <t>poojna</t>
  </si>
  <si>
    <t>poooray</t>
  </si>
  <si>
    <t>poooray tor par</t>
  </si>
  <si>
    <t>poor Azam</t>
  </si>
  <si>
    <t>poor umeedi ka qul</t>
  </si>
  <si>
    <t>poor ?????</t>
  </si>
  <si>
    <t>poora</t>
  </si>
  <si>
    <t>poora aana</t>
  </si>
  <si>
    <t>poora karna</t>
  </si>
  <si>
    <t>poori</t>
  </si>
  <si>
    <t>popping</t>
  </si>
  <si>
    <t>pops</t>
  </si>
  <si>
    <t>poron</t>
  </si>
  <si>
    <t>posheeda</t>
  </si>
  <si>
    <t>posheeda many</t>
  </si>
  <si>
    <t>posheeda raye</t>
  </si>
  <si>
    <t>posheeda raye ?</t>
  </si>
  <si>
    <t>posheedgi</t>
  </si>
  <si>
    <t>position</t>
  </si>
  <si>
    <t>position mein hai</t>
  </si>
  <si>
    <t>post</t>
  </si>
  <si>
    <t>post card</t>
  </si>
  <si>
    <t>post code</t>
  </si>
  <si>
    <t>post daar</t>
  </si>
  <si>
    <t>post graduate</t>
  </si>
  <si>
    <t>post mark</t>
  </si>
  <si>
    <t>post mean</t>
  </si>
  <si>
    <t>post script</t>
  </si>
  <si>
    <t>pota</t>
  </si>
  <si>
    <t>potay</t>
  </si>
  <si>
    <t>poti</t>
  </si>
  <si>
    <t>poucheen</t>
  </si>
  <si>
    <t>pouchon</t>
  </si>
  <si>
    <t>pouday</t>
  </si>
  <si>
    <t>poultry</t>
  </si>
  <si>
    <t>pounch</t>
  </si>
  <si>
    <t>pouncha</t>
  </si>
  <si>
    <t>pouncha dena</t>
  </si>
  <si>
    <t>pound</t>
  </si>
  <si>
    <t>pozishnng</t>
  </si>
  <si>
    <t>prat</t>
  </si>
  <si>
    <t>prati</t>
  </si>
  <si>
    <t>prayoyt</t>
  </si>
  <si>
    <t>prazm</t>
  </si>
  <si>
    <t>pream</t>
  </si>
  <si>
    <t>preet</t>
  </si>
  <si>
    <t>preetee</t>
  </si>
  <si>
    <t>presentation</t>
  </si>
  <si>
    <t>press</t>
  </si>
  <si>
    <t>prfkr</t>
  </si>
  <si>
    <t>prince</t>
  </si>
  <si>
    <t>princess</t>
  </si>
  <si>
    <t>principal</t>
  </si>
  <si>
    <t>print</t>
  </si>
  <si>
    <t>print karen</t>
  </si>
  <si>
    <t>printer</t>
  </si>
  <si>
    <t>private</t>
  </si>
  <si>
    <t>prnss</t>
  </si>
  <si>
    <t>processing</t>
  </si>
  <si>
    <t>profile</t>
  </si>
  <si>
    <t>programme</t>
  </si>
  <si>
    <t>programmer</t>
  </si>
  <si>
    <t>project</t>
  </si>
  <si>
    <t>projikshn</t>
  </si>
  <si>
    <t>promise</t>
  </si>
  <si>
    <t>promotr</t>
  </si>
  <si>
    <t>properly</t>
  </si>
  <si>
    <t>protein paar mushtamil ???? dar ma' da</t>
  </si>
  <si>
    <t>proto</t>
  </si>
  <si>
    <t>pshn goi</t>
  </si>
  <si>
    <t>pslyan</t>
  </si>
  <si>
    <t>puchhte</t>
  </si>
  <si>
    <t>pucho</t>
  </si>
  <si>
    <t>puchta</t>
  </si>
  <si>
    <t>pudding</t>
  </si>
  <si>
    <t>puhanche</t>
  </si>
  <si>
    <t>pujari</t>
  </si>
  <si>
    <t>pukarna</t>
  </si>
  <si>
    <t>pukhta</t>
  </si>
  <si>
    <t>pukhta hona</t>
  </si>
  <si>
    <t>pukhtagi</t>
  </si>
  <si>
    <t>Punjab</t>
  </si>
  <si>
    <t>pupil</t>
  </si>
  <si>
    <t>pur aman</t>
  </si>
  <si>
    <t>pur josh</t>
  </si>
  <si>
    <t>pur karen</t>
  </si>
  <si>
    <t>pur shoor</t>
  </si>
  <si>
    <t>purana</t>
  </si>
  <si>
    <t>purana matlab</t>
  </si>
  <si>
    <t>purana vomn</t>
  </si>
  <si>
    <t>purana zamana</t>
  </si>
  <si>
    <t>puranay</t>
  </si>
  <si>
    <t>purani</t>
  </si>
  <si>
    <t>pur-asar</t>
  </si>
  <si>
    <t>pure</t>
  </si>
  <si>
    <t>purse</t>
  </si>
  <si>
    <t>pursukoon</t>
  </si>
  <si>
    <t>purzah</t>
  </si>
  <si>
    <t>purzey</t>
  </si>
  <si>
    <t>pusht</t>
  </si>
  <si>
    <t>pusht daar kursi</t>
  </si>
  <si>
    <t>pwant</t>
  </si>
  <si>
    <t>pyaas</t>
  </si>
  <si>
    <t>pyaaz</t>
  </si>
  <si>
    <t>pyalaa</t>
  </si>
  <si>
    <t>pyar</t>
  </si>
  <si>
    <t>pyar se</t>
  </si>
  <si>
    <t>pyara</t>
  </si>
  <si>
    <t>pyare</t>
  </si>
  <si>
    <t>pyare hain</t>
  </si>
  <si>
    <t>pyari</t>
  </si>
  <si>
    <t>pyaron</t>
  </si>
  <si>
    <t>pyase</t>
  </si>
  <si>
    <t>qaabiz</t>
  </si>
  <si>
    <t>qaafla</t>
  </si>
  <si>
    <t>qaail</t>
  </si>
  <si>
    <t>qaari</t>
  </si>
  <si>
    <t>qaatil</t>
  </si>
  <si>
    <t>qaazi</t>
  </si>
  <si>
    <t>qabaili</t>
  </si>
  <si>
    <t>qabal</t>
  </si>
  <si>
    <t>qabal az waqt</t>
  </si>
  <si>
    <t>qabar</t>
  </si>
  <si>
    <t>Qabeel</t>
  </si>
  <si>
    <t>Qabeel karna</t>
  </si>
  <si>
    <t>qabeela</t>
  </si>
  <si>
    <t>qabil</t>
  </si>
  <si>
    <t>qabil aetmaad</t>
  </si>
  <si>
    <t>qabil banana</t>
  </si>
  <si>
    <t>qabil bardasht</t>
  </si>
  <si>
    <t>qabil bayan</t>
  </si>
  <si>
    <t>qabil e tajdeed</t>
  </si>
  <si>
    <t>qabil feham</t>
  </si>
  <si>
    <t>qabil feham hona</t>
  </si>
  <si>
    <t>qabil ijazat</t>
  </si>
  <si>
    <t>qabil istemaal</t>
  </si>
  <si>
    <t>qabil maffi</t>
  </si>
  <si>
    <t>qabil pahonch</t>
  </si>
  <si>
    <t>qabil qubool</t>
  </si>
  <si>
    <t>qabil rabita</t>
  </si>
  <si>
    <t>qabil rasai</t>
  </si>
  <si>
    <t>qabil rashk</t>
  </si>
  <si>
    <t>qabil samaat</t>
  </si>
  <si>
    <t>qabil sataish</t>
  </si>
  <si>
    <t>qabil shakal</t>
  </si>
  <si>
    <t>qabil talaafi</t>
  </si>
  <si>
    <t>qabil taqleed</t>
  </si>
  <si>
    <t>qabil tareef</t>
  </si>
  <si>
    <t>qabil tasleem</t>
  </si>
  <si>
    <t>qabil tawajah</t>
  </si>
  <si>
    <t>qabil tijarti</t>
  </si>
  <si>
    <t>qabil tojihh</t>
  </si>
  <si>
    <t>qabil tor par</t>
  </si>
  <si>
    <t>qabil wapsi nahi hai</t>
  </si>
  <si>
    <t>qabil zamanat</t>
  </si>
  <si>
    <t>qabil zikar</t>
  </si>
  <si>
    <t>qabliyat</t>
  </si>
  <si>
    <t>qabliyat se</t>
  </si>
  <si>
    <t>qaboo</t>
  </si>
  <si>
    <t>qaboo paana</t>
  </si>
  <si>
    <t>qaboo panay wala</t>
  </si>
  <si>
    <t>qabrain</t>
  </si>
  <si>
    <t>qabrustan</t>
  </si>
  <si>
    <t>qabuliat</t>
  </si>
  <si>
    <t>qabz</t>
  </si>
  <si>
    <t>qabza</t>
  </si>
  <si>
    <t>qabza karna</t>
  </si>
  <si>
    <t>qabzay</t>
  </si>
  <si>
    <t>qad</t>
  </si>
  <si>
    <t>qad aawar hona</t>
  </si>
  <si>
    <t>qadam</t>
  </si>
  <si>
    <t>qadam rakhna</t>
  </si>
  <si>
    <t>qadamat pasand</t>
  </si>
  <si>
    <t>qadar daan</t>
  </si>
  <si>
    <t>qadardaani</t>
  </si>
  <si>
    <t>qadeem</t>
  </si>
  <si>
    <t>qadeem cheez</t>
  </si>
  <si>
    <t>qadeemi</t>
  </si>
  <si>
    <t>qader</t>
  </si>
  <si>
    <t>qader karna</t>
  </si>
  <si>
    <t>Qadir mutlaq</t>
  </si>
  <si>
    <t>qadmon</t>
  </si>
  <si>
    <t>qadri</t>
  </si>
  <si>
    <t>qahet</t>
  </si>
  <si>
    <t>qaid</t>
  </si>
  <si>
    <t>qaid karna</t>
  </si>
  <si>
    <t>qaid khanah</t>
  </si>
  <si>
    <t>qaida</t>
  </si>
  <si>
    <t>qaidi</t>
  </si>
  <si>
    <t>qaim</t>
  </si>
  <si>
    <t>qaim karen</t>
  </si>
  <si>
    <t>qaim karna</t>
  </si>
  <si>
    <t>qaim rakhna</t>
  </si>
  <si>
    <t>qaim rehna</t>
  </si>
  <si>
    <t>qainchi</t>
  </si>
  <si>
    <t>qalam</t>
  </si>
  <si>
    <t>qalam band</t>
  </si>
  <si>
    <t>qalam daan</t>
  </si>
  <si>
    <t>qalb</t>
  </si>
  <si>
    <t>qaleel</t>
  </si>
  <si>
    <t>qaleen</t>
  </si>
  <si>
    <t>qaleenae</t>
  </si>
  <si>
    <t>Qamoos</t>
  </si>
  <si>
    <t>Qanaat pasand</t>
  </si>
  <si>
    <t>qanoon</t>
  </si>
  <si>
    <t>qanoon daan</t>
  </si>
  <si>
    <t>qanoon shikni</t>
  </si>
  <si>
    <t>qanooni</t>
  </si>
  <si>
    <t>qanooni charah joi</t>
  </si>
  <si>
    <t>qanooni hesiyat dena</t>
  </si>
  <si>
    <t>qanooni tor par</t>
  </si>
  <si>
    <t>qaraabat</t>
  </si>
  <si>
    <t>qarantina</t>
  </si>
  <si>
    <t>qarardad</t>
  </si>
  <si>
    <t>qareeb</t>
  </si>
  <si>
    <t>qareeb jana</t>
  </si>
  <si>
    <t>qareebi jaan</t>
  </si>
  <si>
    <t>qaron wasti</t>
  </si>
  <si>
    <t>qarzay</t>
  </si>
  <si>
    <t>qasai</t>
  </si>
  <si>
    <t>qasba</t>
  </si>
  <si>
    <t>qasid</t>
  </si>
  <si>
    <t>Qasim</t>
  </si>
  <si>
    <t>Qasim ?????</t>
  </si>
  <si>
    <t>qasoor</t>
  </si>
  <si>
    <t>qasoor waar elaan karen</t>
  </si>
  <si>
    <t>qassab</t>
  </si>
  <si>
    <t>qata nazar</t>
  </si>
  <si>
    <t>qata talluq karna</t>
  </si>
  <si>
    <t>qataal e aam</t>
  </si>
  <si>
    <t>qataal karna</t>
  </si>
  <si>
    <t>qatal</t>
  </si>
  <si>
    <t>qatal karna</t>
  </si>
  <si>
    <t>qatee</t>
  </si>
  <si>
    <t>qatra</t>
  </si>
  <si>
    <t>qatray</t>
  </si>
  <si>
    <t>qaumi</t>
  </si>
  <si>
    <t>qaumi banayen</t>
  </si>
  <si>
    <t>qay karna</t>
  </si>
  <si>
    <t>qayamat</t>
  </si>
  <si>
    <t>qayamat ka aur ????? lagna</t>
  </si>
  <si>
    <t>qayamat ke din</t>
  </si>
  <si>
    <t>qayamat ki ???????</t>
  </si>
  <si>
    <t>qayd karna</t>
  </si>
  <si>
    <t>qayyum</t>
  </si>
  <si>
    <t>qayyum karna</t>
  </si>
  <si>
    <t>qayyum rakhna</t>
  </si>
  <si>
    <t>qdro w qayamat</t>
  </si>
  <si>
    <t>qeef</t>
  </si>
  <si>
    <t>qeema</t>
  </si>
  <si>
    <t>qeemat</t>
  </si>
  <si>
    <t>qeematein barhna</t>
  </si>
  <si>
    <t>qeemti</t>
  </si>
  <si>
    <t>qehqahey</t>
  </si>
  <si>
    <t>qeht</t>
  </si>
  <si>
    <t>qenchiya</t>
  </si>
  <si>
    <t>qi karna</t>
  </si>
  <si>
    <t>qidkhanh</t>
  </si>
  <si>
    <t>qilah</t>
  </si>
  <si>
    <t>qilah ko pakro</t>
  </si>
  <si>
    <t>qisam</t>
  </si>
  <si>
    <t>qisam uthana</t>
  </si>
  <si>
    <t>qismat</t>
  </si>
  <si>
    <t>qismat ki lakeer</t>
  </si>
  <si>
    <t>qismat ??????</t>
  </si>
  <si>
    <t>qissay</t>
  </si>
  <si>
    <t>qist</t>
  </si>
  <si>
    <t>qitaar</t>
  </si>
  <si>
    <t>qiyaas aarai</t>
  </si>
  <si>
    <t>qiyaas karna</t>
  </si>
  <si>
    <t>qiyaasi</t>
  </si>
  <si>
    <t>qiyam</t>
  </si>
  <si>
    <t>qiyam gaah</t>
  </si>
  <si>
    <t>qlmin</t>
  </si>
  <si>
    <t>qm</t>
  </si>
  <si>
    <t>qmizin</t>
  </si>
  <si>
    <t>qomiat</t>
  </si>
  <si>
    <t>qoos o qaza</t>
  </si>
  <si>
    <t>qoul</t>
  </si>
  <si>
    <t>qoum</t>
  </si>
  <si>
    <t>qous</t>
  </si>
  <si>
    <t>qowat</t>
  </si>
  <si>
    <t>qran</t>
  </si>
  <si>
    <t>quality</t>
  </si>
  <si>
    <t>quarter</t>
  </si>
  <si>
    <t>quarters</t>
  </si>
  <si>
    <t>qubool</t>
  </si>
  <si>
    <t>qubool kar liya</t>
  </si>
  <si>
    <t>qubool karne wala</t>
  </si>
  <si>
    <t>qudrat</t>
  </si>
  <si>
    <t>qudrati</t>
  </si>
  <si>
    <t>qudrati manazair</t>
  </si>
  <si>
    <t>que</t>
  </si>
  <si>
    <t>que f tea</t>
  </si>
  <si>
    <t>quied</t>
  </si>
  <si>
    <t>quran pak</t>
  </si>
  <si>
    <t>qurb</t>
  </si>
  <si>
    <t>qurbaan</t>
  </si>
  <si>
    <t>qurbaan gaah</t>
  </si>
  <si>
    <t>qurbani</t>
  </si>
  <si>
    <t>qurbani Dana</t>
  </si>
  <si>
    <t>qurbat</t>
  </si>
  <si>
    <t>qurbat daari</t>
  </si>
  <si>
    <t>Qureshi</t>
  </si>
  <si>
    <t>qutar</t>
  </si>
  <si>
    <t>qutar bandi</t>
  </si>
  <si>
    <t>qutub janoobi</t>
  </si>
  <si>
    <t>qutub nama</t>
  </si>
  <si>
    <t>qutub numa</t>
  </si>
  <si>
    <t>qutub shumali</t>
  </si>
  <si>
    <t>raab</t>
  </si>
  <si>
    <t>raag</t>
  </si>
  <si>
    <t>raah</t>
  </si>
  <si>
    <t>raahat</t>
  </si>
  <si>
    <t>raahat bakhash</t>
  </si>
  <si>
    <t>raahdaari</t>
  </si>
  <si>
    <t>raahi</t>
  </si>
  <si>
    <t>raahon</t>
  </si>
  <si>
    <t>raaj</t>
  </si>
  <si>
    <t>raaj gadi</t>
  </si>
  <si>
    <t>raak</t>
  </si>
  <si>
    <t>raakee</t>
  </si>
  <si>
    <t>raakh</t>
  </si>
  <si>
    <t>raal</t>
  </si>
  <si>
    <t>raam</t>
  </si>
  <si>
    <t>raat</t>
  </si>
  <si>
    <t>raat ka khana</t>
  </si>
  <si>
    <t>raat ko jaagne walay</t>
  </si>
  <si>
    <t>raat ko jugna</t>
  </si>
  <si>
    <t>raatain</t>
  </si>
  <si>
    <t>raawan</t>
  </si>
  <si>
    <t>raaz</t>
  </si>
  <si>
    <t>raazdaar</t>
  </si>
  <si>
    <t>raazi</t>
  </si>
  <si>
    <t>raazi karna</t>
  </si>
  <si>
    <t>rab</t>
  </si>
  <si>
    <t>rabbi</t>
  </si>
  <si>
    <t>rabia</t>
  </si>
  <si>
    <t>Rabiey al-awwal</t>
  </si>
  <si>
    <t>rabita</t>
  </si>
  <si>
    <t>rabita karna</t>
  </si>
  <si>
    <t>rabita number</t>
  </si>
  <si>
    <t>rabita qaim karna</t>
  </si>
  <si>
    <t>race</t>
  </si>
  <si>
    <t>rachel</t>
  </si>
  <si>
    <t>radd</t>
  </si>
  <si>
    <t>radd karen</t>
  </si>
  <si>
    <t>radd karna</t>
  </si>
  <si>
    <t>raddi cheez</t>
  </si>
  <si>
    <t>rad-e-amal</t>
  </si>
  <si>
    <t>rafaqat</t>
  </si>
  <si>
    <t>Rafeeq</t>
  </si>
  <si>
    <t>Rafeeq car</t>
  </si>
  <si>
    <t>raftaar</t>
  </si>
  <si>
    <t>ragar</t>
  </si>
  <si>
    <t>ragar lagna</t>
  </si>
  <si>
    <t>ragarna</t>
  </si>
  <si>
    <t>ragbi</t>
  </si>
  <si>
    <t>raha</t>
  </si>
  <si>
    <t>raha karna</t>
  </si>
  <si>
    <t>rahaish</t>
  </si>
  <si>
    <t>rahaish gaah</t>
  </si>
  <si>
    <t>rahay</t>
  </si>
  <si>
    <t>Raheem</t>
  </si>
  <si>
    <t>rahein</t>
  </si>
  <si>
    <t>rahen</t>
  </si>
  <si>
    <t>rahi</t>
  </si>
  <si>
    <t>Rahib</t>
  </si>
  <si>
    <t>rahnumai krna</t>
  </si>
  <si>
    <t>raho</t>
  </si>
  <si>
    <t>rahoge</t>
  </si>
  <si>
    <t>rahon</t>
  </si>
  <si>
    <t>rahzan</t>
  </si>
  <si>
    <t>rail</t>
  </si>
  <si>
    <t>rail gaari</t>
  </si>
  <si>
    <t>rail gariyaan</t>
  </si>
  <si>
    <t>railay</t>
  </si>
  <si>
    <t>rain</t>
  </si>
  <si>
    <t>rainch</t>
  </si>
  <si>
    <t>rait</t>
  </si>
  <si>
    <t>rait ka qilah</t>
  </si>
  <si>
    <t>rait ka teela</t>
  </si>
  <si>
    <t>raiz</t>
  </si>
  <si>
    <t>raizay</t>
  </si>
  <si>
    <t>Raja</t>
  </si>
  <si>
    <t>Rajab</t>
  </si>
  <si>
    <t>Rajal</t>
  </si>
  <si>
    <t>rajat</t>
  </si>
  <si>
    <t>Rajpot</t>
  </si>
  <si>
    <t>rakh</t>
  </si>
  <si>
    <t>rakha</t>
  </si>
  <si>
    <t>rakha hwa</t>
  </si>
  <si>
    <t>rakhay</t>
  </si>
  <si>
    <t>rakhi</t>
  </si>
  <si>
    <t>rakhna</t>
  </si>
  <si>
    <t>rakhnay</t>
  </si>
  <si>
    <t>rakhni</t>
  </si>
  <si>
    <t>rakho</t>
  </si>
  <si>
    <t>rakhta</t>
  </si>
  <si>
    <t>rakhta hai</t>
  </si>
  <si>
    <t>rakhtay</t>
  </si>
  <si>
    <t>rakhti</t>
  </si>
  <si>
    <t>ralf</t>
  </si>
  <si>
    <t>ramadaan</t>
  </si>
  <si>
    <t>ramp</t>
  </si>
  <si>
    <t>ramz ?????</t>
  </si>
  <si>
    <t>rana</t>
  </si>
  <si>
    <t>rang</t>
  </si>
  <si>
    <t>rang daar</t>
  </si>
  <si>
    <t>rang karna</t>
  </si>
  <si>
    <t>ranga rang</t>
  </si>
  <si>
    <t>rangat</t>
  </si>
  <si>
    <t>rangeen</t>
  </si>
  <si>
    <t>rangeen chaak</t>
  </si>
  <si>
    <t>rangeen spiktrm</t>
  </si>
  <si>
    <t>ranger</t>
  </si>
  <si>
    <t>rangon</t>
  </si>
  <si>
    <t>rani</t>
  </si>
  <si>
    <t>ranj</t>
  </si>
  <si>
    <t>rank</t>
  </si>
  <si>
    <t>rao</t>
  </si>
  <si>
    <t>raqabat</t>
  </si>
  <si>
    <t>raqam</t>
  </si>
  <si>
    <t>Raqba</t>
  </si>
  <si>
    <t>raqeeb</t>
  </si>
  <si>
    <t>raqs</t>
  </si>
  <si>
    <t>raqs gaah</t>
  </si>
  <si>
    <t>raqt angaiz</t>
  </si>
  <si>
    <t>rarah</t>
  </si>
  <si>
    <t>ras</t>
  </si>
  <si>
    <t>rasai</t>
  </si>
  <si>
    <t>rasam</t>
  </si>
  <si>
    <t>rasam alkht</t>
  </si>
  <si>
    <t>raseed</t>
  </si>
  <si>
    <t>raseela</t>
  </si>
  <si>
    <t>raseeli</t>
  </si>
  <si>
    <t>rashid</t>
  </si>
  <si>
    <t>rashk</t>
  </si>
  <si>
    <t>rasmi</t>
  </si>
  <si>
    <t>rasomaat</t>
  </si>
  <si>
    <t>rasoom</t>
  </si>
  <si>
    <t>rassi</t>
  </si>
  <si>
    <t>rassi hui</t>
  </si>
  <si>
    <t>rasta</t>
  </si>
  <si>
    <t>rasta jis sa ??? ????? ????? hoti ha</t>
  </si>
  <si>
    <t>rasta samjhaana</t>
  </si>
  <si>
    <t>rastaa</t>
  </si>
  <si>
    <t>rastay</t>
  </si>
  <si>
    <t>raster</t>
  </si>
  <si>
    <t>rav</t>
  </si>
  <si>
    <t>ravani</t>
  </si>
  <si>
    <t>ravani hui</t>
  </si>
  <si>
    <t>ravani se</t>
  </si>
  <si>
    <t>Ravi</t>
  </si>
  <si>
    <t>Ravia</t>
  </si>
  <si>
    <t>raviti ???</t>
  </si>
  <si>
    <t>ravnd</t>
  </si>
  <si>
    <t>rawaangi</t>
  </si>
  <si>
    <t>rawadari</t>
  </si>
  <si>
    <t>rawadari se</t>
  </si>
  <si>
    <t>Rawalpindi</t>
  </si>
  <si>
    <t>rawan</t>
  </si>
  <si>
    <t>rawayya</t>
  </si>
  <si>
    <t>rawish</t>
  </si>
  <si>
    <t>ray</t>
  </si>
  <si>
    <t>rayazi</t>
  </si>
  <si>
    <t>raye</t>
  </si>
  <si>
    <t>raye di gayi</t>
  </si>
  <si>
    <t>rayn</t>
  </si>
  <si>
    <t>raywar</t>
  </si>
  <si>
    <t>Raza</t>
  </si>
  <si>
    <t>Raza car</t>
  </si>
  <si>
    <t>raza karana</t>
  </si>
  <si>
    <t>raza karana tor par</t>
  </si>
  <si>
    <t>Raza manndi</t>
  </si>
  <si>
    <t>razamand</t>
  </si>
  <si>
    <t>razamand hwa</t>
  </si>
  <si>
    <t>razamandi</t>
  </si>
  <si>
    <t>razi</t>
  </si>
  <si>
    <t>Razy</t>
  </si>
  <si>
    <t>Razy karna</t>
  </si>
  <si>
    <t>Razy Nami karna</t>
  </si>
  <si>
    <t>rbika</t>
  </si>
  <si>
    <t>rdobdl</t>
  </si>
  <si>
    <t>reach</t>
  </si>
  <si>
    <t>ready aytr</t>
  </si>
  <si>
    <t>really</t>
  </si>
  <si>
    <t>reare guard</t>
  </si>
  <si>
    <t>rebal</t>
  </si>
  <si>
    <t>record</t>
  </si>
  <si>
    <t>red</t>
  </si>
  <si>
    <t>ree set karen</t>
  </si>
  <si>
    <t>reechh</t>
  </si>
  <si>
    <t>reema</t>
  </si>
  <si>
    <t>reengnaa</t>
  </si>
  <si>
    <t>reerh ki haddi</t>
  </si>
  <si>
    <t>refrences</t>
  </si>
  <si>
    <t>regiment</t>
  </si>
  <si>
    <t>register</t>
  </si>
  <si>
    <t>registration</t>
  </si>
  <si>
    <t>reh</t>
  </si>
  <si>
    <t>rehaishi</t>
  </si>
  <si>
    <t>reham</t>
  </si>
  <si>
    <t>rehamdili</t>
  </si>
  <si>
    <t>rehan</t>
  </si>
  <si>
    <t>rehbar</t>
  </si>
  <si>
    <t>rehmanah</t>
  </si>
  <si>
    <t>rehmat</t>
  </si>
  <si>
    <t>rehna</t>
  </si>
  <si>
    <t>rehne</t>
  </si>
  <si>
    <t>rehne wala</t>
  </si>
  <si>
    <t>rehnuma</t>
  </si>
  <si>
    <t>rehta</t>
  </si>
  <si>
    <t>rehtay</t>
  </si>
  <si>
    <t>relief</t>
  </si>
  <si>
    <t>relief deta hai</t>
  </si>
  <si>
    <t>Reni</t>
  </si>
  <si>
    <t>rent</t>
  </si>
  <si>
    <t>replai</t>
  </si>
  <si>
    <t>replay</t>
  </si>
  <si>
    <t>report</t>
  </si>
  <si>
    <t>request</t>
  </si>
  <si>
    <t>reserves</t>
  </si>
  <si>
    <t>resha</t>
  </si>
  <si>
    <t>resham</t>
  </si>
  <si>
    <t>rest</t>
  </si>
  <si>
    <t>restaurant</t>
  </si>
  <si>
    <t>result</t>
  </si>
  <si>
    <t>retire</t>
  </si>
  <si>
    <t>retire karen</t>
  </si>
  <si>
    <t>retirement</t>
  </si>
  <si>
    <t>reyasti</t>
  </si>
  <si>
    <t>reyaziat</t>
  </si>
  <si>
    <t>rhay</t>
  </si>
  <si>
    <t>rhtin</t>
  </si>
  <si>
    <t>riayat</t>
  </si>
  <si>
    <t>Riaz</t>
  </si>
  <si>
    <t>ribbun</t>
  </si>
  <si>
    <t>rich</t>
  </si>
  <si>
    <t>rigg</t>
  </si>
  <si>
    <t>rijikt</t>
  </si>
  <si>
    <t>rik</t>
  </si>
  <si>
    <t>riko</t>
  </si>
  <si>
    <t>riks</t>
  </si>
  <si>
    <t>riktr</t>
  </si>
  <si>
    <t>rim</t>
  </si>
  <si>
    <t>rio</t>
  </si>
  <si>
    <t>risala</t>
  </si>
  <si>
    <t>rishta</t>
  </si>
  <si>
    <t>rishta daar</t>
  </si>
  <si>
    <t>rishtaydaar</t>
  </si>
  <si>
    <t>rishte</t>
  </si>
  <si>
    <t>rishton</t>
  </si>
  <si>
    <t>rishwat</t>
  </si>
  <si>
    <t>rishwat satani</t>
  </si>
  <si>
    <t>risi</t>
  </si>
  <si>
    <t>rissk</t>
  </si>
  <si>
    <t>ristoran</t>
  </si>
  <si>
    <t>rivaaj</t>
  </si>
  <si>
    <t>river</t>
  </si>
  <si>
    <t>riwayat</t>
  </si>
  <si>
    <t>riwayati</t>
  </si>
  <si>
    <t>riya</t>
  </si>
  <si>
    <t>riya ????? karna</t>
  </si>
  <si>
    <t>riyazat</t>
  </si>
  <si>
    <t>rizwan</t>
  </si>
  <si>
    <t>rk_hte</t>
  </si>
  <si>
    <t>ro</t>
  </si>
  <si>
    <t>ro say</t>
  </si>
  <si>
    <t>road</t>
  </si>
  <si>
    <t>road lais</t>
  </si>
  <si>
    <t>road mean</t>
  </si>
  <si>
    <t>robe</t>
  </si>
  <si>
    <t>robila</t>
  </si>
  <si>
    <t>robot</t>
  </si>
  <si>
    <t>rocking</t>
  </si>
  <si>
    <t>Rohani</t>
  </si>
  <si>
    <t>rohaniyat</t>
  </si>
  <si>
    <t>roi</t>
  </si>
  <si>
    <t>roka</t>
  </si>
  <si>
    <t>roka hwa</t>
  </si>
  <si>
    <t>roka ????</t>
  </si>
  <si>
    <t>rokain</t>
  </si>
  <si>
    <t>rokavt</t>
  </si>
  <si>
    <t>rokay</t>
  </si>
  <si>
    <t>roki</t>
  </si>
  <si>
    <t>roki gayi</t>
  </si>
  <si>
    <t>rokkk</t>
  </si>
  <si>
    <t>rokkk liya</t>
  </si>
  <si>
    <t>rokkk thaam karne wala</t>
  </si>
  <si>
    <t>rokna</t>
  </si>
  <si>
    <t>rokta</t>
  </si>
  <si>
    <t>rolling</t>
  </si>
  <si>
    <t>romal</t>
  </si>
  <si>
    <t>Roman</t>
  </si>
  <si>
    <t>romantic</t>
  </si>
  <si>
    <t>romanvi</t>
  </si>
  <si>
    <t>romeon</t>
  </si>
  <si>
    <t>romo</t>
  </si>
  <si>
    <t>ron</t>
  </si>
  <si>
    <t>rona</t>
  </si>
  <si>
    <t>ronay</t>
  </si>
  <si>
    <t>rony</t>
  </si>
  <si>
    <t>rooee</t>
  </si>
  <si>
    <t>roof</t>
  </si>
  <si>
    <t>rooh</t>
  </si>
  <si>
    <t>roohi</t>
  </si>
  <si>
    <t>room</t>
  </si>
  <si>
    <t>Roomi</t>
  </si>
  <si>
    <t>rooms</t>
  </si>
  <si>
    <t>roshan</t>
  </si>
  <si>
    <t>roshan dimagh</t>
  </si>
  <si>
    <t>roshan hai</t>
  </si>
  <si>
    <t>roshan karna</t>
  </si>
  <si>
    <t>roshan zameer</t>
  </si>
  <si>
    <t>roshandan</t>
  </si>
  <si>
    <t>roshnaye</t>
  </si>
  <si>
    <t>roshni</t>
  </si>
  <si>
    <t>roshni daalna</t>
  </si>
  <si>
    <t>roshni ka minaar</t>
  </si>
  <si>
    <t>rota</t>
  </si>
  <si>
    <t>rotay</t>
  </si>
  <si>
    <t>rote</t>
  </si>
  <si>
    <t>roti</t>
  </si>
  <si>
    <t>rotian</t>
  </si>
  <si>
    <t>royain</t>
  </si>
  <si>
    <t>roye</t>
  </si>
  <si>
    <t>royti ?????</t>
  </si>
  <si>
    <t>roz</t>
  </si>
  <si>
    <t>roz bidder</t>
  </si>
  <si>
    <t>roz marrah ka</t>
  </si>
  <si>
    <t>roza rakhna</t>
  </si>
  <si>
    <t>rozana</t>
  </si>
  <si>
    <t>rozin</t>
  </si>
  <si>
    <t>roznama</t>
  </si>
  <si>
    <t>roznamcha</t>
  </si>
  <si>
    <t>rshotin</t>
  </si>
  <si>
    <t>rubaroo</t>
  </si>
  <si>
    <t>rubber</t>
  </si>
  <si>
    <t>ruby</t>
  </si>
  <si>
    <t>rujhanaat</t>
  </si>
  <si>
    <t>ruk</t>
  </si>
  <si>
    <t>ruk gaya</t>
  </si>
  <si>
    <t>ruk jao</t>
  </si>
  <si>
    <t>ruka</t>
  </si>
  <si>
    <t>rukan</t>
  </si>
  <si>
    <t>rukawat</t>
  </si>
  <si>
    <t>ruke</t>
  </si>
  <si>
    <t>rukh</t>
  </si>
  <si>
    <t>rukha</t>
  </si>
  <si>
    <t>rukhsana</t>
  </si>
  <si>
    <t>rukhsat</t>
  </si>
  <si>
    <t>rukhsat hona</t>
  </si>
  <si>
    <t>rukhsat karna</t>
  </si>
  <si>
    <t>rukna</t>
  </si>
  <si>
    <t>ruku</t>
  </si>
  <si>
    <t>rule</t>
  </si>
  <si>
    <t>ruled</t>
  </si>
  <si>
    <t>run</t>
  </si>
  <si>
    <t>runs</t>
  </si>
  <si>
    <t>rupay</t>
  </si>
  <si>
    <t>rupiya paisa</t>
  </si>
  <si>
    <t>rush</t>
  </si>
  <si>
    <t>ruswa</t>
  </si>
  <si>
    <t>rutba</t>
  </si>
  <si>
    <t>ruut</t>
  </si>
  <si>
    <t>rvo</t>
  </si>
  <si>
    <t>s</t>
  </si>
  <si>
    <t>saabit</t>
  </si>
  <si>
    <t>saabit hai</t>
  </si>
  <si>
    <t>saabit karna</t>
  </si>
  <si>
    <t>saabit qadam</t>
  </si>
  <si>
    <t>saabit qadam rehna</t>
  </si>
  <si>
    <t>saabit qadmi</t>
  </si>
  <si>
    <t>saabit shuda</t>
  </si>
  <si>
    <t>Saad</t>
  </si>
  <si>
    <t>saada</t>
  </si>
  <si>
    <t>saaday</t>
  </si>
  <si>
    <t>saadgi</t>
  </si>
  <si>
    <t>saadgi pasand</t>
  </si>
  <si>
    <t>saadi</t>
  </si>
  <si>
    <t>saaf</t>
  </si>
  <si>
    <t>saaf go</t>
  </si>
  <si>
    <t>saaf karna</t>
  </si>
  <si>
    <t>saaf saaf</t>
  </si>
  <si>
    <t>saaf shafaaf</t>
  </si>
  <si>
    <t>saaf suthra</t>
  </si>
  <si>
    <t>saaf zahir</t>
  </si>
  <si>
    <t>saafi se</t>
  </si>
  <si>
    <t>saag</t>
  </si>
  <si>
    <t>saahi simt ka ?????</t>
  </si>
  <si>
    <t>saahil</t>
  </si>
  <si>
    <t>saahil par</t>
  </si>
  <si>
    <t>saakh</t>
  </si>
  <si>
    <t>saakht</t>
  </si>
  <si>
    <t>saakin</t>
  </si>
  <si>
    <t>saal</t>
  </si>
  <si>
    <t>saalah baari</t>
  </si>
  <si>
    <t>saalan</t>
  </si>
  <si>
    <t>saale</t>
  </si>
  <si>
    <t>saalgirah</t>
  </si>
  <si>
    <t>saalgirah mubarak</t>
  </si>
  <si>
    <t>saali</t>
  </si>
  <si>
    <t>saalman machhli</t>
  </si>
  <si>
    <t>Saam</t>
  </si>
  <si>
    <t>saamna karna</t>
  </si>
  <si>
    <t>saan</t>
  </si>
  <si>
    <t>saand</t>
  </si>
  <si>
    <t>saanp</t>
  </si>
  <si>
    <t>saans</t>
  </si>
  <si>
    <t>saans lainay wala</t>
  </si>
  <si>
    <t>saans lena</t>
  </si>
  <si>
    <t>saar ????</t>
  </si>
  <si>
    <t>saaray</t>
  </si>
  <si>
    <t>saari</t>
  </si>
  <si>
    <t>saas</t>
  </si>
  <si>
    <t>saat</t>
  </si>
  <si>
    <t>saat dena</t>
  </si>
  <si>
    <t>saat gina</t>
  </si>
  <si>
    <t>saath</t>
  </si>
  <si>
    <t>saathi</t>
  </si>
  <si>
    <t>saaye</t>
  </si>
  <si>
    <t>saaz</t>
  </si>
  <si>
    <t>saazish</t>
  </si>
  <si>
    <t>saazish karna</t>
  </si>
  <si>
    <t>sab</t>
  </si>
  <si>
    <t>sab lekin</t>
  </si>
  <si>
    <t>sab of</t>
  </si>
  <si>
    <t>sab se kam</t>
  </si>
  <si>
    <t>sab se mazboot</t>
  </si>
  <si>
    <t>sab se neechay</t>
  </si>
  <si>
    <t>sab se ziyada</t>
  </si>
  <si>
    <t>Saba</t>
  </si>
  <si>
    <t>sabab</t>
  </si>
  <si>
    <t>sabaq</t>
  </si>
  <si>
    <t>sabha</t>
  </si>
  <si>
    <t>sabhi</t>
  </si>
  <si>
    <t>sabi</t>
  </si>
  <si>
    <t>saboot</t>
  </si>
  <si>
    <t>saboot dena</t>
  </si>
  <si>
    <t>Sabqat le jane wala</t>
  </si>
  <si>
    <t>sabr</t>
  </si>
  <si>
    <t>sabun</t>
  </si>
  <si>
    <t>sabz</t>
  </si>
  <si>
    <t>sabz ?????? pathar</t>
  </si>
  <si>
    <t>sabzi</t>
  </si>
  <si>
    <t>sabzi farosh</t>
  </si>
  <si>
    <t>sabzi Khor</t>
  </si>
  <si>
    <t>sach</t>
  </si>
  <si>
    <t>sacha</t>
  </si>
  <si>
    <t>sachaai</t>
  </si>
  <si>
    <t>sachey</t>
  </si>
  <si>
    <t>sachhi</t>
  </si>
  <si>
    <t>sad</t>
  </si>
  <si>
    <t>sad barg</t>
  </si>
  <si>
    <t>sada</t>
  </si>
  <si>
    <t>sadaa-bahaar</t>
  </si>
  <si>
    <t>sadaqat</t>
  </si>
  <si>
    <t>sadarat karna</t>
  </si>
  <si>
    <t>Saddam</t>
  </si>
  <si>
    <t>saddar</t>
  </si>
  <si>
    <t>sad-e-baab</t>
  </si>
  <si>
    <t>Sadfa</t>
  </si>
  <si>
    <t>sadi</t>
  </si>
  <si>
    <t>sadir</t>
  </si>
  <si>
    <t>sadiyan</t>
  </si>
  <si>
    <t>sadma</t>
  </si>
  <si>
    <t>sadmaat</t>
  </si>
  <si>
    <t>sadqy</t>
  </si>
  <si>
    <t>sae</t>
  </si>
  <si>
    <t>saf</t>
  </si>
  <si>
    <t>safai</t>
  </si>
  <si>
    <t>safai karna</t>
  </si>
  <si>
    <t>safaid</t>
  </si>
  <si>
    <t>safaid kala</t>
  </si>
  <si>
    <t>safar</t>
  </si>
  <si>
    <t>safar karna</t>
  </si>
  <si>
    <t>safar karne walay</t>
  </si>
  <si>
    <t>safarti</t>
  </si>
  <si>
    <t>safarti policy</t>
  </si>
  <si>
    <t>safaya karna</t>
  </si>
  <si>
    <t>safeer</t>
  </si>
  <si>
    <t>safena</t>
  </si>
  <si>
    <t>safha</t>
  </si>
  <si>
    <t>safha bandi</t>
  </si>
  <si>
    <t>safhaat</t>
  </si>
  <si>
    <t>safhon</t>
  </si>
  <si>
    <t>safri numainda</t>
  </si>
  <si>
    <t>sage</t>
  </si>
  <si>
    <t>sagr</t>
  </si>
  <si>
    <t>sah friqi</t>
  </si>
  <si>
    <t>sah pehar</t>
  </si>
  <si>
    <t>sahaafat</t>
  </si>
  <si>
    <t>sahaba</t>
  </si>
  <si>
    <t>sahafi</t>
  </si>
  <si>
    <t>sahal karna</t>
  </si>
  <si>
    <t>sahara</t>
  </si>
  <si>
    <t>sahara dena</t>
  </si>
  <si>
    <t>saheli</t>
  </si>
  <si>
    <t>sahi</t>
  </si>
  <si>
    <t>sahib</t>
  </si>
  <si>
    <t>sahih</t>
  </si>
  <si>
    <t>sahili</t>
  </si>
  <si>
    <t>sahili patti</t>
  </si>
  <si>
    <t>sahoolat</t>
  </si>
  <si>
    <t>sahte</t>
  </si>
  <si>
    <t>sahuliyaat</t>
  </si>
  <si>
    <t>saib</t>
  </si>
  <si>
    <t>saibaan</t>
  </si>
  <si>
    <t>Saif jao</t>
  </si>
  <si>
    <t>sair o sayahat</t>
  </si>
  <si>
    <t>sair shuda</t>
  </si>
  <si>
    <t>saja</t>
  </si>
  <si>
    <t>sajan</t>
  </si>
  <si>
    <t>sajana</t>
  </si>
  <si>
    <t>sajaya</t>
  </si>
  <si>
    <t>sajda</t>
  </si>
  <si>
    <t>sajdon</t>
  </si>
  <si>
    <t>Sajid</t>
  </si>
  <si>
    <t>saka</t>
  </si>
  <si>
    <t>sakana</t>
  </si>
  <si>
    <t>sakay</t>
  </si>
  <si>
    <t>saken</t>
  </si>
  <si>
    <t>sakhavat</t>
  </si>
  <si>
    <t>sakhi</t>
  </si>
  <si>
    <t>sakht</t>
  </si>
  <si>
    <t>sakht cheeze</t>
  </si>
  <si>
    <t>sakht takleef</t>
  </si>
  <si>
    <t>sakht takleef dena</t>
  </si>
  <si>
    <t>sakhti</t>
  </si>
  <si>
    <t>sakhti karne wala</t>
  </si>
  <si>
    <t>sakhti se</t>
  </si>
  <si>
    <t>sakhtiyan</t>
  </si>
  <si>
    <t>saki</t>
  </si>
  <si>
    <t>sakit</t>
  </si>
  <si>
    <t>sako</t>
  </si>
  <si>
    <t>sakta</t>
  </si>
  <si>
    <t>sakti</t>
  </si>
  <si>
    <t>sala</t>
  </si>
  <si>
    <t>salad</t>
  </si>
  <si>
    <t>Salafi</t>
  </si>
  <si>
    <t>Salah</t>
  </si>
  <si>
    <t>salahiyat</t>
  </si>
  <si>
    <t>salahiyaton</t>
  </si>
  <si>
    <t>salakh</t>
  </si>
  <si>
    <t>salam</t>
  </si>
  <si>
    <t>salam karna</t>
  </si>
  <si>
    <t>salamat</t>
  </si>
  <si>
    <t>salana</t>
  </si>
  <si>
    <t>salana wazifa</t>
  </si>
  <si>
    <t>sale</t>
  </si>
  <si>
    <t>sale set karen</t>
  </si>
  <si>
    <t>salebi jung</t>
  </si>
  <si>
    <t>saleeb</t>
  </si>
  <si>
    <t>saleeqa</t>
  </si>
  <si>
    <t>saleeqa manndi</t>
  </si>
  <si>
    <t>salim</t>
  </si>
  <si>
    <t>salisi</t>
  </si>
  <si>
    <t>Salman</t>
  </si>
  <si>
    <t>saltanat</t>
  </si>
  <si>
    <t>sama</t>
  </si>
  <si>
    <t>samaaj</t>
  </si>
  <si>
    <t>samaan</t>
  </si>
  <si>
    <t>samaan jung</t>
  </si>
  <si>
    <t>samaan khanah</t>
  </si>
  <si>
    <t>sama-ati kitaab</t>
  </si>
  <si>
    <t>samaeen</t>
  </si>
  <si>
    <t>samaitt</t>
  </si>
  <si>
    <t>samajh</t>
  </si>
  <si>
    <t>samajh daar</t>
  </si>
  <si>
    <t>samajh mein araha hai</t>
  </si>
  <si>
    <t>samajhney</t>
  </si>
  <si>
    <t>samaji</t>
  </si>
  <si>
    <t>samaji banana</t>
  </si>
  <si>
    <t>samaji tor par</t>
  </si>
  <si>
    <t>samajte</t>
  </si>
  <si>
    <t>Saman</t>
  </si>
  <si>
    <t>samandar</t>
  </si>
  <si>
    <t>samandari</t>
  </si>
  <si>
    <t>samandari daku</t>
  </si>
  <si>
    <t>samandari ghiza</t>
  </si>
  <si>
    <t>samandari safar</t>
  </si>
  <si>
    <t>samar</t>
  </si>
  <si>
    <t>samaya</t>
  </si>
  <si>
    <t>sambhaal</t>
  </si>
  <si>
    <t>same</t>
  </si>
  <si>
    <t>same mahi</t>
  </si>
  <si>
    <t>samhj</t>
  </si>
  <si>
    <t>Sami</t>
  </si>
  <si>
    <t>Samil</t>
  </si>
  <si>
    <t>samjha</t>
  </si>
  <si>
    <t>samjha jata hai</t>
  </si>
  <si>
    <t>samjha raha hai</t>
  </si>
  <si>
    <t>samjha hwa</t>
  </si>
  <si>
    <t>samjhay</t>
  </si>
  <si>
    <t>samjhaya</t>
  </si>
  <si>
    <t>samjhi</t>
  </si>
  <si>
    <t>samjhna</t>
  </si>
  <si>
    <t>samjhoo</t>
  </si>
  <si>
    <t>samjhta</t>
  </si>
  <si>
    <t>samjhti</t>
  </si>
  <si>
    <t>samnay</t>
  </si>
  <si>
    <t>samore</t>
  </si>
  <si>
    <t>samosa</t>
  </si>
  <si>
    <t>samsung</t>
  </si>
  <si>
    <t>sana</t>
  </si>
  <si>
    <t>sanad</t>
  </si>
  <si>
    <t>sanat</t>
  </si>
  <si>
    <t>sanbhaalna</t>
  </si>
  <si>
    <t>sanbhala</t>
  </si>
  <si>
    <t>sancha</t>
  </si>
  <si>
    <t>sandooq</t>
  </si>
  <si>
    <t>sandooq parchi</t>
  </si>
  <si>
    <t>sandwich</t>
  </si>
  <si>
    <t>sandy</t>
  </si>
  <si>
    <t>sang</t>
  </si>
  <si>
    <t>sang mar-mar</t>
  </si>
  <si>
    <t>sang mil</t>
  </si>
  <si>
    <t>sanga</t>
  </si>
  <si>
    <t>sangakara</t>
  </si>
  <si>
    <t>sangeen</t>
  </si>
  <si>
    <t>sangeen jurm</t>
  </si>
  <si>
    <t>sani</t>
  </si>
  <si>
    <t>sanjeeda</t>
  </si>
  <si>
    <t>sanjeeda nahi</t>
  </si>
  <si>
    <t>sanjeedgi se</t>
  </si>
  <si>
    <t>Sanjer</t>
  </si>
  <si>
    <t>sansani</t>
  </si>
  <si>
    <t>sansani khaiz</t>
  </si>
  <si>
    <t>sansen</t>
  </si>
  <si>
    <t>sanwal</t>
  </si>
  <si>
    <t>sanwi</t>
  </si>
  <si>
    <t>sapat</t>
  </si>
  <si>
    <t>saped</t>
  </si>
  <si>
    <t>sapna</t>
  </si>
  <si>
    <t>Saqafat</t>
  </si>
  <si>
    <t>saqi</t>
  </si>
  <si>
    <t>sar dar</t>
  </si>
  <si>
    <t>sar kashi</t>
  </si>
  <si>
    <t>sara</t>
  </si>
  <si>
    <t>sara sar</t>
  </si>
  <si>
    <t>saraab</t>
  </si>
  <si>
    <t>sarah</t>
  </si>
  <si>
    <t>Sarahat</t>
  </si>
  <si>
    <t>sar-anjaam dena</t>
  </si>
  <si>
    <t>sarayat karna</t>
  </si>
  <si>
    <t>sarayat karta hai</t>
  </si>
  <si>
    <t>sarayat shuda</t>
  </si>
  <si>
    <t>saraye</t>
  </si>
  <si>
    <t>sarbarah</t>
  </si>
  <si>
    <t>sard</t>
  </si>
  <si>
    <t>sardar</t>
  </si>
  <si>
    <t>sardaro</t>
  </si>
  <si>
    <t>sardi</t>
  </si>
  <si>
    <t>sardi ka bukhaar</t>
  </si>
  <si>
    <t>sardi lagana</t>
  </si>
  <si>
    <t>sare fehrist</t>
  </si>
  <si>
    <t>sargarmi</t>
  </si>
  <si>
    <t>sargoshi karna</t>
  </si>
  <si>
    <t>sargoshian</t>
  </si>
  <si>
    <t>sarguzisht</t>
  </si>
  <si>
    <t>sarhad</t>
  </si>
  <si>
    <t>Sarif</t>
  </si>
  <si>
    <t>Sarih</t>
  </si>
  <si>
    <t>sark</t>
  </si>
  <si>
    <t>sarkar</t>
  </si>
  <si>
    <t>sarkari</t>
  </si>
  <si>
    <t>sarkon</t>
  </si>
  <si>
    <t>sarmaya</t>
  </si>
  <si>
    <t>sarna</t>
  </si>
  <si>
    <t>saro</t>
  </si>
  <si>
    <t>saro kar rakhna</t>
  </si>
  <si>
    <t>sarokaar</t>
  </si>
  <si>
    <t>sarparast</t>
  </si>
  <si>
    <t>sarparasti ki</t>
  </si>
  <si>
    <t>sarrak</t>
  </si>
  <si>
    <t>sarsari</t>
  </si>
  <si>
    <t>sarsath</t>
  </si>
  <si>
    <t>sarshar</t>
  </si>
  <si>
    <t>sarshar. lagan</t>
  </si>
  <si>
    <t>sarson</t>
  </si>
  <si>
    <t>sartaan</t>
  </si>
  <si>
    <t>sasta</t>
  </si>
  <si>
    <t>sasta hojata hai</t>
  </si>
  <si>
    <t>sasur</t>
  </si>
  <si>
    <t>satah</t>
  </si>
  <si>
    <t>satais</t>
  </si>
  <si>
    <t>satanway</t>
  </si>
  <si>
    <t>satasi</t>
  </si>
  <si>
    <t>satattar</t>
  </si>
  <si>
    <t>sataya</t>
  </si>
  <si>
    <t>sath</t>
  </si>
  <si>
    <t>sath jana</t>
  </si>
  <si>
    <t>sath rehna</t>
  </si>
  <si>
    <t>sath sath</t>
  </si>
  <si>
    <t>sathi</t>
  </si>
  <si>
    <t>satke</t>
  </si>
  <si>
    <t>satke mein lana</t>
  </si>
  <si>
    <t>satoo</t>
  </si>
  <si>
    <t>satrah</t>
  </si>
  <si>
    <t>sattar</t>
  </si>
  <si>
    <t>saturdays</t>
  </si>
  <si>
    <t>satwaan</t>
  </si>
  <si>
    <t>satyanaas</t>
  </si>
  <si>
    <t>Saudi</t>
  </si>
  <si>
    <t>saudia</t>
  </si>
  <si>
    <t>sauk</t>
  </si>
  <si>
    <t>sawaar hona</t>
  </si>
  <si>
    <t>sawaar ka gosh</t>
  </si>
  <si>
    <t>sawab</t>
  </si>
  <si>
    <t>sawaiyan</t>
  </si>
  <si>
    <t>sawal</t>
  </si>
  <si>
    <t>sawal karne walay</t>
  </si>
  <si>
    <t>sawal ke sath</t>
  </si>
  <si>
    <t>sawal kya gaya</t>
  </si>
  <si>
    <t>sawalaat</t>
  </si>
  <si>
    <t>sawanah Umri</t>
  </si>
  <si>
    <t>sawari</t>
  </si>
  <si>
    <t>sawera</t>
  </si>
  <si>
    <t>saweray</t>
  </si>
  <si>
    <t>saya</t>
  </si>
  <si>
    <t>saya daar</t>
  </si>
  <si>
    <t>sayaa</t>
  </si>
  <si>
    <t>sayarah</t>
  </si>
  <si>
    <t>sayaray</t>
  </si>
  <si>
    <t>sayasatdan</t>
  </si>
  <si>
    <t>sayhat mand</t>
  </si>
  <si>
    <t>sayins</t>
  </si>
  <si>
    <t>sayins daan</t>
  </si>
  <si>
    <t>sayknaa</t>
  </si>
  <si>
    <t>saylng</t>
  </si>
  <si>
    <t>saza</t>
  </si>
  <si>
    <t>saza dena</t>
  </si>
  <si>
    <t>saza di gayi</t>
  </si>
  <si>
    <t>saza jari</t>
  </si>
  <si>
    <t>saza Yafta</t>
  </si>
  <si>
    <t>saz-baaz karna</t>
  </si>
  <si>
    <t>sazishain</t>
  </si>
  <si>
    <t>saz-o-samaan</t>
  </si>
  <si>
    <t>sazshi</t>
  </si>
  <si>
    <t>sazu</t>
  </si>
  <si>
    <t>sazu samaan</t>
  </si>
  <si>
    <t>sbko</t>
  </si>
  <si>
    <t>scale like</t>
  </si>
  <si>
    <t>scan kya gaya</t>
  </si>
  <si>
    <t>scandal</t>
  </si>
  <si>
    <t>school</t>
  </si>
  <si>
    <t>science</t>
  </si>
  <si>
    <t>science daan</t>
  </si>
  <si>
    <t>scienci</t>
  </si>
  <si>
    <t>score</t>
  </si>
  <si>
    <t>score card</t>
  </si>
  <si>
    <t>screen</t>
  </si>
  <si>
    <t>screen able</t>
  </si>
  <si>
    <t>screen writer</t>
  </si>
  <si>
    <t>screening</t>
  </si>
  <si>
    <t>se</t>
  </si>
  <si>
    <t>season</t>
  </si>
  <si>
    <t>second</t>
  </si>
  <si>
    <t>section</t>
  </si>
  <si>
    <t>sector</t>
  </si>
  <si>
    <t>security</t>
  </si>
  <si>
    <t>Seddiq</t>
  </si>
  <si>
    <t>seedha</t>
  </si>
  <si>
    <t>seedhay</t>
  </si>
  <si>
    <t>seedhay saaday</t>
  </si>
  <si>
    <t>seedhi</t>
  </si>
  <si>
    <t>seedhiyan</t>
  </si>
  <si>
    <t>seekh</t>
  </si>
  <si>
    <t>seekha</t>
  </si>
  <si>
    <t>seekhna</t>
  </si>
  <si>
    <t>seena</t>
  </si>
  <si>
    <t>seenah</t>
  </si>
  <si>
    <t>seenay</t>
  </si>
  <si>
    <t>seeng</t>
  </si>
  <si>
    <t>seeng jaisa</t>
  </si>
  <si>
    <t>seepe</t>
  </si>
  <si>
    <t>seerhi</t>
  </si>
  <si>
    <t>seesa</t>
  </si>
  <si>
    <t>seesa gir</t>
  </si>
  <si>
    <t>seesay</t>
  </si>
  <si>
    <t>sehan</t>
  </si>
  <si>
    <t>sehat</t>
  </si>
  <si>
    <t>sehat mandi lotney lagi</t>
  </si>
  <si>
    <t>sehna</t>
  </si>
  <si>
    <t>sehraa</t>
  </si>
  <si>
    <t>sekhe</t>
  </si>
  <si>
    <t>selaab</t>
  </si>
  <si>
    <t>selabi matti</t>
  </si>
  <si>
    <t>self</t>
  </si>
  <si>
    <t>senate</t>
  </si>
  <si>
    <t>senate ??????</t>
  </si>
  <si>
    <t>send</t>
  </si>
  <si>
    <t>send bag</t>
  </si>
  <si>
    <t>sender</t>
  </si>
  <si>
    <t>sendng</t>
  </si>
  <si>
    <t>sentalees</t>
  </si>
  <si>
    <t>sentees</t>
  </si>
  <si>
    <t>sentence-</t>
  </si>
  <si>
    <t>sentry</t>
  </si>
  <si>
    <t>September</t>
  </si>
  <si>
    <t>serial</t>
  </si>
  <si>
    <t>service</t>
  </si>
  <si>
    <t>set</t>
  </si>
  <si>
    <t>setaaray</t>
  </si>
  <si>
    <t>setting</t>
  </si>
  <si>
    <t>seve</t>
  </si>
  <si>
    <t>sex</t>
  </si>
  <si>
    <t>sexy</t>
  </si>
  <si>
    <t>sezar</t>
  </si>
  <si>
    <t>sfakit</t>
  </si>
  <si>
    <t>sgrt</t>
  </si>
  <si>
    <t>shaad</t>
  </si>
  <si>
    <t>shaakh</t>
  </si>
  <si>
    <t>shaakh gobhi</t>
  </si>
  <si>
    <t>shaakh niklana</t>
  </si>
  <si>
    <t>shaakhen</t>
  </si>
  <si>
    <t>shaakhon</t>
  </si>
  <si>
    <t>shaakhon mein taqseem hona</t>
  </si>
  <si>
    <t>shaakhon wala</t>
  </si>
  <si>
    <t>shaaki</t>
  </si>
  <si>
    <t>shaam</t>
  </si>
  <si>
    <t>shaam ka rarah</t>
  </si>
  <si>
    <t>shaam ki</t>
  </si>
  <si>
    <t>shaamil</t>
  </si>
  <si>
    <t>shaamil hain</t>
  </si>
  <si>
    <t>shaamil hona</t>
  </si>
  <si>
    <t>shaamil karna</t>
  </si>
  <si>
    <t>shaamil nahi</t>
  </si>
  <si>
    <t>shaan</t>
  </si>
  <si>
    <t>shaan o Shaukat</t>
  </si>
  <si>
    <t>shaanon</t>
  </si>
  <si>
    <t>shab</t>
  </si>
  <si>
    <t>shab bakhair</t>
  </si>
  <si>
    <t>shabash</t>
  </si>
  <si>
    <t>shabnam</t>
  </si>
  <si>
    <t>shade</t>
  </si>
  <si>
    <t>shade ki makhi</t>
  </si>
  <si>
    <t>shadeed</t>
  </si>
  <si>
    <t>shadi</t>
  </si>
  <si>
    <t>shadi karna</t>
  </si>
  <si>
    <t>shadi shuda</t>
  </si>
  <si>
    <t>shaed</t>
  </si>
  <si>
    <t>Shafaat</t>
  </si>
  <si>
    <t>Shafaat karne walay</t>
  </si>
  <si>
    <t>Shafaat ki</t>
  </si>
  <si>
    <t>shafqat</t>
  </si>
  <si>
    <t>shaftaalu</t>
  </si>
  <si>
    <t>shagaaf</t>
  </si>
  <si>
    <t>shagird</t>
  </si>
  <si>
    <t>Shah baloot</t>
  </si>
  <si>
    <t>shahadat</t>
  </si>
  <si>
    <t>shahana</t>
  </si>
  <si>
    <t>shahbaaz</t>
  </si>
  <si>
    <t>shaheed</t>
  </si>
  <si>
    <t>Shahi</t>
  </si>
  <si>
    <t>Shahid</t>
  </si>
  <si>
    <t>shahkaar</t>
  </si>
  <si>
    <t>shai</t>
  </si>
  <si>
    <t>shaiqeen</t>
  </si>
  <si>
    <t>shair</t>
  </si>
  <si>
    <t>shairi</t>
  </si>
  <si>
    <t>shaista</t>
  </si>
  <si>
    <t>shaistagi</t>
  </si>
  <si>
    <t>shaitaniat</t>
  </si>
  <si>
    <t>shaivaa</t>
  </si>
  <si>
    <t>shak</t>
  </si>
  <si>
    <t>shak karna</t>
  </si>
  <si>
    <t>shak o shuba</t>
  </si>
  <si>
    <t>shakal</t>
  </si>
  <si>
    <t>shakal o soorat</t>
  </si>
  <si>
    <t>shakal soorat</t>
  </si>
  <si>
    <t>shakalain</t>
  </si>
  <si>
    <t>shake</t>
  </si>
  <si>
    <t>shakeel</t>
  </si>
  <si>
    <t>shakhs</t>
  </si>
  <si>
    <t>shakhsi</t>
  </si>
  <si>
    <t>shakhsiyat</t>
  </si>
  <si>
    <t>shakti</t>
  </si>
  <si>
    <t>shaljam</t>
  </si>
  <si>
    <t>shall fire</t>
  </si>
  <si>
    <t>shama</t>
  </si>
  <si>
    <t>Shami</t>
  </si>
  <si>
    <t>Shams</t>
  </si>
  <si>
    <t>shana</t>
  </si>
  <si>
    <t>shanakht karne wala</t>
  </si>
  <si>
    <t>shanakhti</t>
  </si>
  <si>
    <t>shandaar</t>
  </si>
  <si>
    <t>shant</t>
  </si>
  <si>
    <t>shant karna</t>
  </si>
  <si>
    <t>shaoor</t>
  </si>
  <si>
    <t>shaqq</t>
  </si>
  <si>
    <t>shar</t>
  </si>
  <si>
    <t>shar meem</t>
  </si>
  <si>
    <t>sharaab</t>
  </si>
  <si>
    <t>sharaab khanah</t>
  </si>
  <si>
    <t>sharafat</t>
  </si>
  <si>
    <t>sharait</t>
  </si>
  <si>
    <t>sharam</t>
  </si>
  <si>
    <t>shararat</t>
  </si>
  <si>
    <t>shararti</t>
  </si>
  <si>
    <t>sharat</t>
  </si>
  <si>
    <t>sharbat</t>
  </si>
  <si>
    <t>share</t>
  </si>
  <si>
    <t>shareef</t>
  </si>
  <si>
    <t>shareef aadmi</t>
  </si>
  <si>
    <t>shareek</t>
  </si>
  <si>
    <t>Sharem</t>
  </si>
  <si>
    <t>Shariat</t>
  </si>
  <si>
    <t>sharing</t>
  </si>
  <si>
    <t>Shariq</t>
  </si>
  <si>
    <t>shark</t>
  </si>
  <si>
    <t>sharmeela</t>
  </si>
  <si>
    <t>sharminda</t>
  </si>
  <si>
    <t>sharminda ho jana</t>
  </si>
  <si>
    <t>sharminda karna</t>
  </si>
  <si>
    <t>sharmindagi</t>
  </si>
  <si>
    <t>shart</t>
  </si>
  <si>
    <t>sharts</t>
  </si>
  <si>
    <t>shash</t>
  </si>
  <si>
    <t>shatranj</t>
  </si>
  <si>
    <t>shawahid</t>
  </si>
  <si>
    <t>shaya hona</t>
  </si>
  <si>
    <t>shayad</t>
  </si>
  <si>
    <t>shayar</t>
  </si>
  <si>
    <t>shaytani</t>
  </si>
  <si>
    <t>Shaz</t>
  </si>
  <si>
    <t>shazia</t>
  </si>
  <si>
    <t>sh?dt</t>
  </si>
  <si>
    <t>she</t>
  </si>
  <si>
    <t>sheesha</t>
  </si>
  <si>
    <t>sheesha saazi</t>
  </si>
  <si>
    <t>sheeshay</t>
  </si>
  <si>
    <t>sheet</t>
  </si>
  <si>
    <t>shehad</t>
  </si>
  <si>
    <t>shehad ki makhi</t>
  </si>
  <si>
    <t>shehar</t>
  </si>
  <si>
    <t>shehar ke kamray ko ?????? kehte hain</t>
  </si>
  <si>
    <t>shehri</t>
  </si>
  <si>
    <t>shehteer</t>
  </si>
  <si>
    <t>shehwat angaiz</t>
  </si>
  <si>
    <t>shehzada</t>
  </si>
  <si>
    <t>shehzadi</t>
  </si>
  <si>
    <t>Sheikh</t>
  </si>
  <si>
    <t>shekhi</t>
  </si>
  <si>
    <t>shenshah</t>
  </si>
  <si>
    <t>sher</t>
  </si>
  <si>
    <t>sher khawar bacha</t>
  </si>
  <si>
    <t>Sherjil</t>
  </si>
  <si>
    <t>Sherli</t>
  </si>
  <si>
    <t>shero</t>
  </si>
  <si>
    <t>shero-shayari</t>
  </si>
  <si>
    <t>shery</t>
  </si>
  <si>
    <t>shetan</t>
  </si>
  <si>
    <t>Shiah</t>
  </si>
  <si>
    <t>shiddat</t>
  </si>
  <si>
    <t>shift</t>
  </si>
  <si>
    <t>shikaar</t>
  </si>
  <si>
    <t>shikaar karna</t>
  </si>
  <si>
    <t>shikanja</t>
  </si>
  <si>
    <t>shikari</t>
  </si>
  <si>
    <t>shikast</t>
  </si>
  <si>
    <t>shikast dena</t>
  </si>
  <si>
    <t>shikast khorda</t>
  </si>
  <si>
    <t>shikayaat</t>
  </si>
  <si>
    <t>shikayat</t>
  </si>
  <si>
    <t>shikayat karna</t>
  </si>
  <si>
    <t>shikayat nah karne wala</t>
  </si>
  <si>
    <t>shikwah</t>
  </si>
  <si>
    <t>shimla mirch</t>
  </si>
  <si>
    <t>shiraakat daar</t>
  </si>
  <si>
    <t>shirk</t>
  </si>
  <si>
    <t>shirk hayaat</t>
  </si>
  <si>
    <t>shirkat</t>
  </si>
  <si>
    <t>shirkat karna</t>
  </si>
  <si>
    <t>shirkat karta hai</t>
  </si>
  <si>
    <t>shirkat ki</t>
  </si>
  <si>
    <t>shirts</t>
  </si>
  <si>
    <t>shkor</t>
  </si>
  <si>
    <t>shnk</t>
  </si>
  <si>
    <t>shohar</t>
  </si>
  <si>
    <t>shohrat</t>
  </si>
  <si>
    <t>Shoiab</t>
  </si>
  <si>
    <t>shola</t>
  </si>
  <si>
    <t>shool</t>
  </si>
  <si>
    <t>shool bas</t>
  </si>
  <si>
    <t>shop</t>
  </si>
  <si>
    <t>shoq</t>
  </si>
  <si>
    <t>shoq se</t>
  </si>
  <si>
    <t>shoqeen</t>
  </si>
  <si>
    <t>shorba</t>
  </si>
  <si>
    <t>shorbay</t>
  </si>
  <si>
    <t>shore</t>
  </si>
  <si>
    <t>shorshin</t>
  </si>
  <si>
    <t>short</t>
  </si>
  <si>
    <t>shot</t>
  </si>
  <si>
    <t>show</t>
  </si>
  <si>
    <t>shower</t>
  </si>
  <si>
    <t>shtrng</t>
  </si>
  <si>
    <t>shuba karna</t>
  </si>
  <si>
    <t>shuffle karna</t>
  </si>
  <si>
    <t>shugal</t>
  </si>
  <si>
    <t>shukar</t>
  </si>
  <si>
    <t>shukar guzaar</t>
  </si>
  <si>
    <t>shukar guzar</t>
  </si>
  <si>
    <t>shukar kandi</t>
  </si>
  <si>
    <t>shukrana</t>
  </si>
  <si>
    <t>shukriya</t>
  </si>
  <si>
    <t>shukriya adda karna</t>
  </si>
  <si>
    <t>shumaar</t>
  </si>
  <si>
    <t>shumal</t>
  </si>
  <si>
    <t>shumal wala</t>
  </si>
  <si>
    <t>shumali</t>
  </si>
  <si>
    <t>shuru</t>
  </si>
  <si>
    <t>shuru hona</t>
  </si>
  <si>
    <t>shuru hota hai</t>
  </si>
  <si>
    <t>shuru karen</t>
  </si>
  <si>
    <t>shuru karna</t>
  </si>
  <si>
    <t>shuru hwa</t>
  </si>
  <si>
    <t>shut</t>
  </si>
  <si>
    <t>shutarmurgh</t>
  </si>
  <si>
    <t>shye</t>
  </si>
  <si>
    <t>shyoni</t>
  </si>
  <si>
    <t>si</t>
  </si>
  <si>
    <t>si d</t>
  </si>
  <si>
    <t>si d plyir</t>
  </si>
  <si>
    <t>si si</t>
  </si>
  <si>
    <t>si v</t>
  </si>
  <si>
    <t>Sialkot</t>
  </si>
  <si>
    <t>Sibt qadam rehna</t>
  </si>
  <si>
    <t>sicili</t>
  </si>
  <si>
    <t>sifar</t>
  </si>
  <si>
    <t>sift</t>
  </si>
  <si>
    <t>signal</t>
  </si>
  <si>
    <t>sikha</t>
  </si>
  <si>
    <t>sikhana</t>
  </si>
  <si>
    <t>sikka</t>
  </si>
  <si>
    <t>silai</t>
  </si>
  <si>
    <t>silent</t>
  </si>
  <si>
    <t>silk</t>
  </si>
  <si>
    <t>sillouette</t>
  </si>
  <si>
    <t>silnt</t>
  </si>
  <si>
    <t>sils</t>
  </si>
  <si>
    <t>silsila</t>
  </si>
  <si>
    <t>silsila waar</t>
  </si>
  <si>
    <t>silsilay</t>
  </si>
  <si>
    <t>simat</t>
  </si>
  <si>
    <t>Simi</t>
  </si>
  <si>
    <t>simple</t>
  </si>
  <si>
    <t>simt</t>
  </si>
  <si>
    <t>Sindh</t>
  </si>
  <si>
    <t>sindhi</t>
  </si>
  <si>
    <t>sindhu</t>
  </si>
  <si>
    <t>singh</t>
  </si>
  <si>
    <t>sinr</t>
  </si>
  <si>
    <t>sipahi</t>
  </si>
  <si>
    <t>sipping</t>
  </si>
  <si>
    <t>sir</t>
  </si>
  <si>
    <t>sir dard</t>
  </si>
  <si>
    <t>sir karna</t>
  </si>
  <si>
    <t>sir sabz khait</t>
  </si>
  <si>
    <t>Siraj</t>
  </si>
  <si>
    <t>sirf</t>
  </si>
  <si>
    <t>siris</t>
  </si>
  <si>
    <t>sirka</t>
  </si>
  <si>
    <t>sirsabz</t>
  </si>
  <si>
    <t>sister</t>
  </si>
  <si>
    <t>sita</t>
  </si>
  <si>
    <t>sitaara</t>
  </si>
  <si>
    <t>sitam</t>
  </si>
  <si>
    <t>sitara</t>
  </si>
  <si>
    <t>sitara machhli</t>
  </si>
  <si>
    <t>sitaron</t>
  </si>
  <si>
    <t>site</t>
  </si>
  <si>
    <t>sites si</t>
  </si>
  <si>
    <t>siwa</t>
  </si>
  <si>
    <t>siwaye</t>
  </si>
  <si>
    <t>sixty</t>
  </si>
  <si>
    <t>siyah</t>
  </si>
  <si>
    <t>siyah baladasti</t>
  </si>
  <si>
    <t>siyahi</t>
  </si>
  <si>
    <t>siyasat</t>
  </si>
  <si>
    <t>size</t>
  </si>
  <si>
    <t>sjday</t>
  </si>
  <si>
    <t>skarf</t>
  </si>
  <si>
    <t>skinr</t>
  </si>
  <si>
    <t>skp</t>
  </si>
  <si>
    <t>sky</t>
  </si>
  <si>
    <t>slack</t>
  </si>
  <si>
    <t>slash</t>
  </si>
  <si>
    <t>slate</t>
  </si>
  <si>
    <t>slaty</t>
  </si>
  <si>
    <t>sleep</t>
  </si>
  <si>
    <t>sleepy</t>
  </si>
  <si>
    <t>slight</t>
  </si>
  <si>
    <t>slip</t>
  </si>
  <si>
    <t>slow</t>
  </si>
  <si>
    <t>smart</t>
  </si>
  <si>
    <t>smoke screen</t>
  </si>
  <si>
    <t>snag</t>
  </si>
  <si>
    <t>snap</t>
  </si>
  <si>
    <t>snd</t>
  </si>
  <si>
    <t>sndin</t>
  </si>
  <si>
    <t>snfng</t>
  </si>
  <si>
    <t>sniyr</t>
  </si>
  <si>
    <t>snk</t>
  </si>
  <si>
    <t>snnt</t>
  </si>
  <si>
    <t>snsr</t>
  </si>
  <si>
    <t>so</t>
  </si>
  <si>
    <t>so raha hai</t>
  </si>
  <si>
    <t>sobai</t>
  </si>
  <si>
    <t>soch</t>
  </si>
  <si>
    <t>socha</t>
  </si>
  <si>
    <t>sochna</t>
  </si>
  <si>
    <t>sochnay</t>
  </si>
  <si>
    <t>socho</t>
  </si>
  <si>
    <t>sochon</t>
  </si>
  <si>
    <t>sochta</t>
  </si>
  <si>
    <t>sochte</t>
  </si>
  <si>
    <t>sochti</t>
  </si>
  <si>
    <t>socialist</t>
  </si>
  <si>
    <t>society</t>
  </si>
  <si>
    <t>soda</t>
  </si>
  <si>
    <t>sodagar</t>
  </si>
  <si>
    <t>sodda</t>
  </si>
  <si>
    <t>sofa</t>
  </si>
  <si>
    <t>soft</t>
  </si>
  <si>
    <t>soft wear</t>
  </si>
  <si>
    <t>sog</t>
  </si>
  <si>
    <t>soghaat</t>
  </si>
  <si>
    <t>sogwaar</t>
  </si>
  <si>
    <t>Sohail</t>
  </si>
  <si>
    <t>sohbat</t>
  </si>
  <si>
    <t>soi</t>
  </si>
  <si>
    <t>solah</t>
  </si>
  <si>
    <t>solar panel</t>
  </si>
  <si>
    <t>solo</t>
  </si>
  <si>
    <t>somra</t>
  </si>
  <si>
    <t>Somro</t>
  </si>
  <si>
    <t>sona</t>
  </si>
  <si>
    <t>sonay</t>
  </si>
  <si>
    <t>sonay ka kamra</t>
  </si>
  <si>
    <t>sonay ke kapray</t>
  </si>
  <si>
    <t>sonay wala</t>
  </si>
  <si>
    <t>sonf</t>
  </si>
  <si>
    <t>Sonia</t>
  </si>
  <si>
    <t>sonth</t>
  </si>
  <si>
    <t>sonu</t>
  </si>
  <si>
    <t>soobah</t>
  </si>
  <si>
    <t>soobay</t>
  </si>
  <si>
    <t>soochey</t>
  </si>
  <si>
    <t>sood</t>
  </si>
  <si>
    <t>soojan</t>
  </si>
  <si>
    <t>soojha hwa</t>
  </si>
  <si>
    <t>sooji</t>
  </si>
  <si>
    <t>soon</t>
  </si>
  <si>
    <t>soond</t>
  </si>
  <si>
    <t>sooni</t>
  </si>
  <si>
    <t>soop</t>
  </si>
  <si>
    <t>soor</t>
  </si>
  <si>
    <t>soor ka sir hona</t>
  </si>
  <si>
    <t>Sooraj</t>
  </si>
  <si>
    <t>soorat</t>
  </si>
  <si>
    <t>soot</t>
  </si>
  <si>
    <t>soozish</t>
  </si>
  <si>
    <t>soozish dainay wala</t>
  </si>
  <si>
    <t>sorakh</t>
  </si>
  <si>
    <t>sorakh karna</t>
  </si>
  <si>
    <t>sorat e haal</t>
  </si>
  <si>
    <t>sorry</t>
  </si>
  <si>
    <t>sosan</t>
  </si>
  <si>
    <t>sosayiti</t>
  </si>
  <si>
    <t>soshyaloji</t>
  </si>
  <si>
    <t>sota</t>
  </si>
  <si>
    <t>sota hai</t>
  </si>
  <si>
    <t>sotay</t>
  </si>
  <si>
    <t>soti</t>
  </si>
  <si>
    <t>soul</t>
  </si>
  <si>
    <t>soum</t>
  </si>
  <si>
    <t>sourat</t>
  </si>
  <si>
    <t>soutela beta</t>
  </si>
  <si>
    <t>soutelay betay</t>
  </si>
  <si>
    <t>souteli baap</t>
  </si>
  <si>
    <t>soya</t>
  </si>
  <si>
    <t>soya bain</t>
  </si>
  <si>
    <t>soye</t>
  </si>
  <si>
    <t>soyen</t>
  </si>
  <si>
    <t>space</t>
  </si>
  <si>
    <t>space port</t>
  </si>
  <si>
    <t>speak</t>
  </si>
  <si>
    <t>speaker</t>
  </si>
  <si>
    <t>speed</t>
  </si>
  <si>
    <t>spiktr</t>
  </si>
  <si>
    <t>split</t>
  </si>
  <si>
    <t>sponge</t>
  </si>
  <si>
    <t>sports</t>
  </si>
  <si>
    <t>spre</t>
  </si>
  <si>
    <t>sprntndnt</t>
  </si>
  <si>
    <t>srhd</t>
  </si>
  <si>
    <t>srmaya</t>
  </si>
  <si>
    <t>srnj</t>
  </si>
  <si>
    <t>srsham</t>
  </si>
  <si>
    <t>st</t>
  </si>
  <si>
    <t>stain</t>
  </si>
  <si>
    <t>stall</t>
  </si>
  <si>
    <t>stap</t>
  </si>
  <si>
    <t>star fish</t>
  </si>
  <si>
    <t>stars</t>
  </si>
  <si>
    <t>start</t>
  </si>
  <si>
    <t>state side</t>
  </si>
  <si>
    <t>station</t>
  </si>
  <si>
    <t>stations</t>
  </si>
  <si>
    <t>stdi</t>
  </si>
  <si>
    <t>steak</t>
  </si>
  <si>
    <t>steaks</t>
  </si>
  <si>
    <t>steal works</t>
  </si>
  <si>
    <t>steel</t>
  </si>
  <si>
    <t>sthin</t>
  </si>
  <si>
    <t>sthon</t>
  </si>
  <si>
    <t>stitmnt</t>
  </si>
  <si>
    <t>stits</t>
  </si>
  <si>
    <t>stock</t>
  </si>
  <si>
    <t>stock brokng</t>
  </si>
  <si>
    <t>stodnt</t>
  </si>
  <si>
    <t>stodnts</t>
  </si>
  <si>
    <t>stoke</t>
  </si>
  <si>
    <t>stolen</t>
  </si>
  <si>
    <t>stone</t>
  </si>
  <si>
    <t>stop over</t>
  </si>
  <si>
    <t>stops</t>
  </si>
  <si>
    <t>stor</t>
  </si>
  <si>
    <t>stores</t>
  </si>
  <si>
    <t>stori</t>
  </si>
  <si>
    <t>stow</t>
  </si>
  <si>
    <t>strawberry</t>
  </si>
  <si>
    <t>street jacket</t>
  </si>
  <si>
    <t>stricke</t>
  </si>
  <si>
    <t>stroke</t>
  </si>
  <si>
    <t>strom</t>
  </si>
  <si>
    <t>strp</t>
  </si>
  <si>
    <t>stuck</t>
  </si>
  <si>
    <t>stump</t>
  </si>
  <si>
    <t>stumped</t>
  </si>
  <si>
    <t>stupid</t>
  </si>
  <si>
    <t>subah</t>
  </si>
  <si>
    <t>Subah bakhair</t>
  </si>
  <si>
    <t>subscribe</t>
  </si>
  <si>
    <t>subscriber</t>
  </si>
  <si>
    <t>sucked</t>
  </si>
  <si>
    <t>sufi</t>
  </si>
  <si>
    <t>Sufyan</t>
  </si>
  <si>
    <t>suit</t>
  </si>
  <si>
    <t>suits</t>
  </si>
  <si>
    <t>suker</t>
  </si>
  <si>
    <t>sukh</t>
  </si>
  <si>
    <t>sukhan</t>
  </si>
  <si>
    <t>sukoon</t>
  </si>
  <si>
    <t>sukoon dena</t>
  </si>
  <si>
    <t>sulaa</t>
  </si>
  <si>
    <t>sulah</t>
  </si>
  <si>
    <t>sulah pasandi</t>
  </si>
  <si>
    <t>Sulaiman</t>
  </si>
  <si>
    <t>sulooq karna</t>
  </si>
  <si>
    <t>sulooq karne wala</t>
  </si>
  <si>
    <t>Sultan</t>
  </si>
  <si>
    <t>summa</t>
  </si>
  <si>
    <t>sun</t>
  </si>
  <si>
    <t>sun ho jaan</t>
  </si>
  <si>
    <t>sun hojana</t>
  </si>
  <si>
    <t>sun ka kapra</t>
  </si>
  <si>
    <t>sun karna</t>
  </si>
  <si>
    <t>sun screen</t>
  </si>
  <si>
    <t>sun_saan</t>
  </si>
  <si>
    <t>suna</t>
  </si>
  <si>
    <t>sunaar</t>
  </si>
  <si>
    <t>sunanay</t>
  </si>
  <si>
    <t>sunay</t>
  </si>
  <si>
    <t>sunday</t>
  </si>
  <si>
    <t>sundi</t>
  </si>
  <si>
    <t>sunehri</t>
  </si>
  <si>
    <t>sunehri machhli</t>
  </si>
  <si>
    <t>suneney</t>
  </si>
  <si>
    <t>suneney wala</t>
  </si>
  <si>
    <t>hwa</t>
  </si>
  <si>
    <t>hwa baazi</t>
  </si>
  <si>
    <t>hwa baz</t>
  </si>
  <si>
    <t>hwa hwa</t>
  </si>
  <si>
    <t>suniye</t>
  </si>
  <si>
    <t>sunna</t>
  </si>
  <si>
    <t>suno</t>
  </si>
  <si>
    <t>suntay</t>
  </si>
  <si>
    <t>super</t>
  </si>
  <si>
    <t>super high way</t>
  </si>
  <si>
    <t>super ??????</t>
  </si>
  <si>
    <t>supplier</t>
  </si>
  <si>
    <t>supply</t>
  </si>
  <si>
    <t>supurd</t>
  </si>
  <si>
    <t>supurd karna</t>
  </si>
  <si>
    <t>supurdagi</t>
  </si>
  <si>
    <t>suraagh lagana</t>
  </si>
  <si>
    <t>suraagh rasan</t>
  </si>
  <si>
    <t>suraahi</t>
  </si>
  <si>
    <t>surang</t>
  </si>
  <si>
    <t>surf</t>
  </si>
  <si>
    <t>surfaced</t>
  </si>
  <si>
    <t>surgeon</t>
  </si>
  <si>
    <t>surgery</t>
  </si>
  <si>
    <t>surkh</t>
  </si>
  <si>
    <t>surkh mirch</t>
  </si>
  <si>
    <t>surkh topi</t>
  </si>
  <si>
    <t>surkhi</t>
  </si>
  <si>
    <t>surkhiyan</t>
  </si>
  <si>
    <t>surmai</t>
  </si>
  <si>
    <t>suroor</t>
  </si>
  <si>
    <t>surrender kardiya</t>
  </si>
  <si>
    <t>surrender karne wala</t>
  </si>
  <si>
    <t>surway</t>
  </si>
  <si>
    <t>surway kya gaya</t>
  </si>
  <si>
    <t>sust</t>
  </si>
  <si>
    <t>sust hona</t>
  </si>
  <si>
    <t>sust rawi</t>
  </si>
  <si>
    <t>susti</t>
  </si>
  <si>
    <t>suthra</t>
  </si>
  <si>
    <t>sutoon</t>
  </si>
  <si>
    <t>swan</t>
  </si>
  <si>
    <t>swaryon</t>
  </si>
  <si>
    <t>swat</t>
  </si>
  <si>
    <t>sweet</t>
  </si>
  <si>
    <t>sweeter</t>
  </si>
  <si>
    <t>swimming</t>
  </si>
  <si>
    <t>swipe karen</t>
  </si>
  <si>
    <t>syed</t>
  </si>
  <si>
    <t>t_ha</t>
  </si>
  <si>
    <t>t_he</t>
  </si>
  <si>
    <t>ta hall</t>
  </si>
  <si>
    <t>taa</t>
  </si>
  <si>
    <t>taa'bedari</t>
  </si>
  <si>
    <t>taabkari</t>
  </si>
  <si>
    <t>taaj</t>
  </si>
  <si>
    <t>taajjub karna</t>
  </si>
  <si>
    <t>taakay</t>
  </si>
  <si>
    <t>taal</t>
  </si>
  <si>
    <t>taali</t>
  </si>
  <si>
    <t>taalib ilm</t>
  </si>
  <si>
    <t>taalu</t>
  </si>
  <si>
    <t>taa-meer karna</t>
  </si>
  <si>
    <t>taamer</t>
  </si>
  <si>
    <t>taamer karna</t>
  </si>
  <si>
    <t>ta'an amaiz</t>
  </si>
  <si>
    <t>taang</t>
  </si>
  <si>
    <t>taaqat</t>
  </si>
  <si>
    <t>taaqat war</t>
  </si>
  <si>
    <t>taaqatwar</t>
  </si>
  <si>
    <t>Taar</t>
  </si>
  <si>
    <t>taarof</t>
  </si>
  <si>
    <t>taaruf</t>
  </si>
  <si>
    <t>taarufi tor par</t>
  </si>
  <si>
    <t>taas</t>
  </si>
  <si>
    <t>taash</t>
  </si>
  <si>
    <t>taasub</t>
  </si>
  <si>
    <t>taat</t>
  </si>
  <si>
    <t>taawun</t>
  </si>
  <si>
    <t>taayun karta hai</t>
  </si>
  <si>
    <t>taaza</t>
  </si>
  <si>
    <t>taaza dam</t>
  </si>
  <si>
    <t>taaza dam hona</t>
  </si>
  <si>
    <t>taaza juice</t>
  </si>
  <si>
    <t>taazgee</t>
  </si>
  <si>
    <t>taaziyat</t>
  </si>
  <si>
    <t>tab</t>
  </si>
  <si>
    <t>tabah</t>
  </si>
  <si>
    <t>tabah karna</t>
  </si>
  <si>
    <t>tabah kin</t>
  </si>
  <si>
    <t>tabahi</t>
  </si>
  <si>
    <t>tabahi hui</t>
  </si>
  <si>
    <t>tabdeel</t>
  </si>
  <si>
    <t>tabdeel karen</t>
  </si>
  <si>
    <t>tabdeel karna</t>
  </si>
  <si>
    <t>tabdeel soorat</t>
  </si>
  <si>
    <t>tabdeeli</t>
  </si>
  <si>
    <t>tabdeelian</t>
  </si>
  <si>
    <t>tabeb</t>
  </si>
  <si>
    <t>tabedar</t>
  </si>
  <si>
    <t>tabedari</t>
  </si>
  <si>
    <t>tabeer</t>
  </si>
  <si>
    <t>tabeyaat</t>
  </si>
  <si>
    <t>tabhi</t>
  </si>
  <si>
    <t>tabiyaat</t>
  </si>
  <si>
    <t>tabiyat</t>
  </si>
  <si>
    <t>tableegh</t>
  </si>
  <si>
    <t>tableegh karna</t>
  </si>
  <si>
    <t>tablets</t>
  </si>
  <si>
    <t>taboot</t>
  </si>
  <si>
    <t>tabqa</t>
  </si>
  <si>
    <t>tabsarah</t>
  </si>
  <si>
    <t>tadaad</t>
  </si>
  <si>
    <t>tadaad barhana</t>
  </si>
  <si>
    <t>tadabeer</t>
  </si>
  <si>
    <t>tadapta</t>
  </si>
  <si>
    <t>tadfeen</t>
  </si>
  <si>
    <t>taees</t>
  </si>
  <si>
    <t>tafaruq</t>
  </si>
  <si>
    <t>tafawut</t>
  </si>
  <si>
    <t>Tafheem</t>
  </si>
  <si>
    <t>tafreeh</t>
  </si>
  <si>
    <t>tafreeh ???? ?????</t>
  </si>
  <si>
    <t>tafseel</t>
  </si>
  <si>
    <t>tafseeli feher sat</t>
  </si>
  <si>
    <t>tafseer</t>
  </si>
  <si>
    <t>tafseer karna</t>
  </si>
  <si>
    <t>tafteesh</t>
  </si>
  <si>
    <t>tafteesh karna</t>
  </si>
  <si>
    <t>tafweez kardah</t>
  </si>
  <si>
    <t>tag</t>
  </si>
  <si>
    <t>tagged</t>
  </si>
  <si>
    <t>tahaffuz karna</t>
  </si>
  <si>
    <t>tahaffuz pasand</t>
  </si>
  <si>
    <t>tahai</t>
  </si>
  <si>
    <t>tahammul se</t>
  </si>
  <si>
    <t>tahazeeb</t>
  </si>
  <si>
    <t>tahir</t>
  </si>
  <si>
    <t>tahleel</t>
  </si>
  <si>
    <t>tahreerein</t>
  </si>
  <si>
    <t>taied karna</t>
  </si>
  <si>
    <t>tail</t>
  </si>
  <si>
    <t>tail ka flutter</t>
  </si>
  <si>
    <t>tail milna</t>
  </si>
  <si>
    <t>tairay</t>
  </si>
  <si>
    <t>tairna</t>
  </si>
  <si>
    <t>tairta hwa</t>
  </si>
  <si>
    <t>taish dilana</t>
  </si>
  <si>
    <t>taiz</t>
  </si>
  <si>
    <t>taiz dhaar</t>
  </si>
  <si>
    <t>taiz karna</t>
  </si>
  <si>
    <t>taiz karne walay</t>
  </si>
  <si>
    <t>taiz lain</t>
  </si>
  <si>
    <t>taiz raftari</t>
  </si>
  <si>
    <t>taiz ro</t>
  </si>
  <si>
    <t>taiz roshni</t>
  </si>
  <si>
    <t>taizi se</t>
  </si>
  <si>
    <t>taizi se phelana</t>
  </si>
  <si>
    <t>tajarbaat</t>
  </si>
  <si>
    <t>tajassus</t>
  </si>
  <si>
    <t>tajawaz</t>
  </si>
  <si>
    <t>tajawaz karna</t>
  </si>
  <si>
    <t>tajawazat</t>
  </si>
  <si>
    <t>tajdeed</t>
  </si>
  <si>
    <t>tajdeed shuda</t>
  </si>
  <si>
    <t>tajkstan</t>
  </si>
  <si>
    <t>tajurbah</t>
  </si>
  <si>
    <t>tajurbah car</t>
  </si>
  <si>
    <t>tajurbah gaah</t>
  </si>
  <si>
    <t>tajurbah karna</t>
  </si>
  <si>
    <t>tajweez karen</t>
  </si>
  <si>
    <t>tajweez karna</t>
  </si>
  <si>
    <t>tajzia car</t>
  </si>
  <si>
    <t>tajzia karna</t>
  </si>
  <si>
    <t>tak</t>
  </si>
  <si>
    <t>takarya</t>
  </si>
  <si>
    <t>takdire</t>
  </si>
  <si>
    <t>take</t>
  </si>
  <si>
    <t>takeed</t>
  </si>
  <si>
    <t>takeed karna</t>
  </si>
  <si>
    <t>takhat</t>
  </si>
  <si>
    <t>takhat chhorna</t>
  </si>
  <si>
    <t>takhat nasheeni</t>
  </si>
  <si>
    <t>takhat se alehadgi</t>
  </si>
  <si>
    <t>takhayulaat</t>
  </si>
  <si>
    <t>takheer</t>
  </si>
  <si>
    <t>takhfeef</t>
  </si>
  <si>
    <t>takhleeq</t>
  </si>
  <si>
    <t>takhleeq karna</t>
  </si>
  <si>
    <t>takhleeqi kaam ki tehreek</t>
  </si>
  <si>
    <t>takhleeqi tor par</t>
  </si>
  <si>
    <t>takhmeenah kaari</t>
  </si>
  <si>
    <t>takhminay</t>
  </si>
  <si>
    <t>takhna</t>
  </si>
  <si>
    <t>takhta</t>
  </si>
  <si>
    <t>takhti</t>
  </si>
  <si>
    <t>takiya</t>
  </si>
  <si>
    <t>takkar</t>
  </si>
  <si>
    <t>takleef</t>
  </si>
  <si>
    <t>takleef da</t>
  </si>
  <si>
    <t>takleef di</t>
  </si>
  <si>
    <t>takleef mein daalna</t>
  </si>
  <si>
    <t>takleifein</t>
  </si>
  <si>
    <t>takmeel</t>
  </si>
  <si>
    <t>Takmeel hukum</t>
  </si>
  <si>
    <t>takneeki</t>
  </si>
  <si>
    <t>takra</t>
  </si>
  <si>
    <t>takraar</t>
  </si>
  <si>
    <t>takraar karna</t>
  </si>
  <si>
    <t>takrana</t>
  </si>
  <si>
    <t>takrao</t>
  </si>
  <si>
    <t>taksaal</t>
  </si>
  <si>
    <t>tal gaya</t>
  </si>
  <si>
    <t>tala</t>
  </si>
  <si>
    <t>talaab</t>
  </si>
  <si>
    <t>talaash</t>
  </si>
  <si>
    <t>talaash karen</t>
  </si>
  <si>
    <t>talaash karna</t>
  </si>
  <si>
    <t>talaash karne Laiq</t>
  </si>
  <si>
    <t>talabb</t>
  </si>
  <si>
    <t>talafuz</t>
  </si>
  <si>
    <t>Talaq</t>
  </si>
  <si>
    <t>Talaq jung</t>
  </si>
  <si>
    <t>talba</t>
  </si>
  <si>
    <t>taleem</t>
  </si>
  <si>
    <t>talent</t>
  </si>
  <si>
    <t>taley</t>
  </si>
  <si>
    <t>tali</t>
  </si>
  <si>
    <t>tali hui</t>
  </si>
  <si>
    <t>talib e ilm</t>
  </si>
  <si>
    <t>taliban</t>
  </si>
  <si>
    <t>taliyan</t>
  </si>
  <si>
    <t>talk</t>
  </si>
  <si>
    <t>talkh</t>
  </si>
  <si>
    <t>tall</t>
  </si>
  <si>
    <t>tallab-gaar</t>
  </si>
  <si>
    <t>talluq</t>
  </si>
  <si>
    <t>talluq rakhna</t>
  </si>
  <si>
    <t>tally</t>
  </si>
  <si>
    <t>tally phone</t>
  </si>
  <si>
    <t>tally vision</t>
  </si>
  <si>
    <t>talmood</t>
  </si>
  <si>
    <t>taluqaat</t>
  </si>
  <si>
    <t>talwar</t>
  </si>
  <si>
    <t>tamam</t>
  </si>
  <si>
    <t>tamam tar</t>
  </si>
  <si>
    <t>tamanna</t>
  </si>
  <si>
    <t>tamasha</t>
  </si>
  <si>
    <t>tambaku</t>
  </si>
  <si>
    <t>tameez</t>
  </si>
  <si>
    <t>tamgha</t>
  </si>
  <si>
    <t>tan</t>
  </si>
  <si>
    <t>tana</t>
  </si>
  <si>
    <t>tanao</t>
  </si>
  <si>
    <t>tanawal karna</t>
  </si>
  <si>
    <t>tanawu</t>
  </si>
  <si>
    <t>tanazeaat</t>
  </si>
  <si>
    <t>tanba</t>
  </si>
  <si>
    <t>tanbay</t>
  </si>
  <si>
    <t>tandoor</t>
  </si>
  <si>
    <t>tandrost</t>
  </si>
  <si>
    <t>tandrusti</t>
  </si>
  <si>
    <t>tang</t>
  </si>
  <si>
    <t>tang karna</t>
  </si>
  <si>
    <t>tangen</t>
  </si>
  <si>
    <t>tangi</t>
  </si>
  <si>
    <t>tangon</t>
  </si>
  <si>
    <t>tanha</t>
  </si>
  <si>
    <t>tanhai</t>
  </si>
  <si>
    <t>tanhai se</t>
  </si>
  <si>
    <t>tanka</t>
  </si>
  <si>
    <t>tankay</t>
  </si>
  <si>
    <t>tano</t>
  </si>
  <si>
    <t>tanqeed</t>
  </si>
  <si>
    <t>tanqeed karna</t>
  </si>
  <si>
    <t>tanqeed nigaar</t>
  </si>
  <si>
    <t>tanseeb</t>
  </si>
  <si>
    <t>tanzeem</t>
  </si>
  <si>
    <t>Tanzil</t>
  </si>
  <si>
    <t>tanzuli</t>
  </si>
  <si>
    <t>taoon</t>
  </si>
  <si>
    <t>tapai</t>
  </si>
  <si>
    <t>tapakna</t>
  </si>
  <si>
    <t>tapakta</t>
  </si>
  <si>
    <t>tape</t>
  </si>
  <si>
    <t>tape warm</t>
  </si>
  <si>
    <t>tapish</t>
  </si>
  <si>
    <t>tapr</t>
  </si>
  <si>
    <t>taqarruri</t>
  </si>
  <si>
    <t>taqaton</t>
  </si>
  <si>
    <t>taqazay</t>
  </si>
  <si>
    <t>taqazoon</t>
  </si>
  <si>
    <t>taqdeer</t>
  </si>
  <si>
    <t>taqdees</t>
  </si>
  <si>
    <t>taqleed</t>
  </si>
  <si>
    <t>taqreeb</t>
  </si>
  <si>
    <t>taqreeban</t>
  </si>
  <si>
    <t>taqreer</t>
  </si>
  <si>
    <t>taqseem</t>
  </si>
  <si>
    <t>taqseem karna</t>
  </si>
  <si>
    <t>taqub</t>
  </si>
  <si>
    <t>taqub karna</t>
  </si>
  <si>
    <t>Taqweem</t>
  </si>
  <si>
    <t>tara</t>
  </si>
  <si>
    <t>taraash</t>
  </si>
  <si>
    <t>taraf</t>
  </si>
  <si>
    <t>taraf daari</t>
  </si>
  <si>
    <t>taraf ki taraf</t>
  </si>
  <si>
    <t>tarafdar</t>
  </si>
  <si>
    <t>taranah</t>
  </si>
  <si>
    <t>tarap raha hai</t>
  </si>
  <si>
    <t>taraqiyati</t>
  </si>
  <si>
    <t>taraqqi</t>
  </si>
  <si>
    <t>taraqqi karna</t>
  </si>
  <si>
    <t>taraqqi Yafta</t>
  </si>
  <si>
    <t>taras</t>
  </si>
  <si>
    <t>tarashna</t>
  </si>
  <si>
    <t>tarbiyat</t>
  </si>
  <si>
    <t>tarbiyat dena</t>
  </si>
  <si>
    <t>tarbiyat Yafta</t>
  </si>
  <si>
    <t>tarbooz</t>
  </si>
  <si>
    <t>tardeed karen</t>
  </si>
  <si>
    <t>tardeed ki</t>
  </si>
  <si>
    <t>tareef</t>
  </si>
  <si>
    <t>tareef karna</t>
  </si>
  <si>
    <t>tareef ki</t>
  </si>
  <si>
    <t>tareefen</t>
  </si>
  <si>
    <t>tareek</t>
  </si>
  <si>
    <t>tareekh</t>
  </si>
  <si>
    <t>tareekh saazi</t>
  </si>
  <si>
    <t>tareekhi</t>
  </si>
  <si>
    <t>tareen</t>
  </si>
  <si>
    <t>tareeqa</t>
  </si>
  <si>
    <t>tareeqa car</t>
  </si>
  <si>
    <t>tareeqay</t>
  </si>
  <si>
    <t>tareeqon</t>
  </si>
  <si>
    <t>tareqi</t>
  </si>
  <si>
    <t>taresath</t>
  </si>
  <si>
    <t>Tarfah</t>
  </si>
  <si>
    <t>target</t>
  </si>
  <si>
    <t>targheeb car</t>
  </si>
  <si>
    <t>targheeb dena</t>
  </si>
  <si>
    <t>targheeb sabab</t>
  </si>
  <si>
    <t>Tarif</t>
  </si>
  <si>
    <t>Tarif karna</t>
  </si>
  <si>
    <t>tarjamani</t>
  </si>
  <si>
    <t>tarjamani karna</t>
  </si>
  <si>
    <t>tarjeeh</t>
  </si>
  <si>
    <t>tarjeeh dena</t>
  </si>
  <si>
    <t>tarjeeh karna</t>
  </si>
  <si>
    <t>tarjuma</t>
  </si>
  <si>
    <t>tarjuma karna</t>
  </si>
  <si>
    <t>tarjuman</t>
  </si>
  <si>
    <t>tark</t>
  </si>
  <si>
    <t>tark karen</t>
  </si>
  <si>
    <t>tark karna</t>
  </si>
  <si>
    <t>tark karne walay</t>
  </si>
  <si>
    <t>tarka</t>
  </si>
  <si>
    <t>tarkeeb</t>
  </si>
  <si>
    <t>tarkin watan</t>
  </si>
  <si>
    <t>tarmeem</t>
  </si>
  <si>
    <t>tarmeem karna</t>
  </si>
  <si>
    <t>taron</t>
  </si>
  <si>
    <t>tarp</t>
  </si>
  <si>
    <t>tarre</t>
  </si>
  <si>
    <t>tarseeb</t>
  </si>
  <si>
    <t>tarseel e ????</t>
  </si>
  <si>
    <t>tartaric</t>
  </si>
  <si>
    <t>tarteeb</t>
  </si>
  <si>
    <t>tarteeb dena</t>
  </si>
  <si>
    <t>tarz zindagi</t>
  </si>
  <si>
    <t>tarzan</t>
  </si>
  <si>
    <t>tasalii</t>
  </si>
  <si>
    <t>tasalii dena</t>
  </si>
  <si>
    <t>tasalii karna</t>
  </si>
  <si>
    <t>tasallut</t>
  </si>
  <si>
    <t>tasalsul</t>
  </si>
  <si>
    <t>tasaneef</t>
  </si>
  <si>
    <t>tasawurat</t>
  </si>
  <si>
    <t>tasawwur</t>
  </si>
  <si>
    <t>tasawwur karen</t>
  </si>
  <si>
    <t>tasawwur karna</t>
  </si>
  <si>
    <t>tasawwur kya gaya</t>
  </si>
  <si>
    <t>tasawwuri</t>
  </si>
  <si>
    <t>tasbeeh</t>
  </si>
  <si>
    <t>tasdeeq</t>
  </si>
  <si>
    <t>tasdeeq hogayi</t>
  </si>
  <si>
    <t>tasdeeq karna</t>
  </si>
  <si>
    <t>tashadud</t>
  </si>
  <si>
    <t>tashbeeh</t>
  </si>
  <si>
    <t>tashheer</t>
  </si>
  <si>
    <t>tashkeel</t>
  </si>
  <si>
    <t>tashkeel deta hai</t>
  </si>
  <si>
    <t>tashkhees</t>
  </si>
  <si>
    <t>tashkhees karna</t>
  </si>
  <si>
    <t>tashkhees shuda</t>
  </si>
  <si>
    <t>tashreeh</t>
  </si>
  <si>
    <t>tashtari</t>
  </si>
  <si>
    <t>tashweesh</t>
  </si>
  <si>
    <t>taskeen</t>
  </si>
  <si>
    <t>tasleem</t>
  </si>
  <si>
    <t>tasleem karna</t>
  </si>
  <si>
    <t>tasleem shuda</t>
  </si>
  <si>
    <t>Tassadaq karna</t>
  </si>
  <si>
    <t>tasurat</t>
  </si>
  <si>
    <t>tasweer</t>
  </si>
  <si>
    <t>tasweer kashi</t>
  </si>
  <si>
    <t>tasweer khenchna</t>
  </si>
  <si>
    <t>tasweeron</t>
  </si>
  <si>
    <t>taswerain</t>
  </si>
  <si>
    <t>tatolna</t>
  </si>
  <si>
    <t>tattu</t>
  </si>
  <si>
    <t>tauba</t>
  </si>
  <si>
    <t>tauba karna</t>
  </si>
  <si>
    <t>tauba ki</t>
  </si>
  <si>
    <t>tauheen</t>
  </si>
  <si>
    <t>tavassut</t>
  </si>
  <si>
    <t>tavn</t>
  </si>
  <si>
    <t>tawajah</t>
  </si>
  <si>
    <t>tawajah dainay wala</t>
  </si>
  <si>
    <t>tawajah dena</t>
  </si>
  <si>
    <t>Tawalat</t>
  </si>
  <si>
    <t>tawanaai</t>
  </si>
  <si>
    <t>tawanai</t>
  </si>
  <si>
    <t>tawaqqa</t>
  </si>
  <si>
    <t>tawaqqa karna</t>
  </si>
  <si>
    <t>tawaqqa rakhna</t>
  </si>
  <si>
    <t>tawaquaat</t>
  </si>
  <si>
    <t>tawareekh</t>
  </si>
  <si>
    <t>tawazun</t>
  </si>
  <si>
    <t>taweel</t>
  </si>
  <si>
    <t>taweez</t>
  </si>
  <si>
    <t>tawwan</t>
  </si>
  <si>
    <t>tax</t>
  </si>
  <si>
    <t>taxi</t>
  </si>
  <si>
    <t>taya</t>
  </si>
  <si>
    <t>tayari</t>
  </si>
  <si>
    <t>Tayyar</t>
  </si>
  <si>
    <t>tayyar kardah</t>
  </si>
  <si>
    <t>tayyar karen</t>
  </si>
  <si>
    <t>tayyar karna</t>
  </si>
  <si>
    <t>tayyar kya</t>
  </si>
  <si>
    <t>tayyariyan</t>
  </si>
  <si>
    <t>tazeerat</t>
  </si>
  <si>
    <t>tazi</t>
  </si>
  <si>
    <t>tazkara nawees</t>
  </si>
  <si>
    <t>tdrisi</t>
  </si>
  <si>
    <t>te</t>
  </si>
  <si>
    <t>tea</t>
  </si>
  <si>
    <t>teach</t>
  </si>
  <si>
    <t>teacher</t>
  </si>
  <si>
    <t>team</t>
  </si>
  <si>
    <t>techtonic</t>
  </si>
  <si>
    <t>teen</t>
  </si>
  <si>
    <t>teen gina</t>
  </si>
  <si>
    <t>teen ka dabba</t>
  </si>
  <si>
    <t>teen so</t>
  </si>
  <si>
    <t>teer</t>
  </si>
  <si>
    <t>tees</t>
  </si>
  <si>
    <t>teesra</t>
  </si>
  <si>
    <t>teesri</t>
  </si>
  <si>
    <t>teezyan</t>
  </si>
  <si>
    <t>teg</t>
  </si>
  <si>
    <t>teh</t>
  </si>
  <si>
    <t>teh aabb</t>
  </si>
  <si>
    <t>teh charhana</t>
  </si>
  <si>
    <t>teh karna</t>
  </si>
  <si>
    <t>teh khanaay</t>
  </si>
  <si>
    <t>teh khanah</t>
  </si>
  <si>
    <t>tehat</t>
  </si>
  <si>
    <t>tehattar</t>
  </si>
  <si>
    <t>tehnion</t>
  </si>
  <si>
    <t>tehqeeq</t>
  </si>
  <si>
    <t>tehqeer</t>
  </si>
  <si>
    <t>tehqiqaat kar rahay hain</t>
  </si>
  <si>
    <t>tehreek karna</t>
  </si>
  <si>
    <t>tehreer</t>
  </si>
  <si>
    <t>tehreeri maiz</t>
  </si>
  <si>
    <t>telephone se</t>
  </si>
  <si>
    <t>television</t>
  </si>
  <si>
    <t>temen</t>
  </si>
  <si>
    <t>tendwa</t>
  </si>
  <si>
    <t>tendway</t>
  </si>
  <si>
    <t>tenkar</t>
  </si>
  <si>
    <t>tennis</t>
  </si>
  <si>
    <t>tentalees</t>
  </si>
  <si>
    <t>tentees</t>
  </si>
  <si>
    <t>tenu</t>
  </si>
  <si>
    <t>teori charhana</t>
  </si>
  <si>
    <t>tera</t>
  </si>
  <si>
    <t>terah</t>
  </si>
  <si>
    <t>terappan</t>
  </si>
  <si>
    <t>terh</t>
  </si>
  <si>
    <t>terha</t>
  </si>
  <si>
    <t>terhan</t>
  </si>
  <si>
    <t>terhavi</t>
  </si>
  <si>
    <t>teri</t>
  </si>
  <si>
    <t>terminal</t>
  </si>
  <si>
    <t>terms</t>
  </si>
  <si>
    <t>test</t>
  </si>
  <si>
    <t>test tube</t>
  </si>
  <si>
    <t>text</t>
  </si>
  <si>
    <t>tezaab</t>
  </si>
  <si>
    <t>tezabiyat</t>
  </si>
  <si>
    <t>tfrihat</t>
  </si>
  <si>
    <t>tha</t>
  </si>
  <si>
    <t>thaak</t>
  </si>
  <si>
    <t>thaali</t>
  </si>
  <si>
    <t>thaama</t>
  </si>
  <si>
    <t>thaamay</t>
  </si>
  <si>
    <t>thaan</t>
  </si>
  <si>
    <t>thaana</t>
  </si>
  <si>
    <t>thaika</t>
  </si>
  <si>
    <t>thak</t>
  </si>
  <si>
    <t>thak jana</t>
  </si>
  <si>
    <t>thaka</t>
  </si>
  <si>
    <t>thaka hoa</t>
  </si>
  <si>
    <t>thaka hwa</t>
  </si>
  <si>
    <t>thakan</t>
  </si>
  <si>
    <t>thakan se</t>
  </si>
  <si>
    <t>thakawat</t>
  </si>
  <si>
    <t>thakawat se</t>
  </si>
  <si>
    <t>thakey hue</t>
  </si>
  <si>
    <t>thakey thakey</t>
  </si>
  <si>
    <t>thaki</t>
  </si>
  <si>
    <t>thamna</t>
  </si>
  <si>
    <t>thand</t>
  </si>
  <si>
    <t>thanda</t>
  </si>
  <si>
    <t>thandak</t>
  </si>
  <si>
    <t>thandhi</t>
  </si>
  <si>
    <t>thank</t>
  </si>
  <si>
    <t>thankhowa</t>
  </si>
  <si>
    <t>thankhowa ka check</t>
  </si>
  <si>
    <t>thap</t>
  </si>
  <si>
    <t>thapar</t>
  </si>
  <si>
    <t>thapki dena</t>
  </si>
  <si>
    <t>tharma meter</t>
  </si>
  <si>
    <t>tharmo tiktk</t>
  </si>
  <si>
    <t>thay</t>
  </si>
  <si>
    <t>theast</t>
  </si>
  <si>
    <t>theek</t>
  </si>
  <si>
    <t>theek hai</t>
  </si>
  <si>
    <t>theek karna</t>
  </si>
  <si>
    <t>theen</t>
  </si>
  <si>
    <t>theharna</t>
  </si>
  <si>
    <t>thehr</t>
  </si>
  <si>
    <t>thehra</t>
  </si>
  <si>
    <t>thehro</t>
  </si>
  <si>
    <t>thela</t>
  </si>
  <si>
    <t>theory</t>
  </si>
  <si>
    <t>thermos</t>
  </si>
  <si>
    <t>thi</t>
  </si>
  <si>
    <t>thikaane</t>
  </si>
  <si>
    <t>thikana</t>
  </si>
  <si>
    <t>thinks</t>
  </si>
  <si>
    <t>thirty</t>
  </si>
  <si>
    <t>thkrate</t>
  </si>
  <si>
    <t>thnk</t>
  </si>
  <si>
    <t>thod</t>
  </si>
  <si>
    <t>thokar</t>
  </si>
  <si>
    <t>thokar kha</t>
  </si>
  <si>
    <t>thokaron</t>
  </si>
  <si>
    <t>thookna</t>
  </si>
  <si>
    <t>thora</t>
  </si>
  <si>
    <t>thora sa</t>
  </si>
  <si>
    <t>thoray</t>
  </si>
  <si>
    <t>thorhee</t>
  </si>
  <si>
    <t>thori</t>
  </si>
  <si>
    <t>thorp</t>
  </si>
  <si>
    <t>thos</t>
  </si>
  <si>
    <t>thos haqeeqi</t>
  </si>
  <si>
    <t>thrust</t>
  </si>
  <si>
    <t>thu</t>
  </si>
  <si>
    <t>tib</t>
  </si>
  <si>
    <t>tibbi</t>
  </si>
  <si>
    <t>tibbi tape</t>
  </si>
  <si>
    <t>tidda</t>
  </si>
  <si>
    <t>tiddi</t>
  </si>
  <si>
    <t>tidyaan</t>
  </si>
  <si>
    <t>tie</t>
  </si>
  <si>
    <t>tijarat</t>
  </si>
  <si>
    <t>tijori</t>
  </si>
  <si>
    <t>tik lagayen</t>
  </si>
  <si>
    <t>tiki hui hai</t>
  </si>
  <si>
    <t>tilawat</t>
  </si>
  <si>
    <t>tilawat karna</t>
  </si>
  <si>
    <t>tim</t>
  </si>
  <si>
    <t>Timar khanah</t>
  </si>
  <si>
    <t>timatar</t>
  </si>
  <si>
    <t>time</t>
  </si>
  <si>
    <t>time table</t>
  </si>
  <si>
    <t>Tina</t>
  </si>
  <si>
    <t>tipin</t>
  </si>
  <si>
    <t>tips</t>
  </si>
  <si>
    <t>tira</t>
  </si>
  <si>
    <t>tiranway</t>
  </si>
  <si>
    <t>tircha</t>
  </si>
  <si>
    <t>tirchay</t>
  </si>
  <si>
    <t>tires</t>
  </si>
  <si>
    <t>tissue</t>
  </si>
  <si>
    <t>titlee</t>
  </si>
  <si>
    <t>titliyan</t>
  </si>
  <si>
    <t>tmin</t>
  </si>
  <si>
    <t>to</t>
  </si>
  <si>
    <t>toal</t>
  </si>
  <si>
    <t>toar</t>
  </si>
  <si>
    <t>toar daalna</t>
  </si>
  <si>
    <t>toar diya</t>
  </si>
  <si>
    <t>toar phore</t>
  </si>
  <si>
    <t>toast</t>
  </si>
  <si>
    <t>tod</t>
  </si>
  <si>
    <t>today</t>
  </si>
  <si>
    <t>tof</t>
  </si>
  <si>
    <t>tofani</t>
  </si>
  <si>
    <t>toheed pasand</t>
  </si>
  <si>
    <t>tohfa</t>
  </si>
  <si>
    <t>tohfay</t>
  </si>
  <si>
    <t>tohm parasti</t>
  </si>
  <si>
    <t>tohmat</t>
  </si>
  <si>
    <t>toilet</t>
  </si>
  <si>
    <t>token azm</t>
  </si>
  <si>
    <t>tokra</t>
  </si>
  <si>
    <t>tokri</t>
  </si>
  <si>
    <t>Tolani</t>
  </si>
  <si>
    <t>tolay</t>
  </si>
  <si>
    <t>told</t>
  </si>
  <si>
    <t>tole balad</t>
  </si>
  <si>
    <t>toliya</t>
  </si>
  <si>
    <t>toll</t>
  </si>
  <si>
    <t>tom stone</t>
  </si>
  <si>
    <t>tomaar karen</t>
  </si>
  <si>
    <t>tomjhe</t>
  </si>
  <si>
    <t>tommy</t>
  </si>
  <si>
    <t>ton</t>
  </si>
  <si>
    <t>tong</t>
  </si>
  <si>
    <t>tool</t>
  </si>
  <si>
    <t>tool box</t>
  </si>
  <si>
    <t>tool holdar</t>
  </si>
  <si>
    <t>tool maker</t>
  </si>
  <si>
    <t>tool making</t>
  </si>
  <si>
    <t>toot</t>
  </si>
  <si>
    <t>toota</t>
  </si>
  <si>
    <t>toota hwa</t>
  </si>
  <si>
    <t>tootay</t>
  </si>
  <si>
    <t>tooth</t>
  </si>
  <si>
    <t>tooth paste</t>
  </si>
  <si>
    <t>tooti</t>
  </si>
  <si>
    <t>tooti phooty haalat</t>
  </si>
  <si>
    <t>tooti ??????</t>
  </si>
  <si>
    <t>tootna</t>
  </si>
  <si>
    <t>tootna phootna</t>
  </si>
  <si>
    <t>topi</t>
  </si>
  <si>
    <t>topian</t>
  </si>
  <si>
    <t>topic</t>
  </si>
  <si>
    <t>tor</t>
  </si>
  <si>
    <t>torch</t>
  </si>
  <si>
    <t>torch wood</t>
  </si>
  <si>
    <t>tori</t>
  </si>
  <si>
    <t>tori azm</t>
  </si>
  <si>
    <t>torna</t>
  </si>
  <si>
    <t>tornay</t>
  </si>
  <si>
    <t>tornay wala</t>
  </si>
  <si>
    <t>torphor</t>
  </si>
  <si>
    <t>tosee</t>
  </si>
  <si>
    <t>tosee pazeer</t>
  </si>
  <si>
    <t>tostr</t>
  </si>
  <si>
    <t>tota</t>
  </si>
  <si>
    <t>totay</t>
  </si>
  <si>
    <t>toti</t>
  </si>
  <si>
    <t>totka</t>
  </si>
  <si>
    <t>totnay</t>
  </si>
  <si>
    <t>touch</t>
  </si>
  <si>
    <t>toup</t>
  </si>
  <si>
    <t>toup khanah</t>
  </si>
  <si>
    <t>tour</t>
  </si>
  <si>
    <t>tournament</t>
  </si>
  <si>
    <t>towars</t>
  </si>
  <si>
    <t>traazo</t>
  </si>
  <si>
    <t>track</t>
  </si>
  <si>
    <t>track way</t>
  </si>
  <si>
    <t>tracks</t>
  </si>
  <si>
    <t>tracktor</t>
  </si>
  <si>
    <t>trade mil</t>
  </si>
  <si>
    <t>trade ????</t>
  </si>
  <si>
    <t>traffic</t>
  </si>
  <si>
    <t>traffic batian</t>
  </si>
  <si>
    <t>traffic jaam</t>
  </si>
  <si>
    <t>train</t>
  </si>
  <si>
    <t>traing</t>
  </si>
  <si>
    <t>trali</t>
  </si>
  <si>
    <t>tram</t>
  </si>
  <si>
    <t>trap</t>
  </si>
  <si>
    <t>trauot</t>
  </si>
  <si>
    <t>tray</t>
  </si>
  <si>
    <t>treat</t>
  </si>
  <si>
    <t>tree</t>
  </si>
  <si>
    <t>trink</t>
  </si>
  <si>
    <t>tros</t>
  </si>
  <si>
    <t>trsili</t>
  </si>
  <si>
    <t>truck</t>
  </si>
  <si>
    <t>trust</t>
  </si>
  <si>
    <t>try</t>
  </si>
  <si>
    <t>?ts</t>
  </si>
  <si>
    <t>tshkhisi</t>
  </si>
  <si>
    <t>tshrihat</t>
  </si>
  <si>
    <t>tslimh</t>
  </si>
  <si>
    <t>tso</t>
  </si>
  <si>
    <t>tsunami</t>
  </si>
  <si>
    <t>ttmko</t>
  </si>
  <si>
    <t>tuami romal</t>
  </si>
  <si>
    <t>tub</t>
  </si>
  <si>
    <t>tufaan</t>
  </si>
  <si>
    <t>tujh</t>
  </si>
  <si>
    <t>tujhe</t>
  </si>
  <si>
    <t>tukay</t>
  </si>
  <si>
    <t>tukda</t>
  </si>
  <si>
    <t>tukda hwa</t>
  </si>
  <si>
    <t>tukre</t>
  </si>
  <si>
    <t>tukron</t>
  </si>
  <si>
    <t>Tulab</t>
  </si>
  <si>
    <t>tulsi</t>
  </si>
  <si>
    <t>tum</t>
  </si>
  <si>
    <t>tum aik qayamat</t>
  </si>
  <si>
    <t>tumahray</t>
  </si>
  <si>
    <t>tumhara</t>
  </si>
  <si>
    <t>tumhare</t>
  </si>
  <si>
    <t>tumhari</t>
  </si>
  <si>
    <t>tumhe</t>
  </si>
  <si>
    <t>tumhen</t>
  </si>
  <si>
    <t>tunay</t>
  </si>
  <si>
    <t>tunnel</t>
  </si>
  <si>
    <t>tup gayi</t>
  </si>
  <si>
    <t>turat</t>
  </si>
  <si>
    <t>turkey</t>
  </si>
  <si>
    <t>turn</t>
  </si>
  <si>
    <t>tursh</t>
  </si>
  <si>
    <t>tusi</t>
  </si>
  <si>
    <t>tutor</t>
  </si>
  <si>
    <t>tuutatii</t>
  </si>
  <si>
    <t>tuwaf</t>
  </si>
  <si>
    <t>TV</t>
  </si>
  <si>
    <t>twenty</t>
  </si>
  <si>
    <t>two</t>
  </si>
  <si>
    <t>tyar shuda</t>
  </si>
  <si>
    <t>tyre</t>
  </si>
  <si>
    <t>ubaal</t>
  </si>
  <si>
    <t>ubalna</t>
  </si>
  <si>
    <t>ubhaar</t>
  </si>
  <si>
    <t>ubharna</t>
  </si>
  <si>
    <t>ubharnay</t>
  </si>
  <si>
    <t>ubharti hui</t>
  </si>
  <si>
    <t>ubhray</t>
  </si>
  <si>
    <t>uboor</t>
  </si>
  <si>
    <t>uchaltay ?????? ?????</t>
  </si>
  <si>
    <t>uchhal</t>
  </si>
  <si>
    <t>uchhalna</t>
  </si>
  <si>
    <t>udaan</t>
  </si>
  <si>
    <t>udaas</t>
  </si>
  <si>
    <t>udaas hona</t>
  </si>
  <si>
    <t>udas</t>
  </si>
  <si>
    <t>udas huna</t>
  </si>
  <si>
    <t>udasi</t>
  </si>
  <si>
    <t>udhaar</t>
  </si>
  <si>
    <t>udhaar dena</t>
  </si>
  <si>
    <t>udhaar din</t>
  </si>
  <si>
    <t>udham ????? wala</t>
  </si>
  <si>
    <t>ufaq</t>
  </si>
  <si>
    <t>ufuqi</t>
  </si>
  <si>
    <t>ugana</t>
  </si>
  <si>
    <t>ujaarr</t>
  </si>
  <si>
    <t>ujlat</t>
  </si>
  <si>
    <t>ujrat</t>
  </si>
  <si>
    <t>ukba</t>
  </si>
  <si>
    <t>uksana</t>
  </si>
  <si>
    <t>uksanay wala</t>
  </si>
  <si>
    <t>uksaya</t>
  </si>
  <si>
    <t>ulajh</t>
  </si>
  <si>
    <t>ulajhti hai</t>
  </si>
  <si>
    <t>ulat</t>
  </si>
  <si>
    <t>ulat jana</t>
  </si>
  <si>
    <t>ulat palat karna</t>
  </si>
  <si>
    <t>ulatnay</t>
  </si>
  <si>
    <t>ulfat</t>
  </si>
  <si>
    <t>uljan mein daalna</t>
  </si>
  <si>
    <t>ulje</t>
  </si>
  <si>
    <t>uljha hwa</t>
  </si>
  <si>
    <t>uljhaana</t>
  </si>
  <si>
    <t>uljhanein</t>
  </si>
  <si>
    <t>uljhano</t>
  </si>
  <si>
    <t>ullu</t>
  </si>
  <si>
    <t>ulmaye karaam</t>
  </si>
  <si>
    <t>ulta</t>
  </si>
  <si>
    <t>ulta karna</t>
  </si>
  <si>
    <t>ulta hwa</t>
  </si>
  <si>
    <t>ultaana</t>
  </si>
  <si>
    <t>ulti</t>
  </si>
  <si>
    <t>ulti mitm</t>
  </si>
  <si>
    <t>Umar</t>
  </si>
  <si>
    <t>Umar ke baad</t>
  </si>
  <si>
    <t>umdah</t>
  </si>
  <si>
    <t>umedon</t>
  </si>
  <si>
    <t>umeed</t>
  </si>
  <si>
    <t>umeed hai</t>
  </si>
  <si>
    <t>umeed jung</t>
  </si>
  <si>
    <t>umeed karna</t>
  </si>
  <si>
    <t>umeed pasand</t>
  </si>
  <si>
    <t>umeed waar</t>
  </si>
  <si>
    <t>umeeden</t>
  </si>
  <si>
    <t>umm</t>
  </si>
  <si>
    <t>ummat</t>
  </si>
  <si>
    <t>umm-e</t>
  </si>
  <si>
    <t>Umna</t>
  </si>
  <si>
    <t>umomi</t>
  </si>
  <si>
    <t>umpire</t>
  </si>
  <si>
    <t>umpiring</t>
  </si>
  <si>
    <t>un bona garam kapra</t>
  </si>
  <si>
    <t>un bordz</t>
  </si>
  <si>
    <t>un ka</t>
  </si>
  <si>
    <t>un ko</t>
  </si>
  <si>
    <t>un paar</t>
  </si>
  <si>
    <t>unatees</t>
  </si>
  <si>
    <t>unchaas</t>
  </si>
  <si>
    <t>uncle</t>
  </si>
  <si>
    <t>under</t>
  </si>
  <si>
    <t>under way</t>
  </si>
  <si>
    <t>under world</t>
  </si>
  <si>
    <t>under ?????</t>
  </si>
  <si>
    <t>underworld</t>
  </si>
  <si>
    <t>une</t>
  </si>
  <si>
    <t>unfold</t>
  </si>
  <si>
    <t>ungelian</t>
  </si>
  <si>
    <t>ungli</t>
  </si>
  <si>
    <t>unglio</t>
  </si>
  <si>
    <t>unhatar</t>
  </si>
  <si>
    <t>unhein</t>
  </si>
  <si>
    <t>unhi</t>
  </si>
  <si>
    <t>unhon</t>
  </si>
  <si>
    <t>unisax</t>
  </si>
  <si>
    <t>unit</t>
  </si>
  <si>
    <t>unitid</t>
  </si>
  <si>
    <t>univarsity</t>
  </si>
  <si>
    <t>university</t>
  </si>
  <si>
    <t>unki</t>
  </si>
  <si>
    <t>unko</t>
  </si>
  <si>
    <t>unn</t>
  </si>
  <si>
    <t>unniswen</t>
  </si>
  <si>
    <t>unsath</t>
  </si>
  <si>
    <t>untaalees</t>
  </si>
  <si>
    <t>unwan</t>
  </si>
  <si>
    <t>up</t>
  </si>
  <si>
    <t>up grade</t>
  </si>
  <si>
    <t>up ki baari hai</t>
  </si>
  <si>
    <t>up shot</t>
  </si>
  <si>
    <t>up swap</t>
  </si>
  <si>
    <t>upar-ka</t>
  </si>
  <si>
    <t>upper</t>
  </si>
  <si>
    <t>upper ka</t>
  </si>
  <si>
    <t>ups</t>
  </si>
  <si>
    <t>uqaab</t>
  </si>
  <si>
    <t>uqaab umdah</t>
  </si>
  <si>
    <t>uqaaf</t>
  </si>
  <si>
    <t>uqarba parwari</t>
  </si>
  <si>
    <t>uqbi patti</t>
  </si>
  <si>
    <t>uqda</t>
  </si>
  <si>
    <t>ura</t>
  </si>
  <si>
    <t>ura hwa</t>
  </si>
  <si>
    <t>urana</t>
  </si>
  <si>
    <t>urane wala</t>
  </si>
  <si>
    <t>uranus</t>
  </si>
  <si>
    <t>urdu</t>
  </si>
  <si>
    <t>urdu lafz</t>
  </si>
  <si>
    <t>Urfan</t>
  </si>
  <si>
    <t>urfiat hai</t>
  </si>
  <si>
    <t>urna</t>
  </si>
  <si>
    <t>urooj</t>
  </si>
  <si>
    <t>urooj par</t>
  </si>
  <si>
    <t>urr</t>
  </si>
  <si>
    <t>urrtay</t>
  </si>
  <si>
    <t>usaatzaa</t>
  </si>
  <si>
    <t>usay</t>
  </si>
  <si>
    <t>usay kaat do</t>
  </si>
  <si>
    <t>use</t>
  </si>
  <si>
    <t>used</t>
  </si>
  <si>
    <t>user</t>
  </si>
  <si>
    <t>uska</t>
  </si>
  <si>
    <t>uskay</t>
  </si>
  <si>
    <t>uski</t>
  </si>
  <si>
    <t>usmaan</t>
  </si>
  <si>
    <t>usnay</t>
  </si>
  <si>
    <t>usool</t>
  </si>
  <si>
    <t>usooli</t>
  </si>
  <si>
    <t>uspire</t>
  </si>
  <si>
    <t>uss</t>
  </si>
  <si>
    <t>ustaad</t>
  </si>
  <si>
    <t>ustadghi</t>
  </si>
  <si>
    <t>utaar</t>
  </si>
  <si>
    <t>utaar charhao</t>
  </si>
  <si>
    <t>utaarey</t>
  </si>
  <si>
    <t>utaarna</t>
  </si>
  <si>
    <t>utar</t>
  </si>
  <si>
    <t>utarid</t>
  </si>
  <si>
    <t>utarna</t>
  </si>
  <si>
    <t>uth</t>
  </si>
  <si>
    <t>utha</t>
  </si>
  <si>
    <t>uthana</t>
  </si>
  <si>
    <t>uthany</t>
  </si>
  <si>
    <t>uthata hai</t>
  </si>
  <si>
    <t>uthaya</t>
  </si>
  <si>
    <t>utheen</t>
  </si>
  <si>
    <t>uthi</t>
  </si>
  <si>
    <t>uthna</t>
  </si>
  <si>
    <t>utho</t>
  </si>
  <si>
    <t>uthta hai</t>
  </si>
  <si>
    <t>uthte</t>
  </si>
  <si>
    <t>utopia</t>
  </si>
  <si>
    <t>utri</t>
  </si>
  <si>
    <t>utrney</t>
  </si>
  <si>
    <t>utthay</t>
  </si>
  <si>
    <t>uuchaal</t>
  </si>
  <si>
    <t>Uzma</t>
  </si>
  <si>
    <t>uzoo</t>
  </si>
  <si>
    <t>uzoo tanasul</t>
  </si>
  <si>
    <t>v bi ail</t>
  </si>
  <si>
    <t>v bi s</t>
  </si>
  <si>
    <t>v jee each</t>
  </si>
  <si>
    <t>v jee jee</t>
  </si>
  <si>
    <t>v w d</t>
  </si>
  <si>
    <t>v w pi</t>
  </si>
  <si>
    <t>vaabasta</t>
  </si>
  <si>
    <t>vaastaa</t>
  </si>
  <si>
    <t>vabing</t>
  </si>
  <si>
    <t>vabstgyan</t>
  </si>
  <si>
    <t>vaccination</t>
  </si>
  <si>
    <t>vaccination ki baat</t>
  </si>
  <si>
    <t>vaccine</t>
  </si>
  <si>
    <t>vacuum</t>
  </si>
  <si>
    <t>vada krna</t>
  </si>
  <si>
    <t>vaday</t>
  </si>
  <si>
    <t>vadda</t>
  </si>
  <si>
    <t>vadi</t>
  </si>
  <si>
    <t>vaham</t>
  </si>
  <si>
    <t>vahm karna</t>
  </si>
  <si>
    <t>vaj_h</t>
  </si>
  <si>
    <t>vajbat</t>
  </si>
  <si>
    <t>vajbat se</t>
  </si>
  <si>
    <t>vajdani</t>
  </si>
  <si>
    <t>vakht ki papandi</t>
  </si>
  <si>
    <t>valima</t>
  </si>
  <si>
    <t>valkom</t>
  </si>
  <si>
    <t>valter</t>
  </si>
  <si>
    <t>vanilla</t>
  </si>
  <si>
    <t>vanilla ice kareem ke rang ka</t>
  </si>
  <si>
    <t>vaqaati</t>
  </si>
  <si>
    <t>vardz</t>
  </si>
  <si>
    <t>vareed</t>
  </si>
  <si>
    <t>vareed ki soozish</t>
  </si>
  <si>
    <t>vareed se bahhar</t>
  </si>
  <si>
    <t>varsa</t>
  </si>
  <si>
    <t>varsat</t>
  </si>
  <si>
    <t>varzish</t>
  </si>
  <si>
    <t>vasktin</t>
  </si>
  <si>
    <t>vasuli</t>
  </si>
  <si>
    <t>vatsn</t>
  </si>
  <si>
    <t>vayirs</t>
  </si>
  <si>
    <t>vehmy</t>
  </si>
  <si>
    <t>veil</t>
  </si>
  <si>
    <t>velkam</t>
  </si>
  <si>
    <t>venus</t>
  </si>
  <si>
    <t>venus deta hai</t>
  </si>
  <si>
    <t>venzella</t>
  </si>
  <si>
    <t>ves</t>
  </si>
  <si>
    <t>vfaqit</t>
  </si>
  <si>
    <t>vhilr</t>
  </si>
  <si>
    <t>vhp</t>
  </si>
  <si>
    <t>vhshi janwar</t>
  </si>
  <si>
    <t>vibration</t>
  </si>
  <si>
    <t>viceroy</t>
  </si>
  <si>
    <t>vich</t>
  </si>
  <si>
    <t>vidaa</t>
  </si>
  <si>
    <t>video</t>
  </si>
  <si>
    <t>video camera</t>
  </si>
  <si>
    <t>video clip</t>
  </si>
  <si>
    <t>video conferencing</t>
  </si>
  <si>
    <t>video disk</t>
  </si>
  <si>
    <t>video file</t>
  </si>
  <si>
    <t>video phone</t>
  </si>
  <si>
    <t>video tally muwasilat</t>
  </si>
  <si>
    <t>video tape</t>
  </si>
  <si>
    <t>video ????</t>
  </si>
  <si>
    <t>videos</t>
  </si>
  <si>
    <t>vig ????? hoye</t>
  </si>
  <si>
    <t>vilayat</t>
  </si>
  <si>
    <t>vilsh ka lambi dam aur gole cannon wala kota</t>
  </si>
  <si>
    <t>vina</t>
  </si>
  <si>
    <t>vipars</t>
  </si>
  <si>
    <t>viran karna</t>
  </si>
  <si>
    <t>virana</t>
  </si>
  <si>
    <t>virasyat</t>
  </si>
  <si>
    <t>virginia</t>
  </si>
  <si>
    <t>virsa</t>
  </si>
  <si>
    <t>virus</t>
  </si>
  <si>
    <t>virus ki bemaar</t>
  </si>
  <si>
    <t>visa</t>
  </si>
  <si>
    <t>vishnu</t>
  </si>
  <si>
    <t>visionary</t>
  </si>
  <si>
    <t>vit</t>
  </si>
  <si>
    <t>vitamin</t>
  </si>
  <si>
    <t>vitamin e ??????</t>
  </si>
  <si>
    <t>vitamin ke ka keemiyai naam</t>
  </si>
  <si>
    <t>vitamin khaleej</t>
  </si>
  <si>
    <t>vitamin si</t>
  </si>
  <si>
    <t>vitamins</t>
  </si>
  <si>
    <t>vitikn</t>
  </si>
  <si>
    <t>vitnam</t>
  </si>
  <si>
    <t>vitnami</t>
  </si>
  <si>
    <t>vlt shire ka bashindah</t>
  </si>
  <si>
    <t>vn</t>
  </si>
  <si>
    <t>vna kiwa ke andar</t>
  </si>
  <si>
    <t>vocab</t>
  </si>
  <si>
    <t>vodka</t>
  </si>
  <si>
    <t>vord</t>
  </si>
  <si>
    <t>vote</t>
  </si>
  <si>
    <t>vote daalna</t>
  </si>
  <si>
    <t>vote daalnay ka Amal</t>
  </si>
  <si>
    <t>vote dainay ka haq</t>
  </si>
  <si>
    <t>vote diya</t>
  </si>
  <si>
    <t>votrz</t>
  </si>
  <si>
    <t>vrdyan</t>
  </si>
  <si>
    <t>vsi</t>
  </si>
  <si>
    <t>w jee ae si ae</t>
  </si>
  <si>
    <t>w tea each</t>
  </si>
  <si>
    <t>w tea tea</t>
  </si>
  <si>
    <t>w you 2</t>
  </si>
  <si>
    <t>waadi</t>
  </si>
  <si>
    <t>waafar</t>
  </si>
  <si>
    <t>waahi</t>
  </si>
  <si>
    <t>waalid</t>
  </si>
  <si>
    <t>waaqif</t>
  </si>
  <si>
    <t>waar</t>
  </si>
  <si>
    <t>waardaat</t>
  </si>
  <si>
    <t>waarsat</t>
  </si>
  <si>
    <t>waarsat bakhash</t>
  </si>
  <si>
    <t>waba</t>
  </si>
  <si>
    <t>wabai</t>
  </si>
  <si>
    <t>wabai amraaz ke maahir</t>
  </si>
  <si>
    <t>wabai bemari</t>
  </si>
  <si>
    <t>wabai tor par</t>
  </si>
  <si>
    <t>wabai ????</t>
  </si>
  <si>
    <t>wabasta hai</t>
  </si>
  <si>
    <t>wabastagi</t>
  </si>
  <si>
    <t>wada</t>
  </si>
  <si>
    <t>wada karna</t>
  </si>
  <si>
    <t>waday</t>
  </si>
  <si>
    <t>wadday</t>
  </si>
  <si>
    <t>wadon</t>
  </si>
  <si>
    <t>wafa</t>
  </si>
  <si>
    <t>wafa ????</t>
  </si>
  <si>
    <t>wafaat</t>
  </si>
  <si>
    <t>wafadar</t>
  </si>
  <si>
    <t>wafai</t>
  </si>
  <si>
    <t>wafer</t>
  </si>
  <si>
    <t>wafood</t>
  </si>
  <si>
    <t>waghera</t>
  </si>
  <si>
    <t>wah</t>
  </si>
  <si>
    <t>wah wah</t>
  </si>
  <si>
    <t>Wahab</t>
  </si>
  <si>
    <t>wahabi</t>
  </si>
  <si>
    <t>wahan</t>
  </si>
  <si>
    <t>wahdaniyat</t>
  </si>
  <si>
    <t>wahdat</t>
  </si>
  <si>
    <t>wahein</t>
  </si>
  <si>
    <t>wahein se</t>
  </si>
  <si>
    <t>wahi</t>
  </si>
  <si>
    <t>wahid</t>
  </si>
  <si>
    <t>wahn</t>
  </si>
  <si>
    <t>waisay</t>
  </si>
  <si>
    <t>waisi</t>
  </si>
  <si>
    <t>waistcoat</t>
  </si>
  <si>
    <t>waiz</t>
  </si>
  <si>
    <t>wajah</t>
  </si>
  <si>
    <t>wajdan</t>
  </si>
  <si>
    <t>wajh</t>
  </si>
  <si>
    <t>wajib</t>
  </si>
  <si>
    <t>wakeel</t>
  </si>
  <si>
    <t>wala</t>
  </si>
  <si>
    <t>walay</t>
  </si>
  <si>
    <t>wali baal</t>
  </si>
  <si>
    <t>wali baal aak khalil</t>
  </si>
  <si>
    <t>walida</t>
  </si>
  <si>
    <t>walidain</t>
  </si>
  <si>
    <t>walk</t>
  </si>
  <si>
    <t>wall</t>
  </si>
  <si>
    <t>wall paper</t>
  </si>
  <si>
    <t>walo</t>
  </si>
  <si>
    <t>walon</t>
  </si>
  <si>
    <t>wani</t>
  </si>
  <si>
    <t>want</t>
  </si>
  <si>
    <t>wapas</t>
  </si>
  <si>
    <t>wapas karna</t>
  </si>
  <si>
    <t>wapas le liya</t>
  </si>
  <si>
    <t>wapas li lena</t>
  </si>
  <si>
    <t>wapda</t>
  </si>
  <si>
    <t>wapis dena</t>
  </si>
  <si>
    <t>wapsi</t>
  </si>
  <si>
    <t>wapsi ka pata</t>
  </si>
  <si>
    <t>waqai</t>
  </si>
  <si>
    <t>waqalat</t>
  </si>
  <si>
    <t>waqalat karna</t>
  </si>
  <si>
    <t>Waqar</t>
  </si>
  <si>
    <t>waqay</t>
  </si>
  <si>
    <t>waqay hona</t>
  </si>
  <si>
    <t>waqea</t>
  </si>
  <si>
    <t>waqeat</t>
  </si>
  <si>
    <t>waqeye</t>
  </si>
  <si>
    <t>waqf</t>
  </si>
  <si>
    <t>waqfa</t>
  </si>
  <si>
    <t>waqfay</t>
  </si>
  <si>
    <t>waqfiyat</t>
  </si>
  <si>
    <t>waqt</t>
  </si>
  <si>
    <t>waqt khatam hwa</t>
  </si>
  <si>
    <t>waqt mein</t>
  </si>
  <si>
    <t>waqt se pehlay</t>
  </si>
  <si>
    <t>waraq</t>
  </si>
  <si>
    <t>wardi</t>
  </si>
  <si>
    <t>warglana</t>
  </si>
  <si>
    <t>waris</t>
  </si>
  <si>
    <t>wark</t>
  </si>
  <si>
    <t>warn</t>
  </si>
  <si>
    <t>warna</t>
  </si>
  <si>
    <t>warpped</t>
  </si>
  <si>
    <t>warqa</t>
  </si>
  <si>
    <t>warrant</t>
  </si>
  <si>
    <t>warzishi</t>
  </si>
  <si>
    <t>wasail</t>
  </si>
  <si>
    <t>wasail ko kaam mein lana</t>
  </si>
  <si>
    <t>wasalam</t>
  </si>
  <si>
    <t>wase</t>
  </si>
  <si>
    <t>wasee</t>
  </si>
  <si>
    <t>wasee karen</t>
  </si>
  <si>
    <t>wasee pemanay par</t>
  </si>
  <si>
    <t>waseela</t>
  </si>
  <si>
    <t>waseem</t>
  </si>
  <si>
    <t>waseh</t>
  </si>
  <si>
    <t>wash day</t>
  </si>
  <si>
    <t>washat naak</t>
  </si>
  <si>
    <t>wasihat karna</t>
  </si>
  <si>
    <t>wast</t>
  </si>
  <si>
    <t>wast wala</t>
  </si>
  <si>
    <t>wastay</t>
  </si>
  <si>
    <t>wasti</t>
  </si>
  <si>
    <t>watan</t>
  </si>
  <si>
    <t>watan dosti</t>
  </si>
  <si>
    <t>watan wapas aaya</t>
  </si>
  <si>
    <t>watch word</t>
  </si>
  <si>
    <t>water</t>
  </si>
  <si>
    <t>water course</t>
  </si>
  <si>
    <t>water lo</t>
  </si>
  <si>
    <t>water mean</t>
  </si>
  <si>
    <t>watniyat</t>
  </si>
  <si>
    <t>wats</t>
  </si>
  <si>
    <t>way</t>
  </si>
  <si>
    <t>wazahat</t>
  </si>
  <si>
    <t>wazahaten</t>
  </si>
  <si>
    <t>wazan</t>
  </si>
  <si>
    <t>wazan karna</t>
  </si>
  <si>
    <t>wazan ki kami</t>
  </si>
  <si>
    <t>wazan wala</t>
  </si>
  <si>
    <t>wazeer</t>
  </si>
  <si>
    <t>wazeh</t>
  </si>
  <si>
    <t>wazeh hai</t>
  </si>
  <si>
    <t>wazeh karna</t>
  </si>
  <si>
    <t>wazeh nahi hai</t>
  </si>
  <si>
    <t>wazeh taor par</t>
  </si>
  <si>
    <t>wazeh tor par</t>
  </si>
  <si>
    <t>wazifa</t>
  </si>
  <si>
    <t>wazni</t>
  </si>
  <si>
    <t>web</t>
  </si>
  <si>
    <t>Website</t>
  </si>
  <si>
    <t>weerani</t>
  </si>
  <si>
    <t>wehshat</t>
  </si>
  <si>
    <t>wehshat-naak</t>
  </si>
  <si>
    <t>wehshi</t>
  </si>
  <si>
    <t>wehshi janwar</t>
  </si>
  <si>
    <t>weight</t>
  </si>
  <si>
    <t>welcome</t>
  </si>
  <si>
    <t>welding</t>
  </si>
  <si>
    <t>went trap</t>
  </si>
  <si>
    <t>weraan</t>
  </si>
  <si>
    <t>weraan hokar</t>
  </si>
  <si>
    <t>werzish</t>
  </si>
  <si>
    <t>werzish karna</t>
  </si>
  <si>
    <t>werzish ki</t>
  </si>
  <si>
    <t>whale</t>
  </si>
  <si>
    <t>what</t>
  </si>
  <si>
    <t>wheels</t>
  </si>
  <si>
    <t>where</t>
  </si>
  <si>
    <t>whether</t>
  </si>
  <si>
    <t>wicket</t>
  </si>
  <si>
    <t>wicket keeper</t>
  </si>
  <si>
    <t>wicketon</t>
  </si>
  <si>
    <t>widek</t>
  </si>
  <si>
    <t>wifaq ka haami</t>
  </si>
  <si>
    <t>wifaq parast</t>
  </si>
  <si>
    <t>wifaqi</t>
  </si>
  <si>
    <t>wife</t>
  </si>
  <si>
    <t>wind break</t>
  </si>
  <si>
    <t>wind screen</t>
  </si>
  <si>
    <t>window</t>
  </si>
  <si>
    <t>wing</t>
  </si>
  <si>
    <t>winner</t>
  </si>
  <si>
    <t>wise</t>
  </si>
  <si>
    <t>wise rigl</t>
  </si>
  <si>
    <t>wizarat</t>
  </si>
  <si>
    <t>woh</t>
  </si>
  <si>
    <t>wohi</t>
  </si>
  <si>
    <t>wolet</t>
  </si>
  <si>
    <t>wolet meter</t>
  </si>
  <si>
    <t>wood</t>
  </si>
  <si>
    <t>word</t>
  </si>
  <si>
    <t>words</t>
  </si>
  <si>
    <t>work</t>
  </si>
  <si>
    <t>workshop</t>
  </si>
  <si>
    <t>world</t>
  </si>
  <si>
    <t>wraps</t>
  </si>
  <si>
    <t>wrench</t>
  </si>
  <si>
    <t>writer</t>
  </si>
  <si>
    <t>wrost</t>
  </si>
  <si>
    <t>wroth</t>
  </si>
  <si>
    <t>wudu</t>
  </si>
  <si>
    <t>wujood</t>
  </si>
  <si>
    <t>wukla</t>
  </si>
  <si>
    <t>wukla ki jamaat</t>
  </si>
  <si>
    <t>wursa palnay wala</t>
  </si>
  <si>
    <t>wusat bakhash</t>
  </si>
  <si>
    <t>wusool kanandah</t>
  </si>
  <si>
    <t>wusool karna</t>
  </si>
  <si>
    <t>x</t>
  </si>
  <si>
    <t>x hotlon</t>
  </si>
  <si>
    <t>x ray</t>
  </si>
  <si>
    <t>x ray ki ????? photo lena</t>
  </si>
  <si>
    <t>x ray si ??????</t>
  </si>
  <si>
    <t>x-ray machine</t>
  </si>
  <si>
    <t>y ???? jee</t>
  </si>
  <si>
    <t>ya</t>
  </si>
  <si>
    <t>ya kaaf baar aaks hai</t>
  </si>
  <si>
    <t>yaad</t>
  </si>
  <si>
    <t>yaad aati hai</t>
  </si>
  <si>
    <t>yaad aawar</t>
  </si>
  <si>
    <t>yaad aaya</t>
  </si>
  <si>
    <t>yaad araha hai</t>
  </si>
  <si>
    <t>yaad dilaata hai</t>
  </si>
  <si>
    <t>yaad dilana</t>
  </si>
  <si>
    <t>yaad dilanay wala</t>
  </si>
  <si>
    <t>yaad dilaya</t>
  </si>
  <si>
    <t>yaad e</t>
  </si>
  <si>
    <t>yaad hai</t>
  </si>
  <si>
    <t>yaad karna</t>
  </si>
  <si>
    <t>yaad nahi kya</t>
  </si>
  <si>
    <t>yaad rakhna</t>
  </si>
  <si>
    <t>yaad ?????</t>
  </si>
  <si>
    <t>yaadgaar</t>
  </si>
  <si>
    <t>yaadgar chez</t>
  </si>
  <si>
    <t>yaadgar kaam</t>
  </si>
  <si>
    <t>yaado</t>
  </si>
  <si>
    <t>yaar</t>
  </si>
  <si>
    <t>Yaar ghar</t>
  </si>
  <si>
    <t>yaaraan</t>
  </si>
  <si>
    <t>yaaro</t>
  </si>
  <si>
    <t>yaaron</t>
  </si>
  <si>
    <t>yad dasht</t>
  </si>
  <si>
    <t>yad dasht se</t>
  </si>
  <si>
    <t>yadasht</t>
  </si>
  <si>
    <t>yaden</t>
  </si>
  <si>
    <t>yadgaari</t>
  </si>
  <si>
    <t>yadgar</t>
  </si>
  <si>
    <t>yadgar ban-na</t>
  </si>
  <si>
    <t>yadgar tor par</t>
  </si>
  <si>
    <t>yaha</t>
  </si>
  <si>
    <t>yahan</t>
  </si>
  <si>
    <t>yahi</t>
  </si>
  <si>
    <t>yahin</t>
  </si>
  <si>
    <t>yahodi</t>
  </si>
  <si>
    <t>yahodi ka faisla</t>
  </si>
  <si>
    <t>yahoodia</t>
  </si>
  <si>
    <t>yahoodion ki ibadad gaah</t>
  </si>
  <si>
    <t>yahoodiyat</t>
  </si>
  <si>
    <t>Yahuda ka gana</t>
  </si>
  <si>
    <t>yahya</t>
  </si>
  <si>
    <t>yai</t>
  </si>
  <si>
    <t>yak</t>
  </si>
  <si>
    <t>yak Tarfah</t>
  </si>
  <si>
    <t>yak ?????</t>
  </si>
  <si>
    <t>yakeeni</t>
  </si>
  <si>
    <t>yakeeni bananay wala</t>
  </si>
  <si>
    <t>yakeeni tor par</t>
  </si>
  <si>
    <t>yakh</t>
  </si>
  <si>
    <t>yakja jama karna</t>
  </si>
  <si>
    <t>yakjahti</t>
  </si>
  <si>
    <t>yakki</t>
  </si>
  <si>
    <t>yaks ray</t>
  </si>
  <si>
    <t>yaksaa</t>
  </si>
  <si>
    <t>yaksaa karna</t>
  </si>
  <si>
    <t>yaksaa karne wala</t>
  </si>
  <si>
    <t>yaksaa na ????</t>
  </si>
  <si>
    <t>yaksaa tor par</t>
  </si>
  <si>
    <t>yaksaan</t>
  </si>
  <si>
    <t>yaksaan karna</t>
  </si>
  <si>
    <t>yaksana karna</t>
  </si>
  <si>
    <t>yaksani</t>
  </si>
  <si>
    <t>yaksar</t>
  </si>
  <si>
    <t>yaktarfa</t>
  </si>
  <si>
    <t>yaktarfa pan</t>
  </si>
  <si>
    <t>yallo</t>
  </si>
  <si>
    <t>yani</t>
  </si>
  <si>
    <t>yaqeen</t>
  </si>
  <si>
    <t>yaqeen dehani</t>
  </si>
  <si>
    <t>yaqeen dilana</t>
  </si>
  <si>
    <t>yaqeen dilaya</t>
  </si>
  <si>
    <t>yaqeen hna</t>
  </si>
  <si>
    <t>yaqeen hona</t>
  </si>
  <si>
    <t>yaqeen karna</t>
  </si>
  <si>
    <t>yaqeen karta hai</t>
  </si>
  <si>
    <t>yaqeen rakhna</t>
  </si>
  <si>
    <t>yaqeen se</t>
  </si>
  <si>
    <t>yaqeenan</t>
  </si>
  <si>
    <t>yaqeeni</t>
  </si>
  <si>
    <t>Yaqoot</t>
  </si>
  <si>
    <t>yarghamaali</t>
  </si>
  <si>
    <t>yarghamalion</t>
  </si>
  <si>
    <t>yarqaan</t>
  </si>
  <si>
    <t>yashb sabz</t>
  </si>
  <si>
    <t>yasin</t>
  </si>
  <si>
    <t>yasir</t>
  </si>
  <si>
    <t>Yasmeen</t>
  </si>
  <si>
    <t>yasooh maseeh</t>
  </si>
  <si>
    <t>yateem</t>
  </si>
  <si>
    <t>yateem ki Hilt</t>
  </si>
  <si>
    <t>yateem pan</t>
  </si>
  <si>
    <t>yazdan</t>
  </si>
  <si>
    <t>Yazid</t>
  </si>
  <si>
    <t>yeh</t>
  </si>
  <si>
    <t>yeh hai</t>
  </si>
  <si>
    <t>yeh minute</t>
  </si>
  <si>
    <t>yeh nahi hoga</t>
  </si>
  <si>
    <t>yemeni</t>
  </si>
  <si>
    <t>yep</t>
  </si>
  <si>
    <t>yes</t>
  </si>
  <si>
    <t>yhan tak</t>
  </si>
  <si>
    <t>yhan tak ke</t>
  </si>
  <si>
    <t>ynd</t>
  </si>
  <si>
    <t>yob</t>
  </si>
  <si>
    <t>yogi</t>
  </si>
  <si>
    <t>yoke tea are</t>
  </si>
  <si>
    <t>yoki</t>
  </si>
  <si>
    <t>yom istiqlal</t>
  </si>
  <si>
    <t>yomi</t>
  </si>
  <si>
    <t>yonani</t>
  </si>
  <si>
    <t>yonani Rustam ???????</t>
  </si>
  <si>
    <t>yoni</t>
  </si>
  <si>
    <t>yoropi</t>
  </si>
  <si>
    <t>yoropi ababeel</t>
  </si>
  <si>
    <t>yoropi bijo</t>
  </si>
  <si>
    <t>yoropi safaid ?????</t>
  </si>
  <si>
    <t>yoropi ??????? jin mein yonani</t>
  </si>
  <si>
    <t>yoropi ?????</t>
  </si>
  <si>
    <t>yosra</t>
  </si>
  <si>
    <t>you</t>
  </si>
  <si>
    <t>you jee tea bi ke</t>
  </si>
  <si>
    <t>you nan</t>
  </si>
  <si>
    <t>you nani</t>
  </si>
  <si>
    <t>you turn</t>
  </si>
  <si>
    <t>young</t>
  </si>
  <si>
    <t>young tark</t>
  </si>
  <si>
    <t>Younis</t>
  </si>
  <si>
    <t>yourashia</t>
  </si>
  <si>
    <t>yourashian</t>
  </si>
  <si>
    <t>Yousuf</t>
  </si>
  <si>
    <t>y?s</t>
  </si>
  <si>
    <t>yun</t>
  </si>
  <si>
    <t>yunan</t>
  </si>
  <si>
    <t>yuvraj</t>
  </si>
  <si>
    <t>zaani zaroor</t>
  </si>
  <si>
    <t>zaar</t>
  </si>
  <si>
    <t>zaat</t>
  </si>
  <si>
    <t>zaati</t>
  </si>
  <si>
    <t>zaati banana</t>
  </si>
  <si>
    <t>zaati ishtihar</t>
  </si>
  <si>
    <t>zaati naam</t>
  </si>
  <si>
    <t>zaati noiyat ka</t>
  </si>
  <si>
    <t>zabaan</t>
  </si>
  <si>
    <t>zabani</t>
  </si>
  <si>
    <t>zabani sunana</t>
  </si>
  <si>
    <t>zabardast</t>
  </si>
  <si>
    <t>zabardasti</t>
  </si>
  <si>
    <t>zabardasti karna</t>
  </si>
  <si>
    <t>zabita</t>
  </si>
  <si>
    <t>zabray</t>
  </si>
  <si>
    <t>zabt</t>
  </si>
  <si>
    <t>zabt karen</t>
  </si>
  <si>
    <t>zabt karna</t>
  </si>
  <si>
    <t>zabti</t>
  </si>
  <si>
    <t>zaeda</t>
  </si>
  <si>
    <t>zaeef</t>
  </si>
  <si>
    <t>Zafar</t>
  </si>
  <si>
    <t>zafran</t>
  </si>
  <si>
    <t>zahanat</t>
  </si>
  <si>
    <t>zahanat se</t>
  </si>
  <si>
    <t>zaheen</t>
  </si>
  <si>
    <t>Zahid</t>
  </si>
  <si>
    <t>zahir</t>
  </si>
  <si>
    <t>zahir hona</t>
  </si>
  <si>
    <t>zahir karna</t>
  </si>
  <si>
    <t>zahiri</t>
  </si>
  <si>
    <t>zahiri tor par</t>
  </si>
  <si>
    <t>zahmat</t>
  </si>
  <si>
    <t>zahreela</t>
  </si>
  <si>
    <t>zahrili</t>
  </si>
  <si>
    <t>Zaib teen karna</t>
  </si>
  <si>
    <t>zaicha</t>
  </si>
  <si>
    <t>zail</t>
  </si>
  <si>
    <t>zair</t>
  </si>
  <si>
    <t>zair aabb</t>
  </si>
  <si>
    <t>zair jama</t>
  </si>
  <si>
    <t>zair zameen</t>
  </si>
  <si>
    <t>zaireen</t>
  </si>
  <si>
    <t>Zaitoon</t>
  </si>
  <si>
    <t>zakhair</t>
  </si>
  <si>
    <t>zakham</t>
  </si>
  <si>
    <t>zakham bherna</t>
  </si>
  <si>
    <t>zakham ka nishaan</t>
  </si>
  <si>
    <t>zakham ??????</t>
  </si>
  <si>
    <t>zakhamo</t>
  </si>
  <si>
    <t>zakheera</t>
  </si>
  <si>
    <t>zakheera alfaaz</t>
  </si>
  <si>
    <t>zakheera andozi</t>
  </si>
  <si>
    <t>zakheera karne wala</t>
  </si>
  <si>
    <t>zakhmi</t>
  </si>
  <si>
    <t>zakhmi honay walay</t>
  </si>
  <si>
    <t>zaleel</t>
  </si>
  <si>
    <t>zaleel karna</t>
  </si>
  <si>
    <t>zalim</t>
  </si>
  <si>
    <t>zalimana</t>
  </si>
  <si>
    <t>zalzala</t>
  </si>
  <si>
    <t>zalzalay</t>
  </si>
  <si>
    <t>zamana</t>
  </si>
  <si>
    <t>zamanat</t>
  </si>
  <si>
    <t>zamanat di</t>
  </si>
  <si>
    <t>zamane</t>
  </si>
  <si>
    <t>zamee</t>
  </si>
  <si>
    <t>zameema</t>
  </si>
  <si>
    <t>zameema jaat</t>
  </si>
  <si>
    <t>zameen</t>
  </si>
  <si>
    <t>zameen ki Tazaeen ka kaam karne wala</t>
  </si>
  <si>
    <t>zameen mein dabana</t>
  </si>
  <si>
    <t>zameen par</t>
  </si>
  <si>
    <t>zameen par utarna</t>
  </si>
  <si>
    <t>zameeni</t>
  </si>
  <si>
    <t>zameer</t>
  </si>
  <si>
    <t>zamin</t>
  </si>
  <si>
    <t>zanakar</t>
  </si>
  <si>
    <t>zanjeer</t>
  </si>
  <si>
    <t>zank</t>
  </si>
  <si>
    <t>zara</t>
  </si>
  <si>
    <t>zara bhi</t>
  </si>
  <si>
    <t>zara sa</t>
  </si>
  <si>
    <t>zaraat</t>
  </si>
  <si>
    <t>zarah</t>
  </si>
  <si>
    <t>zarah baktar</t>
  </si>
  <si>
    <t>zarb</t>
  </si>
  <si>
    <t>zarb dena</t>
  </si>
  <si>
    <t>zarb lagana</t>
  </si>
  <si>
    <t>zarb lagna</t>
  </si>
  <si>
    <t>zard</t>
  </si>
  <si>
    <t>Zardari</t>
  </si>
  <si>
    <t>zareef</t>
  </si>
  <si>
    <t>zareya safar</t>
  </si>
  <si>
    <t>zarf</t>
  </si>
  <si>
    <t>zariye</t>
  </si>
  <si>
    <t>zarkhaiz</t>
  </si>
  <si>
    <t>zarkhez</t>
  </si>
  <si>
    <t>zaroof</t>
  </si>
  <si>
    <t>zaroor</t>
  </si>
  <si>
    <t>zaroorat</t>
  </si>
  <si>
    <t>zaroorat hai</t>
  </si>
  <si>
    <t>zaroorat hona</t>
  </si>
  <si>
    <t>zaroorat se ziyada</t>
  </si>
  <si>
    <t>zaroori</t>
  </si>
  <si>
    <t>zaroriat</t>
  </si>
  <si>
    <t>Zarqa</t>
  </si>
  <si>
    <t>zarra</t>
  </si>
  <si>
    <t>zarra barabar</t>
  </si>
  <si>
    <t>zarra sa</t>
  </si>
  <si>
    <t>zarraat</t>
  </si>
  <si>
    <t>zarrafay</t>
  </si>
  <si>
    <t>zatin</t>
  </si>
  <si>
    <t>zaval</t>
  </si>
  <si>
    <t>zawaal</t>
  </si>
  <si>
    <t>zaya karna</t>
  </si>
  <si>
    <t>zayad-ti</t>
  </si>
  <si>
    <t>zayad-ti karna</t>
  </si>
  <si>
    <t>zayed</t>
  </si>
  <si>
    <t>zayed adaigi</t>
  </si>
  <si>
    <t>zayega</t>
  </si>
  <si>
    <t>zayega se</t>
  </si>
  <si>
    <t>zebra</t>
  </si>
  <si>
    <t>zeer e kitab</t>
  </si>
  <si>
    <t>zeera</t>
  </si>
  <si>
    <t>zeeshan</t>
  </si>
  <si>
    <t>zehar-maar</t>
  </si>
  <si>
    <t>zehen</t>
  </si>
  <si>
    <t>zeher</t>
  </si>
  <si>
    <t>zeher alood</t>
  </si>
  <si>
    <t>zehni tor par</t>
  </si>
  <si>
    <t>zeist pazeeri</t>
  </si>
  <si>
    <t>zeli</t>
  </si>
  <si>
    <t>zeli committee</t>
  </si>
  <si>
    <t>zewar</t>
  </si>
  <si>
    <t>zewraat</t>
  </si>
  <si>
    <t>zia</t>
  </si>
  <si>
    <t>ziadti</t>
  </si>
  <si>
    <t>zichgi</t>
  </si>
  <si>
    <t>zichgi se</t>
  </si>
  <si>
    <t>zid up</t>
  </si>
  <si>
    <t>ziddi</t>
  </si>
  <si>
    <t>zikar</t>
  </si>
  <si>
    <t>zikar karna</t>
  </si>
  <si>
    <t>zillat</t>
  </si>
  <si>
    <t>Zimbabwe</t>
  </si>
  <si>
    <t>zimma</t>
  </si>
  <si>
    <t>zimma daar</t>
  </si>
  <si>
    <t>zimma daari</t>
  </si>
  <si>
    <t>zimma dariyan</t>
  </si>
  <si>
    <t>zimni tor par</t>
  </si>
  <si>
    <t>zina</t>
  </si>
  <si>
    <t>zina bil-jabar</t>
  </si>
  <si>
    <t>zina karna</t>
  </si>
  <si>
    <t>zinda dil</t>
  </si>
  <si>
    <t>zindagani</t>
  </si>
  <si>
    <t>zindagi</t>
  </si>
  <si>
    <t>zindagi busr karna</t>
  </si>
  <si>
    <t>zindagi ke baad</t>
  </si>
  <si>
    <t>zindah</t>
  </si>
  <si>
    <t>zindah baat jaan</t>
  </si>
  <si>
    <t>zindah dil</t>
  </si>
  <si>
    <t>zindah ho gaya</t>
  </si>
  <si>
    <t>zindah rehna</t>
  </si>
  <si>
    <t>zip</t>
  </si>
  <si>
    <t>zipper</t>
  </si>
  <si>
    <t>zira</t>
  </si>
  <si>
    <t>ziraafa</t>
  </si>
  <si>
    <t>zirghor</t>
  </si>
  <si>
    <t>ziro</t>
  </si>
  <si>
    <t>ziyaan</t>
  </si>
  <si>
    <t>ziyaan karna</t>
  </si>
  <si>
    <t>ziyada</t>
  </si>
  <si>
    <t>ziyada gehra</t>
  </si>
  <si>
    <t>ziyada halka</t>
  </si>
  <si>
    <t>ziyada karna</t>
  </si>
  <si>
    <t>ziyada lutaf uthayen</t>
  </si>
  <si>
    <t>ziyada taaqat</t>
  </si>
  <si>
    <t>ziyafat</t>
  </si>
  <si>
    <t>ziyarat</t>
  </si>
  <si>
    <t>zma</t>
  </si>
  <si>
    <t>zmantin</t>
  </si>
  <si>
    <t>zohra</t>
  </si>
  <si>
    <t>zoj</t>
  </si>
  <si>
    <t>zone</t>
  </si>
  <si>
    <t>zone lagna</t>
  </si>
  <si>
    <t>zong</t>
  </si>
  <si>
    <t>zoo</t>
  </si>
  <si>
    <t>zor</t>
  </si>
  <si>
    <t>zor dena</t>
  </si>
  <si>
    <t>zor dinh</t>
  </si>
  <si>
    <t>zor kahe maarna</t>
  </si>
  <si>
    <t>zor ki hansi</t>
  </si>
  <si>
    <t>zor lagana</t>
  </si>
  <si>
    <t>zor se</t>
  </si>
  <si>
    <t>zori</t>
  </si>
  <si>
    <t>zouq</t>
  </si>
  <si>
    <t>zrorrt ka</t>
  </si>
  <si>
    <t>zuba</t>
  </si>
  <si>
    <t>Zubair</t>
  </si>
  <si>
    <t>zubanain</t>
  </si>
  <si>
    <t>zulff</t>
  </si>
  <si>
    <t>zulhijjah</t>
  </si>
  <si>
    <t>zulm</t>
  </si>
  <si>
    <t>zulqadah</t>
  </si>
  <si>
    <t>zulu</t>
  </si>
  <si>
    <t>zumurud</t>
  </si>
  <si>
    <t>??????</t>
  </si>
  <si>
    <t>Zulfiqar Ali Bhutto Pakistan kay pehlay muntakhab Wazir-e-Azam aur siasat ko drawing room say nikal kar awam mein lanay walay pehlay Pakistani rahnuma 5 January 1927 ko Sir Shahnawaz Bhutto kay han Al Murtaza  Larkana Sindh mein  paida huye.</t>
  </si>
  <si>
    <t>Zulfiqar Ali Bhutto nay Bishop High School Karachi sa ibtadai taleem hasil ki aur Cathedral High School Bombay say December 1946 mein Senior Cambridge ka imtahan pass kia September 1947 mein unhain America mein Los Angles ki junubi California University mein dakil karwadia gaya 1950 mein unho nay siasiat mein BA owners kiya.</t>
  </si>
  <si>
    <t xml:space="preserve">Zulfiqar Ali Bhutto ki shakhsiyat atni bhar pur aur hangama khaiz hai </t>
  </si>
  <si>
    <t>Zulfiqar Ali Bhutto bohot achchay moqarir thay cricket bhi khaltay thay aur tulba ki siasat mein bhi hissa latay thay.</t>
  </si>
  <si>
    <t>Zulfiqar Ali Bhutto  dar asal amli siasat mein hissah lanay kay khahan thay</t>
  </si>
  <si>
    <t>zulf</t>
  </si>
  <si>
    <t>zuhra</t>
  </si>
  <si>
    <t>zra si b nahi</t>
  </si>
  <si>
    <t>zra aunty ankl ko thanku bol dy</t>
  </si>
  <si>
    <t>zor lagaana</t>
  </si>
  <si>
    <t>zor ki hansee</t>
  </si>
  <si>
    <t xml:space="preserve">Ziyadah tar meri practice High Court mein hi hoi. </t>
  </si>
  <si>
    <t>ziyada waraiti nahi lekin aitdaal pasand qeematein.</t>
  </si>
  <si>
    <t>ziyada tar khawateen ke liye majmoa</t>
  </si>
  <si>
    <t>ziyada tar ghair mayaari ashya. bachon ke pahannay ka koi munasib intizam nahi hai.</t>
  </si>
  <si>
    <t>ziyada qeemat, mehngi aur baghair kisi wajah ke narkh ziyada hain. Â paroos mein brandz bohat ziyada iqtisadi aur miyaar aur prints dono mein behtar hain.</t>
  </si>
  <si>
    <t>ziyada qeemat af, bekar majmoa</t>
  </si>
  <si>
    <t>ziyada qeemat</t>
  </si>
  <si>
    <t>ziyaafat</t>
  </si>
  <si>
    <t>ziyaadati</t>
  </si>
  <si>
    <t>Zitadah commercial sathah par ye Manzor Ashraf, Debo, Nashad, A Hameed, Saleem Iqbal, Tassaduq, Lal Mohammad Iqbal, Rehman Warma, Bakhshi Wazir</t>
  </si>
  <si>
    <t>Zindagi se mayos marizon ko wo apne idare mein latein, un ki khidmat katein aur ese kai afrad ko nai zindagi se hum kinar karwatein jinhein un ke doctor marz e mout mein mubtala qarar de chuke the.</t>
  </si>
  <si>
    <t xml:space="preserve">Zindagi Ko Badalne Me Waqt Nahi Lagta </t>
  </si>
  <si>
    <t xml:space="preserve">Zindagi Ka Har Din Aakhri Samjho </t>
  </si>
  <si>
    <t>zindagi basar karna</t>
  </si>
  <si>
    <t>zindaa</t>
  </si>
  <si>
    <t xml:space="preserve">Zinda Rehna Hai Qayamat Ke Sahar Hone Tak </t>
  </si>
  <si>
    <t>zinda rehna</t>
  </si>
  <si>
    <t>zinda</t>
  </si>
  <si>
    <t>zimmedaaree</t>
  </si>
  <si>
    <t>zimedaari</t>
  </si>
  <si>
    <t>zimadaar</t>
  </si>
  <si>
    <t xml:space="preserve">Zilhajj Ka Chand 14 September Ko Nazar Aaye Ga Aur EID Ul Azha 24 September Ko Ho Gi </t>
  </si>
  <si>
    <t>Zila Sergodha mein un dino Uninest parti ka bara zor tha lakin Ahmed Nadeem Qasmi ne us ke moqabil Muslim leag ki tanzeem o tosi mein barh char ker hissa leya</t>
  </si>
  <si>
    <t xml:space="preserve">Ziada mulla na ban Admine e sai hai Tu </t>
  </si>
  <si>
    <t>Zia Mohyeddin Show apne daur ka behad maqbool aur meyari program tha</t>
  </si>
  <si>
    <t>Zia Mohyeddin se meri dosti barson par muheet hai</t>
  </si>
  <si>
    <t>Zia Mohyeddin ne un se aise sawalaat kiye ke in ki zindagi ke wo goshey bhi  nazreen ke saamne aa age  jin se wo pehle aashna nahi the</t>
  </si>
  <si>
    <t>Zia Mohyeddin ne fankarana zindagi ka baqaida aaghaz radio programs mein sadakari se kiya</t>
  </si>
  <si>
    <t>Zia Mohyeddin ne bachpan mein pehla drama apne walid ke zair e hidayat Devta ke naam se kiya</t>
  </si>
  <si>
    <t>Zia Mohyeddin ne apne filmy safar ki shuruwaat 1962 mein Hollywood ki mashoor zamana film Laurence of Arabia se kit hi</t>
  </si>
  <si>
    <t>Zia Mohyeddin ko is tarah perform karte hue dekh kar mujhe khayal aata hai ke shayad Faiz Sahib ne yeh shair in he ke liye kaha hai</t>
  </si>
  <si>
    <t>Zia Mohyeddin ko is show mein shareek apne mehmano ko bhi apne mehmano se guftugo karne ka funn aata tha  lehaza inho ne jin mehmano ko bhi apne program mein bulaya  bawajood is ke key wo sabbarhi aur jani pehchani shakhsiyaat thin</t>
  </si>
  <si>
    <t xml:space="preserve">Zia Mohyeddin ka kehna hai ke mujhe is program ki maqboliyat ka andaza is roz hua  jab main ne aik choti si bachi ko yeh kehte hue suna  _x005F_x001C_  Ammi Ammi  wo dekhen Zia Mohyeddin Show ja rahe hain _x005F_x001D_ </t>
  </si>
  <si>
    <t>Zia Mohyeddin chunke tarbiyat yafta broadcaster hain aur bairoon mulk radio aur television ka wasee tajurba rakhte hain, lehaza wo in usoolon se bakhubi waqif hain, is liye inho ne hamesha apne mehmano ko markazi aehmiyat di</t>
  </si>
  <si>
    <t>Zia Mohyeddin barhi mehnat aur tehqeeq ke sath sawalaat tayyar karte the</t>
  </si>
  <si>
    <t>Zia Mohyeddin apne tarz takhatub aur andaaz e takallum ke zariye audience ki rooh mein boond boond taazgi aur farhat columns bikherte hain aur mehfil par sakoot taari ho jata hai, tab aisa lagta hai ke jaise un ki baat apne hadaff tak pohanch gai aur yehi takmeel aarzoo ki ghari hai</t>
  </si>
  <si>
    <t>Zia Mohyeddin aaj bhi khoob se khoob turki talaash mein hain</t>
  </si>
  <si>
    <t>Zia Mohyeddin 20 June 1933 ko Faisalabad mein paida hue</t>
  </si>
  <si>
    <t>zhuzh</t>
  </si>
  <si>
    <t>zewraat ke sath achay imtezaaj ke kapray</t>
  </si>
  <si>
    <t xml:space="preserve">Zero point k bad se bhi agy jayengy ka jawab </t>
  </si>
  <si>
    <t>zer-e-goor</t>
  </si>
  <si>
    <t>Zenda bad yar</t>
  </si>
  <si>
    <t>zehn</t>
  </si>
  <si>
    <t>zeher-maar</t>
  </si>
  <si>
    <t>zee ho dera naka jiny ymmm</t>
  </si>
  <si>
    <t>Zeba Begum ne guzishta roze apni rehaiyshgaah par Karachi ki film and Tv journalist association aur Lahore ki cultural journalist foundation ke wafood se mulaqat ke dauran bataya ke apni zimmedari ko imandari ke sath nibhaongi</t>
  </si>
  <si>
    <t>zbrdst brand</t>
  </si>
  <si>
    <t>zaywar</t>
  </si>
  <si>
    <t>zayray zameen</t>
  </si>
  <si>
    <t xml:space="preserve">Zati Umoor Ka Ahtiram Kia Jaye </t>
  </si>
  <si>
    <t>zar-yay</t>
  </si>
  <si>
    <t>zarya-e-safr</t>
  </si>
  <si>
    <t>zaruri</t>
  </si>
  <si>
    <t xml:space="preserve">Zarurat Hai Male ya Female Accountant ki </t>
  </si>
  <si>
    <t xml:space="preserve">Zarurat ek Sales Boy aur ek Supervisor ki Manufacturing Company Main </t>
  </si>
  <si>
    <t xml:space="preserve">Zaroratmand Afrad Rabta Karain </t>
  </si>
  <si>
    <t xml:space="preserve">Zarorat Sy Ziyada Gosht Khori Sy Hospital Janay Ka Khatra Mashrobat Nuqsandah Sabzian Khana Or Qahwa Peena Mufeed Hy </t>
  </si>
  <si>
    <t xml:space="preserve">Zarorat Hai Clifton Me Shoes ki Branch k Lye Tajurbakar Salesmen Ki </t>
  </si>
  <si>
    <t>zaroori bachay aur khandano ki kharidari se mutaliq kharidari ke liye achi jagah</t>
  </si>
  <si>
    <t>zaroorat kaa</t>
  </si>
  <si>
    <t xml:space="preserve">Zaroorat He Toyota Townace Sky Lite Roof Golden Colour 12 Seter Soofa Seats Purchase Kerni Hay Real Seller Rabta kerain </t>
  </si>
  <si>
    <t>Zaroor waisy bhi washroom aya hoa h bht Ã°Å¸Ëœâ€šÃ°Å¸Ëœâ€š</t>
  </si>
  <si>
    <t>zaroor visit karen.</t>
  </si>
  <si>
    <t>zareen</t>
  </si>
  <si>
    <t xml:space="preserve">Zardari, the guru </t>
  </si>
  <si>
    <t>zardari ko election men flying kiss hi naseeb hogi kisi khusry ki ppp will no more in Sha Allah</t>
  </si>
  <si>
    <t>Zardari bimari</t>
  </si>
  <si>
    <t>zarb dayna</t>
  </si>
  <si>
    <t>Zarar Ã°Å¸Ëœâ€šÃ°Å¸Ëœâ€šÃ°Å¸Ëœâ€šÃ°Å¸Ëœâ€š</t>
  </si>
  <si>
    <t>zarah-baqtar</t>
  </si>
  <si>
    <t>Zarafat ke makhsos andaz ne un ke khotot ko dilchasp nasar nigari bana deya</t>
  </si>
  <si>
    <t>zaraa'at</t>
  </si>
  <si>
    <t>zaraa saa</t>
  </si>
  <si>
    <t>zara saa</t>
  </si>
  <si>
    <t>Zara sa bhi nahin.</t>
  </si>
  <si>
    <t>Zara c bhi :p</t>
  </si>
  <si>
    <t>zar</t>
  </si>
  <si>
    <t>zana-bil-jabar</t>
  </si>
  <si>
    <t>zamin per ootarna</t>
  </si>
  <si>
    <t>zameen mein dabaanaa</t>
  </si>
  <si>
    <t xml:space="preserve">Zameen k neeche sakoon sey rehtay hain </t>
  </si>
  <si>
    <t>Zamane ki rawish ne ise Karachi bana diya</t>
  </si>
  <si>
    <t>Zamana-e-qadeem mein ye Kolachi Jo Goth ke naam se mashoor tha</t>
  </si>
  <si>
    <t>Zaman e talib e ilmi mein unhen adakari ka koi shoq nahi tha, balke un ka ziyadah rujhan us dor mein musaviri aur tehrir ki taraf raha</t>
  </si>
  <si>
    <t>zamaanat</t>
  </si>
  <si>
    <t>zalil</t>
  </si>
  <si>
    <t>zakia aunty ka dhannay waad Ã°Å¸Ëœâ€šÃ°Å¸Ëœâ€š</t>
  </si>
  <si>
    <t>zakheera e alfaaz</t>
  </si>
  <si>
    <t>zakham bharna</t>
  </si>
  <si>
    <t xml:space="preserve">Zaiqay Ki Duniya Me Jana Pehchana Naam Dera </t>
  </si>
  <si>
    <t>Zainab Ali</t>
  </si>
  <si>
    <t>Zaib UsmanÃ°Å¸Ëœâ€š</t>
  </si>
  <si>
    <t>zahir hai ke khadi brand ka naam hai aur achay miyaar ke kapron ke stitch aur stitch lawazmaat aur bohat kuch hai.</t>
  </si>
  <si>
    <t>Zahar khaker Mar ja khabees Ã°Å¸â„¢Â</t>
  </si>
  <si>
    <t>zahaanat</t>
  </si>
  <si>
    <t>za'eef</t>
  </si>
  <si>
    <t>zabt karnaa</t>
  </si>
  <si>
    <t>Zabrdast</t>
  </si>
  <si>
    <t>Zaberdust beautifull</t>
  </si>
  <si>
    <t>Zaberdst</t>
  </si>
  <si>
    <t>Zaberdast sheesha Hai one liqua flavour bhe hai</t>
  </si>
  <si>
    <t>Zabardust</t>
  </si>
  <si>
    <t xml:space="preserve">Zabardasti Khalen Wasool Nahi Ki </t>
  </si>
  <si>
    <t>zabardasti karnaa</t>
  </si>
  <si>
    <t>zabar-dasti</t>
  </si>
  <si>
    <t>Zabardast...Dera maza ba oki...</t>
  </si>
  <si>
    <t>zabardast.</t>
  </si>
  <si>
    <t>zabardast tajurbah. Â munasib qeemat par herat angaiz masnoaat.</t>
  </si>
  <si>
    <t>zabardast tajurbah</t>
  </si>
  <si>
    <t>zabardast shopping maal.</t>
  </si>
  <si>
    <t>zabardast shopping center</t>
  </si>
  <si>
    <t>Zabardast mam ji</t>
  </si>
  <si>
    <t>Zabardast lesson</t>
  </si>
  <si>
    <t>zabardast kurta shlwar... aur lawazmaat !</t>
  </si>
  <si>
    <t>zabardast kharidari ki jagah</t>
  </si>
  <si>
    <t>zabardast kapray</t>
  </si>
  <si>
    <t>zabardast jagah</t>
  </si>
  <si>
    <t>zabardast exceptional</t>
  </si>
  <si>
    <t>Zabardast diet Ã°Å¸ËœÅ“</t>
  </si>
  <si>
    <t>Zabardast bhai Jan Allah pak apko sada khush rakhe ameeen sumameen</t>
  </si>
  <si>
    <t>Zabardast &lt;3</t>
  </si>
  <si>
    <t>zabardast ,</t>
  </si>
  <si>
    <t>zabardast !</t>
  </si>
  <si>
    <t xml:space="preserve">Zabardast </t>
  </si>
  <si>
    <t>zaati zaroriat ke liye behtareen</t>
  </si>
  <si>
    <t xml:space="preserve">zaat </t>
  </si>
  <si>
    <t>zaalim</t>
  </si>
  <si>
    <t>zaahiri taur par</t>
  </si>
  <si>
    <t>zaahir karna</t>
  </si>
  <si>
    <t>zaahir hona</t>
  </si>
  <si>
    <t>zaahir</t>
  </si>
  <si>
    <t>zaabtaa</t>
  </si>
  <si>
    <t>ywh wli harkatein ap krti hn Ã°Å¸Ëœâ€¢Ã°Å¸ËœÂ</t>
  </si>
  <si>
    <t xml:space="preserve">Yusra Ali </t>
  </si>
  <si>
    <t>Yup boring ...</t>
  </si>
  <si>
    <t xml:space="preserve">Yup </t>
  </si>
  <si>
    <t>yu-naani</t>
  </si>
  <si>
    <t>yu-naan</t>
  </si>
  <si>
    <t>Yun wo kul 8 bhai behan hain</t>
  </si>
  <si>
    <t>Yun to Iqbal Bano ne barhe barhe shoara ka kalaam gaya  magar mayanaz poet Faiz Ahmed Faiz ki nazmon aur ghazlon ko inho ne is kamaal maharat ke sath gaya ke sunne walon par sehar taari ho jata tha</t>
  </si>
  <si>
    <t>Yun to Hollywood mein bohat se kamiyab directors  producers aur story writer guzre hain  lekin in mein aik naam aisa bhi hai  jo kamiyabi ki zamanat samjha jata hai aur wo naam hai Steven Spielberg ka&amp;  jin ki films ka intezar duniya bhar ke shaiqeen ko shiddat se rehta hai</t>
  </si>
  <si>
    <t>Yun to dono he aik jaisi field hain aur kaam bhi aik he jaisa hota hai, magar peshkash ka andaaz mukhtalif hai</t>
  </si>
  <si>
    <t>Yun Sylvester Stallone ne apne filmy career ka aaghaz 1970 mein teesre darjey ki film The Party of Kitty and StudÃ¢â‚¬â„¢s se kiya</t>
  </si>
  <si>
    <t>Yun South Indian cinema mein dhoom machane ke bad Jaya film Sargam se bollywood mein mutarrif hui</t>
  </si>
  <si>
    <t>Yun Salman Khan aik mustanid super star ban gaye lekin aane wale do baras Salman ke career ke leye ache sabit na howae</t>
  </si>
  <si>
    <t>Yun sahi maeyno mein Bollywood ke darwaze shahrukh khan ke liye khul gae</t>
  </si>
  <si>
    <t>Yun Katrina bhi Hong Kong mein apni paidaish ke bad waldah ke sath China, Japan,Switzerland, France, Balgium, Poland aur Hawaii mein bhi rahein</t>
  </si>
  <si>
    <t>Yun 1976 mein yeh film release hui</t>
  </si>
  <si>
    <t>Yumna too bhi shamil hey</t>
  </si>
  <si>
    <t>yrr ye dekho ye tmhe jante heinÃ°Å¸ËœÂÃ°Å¸Ëœâ€šÃ°Å¸Ëœâ€š</t>
  </si>
  <si>
    <t>yrr hm Q hen aisy.. Ã°Å¸Ëœâ€šÃ°Å¸Ëœâ€š</t>
  </si>
  <si>
    <t>yra mairay pass aik e shakal ha me dsri ni bna skta</t>
  </si>
  <si>
    <t>yr woh b bs 2 din hi krna hota hai uskay ad b kafi time hota hai Ã°Å¸Ëœâ€š</t>
  </si>
  <si>
    <t>Yr wesy mil k sb ko set kr dyn gyn Ã°Å¸Ëœâ€š</t>
  </si>
  <si>
    <t>Yr TV dekh loooo</t>
  </si>
  <si>
    <t>yr tm.tw wese hi pyary ho</t>
  </si>
  <si>
    <t>Yr pora tabar hi choor ha ye tu m n samgha kh nawaz or chota dawn hi crupt han</t>
  </si>
  <si>
    <t>Yr just twiter py click kr k phir window jo open ho osy bnd kr dya kro kuch kye bger.. Lock khtm ho jay ga</t>
  </si>
  <si>
    <t>yours tooÃ°Å¸Ëœâ€š</t>
  </si>
  <si>
    <t>Yours</t>
  </si>
  <si>
    <t>your story :D</t>
  </si>
  <si>
    <t>your diet 7up after everything. Tch.</t>
  </si>
  <si>
    <t>Younus Khan Chattay Aur Misbah ul Haq 10th Position Pr Qabiz</t>
  </si>
  <si>
    <t>youn iss daur say aj  tak honay walay tamam intakhabat mein Karachi samait Sindh kay dusray ilaqon mein mahajir abadi walay ilaqon mein MQM hi kay umedwar kamyab hotay hain</t>
  </si>
  <si>
    <t>You too :p</t>
  </si>
  <si>
    <t>you too</t>
  </si>
  <si>
    <t>you should provide evidence and basis before blaming someone. APCA Pakistan is awake, struggling for each and every demand of the government employees and protesting on the roads even in harsh weather conditions, while people like you are sleeping in your homes and just confusing others with your baseless statements.Open your eyes and embrace the reality please!</t>
  </si>
  <si>
    <t>You look good #Admin</t>
  </si>
  <si>
    <t xml:space="preserve">You didn't tag to show me the turban </t>
  </si>
  <si>
    <t>You creative lady &lt;3 Chah gyi really bht bht acha likha hy I couldn't read last three lessons but jtna prha it  ave me a lesson k doosron ki jeet sy b seekhna chaye aur haar sy bhi (y) ...your thoughts are sooooo  mazing every time with a new n wonderful idea n I really love this one :* :* ...keep shining :)</t>
  </si>
  <si>
    <t xml:space="preserve">You are right. This is not Hijab. This is a Turban (pagri). So? </t>
  </si>
  <si>
    <t>You :-) :-P</t>
  </si>
  <si>
    <t>yoni worth black ki sifarish ki jati hai. theek miyaar aur stiching</t>
  </si>
  <si>
    <t>Yon ye tanzeem baad mein bani lakin iss ko shorat pahalay mili</t>
  </si>
  <si>
    <t>Yon to Asma jahangir ki puri zindagi hi amriaat aur insani haqooq ki khelaf warzion key khelaf jado jehad kernay se ebarat hai aur unki khidmata ka kae bainul aqwami sithat par eteraf bhi kea ja chukka hay lakin un ka taza tareen karnama November 2007 se March 2009 tak General Pervez Musharraf ki amriat ke khelaf aur bad-e-azan Chief Justics of Pakistan Iftikhar Muhammed Choudhry ki bahali ke haq mein chalae janey wali tahreek mein unka numaya hissa hai iss tehreek mein unki bher pure karkerdagi ka eteraf tamam halqon ki taraf se kea gea magar Chief Justice key haq mein tehreek chalaney ka matleb yea nahin tha key Iftikhar Muhammed Choudhry un key kea kisi Ã£Æ’Â»Moqaddas GaeÃ£Æ’Â»ki hasiat ekhtaiar ker jatey yahi waja hay key jab Supreme Court key ful Bench ki taref dey badnama e zamana NRO key khelaf mukhteser faisla jari kea gea to iss faislay key baz nikat par apney tahaffuz ka izhar ker tey huea unhon ney iss par tanqeed bhi ki.</t>
  </si>
  <si>
    <t>Yhn kuch bol bhe nae sktiÃ°Å¸ËœÂ</t>
  </si>
  <si>
    <t xml:space="preserve">Yh saadgi he tw h jo 18000 wala he lg rha h lhenga </t>
  </si>
  <si>
    <t>yh konsi aurat ha</t>
  </si>
  <si>
    <t>Yh kon hy?Ã°Å¸Ëœâ€šÃ°Å¸Ëœâ€šÃ°Å¸Â¤â€Ã°Å¸Â¤â€</t>
  </si>
  <si>
    <t>yh ap k lyeÃ°Å¸Ëœâ€šÃ°Å¸Ëœâ€šÃ°Å¸Ëœâ€š</t>
  </si>
  <si>
    <t>YessssÃ°Å¸Â¤â€œÃ°Å¸Â¤â€œÃ°Å¸Â¤â€œÃ°Å¸Â¤â€œ</t>
  </si>
  <si>
    <t>Yes that what the point is</t>
  </si>
  <si>
    <t>yes of course i'm thankful to your parents namooni :* &lt;3 &lt;3</t>
  </si>
  <si>
    <t>Yes me too babe</t>
  </si>
  <si>
    <t>yes employees ki regularizaton sb sy ahm case hai.</t>
  </si>
  <si>
    <t>yep at kips event "Color The Sky"</t>
  </si>
  <si>
    <t>yep ... u guys did great job while entering with dhol dhamaka</t>
  </si>
  <si>
    <t>Yehin unhe yeh khayal aya ke angrezi ke cheda cheda adab paron ko Urdu ke qalib mein dhalna chahiye</t>
  </si>
  <si>
    <t>Yehi wajah hai ke un ka izhar ghair mamoli hota tha</t>
  </si>
  <si>
    <t>Yehi wajah hai ke Iqbal Bano ke gaae hue geeton aur ghazlon mein classical rang numayan nazar aata hai</t>
  </si>
  <si>
    <t>Yehi wajah hai ke in ke paristaron mein mehaz aam film bean he nahi bal ke india ke khas khas afraad bhi shamil hain</t>
  </si>
  <si>
    <t>Yehi wajah hai ke in ka intekhab is qadar jama hota hai ke shaiyqeen ussh ussh kar uthte hain</t>
  </si>
  <si>
    <t>Yehi wajah hai ke film Ã¢â‚¬Å“anar kaliÃ¢â‚¬Â mein Anwar Kamal Pasha ki jald bazi ki wajah se Master Inayat Hussain ne teen nagme compose karne ke bad Anwar Kamal Pasha ko jawab de deya kyun ke wo kaam jaldi chahate the aur Master Inayat Hussain apni tabyat ke mutabiq kaam karna chahate the</t>
  </si>
  <si>
    <t>Yehi shairi na sirf apne dor ki tasveer hoti hai balke mustaqbil mein bhi zinda rahti hai</t>
  </si>
  <si>
    <t>Yehi se likhne likhane ka baqaiyda aaghaz hua</t>
  </si>
  <si>
    <t>yehi scene h dono trafÃ°Å¸Ëœâ€º</t>
  </si>
  <si>
    <t>Yehi nahi inho ne apni alwidaai test series bhi Pakistan ke khilaaf 27 November 2007 mein kheli thi</t>
  </si>
  <si>
    <t>Yehi in ki pehli film qarar paai jo hit bhi ho gai</t>
  </si>
  <si>
    <t xml:space="preserve">Yehi haal hona </t>
  </si>
  <si>
    <t>Yehi film 1979 mein Sargam ke naam se bollywood mein banai gai jis mein Jaya Prada ke hero Rishi Kapoor the</t>
  </si>
  <si>
    <t xml:space="preserve">yehan bhi Jahangir Khan ney apna loha manwaya aur 13 tournaments mein sey 12 mein kamyabi hasil ki </t>
  </si>
  <si>
    <t>yeh, office suit ke liye libaas ke behtareen brandz mein se aik hai.</t>
  </si>
  <si>
    <t>yeh ziyada tar 30 se â€‹â€‹50% tak hai</t>
  </si>
  <si>
    <t>yeh wohi Wala banda jisne mÃƒÂ¨re rashke kamar Wala song "rakshe me Beth o Jana" me naqal ki thi haha</t>
  </si>
  <si>
    <t>Yeh woh zamana tha jab Arman key bad Dauraha, Ahsan, Dewar Bhabi aur Dil Mera Dharken Teri kamyabi key jhandey gar chuki thein aur Hero number wan key tour par Waheed Murad ka maqam mateen ho chukka tha</t>
  </si>
  <si>
    <t>Yeh wo waqt tha ke Pakistan mein ziyada log in ke naam se aashna nahi the</t>
  </si>
  <si>
    <t>yeh wo chand alqaab hain, jin se Shahid Khan Afridi ko tamam duniya mein phele hue in ke paristar yaad karte hain</t>
  </si>
  <si>
    <t>Yeh Urdu Muslim Song Kithna acha haiï¿½ Pls #Share</t>
  </si>
  <si>
    <t>yeh tumhari uss aunty ka liyay hai jis kay barey mein tum nay mujhay bataya tha Ã°Å¸Ëœâ€šÃ°Å¸Â¤Â£Ã°Å¸Ëœâ€šÃ°Å¸Â¤Â£</t>
  </si>
  <si>
    <t>yeh Tu hai jab rida Amie Teri chezain pehn k ghom Rai Hoti Hain Ã°Å¸Ëœâ€šÃ°Å¸Ëœâ€š</t>
  </si>
  <si>
    <t>Yeh tou hum kb sy krty arhy hain Ã°Å¸Ëœâ€š</t>
  </si>
  <si>
    <t>Yeh tou hai mard apni biwi ki kismat say hi kamaata hai</t>
  </si>
  <si>
    <t>yeh to tmhri wali dieting hai ..... :P</t>
  </si>
  <si>
    <t>yeh theek tha.</t>
  </si>
  <si>
    <t>yeh theek tha lekin yeh ziyada ho sakta hai.</t>
  </si>
  <si>
    <t>yeh tamam tabqo ke logon ke liye herat angaiz hai.</t>
  </si>
  <si>
    <t>Yeh tajurba kamiyab raha aur in ki films mini screen par pasand ki jane lagi</t>
  </si>
  <si>
    <t>Yeh sureela geet bhi Mamo Bhanjey Rasheed Atrey aur Munir Hussain ki mushtarka peshkash thi</t>
  </si>
  <si>
    <t>Yeh Sun 50 ki dehai ke aakhri saal the</t>
  </si>
  <si>
    <t>yeh sirf kharidari ke liye store hai.</t>
  </si>
  <si>
    <t>Yeh sirf ALLAH PAK ki zaat hai jo zarre ko aaftab bana deta hai</t>
  </si>
  <si>
    <t>yeh shopping ke liye achi jagah hai. acha dinm aur samaan......</t>
  </si>
  <si>
    <t>yeh shandaar tha</t>
  </si>
  <si>
    <t>yeh shandaar nahi tha, lekin acha tha</t>
  </si>
  <si>
    <t>yeh shandaar maal tha.</t>
  </si>
  <si>
    <t>yeh shandaar brand hai.</t>
  </si>
  <si>
    <t>Yeh Saeed Anwar ka din tha</t>
  </si>
  <si>
    <t>Yeh rasam o riwaaj ke zindaa_x005F_x0019_ n mein muqayyad Iqbal Bano ki madhur awaaz ke liye aik chota sa daricha sabit hua</t>
  </si>
  <si>
    <t>Yeh qiyam e Pakistan se pehle ka zamana tha</t>
  </si>
  <si>
    <t>Yeh pehli baqaida commercial film thi  jis ki kahani bhi inho ne khud he likhi thi</t>
  </si>
  <si>
    <t>Yeh one day international cricket ka sab se barha infaradi score bhi tha</t>
  </si>
  <si>
    <t>Yeh netted top bara acha hai :) Material aur size dono mein yeh perfect hai, aur colour quality bhee satisfactory hai. Washable material hai aur 2-3 washes kay baad bhee colour ko kuch nai hua</t>
  </si>
  <si>
    <t>Yeh naam inho ne apni famous film Rocky tak mein bhi use kiya</t>
  </si>
  <si>
    <t>yeh moqabla bhi akhir tak dilchasp raha aur tareekh  ne apne app ko dohraya yani panchween aur faisla kun set mein Azam Khan aik martaba phir bazi ley gaye</t>
  </si>
  <si>
    <t>yeh mohazab mahol ke sath aik umdah shopping area hai.</t>
  </si>
  <si>
    <t>yeh mere pasandeeda malz mein se aik tha jab yeh apni pukhtagi ki taraf barh raha tha.</t>
  </si>
  <si>
    <t>Yeh mere chahne walon ke liye surprise ho ga, magar mujhe umeed hai ke jab wo mera geet sunege to use khob enjoy karenge</t>
  </si>
  <si>
    <t>yeh mera pehla dora hai. Â yeh kharidari ke liye achi jagah lag rahi hai.</t>
  </si>
  <si>
    <t>Yeh mera ladla bata hay</t>
  </si>
  <si>
    <t>yeh mehanga hai</t>
  </si>
  <si>
    <t>yeh mean road par hai aur amlah bohat madadgaar tha.</t>
  </si>
  <si>
    <t>yeh mayoos kin hai ke woh ab mardon ke libaas faraham nahi kar rahay hain. Â price tag par poori qeemat ka zikar nah karna aur phir counter par tax ke tor par izafi raqam jama karna bhi dhoka dainay ki terhan hai.</t>
  </si>
  <si>
    <t>yeh mask bohat acha hai aur is se blackheads kafii hadh tak saaf hojate hain.. meine isko internet pe hi dekha tha aur iske bohat achay reviews parhne k bad khareeda yeh meine, yeh ziada time nahi leta dry hone mein lekin iske results bohat achay hain face pe, clean hojati hai is se skin aur oil b nahi ata</t>
  </si>
  <si>
    <t>yeh malik ka intehai aala darjay ka libaas brand hai. Â yeh bohat bara store hai aur khawateen mein maqbool hai. Â iss mein khawateen ke liye har qisam ke kapray hain. Â yeh mausam garma ka majmoa aur aqsam ki wasee range paish karta hai. Â yeh markazi maqam par hai aur purkashish hai.</t>
  </si>
  <si>
    <t>yeh lajawab tha.</t>
  </si>
  <si>
    <t>Yeh lagana chahiye tha cover Ã°Å¸Ëœâ€šÃ°Å¸Ëœâ€š</t>
  </si>
  <si>
    <t>yeh kya hai</t>
  </si>
  <si>
    <t>yeh khobsorat jay. Â out late</t>
  </si>
  <si>
    <t>yeh khobsorat dekh bhaal hai</t>
  </si>
  <si>
    <t>Yeh khasi glamorous film thi, jis ke raqs o naghmaat ne charon taraf aik dhoom macha di thi</t>
  </si>
  <si>
    <t>yeh kharidari ke liye mozoon jagah hai, lekin cheezon ke miyaar ko behtar bananay ki zaroorat hai.</t>
  </si>
  <si>
    <t>yeh kharidari ke liye behtareen hai lekin un dinon mein yahan ziyada waraiti nahi, shuruvaat mein dilchasp hai.</t>
  </si>
  <si>
    <t>yeh kharidari ke liye aik achi jagah hai. Â aap grocery items ke ilawa har cheez khareed satke hain. Â thay hanve achi qeemat</t>
  </si>
  <si>
    <t>yeh kharidari ke liye achi jagah hai.</t>
  </si>
  <si>
    <t>yeh kharidari ke liye achi jagah hai jo mujhe pasand hai.</t>
  </si>
  <si>
    <t>yeh khandano ke liye libaas ka aik acha brand hai.</t>
  </si>
  <si>
    <t>Yeh khabar suntay hi Benazir Dubai say wapis watan lout ayein</t>
  </si>
  <si>
    <t>Yeh kehne se mera maqsood kuch Zia Mohyeddin ka rutba buland karna nahi</t>
  </si>
  <si>
    <t>yeh kapray ke liye bahawalpur mein acha brand hai....</t>
  </si>
  <si>
    <t>yeh kameyaabi ub tm py chour diÃ°Å¸Ëœâ€šÃ°Å¸Ëœâ€šÃ°Å¸Ëœâ€š</t>
  </si>
  <si>
    <t>Yeh kahani inho ne sirf 20 ghanton mein mukammal kit hi</t>
  </si>
  <si>
    <t>Yeh kab hota hai? Har hafta? Har raat? Mujhe bohat shauk lag gaya hai</t>
  </si>
  <si>
    <t>Yeh kaam humnay bohat kiya ha hina</t>
  </si>
  <si>
    <t>Yeh jazba nahi hai, hamdardi hai</t>
  </si>
  <si>
    <t>yeh jagah mardon aurton aur bachon ki cheeze pahannay ki kharidari ke liye hai.</t>
  </si>
  <si>
    <t>Yeh islamabad ki kia baat ho rai hai bhai??</t>
  </si>
  <si>
    <t>yeh is qisam ki jagah hai jahan har cheez dastyab hai.</t>
  </si>
  <si>
    <t>Yeh is baras ki behtareen film qarar paai aur is baras ke academy awards mein in ki 10 nominations hui</t>
  </si>
  <si>
    <t>Yeh intehai hairer ki baat thi ke woh (players) khelari jise apne watan mein khelne ki tamam sahooltein mayasser nahein thein duniya ke number aik(no one) khelari (player) ko  harane mein kamyab ho gaya</t>
  </si>
  <si>
    <t>Yeh insan pr inhesar krta hai k wo b positive way mein use kry .</t>
  </si>
  <si>
    <t>Yeh in ki pehli shadi thi, jis se in ka aik beta bhi hai</t>
  </si>
  <si>
    <t>yeh hn uni m krte h xD</t>
  </si>
  <si>
    <t>yeh herat angaiz tajurbah tha... cheeze waqai bohat achi hain... mein aur mera khandan mukammal tor par mutmaen hai.. mein ne apne saathi ko mahswara diya ke woh dora karen aur unhon ne kya.. un ke paas wohi tajurbah hai jaisa ke mera tha..</t>
  </si>
  <si>
    <t>yeh herat angaiz maal hai.</t>
  </si>
  <si>
    <t>yeh herat angaiz jagah thi.</t>
  </si>
  <si>
    <t>yeh herat angaiz hai....</t>
  </si>
  <si>
    <t>yeh herat angaiz hai</t>
  </si>
  <si>
    <t>Yeh he jamhooreyatLanat zardari tery shakal perKiss ko khush kar rehay ho</t>
  </si>
  <si>
    <t>yeh hamaray shehar mein bain al aqwami brandz mein se aik hai.</t>
  </si>
  <si>
    <t>yeh hai meri wali dieting Ã°Å¸Ëœâ€šÃ°Å¸Ëœâ€š</t>
  </si>
  <si>
    <t>Yeh guzishta 40 saal se mini screen par apni salahiyaton ke johar dikha rahi hain aur din ba din in ke har sitaron ki tadad mein izafa hota ja raha hai</t>
  </si>
  <si>
    <t>yeh ghari mashaAllah bari achi lagi hai. Iska leather strap, iskay dial ka colour aur wazzan sab se mein mutmaeen hoon. Is se behtar ghari is price mein naheen hai :)</t>
  </si>
  <si>
    <t xml:space="preserve">Yeh gaon ab bhi sarsawati kay kinaray abad hai. Sarsa aik aham railway station bhi tha. </t>
  </si>
  <si>
    <t>Yeh film itni kamiyab hui ke is ke sequel banane ka silsila aaj bhi jari hai aur is series ki 5 films numaiysh ke liye nominate kiya gaya</t>
  </si>
  <si>
    <t>Yeh film box office par super hit sabit hui aur inhe pehli bar behtareen director ke academy award ke liye nominate kiya gaya</t>
  </si>
  <si>
    <t>Yeh film bhi maqboliyat ke kae record qaiym kar gai aur Sylvester Stallone Hollywood ke sab se maqbool action hero ban gae</t>
  </si>
  <si>
    <t>Yeh film bhi kamiyab rahi aur yun Sylvester Stallone Hollywood ke super star ban age</t>
  </si>
  <si>
    <t>Yeh film bhi blockbuster sabit hui aur yun Spielberg ne kamiyabi ki shahrah par aise safar ka aaghaz kiya</t>
  </si>
  <si>
    <t>Yeh fakhar to khud hilal-e-imtiaz ko hona chahiye ke use Patras jaisi azeem shakhsiyat ke seeney par sajne ka mauqa mila</t>
  </si>
  <si>
    <t>yeh dukaan shandaar hai</t>
  </si>
  <si>
    <t>yeh dukaan Dubai chowk bahawalpur poor mein go petrol pump ke bil-muqabil waqay hai</t>
  </si>
  <si>
    <t>yeh dekhnay ke liye aik behtareen jagah hai aur yahan har qisam ke kapray meanz aur khawateen dastyab hain yahan tamam qisam ke kapray hain.</t>
  </si>
  <si>
    <t>yeh darmiyanay darjay ke kapray paish karta hai. inn ka libaas waqai acha hai. Â do pees suit theek hain. Â qeemtain onche satah par thori hain. Â lakin clearance ke douran farokht ki qeematein munasib hain. Â dukan ka maqam aur display waqai acha hai. Â amla taawun karta hai. Â inhen bachon aur khawateen ke libaas ko behtar karne ki zaroorat hai. Â qeemat dekhnay ke liye aik aur ilaqa hai. Â majmooi tor par yeh achi dukaan hai.</t>
  </si>
  <si>
    <t>yeh chess ki kharidari ke liye achi jagah hai..</t>
  </si>
  <si>
    <t>Yeh character itna popular hua ke jab kabhi Bushra Ansari kisi show ke silsile mein beyron e mulk jati to in se bijli ka character karne ki farmaiysh ki jati</t>
  </si>
  <si>
    <t>yeh bwp ke liye bohat achi jagah thi.</t>
  </si>
  <si>
    <t>yeh brandd kapron ki shopping maal aur hotel hai.</t>
  </si>
  <si>
    <t>yeh brand ki dukaan hai.</t>
  </si>
  <si>
    <t>yeh brand kaarobar ke lehaaz se din bah din neechay ja raha hai.</t>
  </si>
  <si>
    <t>Yeh bohat zarory ha</t>
  </si>
  <si>
    <t>Yeh bohat zarori hai ke agar biwi ko apna dost samajh kar us se har achi buri baat share ki jaey, to aitemad barhega aur wo bhi apne aap ko aeham samjhegi</t>
  </si>
  <si>
    <t>yeh bohat khobsorat hai</t>
  </si>
  <si>
    <t>yeh bohat acha tha plzzzz...</t>
  </si>
  <si>
    <t>yeh bohat acha tha</t>
  </si>
  <si>
    <t>yeh bohat acha hai.</t>
  </si>
  <si>
    <t>yeh bohat acha hai</t>
  </si>
  <si>
    <t>yeh bohat acha dpartmntl store hai jis mein mayaari pradkts sastay damon hain... bahawalpur market mein bohat acha izafah barqarar hai...</t>
  </si>
  <si>
    <t>Yeh bilkul achotey aur intehai meyari qisam ke programs ka silsila hai</t>
  </si>
  <si>
    <t>yeh bi w pi ka behtareen shopping maal hai.</t>
  </si>
  <si>
    <t>Yeh bhi kaha jata hai ke duniya bhar ki teams ne computers aur deegar aalaat ki madad se in ki bating techniques ki khamiyon ka pata chala liya hai</t>
  </si>
  <si>
    <t>Yeh bhi hey</t>
  </si>
  <si>
    <t>Yeh beyk waqt actress, singer, host, comedian and drama nigaar ke taur par pehchani jati hain</t>
  </si>
  <si>
    <t>yeh behtareen tha.</t>
  </si>
  <si>
    <t>yeh behtareen shopping center hai.</t>
  </si>
  <si>
    <t>yeh behtareen hai.</t>
  </si>
  <si>
    <t>yeh bain al aqwami miyaar ke sath aik shopping maal hai.</t>
  </si>
  <si>
    <t>Yeh bahut bra lota hy</t>
  </si>
  <si>
    <t>yeh bahawalpur mein kapron ke brand ki flag ship shop hai.</t>
  </si>
  <si>
    <t>yeh bahawalpur mein kapray ka bohat acha brand hai.</t>
  </si>
  <si>
    <t>Yeh baat na pasandeeda siyasatdaan k liye hai.Nawaz Shareef k liye nahi.Oomeed hai samajh gaye hon gey mera matlub.</t>
  </si>
  <si>
    <t>Yeh azam main ne Imran Khan ke sath shadi se bhi pehle se kiya hua tha.</t>
  </si>
  <si>
    <t>yeh aunty k liye</t>
  </si>
  <si>
    <t>Yeh apni pasand se meri pehli shadi hai.</t>
  </si>
  <si>
    <t>yeh apk liay xD</t>
  </si>
  <si>
    <t>Yeh aise munfarid mawaqon mein se aik tha</t>
  </si>
  <si>
    <t>yeh aik zamane ke behtareen kapron ke brandz mein se aik hai.</t>
  </si>
  <si>
    <t>yeh aik shopping maal hai.</t>
  </si>
  <si>
    <t>yeh aik shopping maal hai aur mujhe yeh jagah aur pyar pasand hai.</t>
  </si>
  <si>
    <t>Yeh aik shandaar cricketer ke career ke ikhtetam ka ishara tha</t>
  </si>
  <si>
    <t>yeh aik official frnchayz hai aur har qisam ki cheeze aur naye volume dastyab hain.</t>
  </si>
  <si>
    <t>yeh aik muqami company hai. Â bekar kapray. Â bekar masnoaat.</t>
  </si>
  <si>
    <t>yeh aik Khushgawar mauqa tha.</t>
  </si>
  <si>
    <t>Yeh aik kat putli show tha, jis ke kirdar Uncle Sargam, Heega aur Masi Musibtey aaj bhi logon ke zehno mein zinda hain</t>
  </si>
  <si>
    <t>yeh aik herat angaiz jagah hai jis se mujhe pyar hai.</t>
  </si>
  <si>
    <t>yeh aik garments ki dukaan hai jeans shirt paint.</t>
  </si>
  <si>
    <t>Yeh aik bohat piyara din tha ke jo hum ne apni family aur bachon ke sath guzara.</t>
  </si>
  <si>
    <t>yeh aik bohat bara store hai jis mein taqreeban har cheez mojood hai.</t>
  </si>
  <si>
    <t>yeh aik behtareen tajurbah tha.</t>
  </si>
  <si>
    <t>yeh aik behtareen shopping store hai jahan susti qeematein qabil rasai hain.</t>
  </si>
  <si>
    <t>yeh aik achi jagah hai.</t>
  </si>
  <si>
    <t>yeh aik acha tajurbah tha, amlah bohat taawun karta hai aur qeematein waqai munasib hain.</t>
  </si>
  <si>
    <t>yeh aik acha shopping maal hai.</t>
  </si>
  <si>
    <t>yeh aik acha shopping center hai. Â mjhe aik acha tajurbah mila.</t>
  </si>
  <si>
    <t>yeh aik acha libaas brand hai.</t>
  </si>
  <si>
    <t>Yeh agar in logo ko samajh aaye to bahter rahega</t>
  </si>
  <si>
    <t>Yeh aezaaz ab tak Attaullah Esakhelvi ke paas he hai ke recording aur farokht hone wale cassettes mein sab se ziyada in ki singing ke he hote hain</t>
  </si>
  <si>
    <t>yeh achi jagah hai lekin paisa bohat ziyada kharch karte hain.</t>
  </si>
  <si>
    <t>yeh achi cheez hain, agar hum is to musbat andaz main istamal karain.</t>
  </si>
  <si>
    <t>yeh achi aur aurat / mard kapray ki jagah hai.</t>
  </si>
  <si>
    <t>yeh acha tha lekin qeematein ziyada theen.</t>
  </si>
  <si>
    <t>yeh acha tha lekin mukhtalif qisam ka fuqdaan tha.</t>
  </si>
  <si>
    <t>yeh acha tha lekin behtari ki zaroorat hai.</t>
  </si>
  <si>
    <t>yeh acha tha kyunkay wahan 20 % farokht thi.</t>
  </si>
  <si>
    <t>yeh acha tha aur amlah bohat madadgaar tha.</t>
  </si>
  <si>
    <t>yeh acha tha</t>
  </si>
  <si>
    <t>yeh acha tajurbah tha.</t>
  </si>
  <si>
    <t>yeh acha tajurbah tha lekin ziyada tar purani cheeze theen. Â inhen is par tawajah deeni chahiye.</t>
  </si>
  <si>
    <t>yeh acha nahi tha kyunkay wahan ki cheeze bohat kam miyaar ki hain.</t>
  </si>
  <si>
    <t>yeh acha hai! Â mjhe yeh pasand aaya</t>
  </si>
  <si>
    <t>yeh acha hai bas acha hai.</t>
  </si>
  <si>
    <t>yeh acha hai</t>
  </si>
  <si>
    <t>yeh ace shopping maal ke andar mojood hai, eden robe bahawalpur mein brandd malbosaat ke almbrdaron mein se aik hai aur ab is ne shohrat haasil kar li hai kyunkay ab un ke paas saqafati aur maghribi tarz ke kapron ki mukammal range mojood hai, yeh mukhtalif qisam ki wasee range ke sath behtareen fabric faraham karta hai. shehar ke rahaishion mein maqbool hai.</t>
  </si>
  <si>
    <t>yeh ab tak mera pasandeeda libaas brand hai lekin kapray bohat taizi se khatam ho jatay hain aur phir se stak bhi nahi hoti</t>
  </si>
  <si>
    <t>Yeh 5 roza test match mein kisi bhi cricketer ka ab tak sab se barha score hai</t>
  </si>
  <si>
    <t>Yeh 28 November 1979 ka waqea hai jab Adleed mein Torsam Khan doosre round ke match mein New Zealand ke Newan Barber ke madd e moqabil they woh tamashayon sey bhari huee galri mein apne fun ka shandar mozahra ker rahe they</t>
  </si>
  <si>
    <t xml:space="preserve">Yeh 2 martaba Russia ke president aur aik martaba prime minister ban chuke hain. </t>
  </si>
  <si>
    <t>yeah toh tery wala kaam ho gaya Ã°Å¸Ëœâ€š</t>
  </si>
  <si>
    <t>Yeah sure Unky liy b nmona he ha</t>
  </si>
  <si>
    <t>Yeah cx they deserv .... akhir koi km karnama nae kia shukrany k nafanil ada krny hi chaheay Ã°Å¸ËœÅ“</t>
  </si>
  <si>
    <t>yea amer qabil ziker hay key iss sey pehley mosalsel 6 sal tek yea ezaz Jeef Hunt key qabzey mein chala araha tha</t>
  </si>
  <si>
    <t>ye woh zamana tha jab her almi izaz Pakistan mein tha</t>
  </si>
  <si>
    <t>Ye wo dor tha ke jab Firdos Jamal, Shujat Hashmi aur M Qawi ka tota bol raha tha</t>
  </si>
  <si>
    <t>Ye waqeya 8 March ko (Gregorian calendar ke mutabiq 23 February ko) pesh aaya</t>
  </si>
  <si>
    <t>Ye un ka qol aaj bhi har dil mein mehfoz hai: Ã¢â‚¬Å“main bharat ki ghulami qabol karne ke bajaye watan ke leye qurban ho jana ziyadah pasand karon ga</t>
  </si>
  <si>
    <t>ye tumary lia</t>
  </si>
  <si>
    <t xml:space="preserve">ye tu tum ho Yara.  look at her. </t>
  </si>
  <si>
    <t>ye tu bat paki hai team thik nahi .. main kisi player ko ghalat nahi keh ra sab achay hain... asal main ye sab apas main mil ke nahi kheltay .. apas main shayed dost nahi.. sirf masla ye hai kisi ek player ka nahi... team ko team k sath chalna chahye... khair mein bhi lahore support krta hun Good Luck</t>
  </si>
  <si>
    <t>Ye tou meri Eid kay bare me hey</t>
  </si>
  <si>
    <t>ye tou hmri baat hri hai bhae Ã°Å¸Ëœâ€š</t>
  </si>
  <si>
    <t>ye to just helmet ka aik name e hen. is ka faida ye ke bas ap ko chalan se bacha skta hen.</t>
  </si>
  <si>
    <t>ye to hona hi tha</t>
  </si>
  <si>
    <t>Ye to danish khan h</t>
  </si>
  <si>
    <t>Ye tmhary wali diet Ã°Å¸Ëœâ€šÃ°Å¸Ëœâ€š</t>
  </si>
  <si>
    <t>ye thread kerne ka maqsad tamam shuraka ki raye daryaft kerna tha, agar ap sab log waqai purumeed hain k istra ki guftagu main dil'jami se shirkat kerein ge to ham tamam moderators ko koi masla nahin ise hafta-war silsila bnane pe.</t>
  </si>
  <si>
    <t>Ye tarbiyati course aik saal mein mokammal kar laynay kay baad app nay Intermediate ki sanad li</t>
  </si>
  <si>
    <t>Ye tanzieem unhon e tehreek ki shakal mein shuru ki.</t>
  </si>
  <si>
    <t>Ye ta vo scene</t>
  </si>
  <si>
    <t xml:space="preserve">Ye subai hukumat nay banaya hai Nawaz Sharif nay nahi </t>
  </si>
  <si>
    <t xml:space="preserve">Ye Sochen K Aap Wo Khush Naseeb Hu Jise ALLAH Ne Azmaish K Qabil Samjha </t>
  </si>
  <si>
    <t>Ye shuba ibteda mein sirf talbat ke leye makhsos tha lekin 1956 mein larko ko bhi dakhle ki ijazat de di ai.</t>
  </si>
  <si>
    <t>Ye shaid ap dono ki baat ho re? Ã°Å¸Ëœâ€šÃ°Å¸Ëœâ€š</t>
  </si>
  <si>
    <t>ye sach me mai hi hun..</t>
  </si>
  <si>
    <t>Ye saal un ki zindagi ka sunheri saal sabit howa</t>
  </si>
  <si>
    <t>ye product ashi hay but size thora bara hay</t>
  </si>
  <si>
    <t>Ye post walda ki azmat ma to right he...but dosrey rukh par ye Allah pak ki azmat ko challenge ki munadie. Kyn k pori duniya k insan otha lo Un ma se koi neek koi bad koi muslim koi gair muslim... jub k her  undey k walida apni her olad ko good dekhna chahti he chahey wo bad ho ya k neek chahey qatil ho zani  o sharabi ho... lekin phr bi ye mamla essa he k pal ma eman chala jay ga so essi post se avoid kiya jay</t>
  </si>
  <si>
    <t>ye post par kar direct Thera chehra, zehin may agay..</t>
  </si>
  <si>
    <t>ye phone bohot acha laga mujay. amaizing camera, 3GB ram and big storage. luncher kuch Khas nahi tha to ma nay Nougat launcher install kia ha to amazing look provide karta ha. Baqi phone ki look, shining and smoot surface iski alag hi pehchan ha</t>
  </si>
  <si>
    <t>Ye phly s ameer hai... Ab pm bnkr ni hua..</t>
  </si>
  <si>
    <t>Ye Pakistan mein record hone wali Nisar Bazmi ki pheli composition thi</t>
  </si>
  <si>
    <t>Ye pakistan me hota hai</t>
  </si>
  <si>
    <t>Ye Pakistan ki tamam khawateen ki anjuman hai aur is mein shirkat ke leye kisi rutbe, darje, mazhab ya firqe ki qead nahi.</t>
  </si>
  <si>
    <t>Ye Pakistan ki phli rangeen film thi</t>
  </si>
  <si>
    <t>Ye naya musawida e qanon mustaqbil mein Pakistan mein khatoon ke muqam aur hoqoq ke taiyon mein bunyadi ahmiyat ka hamil hia</t>
  </si>
  <si>
    <t>Ye nasal kalam e Ghalib ki is manuyat ko pa rahi hai jo is ke sciencesi dor ki zarorat hai kyun ke Ghalib ki fikar darasal fitrat ke qarib tar aur sciencesi hai chunacha ye baat herankun nahi honi chaheye ke Ghalib kisi sarkari sarparasti ke bagheir maqboliyat mein tamam shora se aage hain</t>
  </si>
  <si>
    <t xml:space="preserve">Ye nahi bholay ga </t>
  </si>
  <si>
    <t xml:space="preserve">Ye Mohabt B Kya Chz Hy </t>
  </si>
  <si>
    <t>ye mja  lg rhi :P</t>
  </si>
  <si>
    <t>ye mery pas hona chahye</t>
  </si>
  <si>
    <t>Ye meri bstie ka dmg haim i ryt  Hihu</t>
  </si>
  <si>
    <t>Ye mazak nai haqeeqat ha</t>
  </si>
  <si>
    <t>Ye Mamla Peer Tk Hal Hojaye Ga Ch Nisar Ehtiyat Se Kam Len</t>
  </si>
  <si>
    <t>ye ly or fkr na kr hm 7 7 hain</t>
  </si>
  <si>
    <t>Ye kya tha Ã°Å¸Â¤â€Ã°Å¸Â¤â€Ã°Å¸Â¤â€</t>
  </si>
  <si>
    <t>Ye kya seen ha?</t>
  </si>
  <si>
    <t>ye kya kr rahay ho bahi xD</t>
  </si>
  <si>
    <t>Ye kurti bari achi hai iska print mujhay acha laga aur pehnney mein bhi comfortable hai. Aaj kal kay mausam kay hisab sey color aur kapra dono suitable hai.</t>
  </si>
  <si>
    <t>Ye konse log hotay hain jo ghanto line main kharay dhakkay khanay k liay tyar rehtay hain..???</t>
  </si>
  <si>
    <t>ye kis ki bat ho rhi ha Ã°Å¸Â¤â€Ã°Å¸Â¤â€Ã°Å¸Â¤â€Ã°Å¸Â¤â€</t>
  </si>
  <si>
    <t>ye kia hua???</t>
  </si>
  <si>
    <t>Ye kia hoa raha hain Pakistan main</t>
  </si>
  <si>
    <t>Ye kia hai?</t>
  </si>
  <si>
    <t>Ye kia bat hoe</t>
  </si>
  <si>
    <t>Ye kaisay insan hay Court nay manaa kiya hay magar pir bhi Senate may mudakhilat kar raha hy</t>
  </si>
  <si>
    <t>Ye kaisa maZak Thaa waisay</t>
  </si>
  <si>
    <t>Ye jo bhi PTI main shamil ho rhy han en ky halqy he khtm ho gye han hahaha zara new constitutional amendments to dekho</t>
  </si>
  <si>
    <t>Ye Islam ki Nazmi tareekh ka ek record hai</t>
  </si>
  <si>
    <t>Ye Intel wly copycat hen :p</t>
  </si>
  <si>
    <t>Ye insan pr depend krta h ky wo iska positive ya negative istamal krta h..</t>
  </si>
  <si>
    <t>ye hoti hai kamyabi Ã°Å¸Ëœâ€š</t>
  </si>
  <si>
    <t>ye hmary  bhai Q</t>
  </si>
  <si>
    <t>Ye hi to mohabt h</t>
  </si>
  <si>
    <t>ye harrrami molvi ka Thoubraaaa dekho...2 aik nmbr k begrat or Dayyyyoooos hen</t>
  </si>
  <si>
    <t>Ye ghalib sahab ka mastana pana lag raha he!</t>
  </si>
  <si>
    <t>Ye follow nh kr rha unki khushyon m shamil hua h bs</t>
  </si>
  <si>
    <t>Ye film us waqat tak ki sab se ziyadah business karne wali film qarar pai aur 7 baras tak cinema gharon ki zenat bani rahi</t>
  </si>
  <si>
    <t>Ye film kuch itni kamyab hoi ye is ne Salman Khan ko raaton raat super star bana deya, isi film ke leye Salman Khan ko behtareen Ã¢â‚¬Å“naye adakarÃ¢â‚¬Â ka film fare award diya gaya, jab ke isi ke sath un ko behtareen markazi kirdar ke leye bhi naamzad kiya gaya tha</t>
  </si>
  <si>
    <t>Ye film box office par super hit thi</t>
  </si>
  <si>
    <t>Ye film box office par super hit rahi, is ke sath naqadeen ne bhi bohat pasand kiya</t>
  </si>
  <si>
    <t>Ye film 1954 mein release hoi thi</t>
  </si>
  <si>
    <t>Ye film 1946 mein release hoi aur phir agle 12 baras ke doran Nisar Bazmi ne 40 filmon ki mosiqi di</t>
  </si>
  <si>
    <t>Ye figure maintain kiya huwa... Tm pakistani larkiya kya jano... Tm logo ko bus ek kaam har waqt moun me khana tooosna... Moti bhensoo sharam kro kuch .. We love slim girls not fat.......</t>
  </si>
  <si>
    <t>Ye fariza aap ne 1938 tak nibhaya</t>
  </si>
  <si>
    <t>Ye esi cheizen hain jin se athletes ke etemad mein izafa hota hai aur wo mazid behtar karkardagi ki janib barhte hain</t>
  </si>
  <si>
    <t>Ye elaqa shumali hind mein waqiya hai aur Ã¦Â®Â¿lmoraÃ£Æ’Â»kehlata hai.</t>
  </si>
  <si>
    <t>Ye durust hai ke aik do martaba hum jeet ke kafi nazdik aaye, magar har gaye, to is ki wajah khuf aur dabao nahi tha</t>
  </si>
  <si>
    <t>ye dkh  ki baat ho rhi ha Ã°Å¸Ëœâ€ Ã°Å¸Ëœâ€ Ã°Å¸Ëœâ€ </t>
  </si>
  <si>
    <t>Ye din khawateen ke hoqoq ki jid o jehad ki yad delata hai</t>
  </si>
  <si>
    <t>ye dekho yaha shumaila ka zikr ho raha hai Ã°Å¸Ëœâ€šÃ°Å¸Ëœâ€šÃ°Å¸Ëœâ€šÃ°Å¸ËœÅ“</t>
  </si>
  <si>
    <t>ye cup teri bday gift k liye kesa hai?</t>
  </si>
  <si>
    <t>ye cup offc mn hna chahyeÃ°Å¸Ëœâ€š</t>
  </si>
  <si>
    <t>Ye conferences Mexico, Nairobi, Copan Hagan aur Beijing mein munaqid ki gaein aur in mein duniya bhar ki khawateen ne shirkat ki</t>
  </si>
  <si>
    <t>Ye circuit aik ver-o board per banaya gaya tha.</t>
  </si>
  <si>
    <t xml:space="preserve">Ye chotu ka motu se zyda acha role hota hamesha... esa q? </t>
  </si>
  <si>
    <t>ye cheezz????</t>
  </si>
  <si>
    <t>ye chahy ap meri zid samjhen ya nalaiqi magar mujhy aony faisly  per koi pashemani nahen hai</t>
  </si>
  <si>
    <t>Ye bill aain ka hissa ban chukka hai</t>
  </si>
  <si>
    <t>Ye bachay ko to sab kuch pata tha.</t>
  </si>
  <si>
    <t>Ye baat sirf saas bahoo pr lagoo nai hoti ,ajkl sb ko samny wala mamnoon he chaye hota ha Ã°Å¸ËœÂ¬</t>
  </si>
  <si>
    <t>Ye baat bilkul sahi hai ke mayari joggers majmoi karkardagi ko behtar banane mein dosri cheizon ke sath sath aham kirdar ada karte hain</t>
  </si>
  <si>
    <t>Ye b sahi hay</t>
  </si>
  <si>
    <t>YE aunty ko dikha do Please :D</t>
  </si>
  <si>
    <t>Ye apny share ki hai ?? Tu Kya khayal hai apka is ky bary me</t>
  </si>
  <si>
    <t>ye apke liye likha gaya hai ... area per square eench :P</t>
  </si>
  <si>
    <t>ye ap o</t>
  </si>
  <si>
    <t>Ye ap hain Ã°Å¸Â¤Â£Ã°Å¸Â¤Â£Ã°Å¸Â¤Â£ beta</t>
  </si>
  <si>
    <t>Ye achi hain kafi bonanain bazar mein itni achi nae milti ye daraz per achi mil gai kafi.</t>
  </si>
  <si>
    <t>Ye achi a... Nimra esy sponser mardo</t>
  </si>
  <si>
    <t>Ye accent kesa tha</t>
  </si>
  <si>
    <t>Ye 1997 ke awail ki baat hai, jab sawat ke shehar Mangora ke aik basi Ziauddin Yousafzai ke aangan mein rehmat e Khuda wandi ki aik kali khili</t>
  </si>
  <si>
    <t>ye</t>
  </si>
  <si>
    <t>ydd h us din hm bhi yehi bol rhy thyÃ°Å¸Ëœâ€š</t>
  </si>
  <si>
    <t>yd h aik mohtrma hua krti ti shareeef tareeen bibi Ã°Å¸Ëœâ€šÃ°Å¸Ëœâ€šÃ°Å¸Ëœâ€š</t>
  </si>
  <si>
    <t>Yay mobile bhtreen hay</t>
  </si>
  <si>
    <t>yay kya ho rha hai bhai yay kya ho rha hai? :3</t>
  </si>
  <si>
    <t>Yay aik positive platform ha , magar bht se log iska negative istemal karsakty hain , magar social media aj kal zindagi ko bht asaan bana dia ha , agar is ky positive cheezon par ghor kia jaye to hay bht hi mufeed ha.</t>
  </si>
  <si>
    <t>Yara khu de careem bachy da :D</t>
  </si>
  <si>
    <t>Yar ye maine 2 mangwaye thay ek apni CD 70 ke liye or dusra maine dost ki 125 ke liye mangwaya tha or o 125 mein lagaya hain na who bohot farq parha hai garhi ki awaz bhi change hui hai kaafi or mere dost ke  utabiq thora farq zaroor parha hai. Laken meri 70 mein itne khaas pata nahi chala.</t>
  </si>
  <si>
    <t>yar ye aik cup to gift kr dy mujy Ã°Å¸ËœÅ“</t>
  </si>
  <si>
    <t>Yar wo jo start may left wali BANDI hay na BARI KAMAL hay CUTE</t>
  </si>
  <si>
    <t>yar uni khulnay bad hauta tou ham jeet jatay??</t>
  </si>
  <si>
    <t>yar unho n galti to kr d pr phr b thank u keh e dai mri trf s Ã°Å¸Ëœâ€šÃ°Å¸Ëœâ€šÃ°Å¸ËœÂÃ°Å¸ËœËœ</t>
  </si>
  <si>
    <t xml:space="preserve">yar this is my most favourite pic (Oppa Lee Jong-Suk ) and I bet tumhari gallery mei b tumhari fav pic isi ki ho gi </t>
  </si>
  <si>
    <t>yar such me ye chiz kamal he pehle mujhy lga k me ne apne paise waste kiye hin laikin ye wakai me zabardast he.heart rate sensor is 99 percent ok and step counter is not that good but i will give it 4 stars. aur han aik smart phone se connect karo tb hi 100 percent faida uta sako ge</t>
  </si>
  <si>
    <t>Yar me nae hu but really looks like my twinie</t>
  </si>
  <si>
    <t>Yar jeet jana ab har k bahir na hojana</t>
  </si>
  <si>
    <t>yar haq maza ana match haar geye</t>
  </si>
  <si>
    <t>yar California py beyt k hm b kuch aesa hi krrhy thy</t>
  </si>
  <si>
    <t>Yar ap pe chance kese mare?? Koye contct kuch b nhe hai na yar..</t>
  </si>
  <si>
    <t>Yar ajkl sakht pareshan hu rozgar ki fikr me bht acha lga parh k</t>
  </si>
  <si>
    <t>yar</t>
  </si>
  <si>
    <t>Yaqinan yeh baat koi nahi janta hoga ke 3 June 1966 ko Lahore mein paida hone wala yeh ladka aik din duniya e cricket ka sab se ziyada tabahkun bowler sabit hoga</t>
  </si>
  <si>
    <t>yaqinan is sawaal ke kae jawab ho sakte hain</t>
  </si>
  <si>
    <t>Yaqinan inho ne mujh se shadi is liye nahi ki hogi ke mujhe tabdeel karen.</t>
  </si>
  <si>
    <t xml:space="preserve">Yaqenan kuch afrad ese hote hain ke Allah buzurg o bartar jinhen kuch khas kaamon ke leye muntakhib karta hai. </t>
  </si>
  <si>
    <t>Yaqeen kr lou, main btaaa rai hn, Yaqeen kr lou Ã°Å¸Ëœâ€šÃ°Å¸Ëœâ€š</t>
  </si>
  <si>
    <t>yaqeen dilaana</t>
  </si>
  <si>
    <t>yani hum dono kamyab hain Ã°Å¸Â¤Â£Ã°Å¸Â¤Â£</t>
  </si>
  <si>
    <t>YAllah sb ko hidayat day ameen</t>
  </si>
  <si>
    <t>yakja jamaa karnaa</t>
  </si>
  <si>
    <t>Yai sab sy ahm case hain. , ure is sy related tamam tanzeemo ko chaiy k woh yai issue Hakoomti ewano k samny rakhin.</t>
  </si>
  <si>
    <t>Yai ishara mera jis ki taraf hai usay may nay mention nai kiya Ã°Å¸Ëœâ€š</t>
  </si>
  <si>
    <t>Yai daikh  one dish khanaa hahah</t>
  </si>
  <si>
    <t>yahy hune wala hyna</t>
  </si>
  <si>
    <t>yahoodiyyat</t>
  </si>
  <si>
    <t>yahoodi</t>
  </si>
  <si>
    <t>yahn anti ko tag krna chahye tha mje Ã°Å¸Ëœâ€°Ã°Å¸Ëœâ€šÃ°Å¸Ëœâ€š</t>
  </si>
  <si>
    <t>Yahin qismat ki devi un par meharban hui aur Ã¢â‚¬Å“ Rehmat Gramophone House Ã¢â‚¬Â naami aik company ne un ke songs ki recording kiÃ¢â‚¬Â¦ Ã¢â‚¬Å“ Udhar Zindagi Ka Janaza Uthega Ã¢â‚¬Â aur Saraiki geet Ã¢â‚¬Å“ Naki Jae Gal Tu Rus Naa Ae Dhola Ã¢â‚¬Â ( Choti si baat par naraz ho jate ho maahi ), jab market mein aae to jaise hulchul mach gai</t>
  </si>
  <si>
    <t>yahi tou kartai hai hum hamesha Ã°Å¸Ëœâ€šÃ°Å¸Ëœâ€šÃ°Å¸Ëœâ€š</t>
  </si>
  <si>
    <t>Yahan tak ke steven ne 1 se 7 grade tak ki black belt  hasil kar li</t>
  </si>
  <si>
    <t>Yahan tak ke Helen Keller ke tajasus ki tasqeen ke liye Miss Salon ne Helen ki hatheli par ande se choza nikalne ka aamal tak mukamal karaya.</t>
  </si>
  <si>
    <t>yahan susti aur mayaari masnoaat dastyab hain.</t>
  </si>
  <si>
    <t xml:space="preserve">Yahan sey Jahangir Khan ki kamyabeon key silseley ka agaz hua aur moselsel 5 sal tek who na qabil e shishat rahtey huae kamyabeon par kamyabian hasil ker tey gae </t>
  </si>
  <si>
    <t>yahan parking aik bara masla hai.</t>
  </si>
  <si>
    <t>yahan par ost qisam dastyab hai.</t>
  </si>
  <si>
    <t>yahan par har cheez dastyab hai.</t>
  </si>
  <si>
    <t>yahan ni kch poch rha to Kya hua jahan hamesha k lye jana hai wahan to pakar hogi na is pakar se zyada us pakar mein bt hai</t>
  </si>
  <si>
    <t>Yahan kis but ki pooja ki jarahi hey</t>
  </si>
  <si>
    <t>yahan khobsorat design ke sath achay miyaar ke kapray dastyab hain.</t>
  </si>
  <si>
    <t>yahan kharidari karna aasaan hai. Â kam qeemat ke sath achay miyaar ki masnoaat. Â acha....... acha kaam</t>
  </si>
  <si>
    <t>yahan ke kapray bohat mehangay hain.</t>
  </si>
  <si>
    <t>yahan ke athletes job karne ke elawa zindagi ki tamam mushkilat bardasht karne ke sath sath kheelne ke leye waqat nikalte hain aur mulk ke leye bohat kuch karne ka jazba rkhte hain</t>
  </si>
  <si>
    <t>yahan kapray iqtisadi hain.</t>
  </si>
  <si>
    <t>yahan is stor par achi quality ka samaan dastyab hai qeemat bhi bwp mein deegar kapron ki dukanon ki nisbat munasib hai.</t>
  </si>
  <si>
    <t>Yahan hamari daastaan khatam hoti hai.</t>
  </si>
  <si>
    <t>yahan bwn mein sahih logon ke liye sahih jagah</t>
  </si>
  <si>
    <t>yahan bohat ziyada qeemat</t>
  </si>
  <si>
    <t>Yahan bohat mutmaiyn hon</t>
  </si>
  <si>
    <t>yahan aap mayaari malbosaat khareed satke hain.</t>
  </si>
  <si>
    <t>yahaan</t>
  </si>
  <si>
    <t>yad se krna thankyou Ã°Å¸â„¢Ë†</t>
  </si>
  <si>
    <t>Yad reha k JIT main ISI aur MI k reps b tha jino sabot dia cjs ko.isi aur mi ko na manana ghadree ha jis ke sza mot ha</t>
  </si>
  <si>
    <t>yad h wo girls ki bt? Ã°Å¸Ëœâ€š</t>
  </si>
  <si>
    <t>Yaar, yaha raat ho rhi hai aur kal subha nao bajhay se pehlay kaalij ja na hai, to mein yahan puri raat nahi baat sakta Ã°Å¸Ëœâ€ , baaral, bohoot hi accha kyaal hai he ye, khaas tor par hum ko faida hai jo yorup mein rehtay hai aur Urdu bolnay ka mauka mila ga to hum sekh saktay hai aapas se. Inshallah, aur aise cheesay kar na chaiye hai to Pakistan ki tehzeeb taraqi karay.</t>
  </si>
  <si>
    <t>Yaar yeh be fitt ha.</t>
  </si>
  <si>
    <t>Yaar me ny pehly b kha k jinhon ny formalities complete ki hen baqaida interview, test or jaiz tareeqy sy aaey hen hmen un pr koi aitraz nahi hm ye sifarshi or na ehal logon ki baat kr rhy hen. Me Ppp daur k kuch logon ko janta hoon jo k intahaee nikammy hen lekin achi poston pr hen or un ulloo k pathon ka kaam hmen krna parta he.q k unhen to kuch nahi aata ya phir wo sifarish kerwa kr ghar baithy salary lety hen or kaam ka boajh hm pr prta he.</t>
  </si>
  <si>
    <t>Yaar kuch bhi ?Ã°Å¸Ëœâ€š</t>
  </si>
  <si>
    <t>Yaar chorh civic waghaira , Careem hamara dost hai yaar :D :D</t>
  </si>
  <si>
    <t>yaar apne mamaki id btaaa</t>
  </si>
  <si>
    <t>Yaar aap ab sirf behas karna chahty ho or aap k paas koi daleel nahi he....</t>
  </si>
  <si>
    <t>Yaahan kon shareef hai haan Ã°Å¸Ëœâ€šÃ°Å¸â€˜Å </t>
  </si>
  <si>
    <t>yaa-daasht</t>
  </si>
  <si>
    <t xml:space="preserve">Yaad Rahay Aisi Khabarein Pehlay Bhi Aa Chuki Hein </t>
  </si>
  <si>
    <t>yaad aaya kuch ? Ã°Å¸Ëœâ€šÃ°Å¸Ëœâ€šÃ°Å¸Ëœâ€š</t>
  </si>
  <si>
    <t>Yaad aa gayya Kya matlab yaar kya matlab?? Ã°Å¸Ëœâ€¦</t>
  </si>
  <si>
    <t>Yaaar ksm seyy Ã°Å¸Ëœâ€šÃ°Å¸Ëœâ€šÃ°Å¸Ëœâ€š shugl hi lgta phr</t>
  </si>
  <si>
    <t>yaaar hum itna toh nai khatay Ã°Å¸Ëœâ€šÃ°Å¸Ëœâ€šÃ°Å¸Ëœâ€šÃ°Å¸Ëœâ€°</t>
  </si>
  <si>
    <t>Yaaaay.. hm patly ho k careem k drivers ko bataya kren gu</t>
  </si>
  <si>
    <t>yaa hmaray kaam ha Ã°Å¸Ëœâ€šÃ°Å¸Ëœâ€š</t>
  </si>
  <si>
    <t>yaa</t>
  </si>
  <si>
    <t>ya ya.. they have all rights to do that with out any regret Ã°Å¸Ëœâ€š</t>
  </si>
  <si>
    <t>ya tw Sam nay parha ni, ya ignore krdia Ã°Å¸Ëœâ€˜</t>
  </si>
  <si>
    <t>Ya shaheed hy ar ap hans rahy toba</t>
  </si>
  <si>
    <t>Ya post sabka laiy</t>
  </si>
  <si>
    <t>ya parh k kam az kam aj coca cola pila dena</t>
  </si>
  <si>
    <t>Ya mere rab tu bra kreem hy is mulk k halat PR reham frma. Is watn.e.Aziz ki hifazat frma.amin</t>
  </si>
  <si>
    <t xml:space="preserve">Ya Majidu ko Rozana 300 Bar Parhny ka Mamol Bana Len </t>
  </si>
  <si>
    <t>Ya Elahi ya Elahi !</t>
  </si>
  <si>
    <t>Ya choor hea par koi cease nahi es par wah tare shan</t>
  </si>
  <si>
    <t>YA BAASITU Awwal o Aakhar 11 Bar Darood Sharif Parhein</t>
  </si>
  <si>
    <t>Ya b bta do jota chupai ktni mili apko ..akhir bhn di tmny apni unhy</t>
  </si>
  <si>
    <t>Ya apka lia haÃ°Å¸Ëœâ€šÃ°Å¸Ëœâ€šÃ°Å¸Ëœâ€š</t>
  </si>
  <si>
    <t>Ya ap ki family ko tag krti hon mein...</t>
  </si>
  <si>
    <t>Ya ALLAH zalimeu ko tabia o birbade kre day aor SHAMI Maslmaneo ke madid farma Ameen Suma Ameen</t>
  </si>
  <si>
    <t>YA ALLAH tera Shukar hai tune jo mujhe Aata kiya hai Main GUNNAGHAR ho per teri zaat Nirali Hai Hum sab per or humare jitne Saffed posh bhai behan hai in per apna Karam Farma AMEEN</t>
  </si>
  <si>
    <t>Ya Allah tauba ke baghair maut na dena ya Allah jab tu hum sy razi hojaye tab bulana Ameen</t>
  </si>
  <si>
    <t>Ya Allah shami musalmano ki madad ferma</t>
  </si>
  <si>
    <t>Ya allah rehm farma hm sab pe or zalimo ko hidayat de ameen</t>
  </si>
  <si>
    <t>Ya Allah raham kar</t>
  </si>
  <si>
    <t xml:space="preserve">Ya Allah Mere Walidain Ko Baghair Hisab K Jannat May Dakhil Farmayen </t>
  </si>
  <si>
    <t>Ya ALLAH kram kry ameen</t>
  </si>
  <si>
    <t>Ya Allah is badmaash molve say Pakistan ko bacha lay</t>
  </si>
  <si>
    <t>Y to hona tha aisy log her election sy phly prty bdlty hain</t>
  </si>
  <si>
    <t>y lo betaaa tm</t>
  </si>
  <si>
    <t>y ks ka diet plan?</t>
  </si>
  <si>
    <t>XYZ u HV to call me n..</t>
  </si>
  <si>
    <t>xxl ke liye achi cheeze nahi hain.</t>
  </si>
  <si>
    <t>xo it'x dipela kakar :( , xlow clapx for exprexx newx !</t>
  </si>
  <si>
    <t>xlothes ke waqai achay ajaebaat pasand hain.</t>
  </si>
  <si>
    <t>Xactly,cup apna,spoon apna... SAKOON APNA ....Ã°Å¸ËœÅ“Ã°Å¸Ëœâ€º</t>
  </si>
  <si>
    <t>X ly ly promo offer chal rahi hai careem ki. ??</t>
  </si>
  <si>
    <t>Wyse main shareef hun b...Ã°Å¸Ëœâ€šÃ°Å¸Ëœâ€°</t>
  </si>
  <si>
    <t>wusool karnaa</t>
  </si>
  <si>
    <t>wukla ki jamat</t>
  </si>
  <si>
    <t>Wukla Gawaho Or Ehlkaro K Qatilo Or Sahulatkaro Ko Girftar Kia Jaiga</t>
  </si>
  <si>
    <t>wujuud</t>
  </si>
  <si>
    <t xml:space="preserve">Wth </t>
  </si>
  <si>
    <t>wrong.jis na taqdeer likhi ha wo 70 maaaon sa ziyda pyar karta ha.</t>
  </si>
  <si>
    <t>wrong information deny waly bhaio ko Allah hadiat dy.</t>
  </si>
  <si>
    <t>Wrong</t>
  </si>
  <si>
    <t>Wrna amma ne kaam pe laga dena hai*</t>
  </si>
  <si>
    <t xml:space="preserve">Wowwww </t>
  </si>
  <si>
    <t>Wow The Video is Awesome &amp; Perfect Masg For All Pakistanies</t>
  </si>
  <si>
    <t>Wow great talent,Masha Allah</t>
  </si>
  <si>
    <t>Wot was the condition??</t>
  </si>
  <si>
    <t>Worst airline in the world PIA</t>
  </si>
  <si>
    <t>World Cup ke doran majmoi tor par 12 stadiums mein muqabalon ka ineqad ho ga</t>
  </si>
  <si>
    <t>Woo saroo ko pta</t>
  </si>
  <si>
    <t>Women Action Forum Asma Jahangir Women Action Forum ki majlis e amla ki rukun, Bar Asosi aishion ki  ajlis ki rukun Sudni Austerlia ki tanzem Ã£Æ’Â»Law AsiaÃ£Æ’Â»ki council ki rukun hain 1985 mein Women and di law key mozu par munaqda Inter national Women Laws conference ki afser rabta rahain Defence For Children International Asma Jahangir na 1986 ta 1988 Janewa ki Almi tanzeem Ã¦Â³Â¥efence For children InternationalÃ£Æ’Â»ki naieb Sadar hain elawa azeen Ashia pasfik form barae khawateen o qanoon o taraqqi ki rukun bainul aqwami merkez barae insani haqooq o jamhuriat Canada ki Director , aur Punjab bar council ki majlis e amla ki bhi rukun rahain fil waqt app insani haqooq kamishion Pakistan ki Sadar hain.</t>
  </si>
  <si>
    <t>Woi naa khushaal gharanaaa hamraÃ°Å¸Ëœâ€šÃ°Å¸ËœÂ</t>
  </si>
  <si>
    <t>Wohooo just love it P.s: That phupii ka walima cracked me up</t>
  </si>
  <si>
    <t>Wohi wohi Ã°Å¸Ëœâ€šÃ°Å¸Ëœâ€šÃ°Å¸Ëœâ€šÃ°Å¸Ëœâ€š</t>
  </si>
  <si>
    <t>Wohi un ki infaradiyat bana</t>
  </si>
  <si>
    <t>wohi tuo behj raha Ã°Å¸Ëœâ€š</t>
  </si>
  <si>
    <t xml:space="preserve">Woh Tujhe Zaroor Milega Chahe </t>
  </si>
  <si>
    <t xml:space="preserve">Woh to MASHA'ALLAH se meri qabliat Hai.. </t>
  </si>
  <si>
    <t>woh tafrehi qisam ke sath libaas ke Maroof brandz mein se aik hain.</t>
  </si>
  <si>
    <t xml:space="preserve">Woh Sindh Muslim Law College mein juz waqti professor rahay aur wakalat bhi ki </t>
  </si>
  <si>
    <t>Woh shuhrat amm ki shama aur baqe dawam ka lebada liye ker Nadeem Shahid aur Javed Sheikh ki talash nikal chuki thai</t>
  </si>
  <si>
    <t>Woh Muslim Gymkhana ka sports secretary bhi they</t>
  </si>
  <si>
    <t>Woh misunderstanding kia hai</t>
  </si>
  <si>
    <t>woh jagah jahan aap ko silay hue aur jurey hue kapray mil satke hain. Â mosam sarma ki manzoori ki farokht hai.</t>
  </si>
  <si>
    <t>woh ibtedai round ke matches mein behtareen kar kerdagi ka mozahra kerke final mein pahonche they</t>
  </si>
  <si>
    <t>Woh hukumat ya sabqa mazhabi jamaton say imdad bhi nahi latay khun kay woh samjhte hain kay in ki imdad mashrot hoti hai.</t>
  </si>
  <si>
    <t>woh brand jo aap ko behtareen libaas ke sath aaraam da tajurbah faraham karta hai.</t>
  </si>
  <si>
    <t>woh brand jis ka rehaishi taweel arsay se intzaar kar rahay thay. Â sb kuch aik hi chhat ke neechay susti qeematon aur barri waraiti ke sath. Â parking bohat barri aur muft hai jo ke bohat achi cheez hai. Â kapron ki mukhtalif kasmain susti se mehngi tak hain, bachon ke section ki peshkash</t>
  </si>
  <si>
    <t>woh apne rasmi libaas mardon ke majmoa ke liye mashhoor hain.</t>
  </si>
  <si>
    <t>Woh apne daur ke azeem tareen khelari samjhe jate thay</t>
  </si>
  <si>
    <t>Woh apne app ko doctor kehalwana pasand kartay hain.</t>
  </si>
  <si>
    <t>woh achay hain lekin online orders ke baray mein nuqsaan da nahi hain.</t>
  </si>
  <si>
    <t>woh aap se kuch raqam bator tax wusool karen ge lekin woh f bi are ko adaigi nahi karte. Â woh jo anways dete hain un mein masnoi number hota hai jo f bi are ki Website par nahi milta. Â mohtat rahen aur allag se tax nah den.</t>
  </si>
  <si>
    <t xml:space="preserve">Woh 2 Paharon K Neche He Kyun Na Ho </t>
  </si>
  <si>
    <t>Woh 1949 mein Ahmed Nadeem Qasmi mukhtasar muddat kay liye Anjuman Tarraqi Pasand musanafeen kay general secretary rahey</t>
  </si>
  <si>
    <t>Wo txt nhi prhti</t>
  </si>
  <si>
    <t>Wo to shukar hy aesi technology ai nh abhiÃ°Å¸Ëœâ€šÃ°Å¸Ëœâ€š</t>
  </si>
  <si>
    <t>wo to hm bne bnaye hain Ã°Å¸Ëœâ€° Ã°Å¸Ëœâ€šÃ°Å¸Ëœâ€š</t>
  </si>
  <si>
    <t>Wo to compulsory hy</t>
  </si>
  <si>
    <t xml:space="preserve">Wo to ap wese b phnch jate hn </t>
  </si>
  <si>
    <t xml:space="preserve">Wo taleem ke maidan mein kisi se piche nahi rahe, inho ne qanoon mein graduation ke bad economics mein doctorate ki degree bhi hasil ki. </t>
  </si>
  <si>
    <t>Wo sirf aik actor he nahi bal ke kamiyab kahani navees, filmsaaz aur director bhi hain</t>
  </si>
  <si>
    <t>Wo sarhad ke dono atraf yaksan shohrat rakhte the</t>
  </si>
  <si>
    <t>Wo samajhte hain ke wo aik mission par hain aur main bhi aisa he samajhti hon.</t>
  </si>
  <si>
    <t>Wo Saeed Anwar he the</t>
  </si>
  <si>
    <t>Wo sada bahar naghme jo aaj bhi kaano mein rus gholte hain, unhe khud par picturize karwana bohat acha laga</t>
  </si>
  <si>
    <t>Wo pehle pehal stage programs mein Joe Lewis ke naam se perform karte the, lekin bad mein inho ne apna professional naam Jerry Lewis rakh liya</t>
  </si>
  <si>
    <t>Wo Pakistan squash ki tarikh ke wahid khilari hain jinein British Open junior ki under 13 championship jetne ka ezaz hasil hai</t>
  </si>
  <si>
    <t>Wo Pakistan ki 7 languages mein ab tak 40,000 songs gaa chuke hain</t>
  </si>
  <si>
    <t>wo Pakistan athletics ki pheli athlete hain jo quomi satah ke moqablon mein aik event ke doran infaradi tor par 8 gold medals hasil karne ke elawa majmoi tor par 2 darjan se zaid gold medals apne naam kar chukka hain</t>
  </si>
  <si>
    <t>Wo nihayat bahimat aur deleer khaton thi.</t>
  </si>
  <si>
    <t>Wo nabena afrad ke Mesa chastise commission ki rukun bhi banni.</t>
  </si>
  <si>
    <t>Wo muqaddar ka sikanderÃ¢â‚¬Â¦ Janemann kehlaegaÃ¢â‚¬Â¦</t>
  </si>
  <si>
    <t>Wo munfarid aur barhe records ke maalik hain</t>
  </si>
  <si>
    <t>Wo muaaf kar dene wale shakhs hain, agar koi shakhs bilkhusoos koi mulazim ghalti kar bethta hai to wo ise yaksar nazar andaaz kar dete hain.</t>
  </si>
  <si>
    <t>Wo Middle or Lower Class me hota hai..Larkay walay Jo Jewellery banate hain wo Walima me hi pehnate hain.</t>
  </si>
  <si>
    <t>Wo mery husbnd ny tm sy pehly he bol dia</t>
  </si>
  <si>
    <t>Wo marte waqat khush tha.</t>
  </si>
  <si>
    <t>Wo maali aur deegar muaamlaat mein democratic party ke candidates ki madad karte rahe hain</t>
  </si>
  <si>
    <t>Wo logon ke sath khilwar nahi karte.</t>
  </si>
  <si>
    <t>Wo log jo kehty thy ghazi mumtaz qadri ny guly lga lia tha apny bap ko ambulance main shaheed hony k bad wo kia ub es ko b jhootha kahin gy ??</t>
  </si>
  <si>
    <t>Wo left hand se bating karte rahe</t>
  </si>
  <si>
    <t>wo kya hai k meiny apny kharchy mukhtasir krny ka soch liya haiÃ°Å¸Â¤Â£</t>
  </si>
  <si>
    <t xml:space="preserve">Wo konsa Khan hai </t>
  </si>
  <si>
    <t>Wo khud apni jagah apne mazhabi aqaiyd par karband rahe  tahum unho ne biwi par apna mazhab tabdeel karne ke liye zor nahi diya</t>
  </si>
  <si>
    <t>Wo khud 4 November 1935 ko Delhi mein paida hui aur sunn baloghat tak ka ziyada arsaa isi shehar mein guzara</t>
  </si>
  <si>
    <t>Wo is waqat Baharat ki sab se ziyadah mawza lene wali adakaraon mein shamil hain</t>
  </si>
  <si>
    <t>Wo is se itne mutassir hue ke forum aik film Rocky ki kahani likh daali</t>
  </si>
  <si>
    <t>Wo is irade se nikle thay k wo schematic bana kr sir ko de hi dalain.</t>
  </si>
  <si>
    <t>Wo hamesha har khat ka jawab deti.</t>
  </si>
  <si>
    <t>Wo guzishta dinon Russia mein hone wale World University moqablon mein Pakistan Universities ki numaindagi kar chuki hain</t>
  </si>
  <si>
    <t>Wo guzarte waqat ke sath apni adakari mein tano paida karne ke mahir hain</t>
  </si>
  <si>
    <t xml:space="preserve">wo goya apni salamti ko apne </t>
  </si>
  <si>
    <t>Wo gaeyki kea mal ko bandage bana dete hain</t>
  </si>
  <si>
    <t>Wo fitrat ko nihayat qareeb se dekhna pasand karti thi.</t>
  </si>
  <si>
    <t>Wo duniya squash mein junior satah ke kai muqabalon ke title apne naam kar chuke hain</t>
  </si>
  <si>
    <t>Wo dheme lehje mein goftogo karne wale aik khush shakal, khush libas aur khush goftar fankar hain</t>
  </si>
  <si>
    <t>Wo dekh saken ke main sanjeeda kaam karne ki aehal hon aur ab in ko mere kaam ke zariye he behtar jawab milega</t>
  </si>
  <si>
    <t>Wo couple ki cute harkatein Ã°Å¸Ëœâ€šÃ°Å¸Ëœâ€š</t>
  </si>
  <si>
    <t>Wo chalak hain na makkar, bilkul waise he hain ke jaise dikhai dete hain.</t>
  </si>
  <si>
    <t>Wo captain kya baneÃ¢â‚¬Â¦ in ki bating aur bhi ziyada karari ho gai</t>
  </si>
  <si>
    <t>Wo bunyadi taur par left hath se jarihana andaaz mein khelne wale batsman the, jab ke kabhi kabhar left arm slow baler ka kirdar bhi nibha lete the</t>
  </si>
  <si>
    <t>Wo budhmat ke manne wale hain</t>
  </si>
  <si>
    <t xml:space="preserve">Wo bhi horaha </t>
  </si>
  <si>
    <t>wo bhi apny</t>
  </si>
  <si>
    <t>Wo bechara 1 truck chai ki patti mngwaega habibi xD</t>
  </si>
  <si>
    <t>Wo batate hain ke in ke waldain ki mulaqat khasey filmy andaaz mein hui thi</t>
  </si>
  <si>
    <t>Wo bacha bach nahi saka magar mehaz Lady Diana ki mohabat o shafqat ke ehsas ne us ki aziyat kam kar di.</t>
  </si>
  <si>
    <t>Wo b kya din the Ache din</t>
  </si>
  <si>
    <t>Wo ashaar ke ilawa lafzon aur jumlon ko bhi is qadar pur kashish bana dete hain ke audience mashoor hue jate hain</t>
  </si>
  <si>
    <t>Wo apni zindagi ke aakhri saal tak gaati rahin aur daad samait_x005F_x0019_ ti rahin</t>
  </si>
  <si>
    <t>Wo apni rawani tehrir mein qari ko bhi apne sath baha kar le jate hain</t>
  </si>
  <si>
    <t>Wo apni bazla sanji, hazir jawabi, aur dilchasp jumlon ki badaulat kisi bhi function mein jaan daal deti hain</t>
  </si>
  <si>
    <t>Wo apne tabnak mazi se jure rehne ke bawajod jadid dor ke taqazon se bhi khud ko humahang rakhe howe hain</t>
  </si>
  <si>
    <t>Wo apne qalm ko us ki shakhsiyat ki serat tak mehdod rakhte hain jis ka khaka tehrir kiya ja raha hai ya sawanah likhi ja rahi hai</t>
  </si>
  <si>
    <t>Wo apne fashion sense ke bare mein kia kehte hain? Aaye jante hain</t>
  </si>
  <si>
    <t>Wo apna zati production house bhi chalate hain aur khob chan phatak ke bad apni taraf ane wali adakari ki offer bhi qabol kar lete hain</t>
  </si>
  <si>
    <t>wo alag bat ha k tm log shareef react beh nai krty Ã°Å¸Ëœâ€š</t>
  </si>
  <si>
    <t>Wo aise poets ka intekhab kart eke nazreen jhoom jhoom uthte the</t>
  </si>
  <si>
    <t xml:space="preserve">Wo aise aadmi nahi ke aap ko kuch karne par majboor karen. </t>
  </si>
  <si>
    <t>Wo aise aadmi hain ke inho ne kabhi apni sabqa biwi ( Jamaima ) ko bura bhala nahi kaha, bal ke in ke sath bahmi aihteraam ka talluq barqarar rakha hai.</t>
  </si>
  <si>
    <t>Wo aik mumtaz nasar nigar, muhaqiq, mahir e talem aur mutazim the</t>
  </si>
  <si>
    <t>Wo aik behtareen sprinter aur jumper hain</t>
  </si>
  <si>
    <t>Wo abhii dor hen nahi bhar sakta .hosla rakh</t>
  </si>
  <si>
    <t>Wo ab umar ke kisi bhi hisse mein hon</t>
  </si>
  <si>
    <t>Wo ab tak hazaron gharib aur nadir larkiyon ki shadi ache gharanon mein karwa chuki hain.</t>
  </si>
  <si>
    <t>Wo aaj ke dor mein directors aur producers ki nai nasal ke sath zaror kaam kar rahe hain magar apne kuch purane usalon par wo aaj bhi samjhota nahi karte</t>
  </si>
  <si>
    <t>Wo aaj bhi kisi drame ke set par hon to nihayat inkasari aur piyar ke sath apne juniors ko apna fan aik ustad ki tarha muntaqil kar rahe hote hain</t>
  </si>
  <si>
    <t>Wo 68 baras ki umer hone ke bawajood aaj bhi kamiyab action hero samjhe jate hain</t>
  </si>
  <si>
    <t>Wo 2 May 1969 ko Santa cruise Trinidad and Tobago, West Indies mein paida hue</t>
  </si>
  <si>
    <t>Wo 1967 mein markazi Urdu board ke director muqarrar hue</t>
  </si>
  <si>
    <t>Wo 1966 se 2010 tak baqaidgi ke sath har saal Jerry Lewis MDA telethon ki hosting ke faraiz anjaam dete rahe</t>
  </si>
  <si>
    <t>Wo 1950 se 2011 tak Muscular Dystrophy Association MDA ke chairman ke taur par faraiz anjaam dete rahe</t>
  </si>
  <si>
    <t>wo</t>
  </si>
  <si>
    <t>Wisdon ne likha ke Pakistan is dore mein haqiqi qowat ke tor par ubhra hai</t>
  </si>
  <si>
    <t>wiraan</t>
  </si>
  <si>
    <t>window shopping ke liye achi jagah.</t>
  </si>
  <si>
    <t>Widya mandir scheme ke muhaz par anjuman taraqi e Urdu ki yalgharon aur fatohat ki fehrist bari tawil hai aur ye sirf aik hi mard e mujahid ka kaam hai jise hum Baba e Urdu ke naam se yad karte hain</t>
  </si>
  <si>
    <t>wickets hasil kiye app nay 36</t>
  </si>
  <si>
    <t>why this post relates youÃ°Å¸â„¢Å Ã°Å¸ÂÆ’Ã°Å¸ÂÂ»Ã¢â‚¬ÂÃ¢â„¢â‚¬Ã¯Â¸Â</t>
  </si>
  <si>
    <t>Why this molvi is with evryone</t>
  </si>
  <si>
    <t>Why 4 Categories of Official Staff Up-Graded in Punjab we demanding from Government to Up-Grade Clerical and Non-Clerical Official staff</t>
  </si>
  <si>
    <t>Who is he</t>
  </si>
  <si>
    <t>Who cares about him? He might be a good actor? But not a good Muslim and dont like Pakistan.</t>
  </si>
  <si>
    <t xml:space="preserve">White Shirt Red Trouser Or Blue Chappal Pehni Hui Hai </t>
  </si>
  <si>
    <t xml:space="preserve">Which Is The Mosque In Which The Qiblah Was Changed From Al Aqsa To Ka abah </t>
  </si>
  <si>
    <t>When you can't find a girl and get married to a dubbata and lehnga... :D</t>
  </si>
  <si>
    <t>when soon will come about certification of this news</t>
  </si>
  <si>
    <t>When some cute gals give such a beautiful message you can't scroll down without liking it.</t>
  </si>
  <si>
    <t xml:space="preserve">when sheikh sahab walks by </t>
  </si>
  <si>
    <t xml:space="preserve">When Pakistan Withdrewed From The Organization Of SEATO South East Asia Treaty Organization </t>
  </si>
  <si>
    <t>whe kr rha abi</t>
  </si>
  <si>
    <t>Whatsap pr q ni a rge</t>
  </si>
  <si>
    <t>whats about u?</t>
  </si>
  <si>
    <t>what??</t>
  </si>
  <si>
    <t>what is this are u our of ur mind???bhai nashy main tum khud hoty ho federal govt employyes ki up gradation ki khabr tumhary page sy hooi. ab tum mukr rhy ho.</t>
  </si>
  <si>
    <t>What is this</t>
  </si>
  <si>
    <t xml:space="preserve">What Is The Name Given To Substances That Are Initially Involved In A Chemical Reaction </t>
  </si>
  <si>
    <t>What about peshawer metro cost?when you point finger to others three of your fingers were being pointed towards you.What about billion tree tsunami and mines in kpk which are being leased to Jahangir tareen and Asad umar and senate election which Imran himself confessed that pti MPAs were sold.</t>
  </si>
  <si>
    <t>What a thought</t>
  </si>
  <si>
    <t xml:space="preserve">What a match well played quetta gladiators </t>
  </si>
  <si>
    <t>Wha wha kaya bat hai</t>
  </si>
  <si>
    <t>Wha kya baat hai</t>
  </si>
  <si>
    <t>Wha Itni sari khubiya</t>
  </si>
  <si>
    <t>Wha bhut qoob</t>
  </si>
  <si>
    <t xml:space="preserve">Wese maine to dosray chaudhry ko bola thaa ye </t>
  </si>
  <si>
    <t>Wesay apas ki baat h mene b pehlay yhi prhaÃ°Å¸ËœÅ’Ã°Å¸ËœÅ’Ã°Å¸Ëœâ€š</t>
  </si>
  <si>
    <t>Welly plyed qalandars love u a lot</t>
  </si>
  <si>
    <t>Wellcom</t>
  </si>
  <si>
    <t>Well said!</t>
  </si>
  <si>
    <t>Well playd sultan</t>
  </si>
  <si>
    <t>Well Itx Meeeee kxm x m tewwww ix x b ziada faxtly chaz krty hunnn....</t>
  </si>
  <si>
    <t>Well done Quetta Gladiators</t>
  </si>
  <si>
    <t>Well don afridi i am proud of you good luck</t>
  </si>
  <si>
    <t>Well come to you</t>
  </si>
  <si>
    <t>Well come to Islam god bless you dear</t>
  </si>
  <si>
    <t>Well come</t>
  </si>
  <si>
    <t>Well</t>
  </si>
  <si>
    <t>Weldone.</t>
  </si>
  <si>
    <t xml:space="preserve">Weldon </t>
  </si>
  <si>
    <t>welcome welcome....</t>
  </si>
  <si>
    <t>Welcome from my ammi abbuÃ°Å¸Ëœâ€šÃ°Å¸Ëœâ€šÃ°Å¸Ëœâ€š n salute to yur parentsÃ°Å¸ËœÆ’</t>
  </si>
  <si>
    <t>Welcome bai bohot dino bad page par aya hooooo</t>
  </si>
  <si>
    <t>wehshi jaanvar</t>
  </si>
  <si>
    <t>wehem karna</t>
  </si>
  <si>
    <t>we would like to add GPK coca cola pila de Ã°Å¸â€˜Â»</t>
  </si>
  <si>
    <t>We love you lala</t>
  </si>
  <si>
    <t>We condemned</t>
  </si>
  <si>
    <t>We aren't haddi shah we're smart Ã°Å¸ËœÅ Ã°Å¸ËœÂÃ°Å¸ËœÂ</t>
  </si>
  <si>
    <t>we are proud of u nawaz sharif....you are pride of 22 "cror Pakistanis</t>
  </si>
  <si>
    <t>We already know that betrayal shahid khakan abbasi is running air blue airline...thats totally a cheat</t>
  </si>
  <si>
    <t>Wazir-e- kharja ki hasiat say unhon nay Communist block kay sath khus gawar taluq kay qaim aur Chine kay sath dosti qaim kernay ki taraf peshraft ki</t>
  </si>
  <si>
    <t xml:space="preserve">Wazir Itla at KPK Mushtaq Ghani </t>
  </si>
  <si>
    <t xml:space="preserve">Wazir e Azam Ne Party Rehnumaun Ko Captan K Zati Mamlay Pr Bayan Bazi Sy Rok Diya </t>
  </si>
  <si>
    <t xml:space="preserve">Wazir e Azam Kay Kisan Package Par Amaldaramad Shuro Hukomat Nay DAP Khad Ki Qeemat Mein Fi Bori 500 Rupay Kami Kardi </t>
  </si>
  <si>
    <t>Wazir e Ala Punjab Ne Siyahati Bus Service Ka Iftitah Kr Diya Shehbaz Sharif Ne Udhar Ki Raqam Se Ticket Kharid Kr Bus Me Safar Kiya</t>
  </si>
  <si>
    <t>Wazir Azam zindabaf</t>
  </si>
  <si>
    <t>Wazeh rahe ke Steven Spielberg mazhaban Yahoodi hain</t>
  </si>
  <si>
    <t>Wazeh rahe deliper operation fee case kam az kam 15000 rupees ke akhrajat aate hain.</t>
  </si>
  <si>
    <t>wazaarat</t>
  </si>
  <si>
    <t>wazaahat</t>
  </si>
  <si>
    <t>watch ki dfaÃ°Å¸Ëœâ€šÃ°Å¸â€˜Â»Ã°Å¸â€˜Â¿Ã°Å¸â€˜Â¿</t>
  </si>
  <si>
    <t>Watan wapsi kay liye London kay Heathrow airport say rawana hone say phele inhone nay BBC ko aik interview diya jis say in kay mustaqbil kay azam ka izhar huwa aur in ki shaksiyat kay baz goshay par bhi roshni pari</t>
  </si>
  <si>
    <t xml:space="preserve">Wastage of time </t>
  </si>
  <si>
    <t>wasool koninda</t>
  </si>
  <si>
    <t>wasool karna</t>
  </si>
  <si>
    <t>Wasim Akram un dino Zaheer Abbas, Asif Iqbal aur Mushtaq Mohammad ko dekha karte the</t>
  </si>
  <si>
    <t>Wasim Akram pukhta iradon ke malik hain</t>
  </si>
  <si>
    <t>Wasim Akram pehle bowler hain jinho ne yeh hadaf hasil kiya hai</t>
  </si>
  <si>
    <t>Wasim Akram one day cricket mein ziyada khush nazar aate hain, jahan wo duniya ke behtareen all rounder kehlae</t>
  </si>
  <si>
    <t>Wasim Akram ne 1995 mein Huma se shadi kit hi, un se in ke 2 bete hain</t>
  </si>
  <si>
    <t>Wasim Akram ka janam aik mutawasit gharane mein hua</t>
  </si>
  <si>
    <t>Wasim Akram apne career ke urooj mein har aik ki tawajja ka markaz the</t>
  </si>
  <si>
    <t>wasif</t>
  </si>
  <si>
    <t>waseehat karna</t>
  </si>
  <si>
    <t>waseeh</t>
  </si>
  <si>
    <t>wasee range aur umdah tane banay ke sath umdah jagah</t>
  </si>
  <si>
    <t>wasee aqsam. Â farokht ke douran qeematein munasib hain.</t>
  </si>
  <si>
    <t>wase mjhe ye apko tag karna thaÃ°Å¸ËœÅ“</t>
  </si>
  <si>
    <t>wasail ko kaam mein laanaa</t>
  </si>
  <si>
    <t>warzish karna</t>
  </si>
  <si>
    <t>warzish</t>
  </si>
  <si>
    <t>warnaa</t>
  </si>
  <si>
    <t>warghalaana</t>
  </si>
  <si>
    <t>waraiti</t>
  </si>
  <si>
    <t>waraasat</t>
  </si>
  <si>
    <t>Wara</t>
  </si>
  <si>
    <t>waqt par deliver nahi karta yahan tak ke mazkoorah rabita number bhi jawab nahi day raha hai.</t>
  </si>
  <si>
    <t>Waqt nahi tha battery badalne ka to aap ne tape se dosre battery chipka dali thi.</t>
  </si>
  <si>
    <t xml:space="preserve">Waqt Ko Badlne Me Zindagi Lag Jati Hai </t>
  </si>
  <si>
    <t>waqt ki bachat aur achi jagah</t>
  </si>
  <si>
    <t>waqt agaya hai dubara Ã°Å¸â€™Æ’Ã°Å¸â€™Æ’Ã°Å¸â€™Æ’</t>
  </si>
  <si>
    <t>waqia</t>
  </si>
  <si>
    <t>Waqi</t>
  </si>
  <si>
    <t>waqfiat</t>
  </si>
  <si>
    <t>Waqaye</t>
  </si>
  <si>
    <t>Waqas</t>
  </si>
  <si>
    <t>Waqar sahab k sath interview room main padharay.</t>
  </si>
  <si>
    <t>Waqar in ka top client ban sakta hai</t>
  </si>
  <si>
    <t>waqaiii mera yahi dil kerta Ã°Å¸Ëœâ€˜</t>
  </si>
  <si>
    <t>waqai usay pasand aaya</t>
  </si>
  <si>
    <t>waqai susti qeematein aur amlay ki madad karna</t>
  </si>
  <si>
    <t>Waqai cream hi to hai jo sab chupakar acha dikha ta hai</t>
  </si>
  <si>
    <t>waqai achi jagah</t>
  </si>
  <si>
    <t>waqai acha</t>
  </si>
  <si>
    <t>wapsi iss promo code pr ajai ga</t>
  </si>
  <si>
    <t>Wanna tag choti chachi ha chaccha</t>
  </si>
  <si>
    <t>Wania noughtyÃ°Å¸Ëœâ€š</t>
  </si>
  <si>
    <t>walter</t>
  </si>
  <si>
    <t>waloon ne bara maza karwaya.</t>
  </si>
  <si>
    <t>Walikum As salam Besahak Ap ko bhi Jumma mubarak</t>
  </si>
  <si>
    <t xml:space="preserve">Waliden Se Acha Sulook Karo Jab Wo Bor rhay Hojain Tau Unhen Ufff Tak Na Kaho Aur Na Hi Jharko </t>
  </si>
  <si>
    <t>Walid se in ki qurbat aur wabistagi bohat gehri thi</t>
  </si>
  <si>
    <t>Walid sahib ne inhe na sirf hospital pohanchaya tha  bal ke in ki jaan bachane ke liye khoon bhi diya tha</t>
  </si>
  <si>
    <t>Walid Naseer Udin Khan engineer the</t>
  </si>
  <si>
    <t>Walid ka isim e ghirami Bhah ul Haq Qasmi tha</t>
  </si>
  <si>
    <t>Waldain ka talluq Kasur se tha</t>
  </si>
  <si>
    <t>Waldain alehdgi ho jane ke bad Steven ne California ka rukh kia aur wahan Arcade ya High School mein admission le liya</t>
  </si>
  <si>
    <t>Waldah ne jawani hi mein apni zindagi falahi kaamon mein waqf kardene ka ahad kar liya tha</t>
  </si>
  <si>
    <t>walda</t>
  </si>
  <si>
    <t xml:space="preserve">Walaikum Salam! Main theek hoon. Aaj maine kaam ke liye London se Switzerland tuk gaya. </t>
  </si>
  <si>
    <t>Waklisha Aata</t>
  </si>
  <si>
    <t>wakae ???</t>
  </si>
  <si>
    <t>wakaalat</t>
  </si>
  <si>
    <t>wajood</t>
  </si>
  <si>
    <t>Wajibi si taleem ke bad khandani dastor ke mutabiq mosiqi ki taleem hasil karna shuru ki</t>
  </si>
  <si>
    <t>Wajah aap samajh sakte hain</t>
  </si>
  <si>
    <t>wajaah</t>
  </si>
  <si>
    <t>Waise to sab se ache talluqaat hain</t>
  </si>
  <si>
    <t>Waise team ke logon ne to bohat tareef ki hai, jis se mera hausla barha</t>
  </si>
  <si>
    <t xml:space="preserve">Waise Shahid Afridi qismat ke dhanni hain, kyun ke jis tarah ALLAH PAK apne bando se mayoos nahi hua, </t>
  </si>
  <si>
    <t>Waiiii</t>
  </si>
  <si>
    <t>Wahen un ki mulaqat Kaizad Gustad nami us producer se hoi thi jis ne"Boom" India mein banai thi</t>
  </si>
  <si>
    <t>wahemi</t>
  </si>
  <si>
    <t>Wahein se athletics mein meri dilchaspi barhti gai aur main ne school mein taleem ke doran hi secondary satah par hone wale muqablon mein baqaidah shirkat karni shuru ki</t>
  </si>
  <si>
    <t>Waheed Murad key walid Nisar Murad Karachi mein kamyab distri bauter they 1962 mein Waheed Murad ne Karachi University se MA (English) kiya aur uskey bad walid key karobar mein purey tour par shareek hotey huay apni pehli film Aulad ka agaz keya jis key director SM Yousuf they aur adakaron mein Nayar Sultana aur Darpen shamil they Waheed Murad nay iss film mein aik roll bhi ada keya lakin in ki adakari key asal jaouher tab khuley jab un key dost  Parvaiz Malik Amrica se film sazi ka diploma ley ker lautey aur unhon nay Waheed Murad ki film Heera aur Patther ki hedayat kari key faraiz sanbhal leyeh</t>
  </si>
  <si>
    <t>Waheed Murad kam mangney key leyeh apnay puraney doston key pas to nahein gaey lakin issi dauran unka purana Pathan driver aur ghareloo mulazim Badar Monir Pashto filmon ka maroof star ban chukka tha balkey apni filmein bhi prodece ker raha tha namak halal molazim nay puraney malik se wafadari ka mozahra ker tey huey usey apni Pashto film, Pakhtun pa wilayat KambaÃ¢â‚¬â„¢ mein kam deya jo Waheed Murad ne qabool ker leya</t>
  </si>
  <si>
    <t>Wahan sirf tape aur kuch circuit k cheethray milay.</t>
  </si>
  <si>
    <t>Wahan se MA aur PCL ki degrees hasil ki</t>
  </si>
  <si>
    <t>Wahan per Samad aur Hashir sahibaan poori raat robot banatay rahay.</t>
  </si>
  <si>
    <t>wahan malbosaat ka bohat acha majmoa dastyab hai... amlah bohat shaista hai aur sahih tareeqay se rahnumai karta hai.</t>
  </si>
  <si>
    <t>wahan kuch khaas nahi hai.</t>
  </si>
  <si>
    <t>Wahan ke Teachers ki raey thi ke Bukhari ka ilm is qadar farakh aur wasee-o-baseet hai ke aik Angrez ke liye bhi itna ilm is umar mein rakhna kam-o-besh na mumkin hai</t>
  </si>
  <si>
    <t>wahan kabhi nah jana. Â lakin theek hai</t>
  </si>
  <si>
    <t>Wahan ja k maloom huwa k bachoon ko ye lagta tha k koi badbakht baithe IR se control kr raha tha circit ko.</t>
  </si>
  <si>
    <t xml:space="preserve">Wahab Riaz Ne 2 Or M Hafeez Ne 1 Wicket Hasil Ki </t>
  </si>
  <si>
    <t>Wah.. he was the person behind the camera</t>
  </si>
  <si>
    <t>Wah! Case kro chalo :P Aur company ki treat bhi do! :D</t>
  </si>
  <si>
    <t>Wah zbrdst</t>
  </si>
  <si>
    <t>Wah yr bht zabardast</t>
  </si>
  <si>
    <t>Wah wah yeh toh hy</t>
  </si>
  <si>
    <t>Wah wah Wah!! Bari baat hai</t>
  </si>
  <si>
    <t>Wah wah wah larki Allah tumh aqal de</t>
  </si>
  <si>
    <t>Wah wah wah</t>
  </si>
  <si>
    <t>wah wah kia soch pyi hy shahneezÃ°Å¸Ëœâ€š</t>
  </si>
  <si>
    <t>Wah sain yeh dono mili m nh :)</t>
  </si>
  <si>
    <t>Wah mere bhen wah</t>
  </si>
  <si>
    <t>Wah la jawab nice</t>
  </si>
  <si>
    <t>Wah kya baat likhi</t>
  </si>
  <si>
    <t>Wah Ji Wah</t>
  </si>
  <si>
    <t>Wah je wah</t>
  </si>
  <si>
    <t>Wah g wah</t>
  </si>
  <si>
    <t>wah dukaan</t>
  </si>
  <si>
    <t>Wah dost wah kya bat kihe</t>
  </si>
  <si>
    <t>Wah bhei acting achi hy</t>
  </si>
  <si>
    <t>wah begharat</t>
  </si>
  <si>
    <t>Wah bahut khob</t>
  </si>
  <si>
    <t xml:space="preserve">Wafaqi Hukomat Nay 12 Rabi ul Awwal Jummay Ko Mulk Bhar Me Aam Tateel Ka Elaan Kar Dia </t>
  </si>
  <si>
    <t xml:space="preserve">Wafaqi Hukomat K Janib Say Notificati0n Jari </t>
  </si>
  <si>
    <t>Wafaqi Dar ul Hukumat Ka Mayor PTI Ka Hoga</t>
  </si>
  <si>
    <t>wafaadaar</t>
  </si>
  <si>
    <t xml:space="preserve">Wafa Ki Tasveeron </t>
  </si>
  <si>
    <t>Wadah karna</t>
  </si>
  <si>
    <t>waazeh tor par</t>
  </si>
  <si>
    <t>waazeh karnaa</t>
  </si>
  <si>
    <t>waazeh</t>
  </si>
  <si>
    <t>waazay karna</t>
  </si>
  <si>
    <t>waaris</t>
  </si>
  <si>
    <t>waaqia</t>
  </si>
  <si>
    <t>waaqay hona</t>
  </si>
  <si>
    <t>waah-waah</t>
  </si>
  <si>
    <t>W slam subah bakhair. Jumma Mubarak</t>
  </si>
  <si>
    <t>Vryyy truee</t>
  </si>
  <si>
    <t xml:space="preserve">Vote Kahaan Daalein </t>
  </si>
  <si>
    <t>Vote ham nahi deti hain ghaibee imdad sy box barrah hotha hay doller ki madad sy.</t>
  </si>
  <si>
    <t xml:space="preserve">Vladimir Putin ne 7 October 1952 ko sabqa soviet union ke shehar Lennon Grad ke aik ghareeb Russian Orthodox Christian family mein janam liya. </t>
  </si>
  <si>
    <t>Vladimir Putin 2 martaba sadar muntakhib ho chuke hain aur in ki meyaad March 2008 mein khatam ho rahi thi lekin tab bhi in ka yehi kehna tha ke Russia ki taraqqi ke liye maujoda policies ka tasalsul aur khud in ka iqtedar mein rehna zarori hai.</t>
  </si>
  <si>
    <t>visit ke liye khobsorat ilaqa</t>
  </si>
  <si>
    <t xml:space="preserve">Visit FaceBook com CityNews021 </t>
  </si>
  <si>
    <t xml:space="preserve">Video k bgair kaam chal sakta? </t>
  </si>
  <si>
    <t>Video bht ala h yar Ã¢â‚¬Â¦</t>
  </si>
  <si>
    <t>Very well zardari sahab</t>
  </si>
  <si>
    <t>very well played by galdir Q</t>
  </si>
  <si>
    <t>Very nice g</t>
  </si>
  <si>
    <t>very nice</t>
  </si>
  <si>
    <t>Very good yeh asi k qabil hai lanti larki</t>
  </si>
  <si>
    <t>very good wellcome</t>
  </si>
  <si>
    <t>Very good Lahore Qalandars I Love you</t>
  </si>
  <si>
    <t>Very good Lahore Qalandars</t>
  </si>
  <si>
    <t>Very good g</t>
  </si>
  <si>
    <t>Very good bro nice</t>
  </si>
  <si>
    <t>Very good 2019 Lahore Qalandars</t>
  </si>
  <si>
    <t>Very good</t>
  </si>
  <si>
    <t>Very beautiful pretty. Diplomatic picture</t>
  </si>
  <si>
    <t>Vejzhs</t>
  </si>
  <si>
    <t>veil done</t>
  </si>
  <si>
    <t>veeraana</t>
  </si>
  <si>
    <t>veeraan</t>
  </si>
  <si>
    <t>Ve nakhra gori da shawa !!! The ending thou soo funny n cute  hai na?</t>
  </si>
  <si>
    <t>value chain</t>
  </si>
  <si>
    <t>v prfume ka umdah majmoa. Â khas tor par Zirar. Â kurta ka majmoa acha hai. Â bgair silay hue suit bhi mojood hain. Â khas rang jo doosri jaghon par talaash karna mushkil hai jaisay fazl yahan paaya ja sakta hai.</t>
  </si>
  <si>
    <t>v gOOd razahayat</t>
  </si>
  <si>
    <t>V good</t>
  </si>
  <si>
    <t>V bad</t>
  </si>
  <si>
    <t>v acha</t>
  </si>
  <si>
    <t>uzu-i-tanasul</t>
  </si>
  <si>
    <t>uthnaa</t>
  </si>
  <si>
    <t>utaarnaa</t>
  </si>
  <si>
    <t>Usy Libaas Mazhab</t>
  </si>
  <si>
    <t>Ustad Bare Ghulam Ali Khan ne mosiqi ke tamam raz Master Inayat Hussain par wa kar deye aur un ki khososi tawajah ne Master Inayat Hussain mein ese roshni paida ki jis ka izhar unhon ne apni filmi mosiqi mein is tarah kiya ke un ke banaye howae geet amar ho gaye aur aaj bhi sune walon ke kanon mein ras gholte hain</t>
  </si>
  <si>
    <t>Ustaad Nusrat Fateh Ali Khan ne apni tamam umar qawali ke fun ko seekhne aur use mashriq-o-maghrib mein maqbool aam banana mein sarf kar di</t>
  </si>
  <si>
    <t xml:space="preserve">Ustaad kehen lage _x005F_x001C_  Yeh ladki agar singing seekh le to bohat acha gaegi _x005F_x001D_ </t>
  </si>
  <si>
    <t>Ustaad ke inteqal ke bad aik aur ustaad Kareem Khan se bhi tarbiyat hasil ki</t>
  </si>
  <si>
    <t>USSSS Ã°Å¸Ëœâ€šÃ°Å¸Ëœâ€šÃ°Å¸Ëœâ€š</t>
  </si>
  <si>
    <t>usso ki saas yad agaen su ki engagement mai hahaha.......</t>
  </si>
  <si>
    <t>Usse bohot phele he notification aagae thi</t>
  </si>
  <si>
    <t xml:space="preserve">Ussay Ezzat K Kinary Pr Koi </t>
  </si>
  <si>
    <t xml:space="preserve">Ussay bata do keh ammaan thori hai Msg for News from lovers </t>
  </si>
  <si>
    <t>Uss waqt un ke teen behtareen dost Hadayat Jahan,Gogi Alauddin, Jaif Hat, un ke qareeb maujood they aur un ki azmat ko salam ker rahe they</t>
  </si>
  <si>
    <t>Uss Kai 2day Pakistan may red carpet show hoota hai</t>
  </si>
  <si>
    <t xml:space="preserve">Usman </t>
  </si>
  <si>
    <t>usman</t>
  </si>
  <si>
    <t xml:space="preserve">Usko v lee a yhn  </t>
  </si>
  <si>
    <t>Usko b smjh nahi aa rahi k aap kya bol rahein hainÃ°Å¸ËœÅ’Ã°Å¸ËœÅ’</t>
  </si>
  <si>
    <t>uski suna kya kar ra h ajkal? Ã°Å¸Ëœâ€š</t>
  </si>
  <si>
    <t>Uski magni haha</t>
  </si>
  <si>
    <t>Uska is post se koi taluq ni he zndq</t>
  </si>
  <si>
    <t xml:space="preserve">Uska baap b bussinessman hai. Baat ye hai k jo hamare yahan okaat se ziada shadiyon par kharch kia jata hai us par kuch likhen aap.. </t>
  </si>
  <si>
    <t>Usi zamane mein behtaren mazmon lekhne par lord lanes down se tamgha hasil kiya</t>
  </si>
  <si>
    <t>Usi zamane mein Baba Chishti, Feroz Nizami, Robin Ghosh, Master Abdullah, Suhail Rana aur Hassan Latif bhi apne fan ke johar dekha rahe the</t>
  </si>
  <si>
    <t>Usi waqt tak in ka kaam mehaz shauqia samjha ja raha tha</t>
  </si>
  <si>
    <t>Usi mulazmat ke dauran in ka dosra majmooa Ã¯Â¿Â½EEEÃ¢â€šÂ¬Ã¯Â¿Â½EEE Dard-e-Aashob Ã¯Â¿Â½EEEÃ¢â€šÂ¬Ã¯Â¿Â½EEE chapa</t>
  </si>
  <si>
    <t>Usi dauran inho ne University of Southern California mein film direction ka mazmoon parhana shuru kar diya</t>
  </si>
  <si>
    <t>Usi dauran film The Sugarland Express ki direction bhi ki</t>
  </si>
  <si>
    <t>Usi dauran 1968 mein in ki pehli mukhtasir dauraniye ki film Amblin cinema ki zeenat bani</t>
  </si>
  <si>
    <t>Usi baras TV par in ki pehli series Welcome Aboard nashar ki gai</t>
  </si>
  <si>
    <t>Usi baras Jerry Lewis ne apni zaati production Cinderella ki tayyari bhi shuru kar di</t>
  </si>
  <si>
    <t>usay pasand kya ,</t>
  </si>
  <si>
    <t>usay pasand kya</t>
  </si>
  <si>
    <t>usay pasand karen kyunkay aap aik jagah se bohat si cheeze haasil kar satke hain. Â lakin qeematein is ke bahar ki market se bohat kam nahi hain.</t>
  </si>
  <si>
    <t>usay pasand aaya...</t>
  </si>
  <si>
    <t>usay pasand aaya. Â kharidari ke liye bohat achi jagah</t>
  </si>
  <si>
    <t>usay pasand aaya.</t>
  </si>
  <si>
    <t>usay pasand aaya</t>
  </si>
  <si>
    <t>USA Kai Ryasato Me Shadeed Baraf Bari K Record Toot Gaye</t>
  </si>
  <si>
    <t>Us zamane mein county match winner players leti thi</t>
  </si>
  <si>
    <t>Us while sitting on our fixed point in university Ã°Å¸Ëœâ€šÃ°Å¸Ëœâ€šÃ°Å¸Ëœâ€º ,  ,</t>
  </si>
  <si>
    <t>Us wat wo duniya ke dosre daulatmand tareen actor hain</t>
  </si>
  <si>
    <t>Us waqt tak maghrib ke mauseeqar Nusrat Fateh Ali Khan ke kaam se aashna ho chuke the aur in mein kae bohat mutassir the</t>
  </si>
  <si>
    <t>Us waqt Sridevi, Jaya Prada ki sab se barhi hareef thin</t>
  </si>
  <si>
    <t>Us waqt Nusrat Fateh Ali Khan ki umar 16 baras thi aur yun bator qawwal wo dunya-e-mauseeqi mein mutarif hue</t>
  </si>
  <si>
    <t>Us waqt Chaudhry Rehmat Ali Cambridge University ke aik tallib ilm thay</t>
  </si>
  <si>
    <t>Us waqat Liaquat Ali Khan Quaid e Azam ke dast e rast the aur Liaquat Ali Khan ki ghair rasmi dast e rast Rana Liaquat thein.</t>
  </si>
  <si>
    <t>us waqat duniya bhar mein aaj ki tarah TV channels ki bohtat nahi thi.</t>
  </si>
  <si>
    <t>Us waqat anjuman e traqi e Urdu ke liye Molvi Abdul Haq lazim o malzom the</t>
  </si>
  <si>
    <t>Us waqat America mein socialist kafi mtadad mein mujod the</t>
  </si>
  <si>
    <t>Us saal un ki 4 filmen "Namaste London, Apne, Partner aur Welcome" release hoien aur charon kamyab rahein</t>
  </si>
  <si>
    <t>us paar</t>
  </si>
  <si>
    <t>Us main program Hashir sahab ka dalne ki baat ki, ye idea jab sahi na laga to E-Knights ki robot ko hi use karni ki baat huwi.</t>
  </si>
  <si>
    <t>Us ki sari batn hi aisi hoti the</t>
  </si>
  <si>
    <t>Us ke khatot se us ki ghair mamoli sojh bojh aur us ke dilchaps khayalat ka andaza hota tha.</t>
  </si>
  <si>
    <t>us ke bad Asmara Afridi aur phir Ansha Afridi</t>
  </si>
  <si>
    <t>us ke bad Ajwa Afridi,</t>
  </si>
  <si>
    <t>Us ke bad 6 filmon mein kaam karne se un ka career mustehqam to howa lekin sahi maino mein uhnein film "Gia" se maqboliyat hasil hona  shuru  hoi</t>
  </si>
  <si>
    <t>Us k goly Ã°Å¸ËœÅ“</t>
  </si>
  <si>
    <t>Us k baad Section A ki dosri team ne apna robot maidaan main utara.</t>
  </si>
  <si>
    <t>Us k baad Gulzar sahab ki bari ayi.</t>
  </si>
  <si>
    <t>Us dor mein wo ziyadah tar siyah libas hi mein malbos nazar aati thein</t>
  </si>
  <si>
    <t>Us dor ke mushahir ke sath us ke gehre taluqat the.</t>
  </si>
  <si>
    <t>Us din hamari family ke mehaz 8 afraad maujood the aur us news channel ki team bhi jis ke sath main 2007 se munsalik thi.</t>
  </si>
  <si>
    <t>Us daur mein Ahmadabad Bombay residency mein shamil tha aur use soobey mein aik khas maqam aur aehmiyat hasil thi</t>
  </si>
  <si>
    <t>urhnaa</t>
  </si>
  <si>
    <t>urhna</t>
  </si>
  <si>
    <t>urhaana</t>
  </si>
  <si>
    <t>ure bus</t>
  </si>
  <si>
    <t>urduword</t>
  </si>
  <si>
    <t>Urdu zuban mien record kiye jane wale geet mien nachne aur jhomne ke liye hum ne original saaz istemal kiye hain</t>
  </si>
  <si>
    <t>Urdu version of "sarcasm only" Be creative plis, stop copying Ã°Å¸Ëœâ€š</t>
  </si>
  <si>
    <t>Urdu mein ese shura ki kami nahi jo mukhtalif tabqat mein mukhtalif adwar ke doraan maqbool rahe</t>
  </si>
  <si>
    <t>Urdu main mazahmati shayri ke naqeeb Habib Jalib 24 March1928 ko Miyani Afghana zila Hoshiarpur mein paida huye</t>
  </si>
  <si>
    <t>Urdu ki tawij o ashat ke silsile mein olvi Abdul Haq ne Baresaghir ke chpe chpe ka dora kiya</t>
  </si>
  <si>
    <t>Urdu ke nabgha afsana nigar, drama nigar aur nasar nigar Ashfaq Ahmed 22 August 1925 ko zila Ferozpur mein Dr  Muhammad Khan ke han peda hue</t>
  </si>
  <si>
    <t>Urdu ke mashor afsana nigar Khwaja Ahmed Abbas ka afsana Ã¯Â¿Â½EEEÃ¢â€šÂ¬Ã¯Â¿Â½EEEAbabeelÃ¯Â¿Â½EEEÃ¢â€šÂ¬Ã¯Â¿Â½EEE Selma Lagerlof hi ki aik kahani se makhoz hai</t>
  </si>
  <si>
    <t>Urdu ke leye apni khidmat ke sile mein unhon ne Baba e Urdu ka khitab paya</t>
  </si>
  <si>
    <t>Urdu College ka qayam Molvi Abdul Haq ka aik aur azeem karnama hai</t>
  </si>
  <si>
    <t>Urdu adab ke bohat se naqadeen ke nazdeek Faiz Ahmed faiz, Ghalib aur Iqbal ke bad Urdu ke sab se azeem Shaiyr hain</t>
  </si>
  <si>
    <t>uraan</t>
  </si>
  <si>
    <t>uqdaah</t>
  </si>
  <si>
    <t>Uper waly portion will always welcome themÃ°Å¸Ëœâ€š</t>
  </si>
  <si>
    <t>update plz</t>
  </si>
  <si>
    <t>upar</t>
  </si>
  <si>
    <t>up gradation must be with out conditions</t>
  </si>
  <si>
    <t>Unziii</t>
  </si>
  <si>
    <t>un-nees</t>
  </si>
  <si>
    <t>Unko shikst de ker Roshan ne ye sabit ker diya tha  ke Squash hi Misr ki bartari ikhtetam ki taraf gamzen hai</t>
  </si>
  <si>
    <t>unki mehnat rang lai aur qismat neb hi un ka khoob sath deya</t>
  </si>
  <si>
    <t xml:space="preserve">Unkay walid Nazeer Hussain aur walda Khursheed Begum dono ka taluq India kay sehar Aagrah kay mazhabi gharano say tha. </t>
  </si>
  <si>
    <t>Unkay nana Haji  Hafiz Reheem Bhux deeni aur adabi hawalay say sehar kay moaziz aur qabilay ahtaram hashti thay</t>
  </si>
  <si>
    <t xml:space="preserve">University Road Rim Jhim Tower K Sath Taqreeban Tayar Project Me Chand Mansookh Shuda Flats Dastyab Hein </t>
  </si>
  <si>
    <t>University ki mulazmat ke bad Pakistan National Centre ( Peshawar ) ke director muqarrar hue</t>
  </si>
  <si>
    <t>Uni pohanch kr badshah salamat ko maloom huwa k SENTEC kal hai aur aap circuit designing ki team k leader bhi hain.</t>
  </si>
  <si>
    <t>uni ma krty h humÃ°Å¸Ëœâ€š</t>
  </si>
  <si>
    <t>Unhoon ne badshah salamat ko pukara.</t>
  </si>
  <si>
    <t xml:space="preserve">unhon ney sarehy panch saw sey zaid moqablon mein mosalsel kamyabi hasil ker key aisa record qaiem kea jisey shaed aenda koi na tor sekey </t>
  </si>
  <si>
    <t>Unhon ne sirf marof aur aham shakhsiyat hi par qalm nahi uthaya balke Naam Dev Mali aur Noor Khan jese aam admiyon ke khake bhi likhe kyun ke Molvi Abdul Haq k na sirf phol hi mein aan nazar nahi ati wo to kante menbhi aik shan dekh kar mutasir ho jate hain</t>
  </si>
  <si>
    <t>Unhon ne Peshawar University se MBA kiya howa hai aur bhi behan bhai taleem hasil kar rahe hain</t>
  </si>
  <si>
    <t>Unhon ne nasar nigari mein sir Syed aur Hali donon ke asrat shamil keye aur un jesa hi aslob ikhteyar kiya wo Sir Syed ki tehriron se ziyadah mutasir howe  is leye unhon ne sadgi aur salasat ke bawajud Sir Syed ki tehrir ki shagutagi ko pesh e nazar rakha aur Hali jesi rokhi pheki tehrir lekhne se gurez kiya albata un ki nasar mein kush tabi aur sanjidgi ka aik haseen tawazun paya jata hai</t>
  </si>
  <si>
    <t>Unhon ne na sirf apni taqriron aur tehriron ke zarye qaumi renumaon aur hukam ko mutawajah kiya balke 1951 mein unhon ne Urdu ke haq mein aik shandar awami jaloos nikala jis ke shurka ki tadad aik lakh se zaid thi</t>
  </si>
  <si>
    <t>Unhon ne lughat aur tarikh zaban tartib de</t>
  </si>
  <si>
    <t>Unhon ne Karachi mein urdu College ki bunyad rakhi aur aik team bana kar is ke mansobe ko amli jama pehnate rahe</t>
  </si>
  <si>
    <t>Unhon ne jin afrad ki sawanah tehrir ki ya un ki shakhsiyat par izhar e khayal kiya un ki serat ke tama m pheloon par seer hasil behas ki phir sab se bari baat ye hai ke aam tor par bashtar marqa nigar ke bajaye apni zaat ko numaya karna chahate hain , wo us ke aur apne zati taliqat ke hawale se ese waqeyat samne late hain jin mein un ki shakhsiyat bar bar numaya ho kar ati hai</t>
  </si>
  <si>
    <t>Unhon ne Hyderabad mein 34 saal tak qayam kiya</t>
  </si>
  <si>
    <t>Unhon ne hindi zaban ke subuk alfaz bhi istemal kiye jin se un ki nasar mein aik ajeeb se chashni peda ho gai</t>
  </si>
  <si>
    <t>Unhon ne duniya bhar mein barodi surangon par pabandi lagwane ke leye bhar por muhim chalai thi.</t>
  </si>
  <si>
    <t>Unhon ne bila zarorat adaq zaban aur angrezi alfaz lekhne se gurez kiya</t>
  </si>
  <si>
    <t>Unhon ne beshumar mutaradifat bhi ejad kiye</t>
  </si>
  <si>
    <t>Unhon ne apni zindagi ko mukhtalif hisson mein taqsim kar rakha tha</t>
  </si>
  <si>
    <t>Unhon ne aik ese dor mein shohrat hasil ki jab tv par aana aur adakari karna nihayat mushkil kaam tasawor hota tha</t>
  </si>
  <si>
    <t>Unhon ne Ã¢â‚¬Å“dabangÃ¢â‚¬Â samet kuch filmon mein golokari ke shube mein bhi taba azmai ki</t>
  </si>
  <si>
    <t>Unhon ne 50 baras tak bila takhsis rang o nasal aur mazhab o quom, bemar aur besahara afrad ki khidmat ki.</t>
  </si>
  <si>
    <t>Unhon ne 1973 mein PTV Lahore  serise " jhok siyal" se shurat ke safar ka aghaz kiya</t>
  </si>
  <si>
    <t>Unho ne aik jagah parha ke kisi shakhs ne aik behri aur andhi aurat ko parhna likhna sikhaya tha.</t>
  </si>
  <si>
    <t>Unhey kehna na samina ki tarf say dy rahi hon or saath thank you b bol rahi hon</t>
  </si>
  <si>
    <t>Unhen hukumat ki janib se har tarah ki support hasil hoti hai</t>
  </si>
  <si>
    <t>unhein Mohibullah junior kaha jata hai</t>
  </si>
  <si>
    <t>Unhein mein se aik Salman Khan bhi hain</t>
  </si>
  <si>
    <t>Unhein kai jaridon mein purkashish aur khubsorat tareen khawateen mein sarefehrist rakha</t>
  </si>
  <si>
    <t>Unhein England mein hone wale London Open aur Malaysia mein hone wale Royal Cup ka title jeetne ka ezaz bhi hasil hai</t>
  </si>
  <si>
    <t>Unhe is baat ka shadeed aehsaas rehta tha ke Ã¯Â¿Â½EEEÃ¢â€šÂ¬Ã¯Â¿Â½EEE Gesoey Urdu abhi Mannat Pazeer-e-Shana hai</t>
  </si>
  <si>
    <t>Unhe 1976 mein Akadmi Adbiyat Pakistan ka pehla Sarbarah banaya gaya</t>
  </si>
  <si>
    <t xml:space="preserve">unh ne kaha ke gulokari ka bhi shauq hai aur 2013 mein release hony wali film 3G mein MAIN KIA BATAUN gaya jisy saraha gya is liey modeling aur acting ke saath gulookari ko bhi jari rakhty huey album per kam ker rahi hun </t>
  </si>
  <si>
    <t>Unfortunatully not as in provinces.</t>
  </si>
  <si>
    <t>uncle r anti ko whatsapp krdy meri traf sayy Ã°Å¸â€™â€“Ã°Å¸â€™â€“</t>
  </si>
  <si>
    <t>Uncle orr aunty ko mera thanks kehna Ã°Å¸Ëœâ€šÃ°Å¸Ëœâ€šÃ°Å¸Ëœâ€°Ã°Å¸Ëœâ€š</t>
  </si>
  <si>
    <t>uncle ko thanku bolna mera :P :P</t>
  </si>
  <si>
    <t>Uncle ko thanks keh dayn meri taraf say  Ã°Å¸ËœÅ½</t>
  </si>
  <si>
    <t>uncle ko tag kron.?</t>
  </si>
  <si>
    <t>uncle ko keh dena</t>
  </si>
  <si>
    <t>uncle ko call krti hn</t>
  </si>
  <si>
    <t>uncle aunty shukriya karna Ã°Å¸Ëœâ€šÃ°Å¸Ëœâ€š</t>
  </si>
  <si>
    <t>uncle aunty ko thanx bolnaÃ°Å¸ËœÂÃ°Å¸ËœÂÃ°Å¸ËœÂÃ°Å¸Ëœâ€šÃ°Å¸Ëœâ€š</t>
  </si>
  <si>
    <t>uncle aunty ko thanks bol di meri terf se</t>
  </si>
  <si>
    <t>uncle aunty ko mri tarf se thanks bol dyna</t>
  </si>
  <si>
    <t>uncle aunty ko meri trf se 21 topon ki salamiii....Ã°Å¸Ëœâ€šÃ°Å¸Ëœâ€š</t>
  </si>
  <si>
    <t>uncle aunty ko meri tarf sy shukriya kehna okÃ°Å¸Ëœâ€šÃ°Å¸Ëœâ€šÃ°Å¸Ëœâ€šÃ°Å¸ËœÂÃ°Å¸ËœËœ</t>
  </si>
  <si>
    <t>uncle aunty ko mere traf se thank u karo Ã°Å¸Ëœâ€šÃ°Å¸Ëœâ€šÃ°Å¸Ëœâ€š</t>
  </si>
  <si>
    <t>uncle aunty ki id dena na uny thanks bolnaÃ°Å¸Ëœâ€šÃ°Å¸Ëœâ€šÃ°Å¸Ëœâ€š</t>
  </si>
  <si>
    <t>Uncle aunty ka shukriya ada karna :D :P</t>
  </si>
  <si>
    <t>uncle aunty ka num de</t>
  </si>
  <si>
    <t>uncle aunty ka koi account hai kya Ã°Å¸Ëœâ€ Ã°Å¸Ëœâ€š</t>
  </si>
  <si>
    <t>Uncle Auntie is namoone ko wapis lane ka bht shukriya Ã°Å¸Ëœâ€šÃ°Å¸Ëœâ€šÃ°Å¸Ëœâ€š</t>
  </si>
  <si>
    <t>uncle anty ko thanks kehna Ã°Å¸Ëœâ€šÃ°Å¸Ëœâ€šÃ°Å¸Ëœâ€š</t>
  </si>
  <si>
    <t>uncle anty ko meri taraf syyyh buht buht shukriaaaa kehna Ã°Å¸Ëœâ€šÃ°Å¸Ëœâ€š</t>
  </si>
  <si>
    <t>uncle Anti ko SHUKRIYA bol do mera..</t>
  </si>
  <si>
    <t>Uncle anti ko dill ke gahriyoen sa thanks bolna mere traf sa Ã°Å¸ËœÂÃ°Å¸Ëœâ€šÃ°Å¸Ëœâ€šÃ°Å¸Ëœâ€š</t>
  </si>
  <si>
    <t>Uncle anti ka same thanks from.my side too.:p</t>
  </si>
  <si>
    <t>Uncle  thank you so much is namooni  ko peda krne k liye Ã°Å¸â€™â€“Ã°Å¸ËœÂÃ°Å¸Ëœâ€š</t>
  </si>
  <si>
    <t>unchaai</t>
  </si>
  <si>
    <t>Un se riwayat hai ke film Ã¢â‚¬Å“gum naamÃ¢â‚¬Â mein Ã¢â‚¬Å“payal mein geet hain cham cham keÃ¢â‚¬Â aur Anwar Kamal ki film Ã¢â‚¬Å“qatilÃ¢â‚¬Â mein Ã¢â‚¬Å“ulfat ki nai manzil ko chalaÃ¢â‚¬Â donon geet unhon ne Shah Tabrez ke mazar par dua magne ke bad compose kiye</t>
  </si>
  <si>
    <t xml:space="preserve">un se jab dil ki baat hoti hai </t>
  </si>
  <si>
    <t>Un Mushkil halat mein bhi Hashim Khan ne Squash se apna rishta nahein tora aur sakht jaddo jahad kerte rahe</t>
  </si>
  <si>
    <t>Un mein nasar nigari ka khudadad johar tha</t>
  </si>
  <si>
    <t>un mein har Umar ke liye tamam kasmain hain.</t>
  </si>
  <si>
    <t xml:space="preserve">Un letters me kia tha </t>
  </si>
  <si>
    <t>Un ki zindagi ka har dor musalsal jid o jehad aur amal se bharpur hai</t>
  </si>
  <si>
    <t>Un ki zindagi ka baqi hissa Urdu ki farogh aur is ki tarwij ke leye makhsos raha, is leye quom ne unhen Baba e Urdu ke naam se nawaza</t>
  </si>
  <si>
    <t>Un ki zer e qayadat 1974 mein England ke khilaf do one day Pakistan ne khele aur kamyabi hasil ki</t>
  </si>
  <si>
    <t>Un ki waldah ne apne bachon ki talim ziyadah tar ghar hi par America se bazariya dak ane wale courses ki madad se ki</t>
  </si>
  <si>
    <t>Un ki wafat se kuch arsa qalb Shazia Manzoor ne un ka gana Ã¢â‚¬Å“chan mere makhnaÃ¢â‚¬Â dob arah gaya jo behad maqbol sabit howa</t>
  </si>
  <si>
    <t>Un ki tehriron mein besakhtagi aur rawani hai</t>
  </si>
  <si>
    <t>Un ki tehriron mein ba payan khulos paya jata hai</t>
  </si>
  <si>
    <t>Un ki tehrir parh kar yun mehsos hota hai ka is ke alfaz moye qalam se nahi balke dil se nikle hon</t>
  </si>
  <si>
    <t>Un ki tarteb di hoi mosiqi mein film Ã¢â‚¬Å“gum naamÃ¢â‚¬Â mein Iqbal Bano ka gaya howa geet Ã¢â‚¬Å“payal mein geet hain cham cham keÃ¢â‚¬Â na sirf zaban e zad e aam howa balke Iqbal Bano ko bhi shuhrat ki bulandion par le gaya</t>
  </si>
  <si>
    <t>Un ki shandar karkardagi ke baad ab ye baat yaqini hai ke wo bohat jald Pakistan ki numaindagi karne mein kamyab ho jayein gi</t>
  </si>
  <si>
    <t>un ki service achi hai aur bohat saari cheeze kharidne ke qabil hain.</t>
  </si>
  <si>
    <t>Un ki qayadat mein natajurbekar Pakistani khawateen khidmat e khalq ke leye jis tarah mutahid hoein aur kaam kiya wo apni missal aap hai. Begum Liaquat Ali Khan ka sab se bara karnama Ã©â€žÂ­pwaÃ£Æ’Â»yani aal Pakistan anjuman khawateen ki tashkil aur tanzeem hai.</t>
  </si>
  <si>
    <t>Un ki muskurahat se le kar style statement tak har cheiz jese perfect hai aur dilchasp baat ye hai ke wo na sirf aik kamyab adakar hain balke aik kamyab producer aur mezban bhi hain</t>
  </si>
  <si>
    <t>un ki masnoaat ki terhan achi jagah</t>
  </si>
  <si>
    <t>Un ki maa bhi adakara thein</t>
  </si>
  <si>
    <t>Un ki khuwahish rahi ke apni zindagi mein Urdu College ki bunyad rakh den magar qudrat ko ye manzor na tha lekin aaj hum dekh rahe hain ke Urdu University qayam ho chuki hai aur apna kaam jari rakhe howe hai</t>
  </si>
  <si>
    <t>Un ki khososi guftugo qaireen ki dilchaspi ke leye pesh e nazar hain</t>
  </si>
  <si>
    <t>un ki kam mayaari cheeze dastyab hain.</t>
  </si>
  <si>
    <t>Un ki haq goi o bebaki ki padash mein Nawa e waqat ko kai bar bandishon ka samna karna para magar un ke paye istaqlal mein larzish na ai</t>
  </si>
  <si>
    <t>un ki farokht achi hai.</t>
  </si>
  <si>
    <t>Un ki dardmandi ka andaza is baat se lagaya ja sakta hai ke dehshat gardi ke waqeyat aur mukhtalif hadsat mein halak hone walon ke bkhire aza ko mutadid martaba unhon ne apne hathon se yakja kiya.</t>
  </si>
  <si>
    <t>un ki cheezon ke miyaar ko pasand karen.</t>
  </si>
  <si>
    <t>Un ke tarz e tehrir ne khat nawisi ko bilmushafa goftogo bana deya</t>
  </si>
  <si>
    <t>un ke tane banay ka miyaar acha hai lekin hum waqai ab mazeed dilkash design dekhna chahtay hain.</t>
  </si>
  <si>
    <t>Un ke tamam marqaat sachai aur ghair janibdari se ebarat hain</t>
  </si>
  <si>
    <t>Un ke retire hone ke bad yeh jagah Steven Seagal ne sanbhal li</t>
  </si>
  <si>
    <t>un ke paas wahan up date shuda stock nahi hai. Â aur sales boy bad tameez tha aur bilkul bhi madadgaar nahi tha.</t>
  </si>
  <si>
    <t>un ke paas silai mein bohat kam naya majmoa hai. Â saly hui ashya bhi ab itni purkashish nahi theen. Â shuruh mein woh bohat achay thay, mahol, amlah, aur un ke kapray aur naye anay walay, lekin ab aisa mehsoos hota hai jaisay tamam khawateen.</t>
  </si>
  <si>
    <t>un ke paas kapray ke achay kapray hain.</t>
  </si>
  <si>
    <t>un ke paas herat angaiz miyaar ke sath herat angaiz kapray hain, khaas tor par khawateen ke libaas. Â prints aur mawaad bohat acha hai. Â lakin kapray mehangay hain, ziyada budget dostana nahi.</t>
  </si>
  <si>
    <t>un ke paas har season mein hamesha wrost collections hota hai lehaza wahan nah jayen.</t>
  </si>
  <si>
    <t>un ke paas bohat achi masnoaat hain. Â behtreen miyaar ki masnoaat faraham karen.</t>
  </si>
  <si>
    <t>Un ke khotot is ki waze missal hain</t>
  </si>
  <si>
    <t>Un ke har sher mein jahan e mani poshidah hota hai</t>
  </si>
  <si>
    <t>Un ke 3 bache hain jab ke unhon ne 3 bache god bhi liye hain</t>
  </si>
  <si>
    <t>Un ka phela boy friend 14 baras ki umar mein bana tha</t>
  </si>
  <si>
    <t>un ka naya mausam sarma ka majmoa pasand aaya</t>
  </si>
  <si>
    <t>Un ka naam Abdul Haq tha aur anjuman ka naam taraqi e Urdu</t>
  </si>
  <si>
    <t>Un ka career panch (5) ashron par muheet tha jis ke doran unhon ne theater ke liye bhi apni awaz ka jadu jagaya</t>
  </si>
  <si>
    <t>Un ka asal naam Nisar Ahmed Bazmi tha</t>
  </si>
  <si>
    <t>un ka andaaz aur libaas bohat rangeen aur nasli hai. Â amla bohat tawana aur madadgaar hai. Â woh aap ko baghair kisi zaroori rukawat ke zehen ke tukre se kharidari karne ki ijazat dete hain.</t>
  </si>
  <si>
    <t>Un ka aik aur tarika ye tha ke muhale ke gharib gharanon ki das bara saal ki teen char bachyon ko apne han le atein aur un ki kafeel ban jatein.</t>
  </si>
  <si>
    <t>Un ka Ã¯Â¿Â½EEEÃ¢â€šÂ¬Ã¯Â¿Â½EEEandaz e bayan aurÃ¯Â¿Â½EEEÃ¢â€šÂ¬Ã¯Â¿Â½EEE hona un ki barai hai</t>
  </si>
  <si>
    <t>Un k background mai gana chl rha tha "meri desi look ty or mrr gaye gory gory gory gory gory gory gory choorkryy"</t>
  </si>
  <si>
    <t>Un jaisa to karna mushkil tha, magar main ne un ke andaaz ko follow karne ki koshish ki</t>
  </si>
  <si>
    <t>Un hi ki rafaqat ki wajah se 13 saal ki umar mein Nisar Bazmi nohat se ragon par abor hasil kar chuke the</t>
  </si>
  <si>
    <t>Un halat mein natajurbe kar khawateen ki tanzeem banana aur un se musibat zadgaan, nadar mohtaj afrad ki khidmat ka kaam lena yaqenan mushkil tareen kaam tha lekin Begum Rana Liaquat Ali Khan ne is kaam ka bera uthaya.</t>
  </si>
  <si>
    <t>Un gramophone companies mein Colombia gramophone recording company, Hans Masters Voice aur Jaino phone recording company ke naam qabil e zikar hain</t>
  </si>
  <si>
    <t>un dinon flat band</t>
  </si>
  <si>
    <t>un cheezon mein tanawu huwa karta tha jo ab nahi hain. laagat bohat ziyada hai. Â brahe karam un sab ko behtar banayen.</t>
  </si>
  <si>
    <t>un</t>
  </si>
  <si>
    <t>Umrooth</t>
  </si>
  <si>
    <t xml:space="preserve">Ummeed py duniya qaim hai </t>
  </si>
  <si>
    <t>ummeed karna</t>
  </si>
  <si>
    <t>ummeed</t>
  </si>
  <si>
    <t>umid-afza</t>
  </si>
  <si>
    <t>umer mein Azam Hashim khan se geyarah (11) saal chote thay</t>
  </si>
  <si>
    <t>Umer akmal ko nikal dena aglay saal inshallah jeet jae gae .</t>
  </si>
  <si>
    <t>umer</t>
  </si>
  <si>
    <t>umeed kis se lagayen</t>
  </si>
  <si>
    <t>umeed ke liye achi jagah</t>
  </si>
  <si>
    <t>umdah store</t>
  </si>
  <si>
    <t>umdah shopping zone</t>
  </si>
  <si>
    <t>umdah qamizoon ka majmoa</t>
  </si>
  <si>
    <t>umdah maqam aur munasib narkh</t>
  </si>
  <si>
    <t>umdah kharidari ki jagah</t>
  </si>
  <si>
    <t>umdah kharidari</t>
  </si>
  <si>
    <t>umdah jagah. Â achi qisam</t>
  </si>
  <si>
    <t>umdah jagah! inho ne haal hi mein 50% farokht kya tha! ! Â kapro mein dilchaspi rakhnay wali khawateen ke liye maza hai lekin yeh kaafi mehanga hai !</t>
  </si>
  <si>
    <t>umdah cheeze umdah majmoa</t>
  </si>
  <si>
    <t>umda</t>
  </si>
  <si>
    <t>Umar akmal is great talent kuch match mai nhi chala we hope LQ end with win love to watch umar akmal batting big fan of him in LQ</t>
  </si>
  <si>
    <t>umang</t>
  </si>
  <si>
    <t>um debate kr rahe thay k kahan dalain tumhay.</t>
  </si>
  <si>
    <t>ultaa karna</t>
  </si>
  <si>
    <t>Ulma e Ehle Sunnat Ka Aaj Sham Khi Press Club Per Muzahiray Ka Elan</t>
  </si>
  <si>
    <t xml:space="preserve">Ulma Deoband India ka fatwa read </t>
  </si>
  <si>
    <t>uljhan mein daalna</t>
  </si>
  <si>
    <t>Ulfat kin ae manzil ko chala   Tu bahein daal ke baahon mein&amp; Anwar Kamal Pasha ki in dono films ki kamiyabi mein Iqbal Bano ki awaaz ka bohat dakhal tha</t>
  </si>
  <si>
    <t>ulat-pulat karna</t>
  </si>
  <si>
    <t>ulat jaana</t>
  </si>
  <si>
    <t>uksaana</t>
  </si>
  <si>
    <t>ukharna</t>
  </si>
  <si>
    <t>ujaala</t>
  </si>
  <si>
    <t>uhda</t>
  </si>
  <si>
    <t>ugna</t>
  </si>
  <si>
    <t>ugaana</t>
  </si>
  <si>
    <t>Ufone per calls ka package tha Badshah salamat k walid sahab k phone per to isliyay CR sahiba se koi Ufone ka number manga.</t>
  </si>
  <si>
    <t>Ufffffffffffffff video made just for us. Aur pehla naam b Tera Hai "Ayesha" Hahahahahahahahaha</t>
  </si>
  <si>
    <t>ufffffffffff yr abi dp change ke mene :/ bt next next yehe lgi ge :*</t>
  </si>
  <si>
    <t>Ufff dono kis trha parri hain :D:D chalo na krwao :p</t>
  </si>
  <si>
    <t>uff yeh apki paakbaaz soch :')</t>
  </si>
  <si>
    <t>Uff esi diet</t>
  </si>
  <si>
    <t>ufaqqi</t>
  </si>
  <si>
    <t xml:space="preserve">Udhar say Ho Ibtada </t>
  </si>
  <si>
    <t>Udhar jaa ke bohat pictures loonga. Aik aur sawal, yeh maine dekha tha reddit pe Link.</t>
  </si>
  <si>
    <t>udhaar dayna</t>
  </si>
  <si>
    <t>uchalnaa</t>
  </si>
  <si>
    <t>UC 4 Par 2 Umedwaron K Vote Brabar Sarkari Nateeja</t>
  </si>
  <si>
    <t xml:space="preserve">UC 33 Azizabad Se Pervez Musharraf k Himayat Yafta Umeedwar Sab Say Pehle Pakistan Penal Vote 4 Pressure Cooker </t>
  </si>
  <si>
    <t>ubalnaa</t>
  </si>
  <si>
    <t>u did it ?? Today!!!</t>
  </si>
  <si>
    <t>U are the entertainer I guess....</t>
  </si>
  <si>
    <t>typical story of your life</t>
  </si>
  <si>
    <t>typical story of my lifeÃ°Å¸Ëœâ€šÃ°Å¸Ëœâ€šÃ°Å¸Ëœâ€š</t>
  </si>
  <si>
    <t>Ty tusi v garam garamÃ°Å¸Ëœâ€ž</t>
  </si>
  <si>
    <t>TV Shows : Fifty fifty, show time, rang tarang, loose talk, Saturday night live, Dolly ki aaegi baraat, mera naseeb, annie ki aaegi baraat, mere dard ko jo zuban mile, bilqees kaur, aangan terha, kalliyan, emergency ward, waghera</t>
  </si>
  <si>
    <t>Tv par unhen Yawar Hayat, M Nisar Hussain, Saleem Chichtti, Ashfaq Ahmed aur Bano Qudsiya jese asatzah mile</t>
  </si>
  <si>
    <t>Tv channel name nd show name kia h?</t>
  </si>
  <si>
    <t>TV Channel Name kia hy?</t>
  </si>
  <si>
    <t>TuTU</t>
  </si>
  <si>
    <t>Tut-e-Firangi</t>
  </si>
  <si>
    <t>tutaa hua</t>
  </si>
  <si>
    <t>tumhri halat kuch asi hoti thi jab main tumhe apni pic send karti thi tumhre kapro k sath :D :D :D</t>
  </si>
  <si>
    <t xml:space="preserve">Tumhen Tum Jaisa Na Mil Jaye </t>
  </si>
  <si>
    <t xml:space="preserve">Tumhe Watan Ki Hawaen Salam Kehti Hen </t>
  </si>
  <si>
    <t>tumhary sath b aysa hee hota naa?</t>
  </si>
  <si>
    <t>tumhari wali halat Ã°Å¸Ëœâ€šÃ°Å¸Ëœâ€šÃ°Å¸Ëœâ€š</t>
  </si>
  <si>
    <t>Tumhari Urdu achi nahi hai, tum bohat naram mizaaj ki ho, yahan bohat chillana parhta hai, larhna parhta hai lekin mere khayal mein yeh logon ki zihanat ki tauheen hai.</t>
  </si>
  <si>
    <t>tumhari koshishainÃ°Å¸Ëœâ€š</t>
  </si>
  <si>
    <t>tumhari ammi ko tag karna hai. Wait</t>
  </si>
  <si>
    <t>Tumhari ama ko na??</t>
  </si>
  <si>
    <t>tumhara chhoooot ka glass</t>
  </si>
  <si>
    <t xml:space="preserve">Tumhara Behtren RISHTA Wo Hy jo Tumhary Aib Jan Kr Bhe Tumhary Sath Rahy Aor Tumhary PARWARDEGAR K Elawa Koi ho hi Ni Sakta </t>
  </si>
  <si>
    <t>Tumari tu already ho chuki ha shadi</t>
  </si>
  <si>
    <t>Tumari shadi phupo k betay Se ho gi next year</t>
  </si>
  <si>
    <t>Tumari shadi isi saal hogi ... out of family moti</t>
  </si>
  <si>
    <t>Tumari shadi 2 saal baad hogi wo b achanak.... kisi czn se</t>
  </si>
  <si>
    <t>Tumari 2 saal baad honi</t>
  </si>
  <si>
    <t>Tum to aksar hi pehan k Chali jati... Ã°Å¸ËœÂ¢Ã°Å¸ËœÂ¯Ã°Å¸Ëœâ€¢</t>
  </si>
  <si>
    <t>Tum shadi shuda ho i think</t>
  </si>
  <si>
    <t xml:space="preserve">Tum Sab Mil Kar ALLAH K Samnay Tauba Karo Takay Tumhen Falaah Aur Kamyabi Naseeb Ho </t>
  </si>
  <si>
    <t xml:space="preserve">Tum pay aitbaar ki </t>
  </si>
  <si>
    <t>tum ne yahin se karwai hy</t>
  </si>
  <si>
    <t>tum na paida hti to kya hta mra</t>
  </si>
  <si>
    <t xml:space="preserve">Tum Meray Dunya Me Ghaar K Sathi Aur Aakhrat Me Houz e Kausar K Bhi Sathi Aur Rafiq Ho Gay </t>
  </si>
  <si>
    <t xml:space="preserve">Tum Me Se Koi Us Waqat Tak Momin Nahi Hoga Jb Tk Apni Pasandidah Cheez Ko Apnay Bhai K Liye Bhi Pasand Na Karay </t>
  </si>
  <si>
    <t>Tum kro or agla 1 ghanta bad face to face thanks krna aya ga</t>
  </si>
  <si>
    <t>Tum khud personally keh dena Ã°Å¸Ëœâ€¢Ã°Å¸ËœÂ</t>
  </si>
  <si>
    <t>Tum conkrdo gi na mujhe pta hai is liye :p</t>
  </si>
  <si>
    <t>Tum bool lo phir ...</t>
  </si>
  <si>
    <t>Tum bhi</t>
  </si>
  <si>
    <t>Tum b zara de dena hamara thanks Ã°Å¸Ëœâ€š</t>
  </si>
  <si>
    <t>tum b mjy ye gift kr skti hu</t>
  </si>
  <si>
    <t>Tum b bol do uncle anti ko Ã°Å¸Ëœâ€š</t>
  </si>
  <si>
    <t>Tum aisi hi toh achchi ho! &lt;3Ã°Å¸ËœËœ</t>
  </si>
  <si>
    <t xml:space="preserve">Tum .. or Kon </t>
  </si>
  <si>
    <t>tukrha</t>
  </si>
  <si>
    <t>tukra</t>
  </si>
  <si>
    <t>Tujhe pata ha me q Hans Raha ho ye jis k bat Kar Raha ha vo 2 sal porani bat ha aur ye abi qundooz k accident k sath ye munsalik Raha ha</t>
  </si>
  <si>
    <t xml:space="preserve">tujhay apnay kuch dost bohat shareef lagtay thay </t>
  </si>
  <si>
    <t>Tuh unkO thanks bolegii..toh wo uLta tujhe thanks boldengi</t>
  </si>
  <si>
    <t>tu waqai shareef react kandi aan bt tu...Ã°Å¸Ëœâ€šÃ°Å¸Ëœâ€š</t>
  </si>
  <si>
    <t>tu to waqaii namoona hÃ°Å¸Ëœâ€š</t>
  </si>
  <si>
    <t>Tu to jese km khati Ã°Å¸ËœÂ Ã°Å¸ËœÂ </t>
  </si>
  <si>
    <t xml:space="preserve">Tu tayari pakrle </t>
  </si>
  <si>
    <t>Tu ny kouch banya nahi us k bani cheezoun par khssary batata ha. Log hi bawakof hain. Eak tu seeana rh geya pakistan me</t>
  </si>
  <si>
    <t>tu namona h mera Ã°Å¸â€™â€¢Ã°Å¸ËœÂ</t>
  </si>
  <si>
    <t>tu moulana hy ya koi mughamaaa hy??????? tery islam ko ne samaj saka ne siasat ko.. merey Nabi ka islam aisi to ne thi k qatil se b dosti or maqtol se b hamdardi</t>
  </si>
  <si>
    <t>Tu mehsoos KR bssÃ°Å¸â€˜ÂÃ°Å¸â€˜ÂÃ°Å¸Ëœâ€šÃ°Å¸Ëœâ€šÃ°Å¸Ëœâ€š</t>
  </si>
  <si>
    <t>Tu laakh chale ri gori tham tham k&amp; Film Gumnaam ke is geet ke bad aik aur maqbool tareen geet Iqbal Bano ki awaaz se jawidaan hua</t>
  </si>
  <si>
    <t>Tu krti thi or main us pr yes no kr k mohr lagati thi :D lol</t>
  </si>
  <si>
    <t>Tu khud aa k bol dy</t>
  </si>
  <si>
    <t xml:space="preserve">tu karti ha ye </t>
  </si>
  <si>
    <t>tu jb achank mood main kuxh bolti hai Ã°Å¸Ëœâ€šÃ°Å¸Ëœâ€š</t>
  </si>
  <si>
    <t>Tu jahan mein wahan, meri aziz:')</t>
  </si>
  <si>
    <t>Tu gym khaaaa????</t>
  </si>
  <si>
    <t xml:space="preserve">Tu Dunya Khud Peechay Aye Gi Aur Agar Deen Ko Peechay Rakho Ge Tu Dunya Aap Say Agy Bhage Gi </t>
  </si>
  <si>
    <t>Tu bs name bta Ã°Å¸ËœÂÃ°Å¸Ëœâ€šÃ°Å¸Ëœâ€šÃ°Å¸Ëœâ€š</t>
  </si>
  <si>
    <t>Tu bhi zror krde mri traf se Ã°Å¸ËœÅ“Ã°Å¸ËœÅ“</t>
  </si>
  <si>
    <t>Tu b kri Ã°Å¸Ëœâ€šÃ°Å¸Ëœâ€šÃ°Å¸Ëœâ€š</t>
  </si>
  <si>
    <t>Tu b Bol Dei Janu Ã°Å¸ËœËœ</t>
  </si>
  <si>
    <t>Tu b aunty ko thanks bol Ã°Å¸Ëœâ€šÃ°Å¸Ëœâ€š</t>
  </si>
  <si>
    <t>Tu aye gi, tujhe ana hoga Ã°Å¸Â¤Â£</t>
  </si>
  <si>
    <t>tu apna ap ko hoshyr smj rh h tha kia 80 pesa zalmi or tuje hum sidr side me da dta wah mor wah</t>
  </si>
  <si>
    <t xml:space="preserve">T-shirt kaafi achi thi aur experience iss dafah kaafi acha raha hai mera aur koi bhi shikayat nahi hai iss se kyunke jaisi maine ye picture mai dekhi thi, ye bilkul waisay he thi aur mjhe fitting mai bhi bilkul sahi hai aur iska stuff bhi kaafi acha hai aur color bhi acha hai. </t>
  </si>
  <si>
    <t>T-shirt kaafi achi thi aur experience iss dafah kaafi acha raha hai mera aur koi bhi shikayat nahi hai iss se kyunke jaisi maine ye picture mai dekhi thi, ye bilkul waisay he thi aur mjhe fitting mai bhi bilkul sahi hai aur iska stuff bhi kaafi acha hai aur color bhi acha hai.</t>
  </si>
  <si>
    <t>Try something new</t>
  </si>
  <si>
    <t>TrueÃ°Å¸Ëœâ€šÃ°Å¸Ëœâ€š</t>
  </si>
  <si>
    <t>True but its the league of pakistan and we are proud of it</t>
  </si>
  <si>
    <t>True burai se bachna chaiye ... and I agree cmpletely k punishments se crimes kam o jay gay but u cannot ignore our 'azad' media.. matlab ye b factor ai</t>
  </si>
  <si>
    <t>Trousers tou mashaAllah se bohat achay hain,. Hjaisay dikhaye the waisay hee deliver kiyay hain. Bohat aramday hain, aik baar pehnkay sukoon mein bethay rahao. Colours bhee mujhe pasand aye inkay. Blue aur neon Green wala Grey walay se behtar laga :) Rea</t>
  </si>
  <si>
    <t xml:space="preserve">Tribunal Judge NA 122 Kazim Malik </t>
  </si>
  <si>
    <t>trendy</t>
  </si>
  <si>
    <t>treat na sahi but coca cola hi sahiÃ°Å¸Ëœâ€š</t>
  </si>
  <si>
    <t>Treat lene aoongi bss Ã°Å¸Â¤Â£</t>
  </si>
  <si>
    <t>Translate btaye.</t>
  </si>
  <si>
    <t>Traitor</t>
  </si>
  <si>
    <t>Traffic signals per ruknay sai honaiy wali aik minute ki dair humaisha ki dair saiy behtar hai</t>
  </si>
  <si>
    <t xml:space="preserve">Traffic Rawaan Dawaan Hai Makami Zarai </t>
  </si>
  <si>
    <t>town. quality service mein tamam mousamoo ka samaan aur bohat mehanga shopping maal.</t>
  </si>
  <si>
    <t xml:space="preserve">Tournament Se Nikal Gae Hain Kya Faida </t>
  </si>
  <si>
    <t>Toss  Haqeeqi</t>
  </si>
  <si>
    <t>Torsam Khan 27 September, 1951 KoRawalpindi mein paida huae they</t>
  </si>
  <si>
    <t>Torkham se Karachi tak truck drivers ka safar un ki awaaz ke sath hota hai</t>
  </si>
  <si>
    <t>torhnay waala</t>
  </si>
  <si>
    <t>torhnaa</t>
  </si>
  <si>
    <t>torhna</t>
  </si>
  <si>
    <t>torh phorh</t>
  </si>
  <si>
    <t>torh diyaa</t>
  </si>
  <si>
    <t>torh daalna</t>
  </si>
  <si>
    <t>topee</t>
  </si>
  <si>
    <t>top khaana</t>
  </si>
  <si>
    <t>tootna phutna</t>
  </si>
  <si>
    <t>tooti phuti halat</t>
  </si>
  <si>
    <t>Toor Sim Khan ki khahish thi key woh almi champion ka ezaz hasil kerain</t>
  </si>
  <si>
    <t>tokara</t>
  </si>
  <si>
    <t>Toh main nachu? Ã°Å¸Ëœâ€™</t>
  </si>
  <si>
    <t>Today coco cola day... Lolllll</t>
  </si>
  <si>
    <t>toap</t>
  </si>
  <si>
    <t xml:space="preserve">To Umrain Beet Jaen Gi Kaha Na Achay LaGty Ho To Bus Lagtay Ho </t>
  </si>
  <si>
    <t xml:space="preserve">To Reham Khan ne kaha ke Imran bohat he ache baap hain. </t>
  </si>
  <si>
    <t>to Reham Khan ka kehna tha ke</t>
  </si>
  <si>
    <t>To phans b jaao Ã°Å¸ËœÂÃ°Å¸ËœÂ</t>
  </si>
  <si>
    <t>To per diesel bana dy</t>
  </si>
  <si>
    <t>to mayaari material dastyab hai.</t>
  </si>
  <si>
    <t xml:space="preserve">To kiya deegar hum asar actors ki zati zindagi mein koi dramai pehloo nahein tha?Mohammed Ali Radio Pakistan Hyderabad pe mahaz aik sada kar they zina ba zina taraqi ki manzilein tay ker tey aur badey mokhalif ki tandi se mardana war moqabla ker te huye aik din intehai shan o shaukat se parda e semein par namudar huye kiya yeh aik daramai kahani nahein hai?Nazir Baig ko Karachi, Lahore, Pindi kahein bhi Radio ne ghas na dali aur unhein Bharat par ker ke Dhakey jana para jahan haftey mein aik adh bar Radio par gazal ganey ka moqa mil jata tha lakin jab Bharat kar Ihtesham ki nazr e karam iss noujawan par pari to film Chakori wajood mein aie aur wahi naujawan raton rat Pakistan ka hero number wan ben geya jisey </t>
  </si>
  <si>
    <t>To khwaroon k badshah ka aik choota sa khwab tha: point pe safar krna.</t>
  </si>
  <si>
    <t>to kab arai ho thank you karne Ã°Å¸Ëœâ€š</t>
  </si>
  <si>
    <t xml:space="preserve">to Ghareeb logon ko salam kr lia kro </t>
  </si>
  <si>
    <t>To establish its dominance in world squash in North America after Jahangir Khan played hardball in the decide fortune</t>
  </si>
  <si>
    <t>To esi sorat mein acha nutritionist aik athlete ki physical condition dekh kar diet plan taiyar karta hai jo athlete ke goal aur target ko aasan banane mein tonic ka kaam injam deta hai</t>
  </si>
  <si>
    <t>to bol kaha chupe ge :D</t>
  </si>
  <si>
    <t>To agar aap kabhi mujhe phathi hoi jeans pehne dekhein to ye nahi samjhiye ga ke ye koi naya fashion hai ya designer jeans hai balke wo to purani ho kar esi ho jati hain</t>
  </si>
  <si>
    <t xml:space="preserve">To 3 Batain Lazmi Yad Rakho </t>
  </si>
  <si>
    <t>Tmra knsa muun ni haÃ°Å¸Ëœâ€¢</t>
  </si>
  <si>
    <t>Tmhein sari zindagi hi ni milni</t>
  </si>
  <si>
    <t>tmhari eid</t>
  </si>
  <si>
    <t>tmhari ammi ko tag kron?Ã°Å¸Ëœâ€š</t>
  </si>
  <si>
    <t>Tmhari ami ko b Ã°Å¸Ëœâ€š</t>
  </si>
  <si>
    <t>Tmhare Viral Pic Yaad a Gye ....Foujia Ã°Å¸Ëœâ€š</t>
  </si>
  <si>
    <t>tmhara khayal agya mjhy ye post dekh k pta nahin qÃ°Å¸Ëœâ€ Ã°Å¸Ëœâ€ Ã°Å¸Ëœâ€ </t>
  </si>
  <si>
    <t>Tmhara dress jo main pehan k gai thi limelight wala..</t>
  </si>
  <si>
    <t>Tmh sath bhi hua kbi aisa ?  Ã°Å¸Â¤Â£</t>
  </si>
  <si>
    <t>Tmara pasandeedaaa kam :-D</t>
  </si>
  <si>
    <t>tmahari ammi abu ka shukrea tmhari birthday pe kea tha ada mene..  ab tmhari b aari birthday unka b krungiÃ°Å¸ËœÅ¡Ã°Å¸ËœÅ¡</t>
  </si>
  <si>
    <t>tm tou essay likhny beth gay ho... Ã°Å¸Ëœâ€šÃ°Å¸Ëœâ€š</t>
  </si>
  <si>
    <t>Tm to bat he na karo, partner ho tm mere Ã°Å¸Ëœâ€š</t>
  </si>
  <si>
    <t>Tm princess ho</t>
  </si>
  <si>
    <t>Tm mery bghair kesy raho gi samanÃ°Å¸ËœÂ¢ bs yhi soch kr ni mrti me Ã°Å¸Ëœâ€š</t>
  </si>
  <si>
    <t>tm mere kch kehne se pehle he smjh jatay ho sb</t>
  </si>
  <si>
    <t>tm log ye school k liye ly lo Ã°Å¸Ëœâ€°Ã°Å¸Ëœâ€°Ã°Å¸Ëœâ€°Ã°Å¸Ëœâ€°</t>
  </si>
  <si>
    <t>Tm log veriat kohli ko ahmad shahzad k sath compare kr k kohli ki insult krty o. This is,not fair. Ok??,Ã°Å¸ËœÅ“Ã°Å¸ËœÅ“</t>
  </si>
  <si>
    <t>tm log to ye le ao cup Ã°Å¸Ëœâ€š</t>
  </si>
  <si>
    <t>tm hogi apny job interview main</t>
  </si>
  <si>
    <t>tm dost ho yar keh skti ho</t>
  </si>
  <si>
    <t>Tm bhi meri taraf s apnay parents ko shukriyaa bolnaaÃ°Å¸Ëœâ€šÃ°Å¸Ëœâ€šÃ°Å¸Ëœâ€š</t>
  </si>
  <si>
    <t>Tm bhi bol dena</t>
  </si>
  <si>
    <t>tm b shukr kro k main tmribst frnd hu</t>
  </si>
  <si>
    <t>Tm b mr jati phrÃ°Å¸Â¤Â£</t>
  </si>
  <si>
    <t>tjhy mery ami abu ka shukar guzar hona chaheye</t>
  </si>
  <si>
    <t xml:space="preserve">TitT LiYaan Mandlarhi Hein Kanch K Gulldaan Par lt </t>
  </si>
  <si>
    <t>titly</t>
  </si>
  <si>
    <t>tirchha</t>
  </si>
  <si>
    <t>tirchaa</t>
  </si>
  <si>
    <t>Tips ka tour lgaty hain kisi din lol</t>
  </si>
  <si>
    <t>tipaai</t>
  </si>
  <si>
    <t>timetable</t>
  </si>
  <si>
    <t>Time lgy ga</t>
  </si>
  <si>
    <t>Tilli</t>
  </si>
  <si>
    <t>til</t>
  </si>
  <si>
    <t>tie jama karne ke liye behtareen</t>
  </si>
  <si>
    <t>thuns jaana</t>
  </si>
  <si>
    <t>three pees suit behtareen jagah</t>
  </si>
  <si>
    <t>though ab tmri shadi hogai hai. Even than rhogi to mri crime partner</t>
  </si>
  <si>
    <t>thorha</t>
  </si>
  <si>
    <t>Thora sa waqfa zaroor aaega, lekin is ki wajah se Tv ko mukammal taur par nahi choronga</t>
  </si>
  <si>
    <t>thora mehanga lekin aala miyaar</t>
  </si>
  <si>
    <t>thora mehanga</t>
  </si>
  <si>
    <t>thokhar</t>
  </si>
  <si>
    <t>thnx to ur parents</t>
  </si>
  <si>
    <t>thnx khna meri trf syÃ°Å¸Ëœâ€šÃ°Å¸Ëœâ€š</t>
  </si>
  <si>
    <t>thnx kh dena apny amma abba ko meri trf se Ã°Å¸ËœÆ’Ã°Å¸Ëœâ€š</t>
  </si>
  <si>
    <t>thnx bol dy MRI traf s uncle aunty ko..hahhha</t>
  </si>
  <si>
    <t>Thnk u pr nahe</t>
  </si>
  <si>
    <t>thncx bol.</t>
  </si>
  <si>
    <t>this is your hubbyÃ°Å¸Ëœâ€š</t>
  </si>
  <si>
    <t xml:space="preserve">this is your eid </t>
  </si>
  <si>
    <t>This is what im asking for... what u want me to post except this ...</t>
  </si>
  <si>
    <t xml:space="preserve">this is what happening with me right now </t>
  </si>
  <si>
    <t>This is no one more than me</t>
  </si>
  <si>
    <t>this is my diet plan :(</t>
  </si>
  <si>
    <t>this is how I spend my Eid every time</t>
  </si>
  <si>
    <t>this is how i plan dieting Ã°Å¸Ëœâ€š</t>
  </si>
  <si>
    <t>This girl is amazing</t>
  </si>
  <si>
    <t>This caption sums up my routine Ã°Å¸Ëœâ€š</t>
  </si>
  <si>
    <t>thhela</t>
  </si>
  <si>
    <t>thheek karnaa</t>
  </si>
  <si>
    <t>They join PTI but give vote to their parent party.</t>
  </si>
  <si>
    <t>They both were born at London</t>
  </si>
  <si>
    <t>therna</t>
  </si>
  <si>
    <t>thelaa</t>
  </si>
  <si>
    <t>thek, ALLAH pak ka koi b hukam maslehat k baghair nai.</t>
  </si>
  <si>
    <t>Thek kha lekn zra gaur kijeye being Muslim hum ALLAH ko b jawabdah h
Namunasib kapro m molest honay p kis moo se ALLAH se insaf mangain ge</t>
  </si>
  <si>
    <t>theesri</t>
  </si>
  <si>
    <t>theek qisam lekin mehanga</t>
  </si>
  <si>
    <t>theek hay</t>
  </si>
  <si>
    <t>theek hai lekin mehanga hai.</t>
  </si>
  <si>
    <t>theek hai jagah. Â chotti waraiti aur ziyada qeematon ke sath</t>
  </si>
  <si>
    <t>theek darzi lekin thora mehanga</t>
  </si>
  <si>
    <t>thee</t>
  </si>
  <si>
    <t>Theater ki mohabbat inhe kusha kusha London le gai  jahan inho ne 1953 - 56 mein royal academy of dramatic arts mein drama ki baqaida tarbiyat hasil ki aur stage dramas ka aaghaz kiya</t>
  </si>
  <si>
    <t>The way african cops treated him iss very disappointing ....! Great player</t>
  </si>
  <si>
    <t>The Dumb Blonde mein sunehre balon wali bewaqoof ladki ka role umdagi se kiya to bad mein 2, 3 films mein in se isi tarah ke comedy role karwae gae aur in par goya isi kirdar ki chaap lag gai</t>
  </si>
  <si>
    <t>the best match yet of PSL-3 / 2018, thriller and full of effort.. good play #Multan and well played by #Quetta..(Y)</t>
  </si>
  <si>
    <t>That's what I do Ã°Å¸Ëœâ€šÃ°Å¸Ëœâ€šÃ°Å¸Ëœâ€š</t>
  </si>
  <si>
    <t xml:space="preserve">That's true.. </t>
  </si>
  <si>
    <t>Thats true</t>
  </si>
  <si>
    <t>That's greatÃ°Å¸Ëœâ€š</t>
  </si>
  <si>
    <t>thathayri</t>
  </si>
  <si>
    <t>ThatÃ¢â‚¬â„¢s what you guys say about your daughters ? Kia benga iska? And Niazi calling another Wuss ? Niazi ? Hahaha</t>
  </si>
  <si>
    <t>ThatÃ¢â‚¬â„¢s true lol but only applies to women Ã°Å¸â€˜Â©Ã¢â‚¬ÂÃ°Å¸â€™Â¼</t>
  </si>
  <si>
    <t>ThatÃ¢â‚¬â„¢s me Ã°Å¸ËœÂ­</t>
  </si>
  <si>
    <t>that is fast time good news</t>
  </si>
  <si>
    <t>thappar</t>
  </si>
  <si>
    <t>thanx kehna mama ko meri traf se.</t>
  </si>
  <si>
    <t>thanx keh dena aunty ko mri tarf syÃ°Å¸Ëœâ€°Ã°Å¸Ëœâ€°</t>
  </si>
  <si>
    <t>Thanx a lot aunty Caru Amir ke liye</t>
  </si>
  <si>
    <t>thankyou bolna ami baba ko Ã°Å¸Ëœâ€šÃ°Å¸Ëœâ€šÃ°Å¸Ëœâ€šÃ°Å¸Ëœâ€šÃ°Å¸Ëœâ€š</t>
  </si>
  <si>
    <t>Thankyou  aunty and jalil uncle... Ã°Å¸ËœÂ</t>
  </si>
  <si>
    <t>thanku to uncle aunty</t>
  </si>
  <si>
    <t>thanku aunty uncle Ã°Å¸Ëœâ€šÃ°Å¸Ëœâ€šÃ°Å¸Ëœâ€š</t>
  </si>
  <si>
    <t>THANKS, I PRAY TO ALMIGHTY ALLAH THAT HE MAY HELP U &amp; GIVE SUCCESS</t>
  </si>
  <si>
    <t>thanks to your parents</t>
  </si>
  <si>
    <t>thanks to parents</t>
  </si>
  <si>
    <t>thanks to Aunti Ã°Å¸Ëœâ€š</t>
  </si>
  <si>
    <t>Thanks pak army</t>
  </si>
  <si>
    <t>Thanks god</t>
  </si>
  <si>
    <t>thanks for informationm</t>
  </si>
  <si>
    <t>thanks bolne ao :Ã¢â‚¬â„¢)</t>
  </si>
  <si>
    <t>thanks bol dana khala ami ko</t>
  </si>
  <si>
    <t>Thanks a lot k aap ny yeh huner zinda rkha</t>
  </si>
  <si>
    <t xml:space="preserve">Thanks a lot for such encouragement </t>
  </si>
  <si>
    <t>thankew sooo mch anty Ã°Å¸ËœÂÃ°Å¸ËœÂ</t>
  </si>
  <si>
    <t xml:space="preserve">Thank you.. the video has been uploaded..do check it out </t>
  </si>
  <si>
    <t xml:space="preserve">Thank you.. same to you </t>
  </si>
  <si>
    <t>Thank you very much</t>
  </si>
  <si>
    <t xml:space="preserve">Thank you Uroosa </t>
  </si>
  <si>
    <t>thank you uncle aunti warna mera kiya hota Ã¢ÂÂ¤Ã¯Â¸Â</t>
  </si>
  <si>
    <t>thank you uncle anti</t>
  </si>
  <si>
    <t xml:space="preserve">Thank you thank you </t>
  </si>
  <si>
    <t>Thank you so much aunti Ã°Å¸ËœÂ</t>
  </si>
  <si>
    <t>Thank you so much .. same to you! :D</t>
  </si>
  <si>
    <t xml:space="preserve">Thank you so much </t>
  </si>
  <si>
    <t>Thank you so much</t>
  </si>
  <si>
    <t>Thank you Pa k Army</t>
  </si>
  <si>
    <t xml:space="preserve">Thank you Nawaz Shareef </t>
  </si>
  <si>
    <t>thank you much...one of a kind hun afterall...:D:D</t>
  </si>
  <si>
    <t>Thank you for your support we will win next year INSHALLAH</t>
  </si>
  <si>
    <t>Thank you for your support</t>
  </si>
  <si>
    <t xml:space="preserve">Thank you for your kind words and your support... really appreciate it how you support your team in difficult time </t>
  </si>
  <si>
    <t>Thank you for sparing some time from Indian Film Industry!</t>
  </si>
  <si>
    <t>thank you bol dena uncle auntie ko!Ã°Å¸Ëœâ€š</t>
  </si>
  <si>
    <t>Thank you AuntyÃ°Å¸ËœËœÃ°Å¸ËœËœÃ°Å¸ËœËœ</t>
  </si>
  <si>
    <t>thank you anti uncle</t>
  </si>
  <si>
    <t>thank you Ã°Å¸â€™â€¢uncle anti Ã°Å¸ËœÂÃ°Å¸ËœÂ</t>
  </si>
  <si>
    <t>thank u uncle anty Ã°Å¸ËœËœÃ°Å¸ËœËœ warna mai incmplte rh jati Ã°Å¸Ëœâ€¦Ã°Å¸Ëœâ€¦</t>
  </si>
  <si>
    <t>Thank u mommy daddy Ã°Å¸Ëœâ€šÃ°Å¸Ëœâ€šÃ°Å¸Ëœâ€štu tau nawafil parh apne ami abu k liye #iykwimÃ°Å¸Ëœâ€ Ã°Å¸Ëœâ€°</t>
  </si>
  <si>
    <t>thank u JAAN G Ã°Å¸Ëœâ€°Ã°Å¸ËœÅ“</t>
  </si>
  <si>
    <t>thank u bol apne parents ko meri taraf se Ã°Å¸Ëœâ€š</t>
  </si>
  <si>
    <t>thandhi jagah</t>
  </si>
  <si>
    <t>thandaa</t>
  </si>
  <si>
    <t>thana</t>
  </si>
  <si>
    <t>thali</t>
  </si>
  <si>
    <t>thaka huwa</t>
  </si>
  <si>
    <t>thaka hua</t>
  </si>
  <si>
    <t>thak jaana</t>
  </si>
  <si>
    <t>thaamna</t>
  </si>
  <si>
    <t>thaa</t>
  </si>
  <si>
    <t>tezaabiyat</t>
  </si>
  <si>
    <t>tez karnaa</t>
  </si>
  <si>
    <t>tez dhaar</t>
  </si>
  <si>
    <t>tez</t>
  </si>
  <si>
    <t>tevri charhana</t>
  </si>
  <si>
    <t>Test Subha 10 bje Campus Me hoga</t>
  </si>
  <si>
    <t>Test matches mein in ki behtareen performance 1994 mein Willington mein New Zealand ke khilaaf thi, jab inho ne aik innings mein 139 runs ke badle mein 7 wickets hasil ki thin</t>
  </si>
  <si>
    <t xml:space="preserve">Test Crickt Main Unhon Ne Pakistan Ki Taraf Sy Sub Sy Zyada Chakkay Marnay Walay Player Ka Izaz Hasil Kia </t>
  </si>
  <si>
    <t>Test cap hasil kar lene par bowler ki khuwahish hoti hai bas jald azjald apna phela wicket hasil kar le</t>
  </si>
  <si>
    <t xml:space="preserve">tery waly ko to tuny hi pilae hngy </t>
  </si>
  <si>
    <t>tery sth aisa e ha naw Ã°Å¸Ëœâ€šÃ°Å¸Ëœâ€š</t>
  </si>
  <si>
    <t>teri mama ki I'd kya hy? Ã°Å¸Ëœâ€šÃ°Å¸Ëœâ€šÃ°Å¸Ëœâ€š</t>
  </si>
  <si>
    <t>teri baat ho rai hai Ã°Å¸ËœÂ</t>
  </si>
  <si>
    <t>teri ami ka tu khudi shukriya adaa kr daien Ã°Å¸Ëœâ€š Maha namoniyeeeÃ°Å¸Ëœâ€¦</t>
  </si>
  <si>
    <t>Tere zehan ki??? :P</t>
  </si>
  <si>
    <t>Tere too</t>
  </si>
  <si>
    <t>Tere sath reh k kuch to asar ana tha na</t>
  </si>
  <si>
    <t>tere samne is cup m chae pini chayeÃ°Å¸Ëœâ€š</t>
  </si>
  <si>
    <t>Tere paida hony ki waja b shehbaz shareef hai chutiye</t>
  </si>
  <si>
    <t>tere lye bday gft mil gyaÃ°Å¸Ëœâ€°</t>
  </si>
  <si>
    <t>tere bt hori ha yha</t>
  </si>
  <si>
    <t xml:space="preserve">Tera yh hal haina jbi tu rdy na hoe </t>
  </si>
  <si>
    <t>Tera kon sa #sajna hai jo tou saje</t>
  </si>
  <si>
    <t xml:space="preserve">tera ay haal hunda aa </t>
  </si>
  <si>
    <t>Telugu mein unhon ne apni pheli film "Malliswari" ke leye 75 lac moawza wasol kiya jo us dor mein south ki kisi bhi filmi heroin ke leye bohat bhari moawza tha</t>
  </si>
  <si>
    <t>tell Aunty bauhat shukria Ã°Å¸Â¤Â£</t>
  </si>
  <si>
    <t>Television par ab tak kitne serial kar chuke hai aur in mein se kise yadgaar samajhte hain ?</t>
  </si>
  <si>
    <t>Television ke nazreen mien wo actor ke sath sath bataur meyzban bhi boat maqbool the</t>
  </si>
  <si>
    <t>Telawat</t>
  </si>
  <si>
    <t>tekh-feef</t>
  </si>
  <si>
    <t>Tekhe naqosh bari chamakdar aankhon aur surahidar gardan wali Angelina Jolie 4 June 1975 ko Los Angeles mein adakar John Voight ke ghar piada hoi</t>
  </si>
  <si>
    <t>Tek ha wrong nai</t>
  </si>
  <si>
    <t>tehzeeb</t>
  </si>
  <si>
    <t>tehrna</t>
  </si>
  <si>
    <t xml:space="preserve">Tehrik e Insaf K Memberaan Apni Tankhuwaen Flood Relief Fund Me Dain Gey </t>
  </si>
  <si>
    <t>tehreek-e-Insaf kay sarbarah Pakistan cricket team  kay liye 1971 say 1992 tak khaltay rahay</t>
  </si>
  <si>
    <t>tehreek karnaa</t>
  </si>
  <si>
    <t xml:space="preserve">Tehqeeqat K Liye Committee Qaim </t>
  </si>
  <si>
    <t>teh khana</t>
  </si>
  <si>
    <t>teh charhhaana</t>
  </si>
  <si>
    <t>teesray darjay ka amlah taawun nahi karta.... Ã°Ã¿â„¢â€žÃ°Ã¿â„¢â€žÃ°Ã¿â„¢â€žÃ°Ã¿â„¢â€ž</t>
  </si>
  <si>
    <t>Teekhe naqosh, lambe baal, sabk chehra aur is par aankhen aesi goya 2 jhilmilate roshan diye hon</t>
  </si>
  <si>
    <t>Tech News, Cric News, Politics News K Bad Ab Paish Hai ProPk Kitchen Services :</t>
  </si>
  <si>
    <t>Team se un ke drop hone ka jan kar heran howe aur unhen Pakistani team mein shamil kar liya to 4 wickets le kar apna intikhab durust sabit kar diya</t>
  </si>
  <si>
    <t>tbi wo white lgty hain Ã°Å¸Ëœâ€šÃ°Å¸Ëœâ€š</t>
  </si>
  <si>
    <t xml:space="preserve">Tb call ka ksy pta chlta tha </t>
  </si>
  <si>
    <t xml:space="preserve">Tb angrez gaye to India Pak ko lara gaye Ab phr wohi ho rha hai. Umeed hai smj nai ho gi </t>
  </si>
  <si>
    <t>tazkiraah navees</t>
  </si>
  <si>
    <t>tazkira</t>
  </si>
  <si>
    <t>Tazeeat</t>
  </si>
  <si>
    <t>taza dam hona</t>
  </si>
  <si>
    <t>taza dam</t>
  </si>
  <si>
    <t>tayz roshni</t>
  </si>
  <si>
    <t>tayz raftaari</t>
  </si>
  <si>
    <t>tayz</t>
  </si>
  <si>
    <t>tayyar malbosaat ke liye behtareen kharidari ki jagah</t>
  </si>
  <si>
    <t>tayyar kapron ke liye maqbool</t>
  </si>
  <si>
    <t>Tayyaba Adhi raat pizza .lel Ã°Å¸Ëœâ€š</t>
  </si>
  <si>
    <t>tayyaar-shuda</t>
  </si>
  <si>
    <t>taysh dilaana</t>
  </si>
  <si>
    <t>tayrtaa huwaa</t>
  </si>
  <si>
    <t>tayrnaa</t>
  </si>
  <si>
    <t>tayrhaa</t>
  </si>
  <si>
    <t>tayra</t>
  </si>
  <si>
    <t>tayl malnaa</t>
  </si>
  <si>
    <t>tayl</t>
  </si>
  <si>
    <t>tax bohat ziyada hain.</t>
  </si>
  <si>
    <t>Taweel musafat ke liye buses ka ticket lene wale pehle yeh istafsaar bhi karte ke Attaullah Esakhelvi ki cassette lagaoge ?Mianwali ke logon ne inhe bataya ke tumhare naam se Esakhel mein hotel khul gae hain</t>
  </si>
  <si>
    <t>tawaqqo rakhnaa</t>
  </si>
  <si>
    <t>tawaqqo karna</t>
  </si>
  <si>
    <t>Tawaqqa hai ke yeh 2015 mein release ki jaegi</t>
  </si>
  <si>
    <t>tawaqat ke motabiq yeh match bhi dilchasp aur sansani khaiz raha dono khelari (palyer) jarhana andaz apnate rahe aur shaiqeen ala khail seylutf andoze hote rahe</t>
  </si>
  <si>
    <t>tawajjo dena</t>
  </si>
  <si>
    <t>tawajjo dayna</t>
  </si>
  <si>
    <t>tawajjo</t>
  </si>
  <si>
    <t xml:space="preserve">Tawaf e Kaba Ko Ay Insan Tere Kamon ki Kia Auqaat Hy Jis K Liye Tu Namaz Ko Chor Deta Hy </t>
  </si>
  <si>
    <t>tawaazun</t>
  </si>
  <si>
    <t>tawaaif</t>
  </si>
  <si>
    <t>tasweer khaynchna</t>
  </si>
  <si>
    <t>tasveer</t>
  </si>
  <si>
    <t>tasleem shudaa</t>
  </si>
  <si>
    <t>tasleem karnaa</t>
  </si>
  <si>
    <t>Tashreef le ayen</t>
  </si>
  <si>
    <t>tashdud</t>
  </si>
  <si>
    <t>tashbih</t>
  </si>
  <si>
    <t>tasdeek karnaa</t>
  </si>
  <si>
    <t>tasdeek</t>
  </si>
  <si>
    <t>tasawwur karnaa</t>
  </si>
  <si>
    <t>tasalli dena</t>
  </si>
  <si>
    <t>tasali karna</t>
  </si>
  <si>
    <t>tarz-e-zindagi</t>
  </si>
  <si>
    <t>tarteeb war</t>
  </si>
  <si>
    <t>tarteeb dayna</t>
  </si>
  <si>
    <t>tarkhaan</t>
  </si>
  <si>
    <t>tark karnaa</t>
  </si>
  <si>
    <t>targheeb  sabab</t>
  </si>
  <si>
    <t xml:space="preserve">Target Killing Bhatta Khorri Degar Jaraim Mn Mulavis Hunay Ka Illzam Ky Rehnuma Usman Moazzam 90 Roz K Lia Rangers K Hawaly </t>
  </si>
  <si>
    <t>tarfdaari</t>
  </si>
  <si>
    <t>tareeka-e-kaar</t>
  </si>
  <si>
    <t xml:space="preserve">Tareef Kiya Huwa </t>
  </si>
  <si>
    <t>ta'reef karnaa</t>
  </si>
  <si>
    <t>ta'reef</t>
  </si>
  <si>
    <t>taraqqi karnaa</t>
  </si>
  <si>
    <t>Taraqi pasand adebon ki Anjuman ke leay din rat kam kea aur Anjuman ki Pakistan shakh ke Jeneral Secretary muntakhib huey</t>
  </si>
  <si>
    <t>taraqi</t>
  </si>
  <si>
    <t>Tarana is qadar maqbol howa ke Pak Foj ke band mein shamil kar leya gaya</t>
  </si>
  <si>
    <t>tarafdaari</t>
  </si>
  <si>
    <t>taraana</t>
  </si>
  <si>
    <t>taqveem</t>
  </si>
  <si>
    <t>taqub ki qeemat bekar hai. Â 1st woh choti khridaryon ko shaamil karna bhool jatay hain ( la parwahi ) yeh mere sath do baar huwa! Â dosri cheeze kam qeemat hain unhon ne is par aik aur tag laga diya jis mein ziyada qeemat ( defraud ) mein ne 2 bed sheets kharidi, jab mein ne qeemat ke raqbay ko khurch diya jo ke 600 + tha. Â iss ke andar se 500 kuch nikalta hai.</t>
  </si>
  <si>
    <t>Taqsem ke bad unhon ne Pakistan hijrat ka fasla kiya aur un ka gharana us darogir mein Pakistan pohancha</t>
  </si>
  <si>
    <t>Taqseem mulk se qabal he wo apni adbi hesiyat manwa chuke hai</t>
  </si>
  <si>
    <t>taqseem karnaa</t>
  </si>
  <si>
    <t>Taqseem hind ke kuch arsey bad wo shadi kar ke Pakistan aa gai aur phir yahan inho ne radio  film aur TV ke liye apni awaaz ka jadoo jagaya</t>
  </si>
  <si>
    <t>Taqriban 2 dehaaiyon par mushtamil career mein Wasim Akram kar records bhi apne naam kar chuke hain</t>
  </si>
  <si>
    <t>taqreeban tamam ashya munasib qeemat par dastyab hain.</t>
  </si>
  <si>
    <t>Taqreb mein Inayat Hussain Bhatti ne Naat parhi Baba Ji A Chishti ne phechan leya ke ye nojawan apne awaz ke sehar se soz o gudaz ke lashkar se insani qlab o izhan ko musakhar kar sakta hai aur unhon ne Inayat Hussain Bhatti ko apni film Ã¢â‚¬Å“PhereÃ¢â‚¬Â mein gana gane ke leye kaha</t>
  </si>
  <si>
    <t>taqeed karna</t>
  </si>
  <si>
    <t>taqdir</t>
  </si>
  <si>
    <t>taqat-war</t>
  </si>
  <si>
    <t>taqat</t>
  </si>
  <si>
    <t>tanzeemon ke liye qeematein kaafi ziyada hain halaank samaan par bhi samjhota kya gaya hai.</t>
  </si>
  <si>
    <t>tanz</t>
  </si>
  <si>
    <t>Tanvi Patil hahaha. It says ao logoun ko judge kartay hein.</t>
  </si>
  <si>
    <t>tanqid karna</t>
  </si>
  <si>
    <t>Tank's pak army</t>
  </si>
  <si>
    <t>tankhua</t>
  </si>
  <si>
    <t>tankhoa</t>
  </si>
  <si>
    <t>tanhaai</t>
  </si>
  <si>
    <t>tanhaa</t>
  </si>
  <si>
    <t>tanawu se bhar poor.</t>
  </si>
  <si>
    <t>tanawu mehdood hai.</t>
  </si>
  <si>
    <t>tan-amayz</t>
  </si>
  <si>
    <t>Tamam zindagi ke mushahidat ko unhon ne yak jan kiya aur quom ke mutale ke leye unhen chor deya</t>
  </si>
  <si>
    <t>tamam samaan aur amlah acha hai lekin jab mein khushbuon ke baray mein baat karta hon to mujhe yeh jagah pasand hai.</t>
  </si>
  <si>
    <t>tamam rounder kharidari ke liye behtareen kharidari ki jagah</t>
  </si>
  <si>
    <t>tamam qisam ke logon ke liye aik behtareen jagah kyun ke is mein mukhtalif qisam ki tamam cheeze shaamil hain !</t>
  </si>
  <si>
    <t>tamam qasmon ka mukammal zakheera karen.</t>
  </si>
  <si>
    <t>tamam mousamoo ke liye fashion ke malbosaat ki kharidari ke liye behtareen jagah</t>
  </si>
  <si>
    <t>Tamam morning shows ko and hojana chahiy specially nida Yasir yh dance and shadiyo kaa trend issi nyy he dkhaya Hai bht morning show to ek he start howa thaa da true morning show subhae Pakistan by amir liakat Hussain wo ha morning show.</t>
  </si>
  <si>
    <t xml:space="preserve">Tamam Members Se Bharpoor Barish K Lye Dua Kernay Ki Appeal </t>
  </si>
  <si>
    <t>Tamam Members Ko Eid Ka Chand Mubarak</t>
  </si>
  <si>
    <t>tamam mazameen dastyab nahi thay. Â Stock mehdood tha.</t>
  </si>
  <si>
    <t>tamam masnoaat ko aik hi chhat ke neechay zaroor dekhen</t>
  </si>
  <si>
    <t>tamam masnoaat ki poori range, acha mahol aur saaf Dukaan..</t>
  </si>
  <si>
    <t xml:space="preserve">Tamam Masail Ko Tarjehe Bunyadon Par Haal Kia Jayega </t>
  </si>
  <si>
    <t>Tamam jahano k srdaar k dunia jis k liye bnai gai</t>
  </si>
  <si>
    <t>tamam cheeze yahan payi jati hain.</t>
  </si>
  <si>
    <t>tamam cheeze dastyab hain jaisay libaas achi cheeze khaas tor par kurta</t>
  </si>
  <si>
    <t>tamam cheeze behtareen</t>
  </si>
  <si>
    <t>tamam cheeze aik hi chhat par</t>
  </si>
  <si>
    <t>tamam brandz aik sarrak par</t>
  </si>
  <si>
    <t>tamam ashya thook par dastyab hain.. tajweez kardah..</t>
  </si>
  <si>
    <t>tamam ashya sastay rate par dastyab hain. Â chase value center.. bahawalpur se zaroor khareedain.</t>
  </si>
  <si>
    <t>tamam ashya mojood hain lekin darmiyanay miyaar mein</t>
  </si>
  <si>
    <t>tamam ashya aik hi chhat ke neechay</t>
  </si>
  <si>
    <t>tamaasha</t>
  </si>
  <si>
    <t>tamaam-tar</t>
  </si>
  <si>
    <t>tamaam</t>
  </si>
  <si>
    <t>taluq rakhna</t>
  </si>
  <si>
    <t>ta'luq</t>
  </si>
  <si>
    <t>taluq</t>
  </si>
  <si>
    <t>talna</t>
  </si>
  <si>
    <t xml:space="preserve">Talimi Idaray 3 August Ko Nahi 11 August Ko Khole Jaenge  </t>
  </si>
  <si>
    <t>Talimi Idaray 3 Aug Ko Nahi 11 Aug Ko Khole Jaenge Tarjuman CM Sindh</t>
  </si>
  <si>
    <t>Talib-e-Ilmi ke zamane mein unhe sheyr-o-adab se gehri dilchaspi thi</t>
  </si>
  <si>
    <t>talib-e-ilm</t>
  </si>
  <si>
    <t>Talib ilmi ke zamaney hi se insaf, insani haqooq, aman aur jamhuriyat ke hami aur fayal karkun rahey hain</t>
  </si>
  <si>
    <t>TALIA, BOUTH KHOOB</t>
  </si>
  <si>
    <t>Talha handsome h phansna to tha eÃ°Å¸Ëœâ€šÃ°Å¸Ëœâ€š</t>
  </si>
  <si>
    <t>Taleem say farig honay kay baad khandan kay degar naujawano ki tara app bhi khandani karobar say munsaliq ho gaye aur mutadid company kay managing director aur director rahay</t>
  </si>
  <si>
    <t>Taleem say farig hokar woh 1953 mein Pakistan lautay aur amli zindagi ka aaghaz kia.</t>
  </si>
  <si>
    <t>Taleem ki takmeel ke bad radio se alehda ho gaey aur University mein Lecturer ship ikhteyar kar li</t>
  </si>
  <si>
    <t>Talebat ki sargarmiyon mein aap pesh pesh rehti thein.</t>
  </si>
  <si>
    <t>Talban ke hamle mein shaheed hone wale SSP CID Chaudhry Aslam jaraim pesha afrad ke leye dehshat ki alamat samjhe jate hain</t>
  </si>
  <si>
    <t>talay</t>
  </si>
  <si>
    <t>Talash karo</t>
  </si>
  <si>
    <t>talash karna</t>
  </si>
  <si>
    <t>talash</t>
  </si>
  <si>
    <t>talaffuz</t>
  </si>
  <si>
    <t>talaaq</t>
  </si>
  <si>
    <t>Takyah</t>
  </si>
  <si>
    <t>takraao</t>
  </si>
  <si>
    <t>takraana</t>
  </si>
  <si>
    <t>takmil e hukum</t>
  </si>
  <si>
    <t>takleef mein daalnaa</t>
  </si>
  <si>
    <t>takleef deh</t>
  </si>
  <si>
    <t>takiyaa</t>
  </si>
  <si>
    <t>Takht ya takhtaÃ¢â‚¬Â¦ Shahid Afridi yehi azam liye maidan mein jate hain,</t>
  </si>
  <si>
    <t>takht say alehdagi</t>
  </si>
  <si>
    <t>takht nasheeni</t>
  </si>
  <si>
    <t>takht chhorna</t>
  </si>
  <si>
    <t>takhliq karna</t>
  </si>
  <si>
    <t>takhleeqi kam ki tahreek</t>
  </si>
  <si>
    <t>Takey ab log hamey judge karein Ã°Å¸Ëœâ€šÃ°Å¸Ëœâ€š</t>
  </si>
  <si>
    <t>tajwiz karna</t>
  </si>
  <si>
    <t>tajweez karen.</t>
  </si>
  <si>
    <t>tajweez kardah</t>
  </si>
  <si>
    <t>tajurbah car amlah nahi.</t>
  </si>
  <si>
    <t>tajawwuz karna</t>
  </si>
  <si>
    <t>tajarbaa-kaar</t>
  </si>
  <si>
    <t>tajarbaa karna</t>
  </si>
  <si>
    <t>tajarba</t>
  </si>
  <si>
    <t>tajaawuz</t>
  </si>
  <si>
    <t>taiyaar karnaa</t>
  </si>
  <si>
    <t>tailoring ki achi dukaan</t>
  </si>
  <si>
    <t xml:space="preserve">Tail Ki Qematon Main 58 Kami Ho Choki Hy </t>
  </si>
  <si>
    <t>Tai wa kaar hi amshe Ã°Å¸Ëœâ€šÃ°Å¸Ëœâ€ºÃ°Å¸ËœÅ“</t>
  </si>
  <si>
    <t>Tahum yeh ilzaam sabit na ho saka</t>
  </si>
  <si>
    <t>Tahum un ka kehna hai ke b main ne ezazat wasol karne chord eye hain.</t>
  </si>
  <si>
    <t>Tahum selectors in se mayoos na hue aur inhe dobara mauqa diya gaya, jis se Saeed Anwar ne pora faida uthaya, yahan tak ke jab Saeed Anwar retire hue to in ka shumar duniya ke suff e awwal ke cricketers mein hota tha</t>
  </si>
  <si>
    <t>Tahum Sarojini Naidu haqiqi maddah darasal Quaid e Azam Mohammad Ali Jinnah ki thin aur inho ne he Quaid e Azam ko Ã¢â‚¬Å“ Safeer e Ittehad Ã¢â‚¬Â ka khitab diya tha</t>
  </si>
  <si>
    <t>Tahum Salman ke career par is ke bais kisi kism ke manfi asrat nahi pare</t>
  </si>
  <si>
    <t>Tahum radio par songs ka muaawza inhe 60 rupey ka cheque mila, jo inho ne cash nahi karwaya aur aaj tak sambhal kar rakha hua hai</t>
  </si>
  <si>
    <t>Tahum qabil e tareef baat yeh hai ke tamam tar zaati masaiyl ke bawajood Johnny Depp ne apne career par in ka koi negative asar parhne na diya aur mushkilaat ki chakki mein musalsal pisne ke bawajood wo filmy duniya mein kamiyabi ka zeena mutawatir charhte rahe  yahan tak ke Baam urooj par ja pohanche</t>
  </si>
  <si>
    <t>Tahum peshawarana karkardegi dikhane ka mauqa inhe Harrry Potter ke liye audition mein mila</t>
  </si>
  <si>
    <t>Tahum paramount ne bhi film The Bell Boy banane ki peshkash ki, jise jerry ne qabool kar liya aur is film ki production, direction aur story writer ka kaam anjaam diya aur apni zaati production ke sath sath yeh film bhi mukammal kar li</t>
  </si>
  <si>
    <t>Tahum maut ke 37 years bad American film Institute jaise mauqqir aur barhe idarey ne Marilyn Monroe ko Greatest Female Star of all Time qaraar diya</t>
  </si>
  <si>
    <t>Tahum koshishon ke bad producer John G Avid Son ne is film ke liye sarmayakari par aamadgi zahir kar di aur director Robert Karloff ne is ki direction dene ki haami bhar li</t>
  </si>
  <si>
    <t>Tahum khud steven spielberg ka kehna hai</t>
  </si>
  <si>
    <t>Tahum jou jou is ki umer barh rahi hai, wo Harry Potter ki child actress ka image badalne ki koshish kar rahi hai</t>
  </si>
  <si>
    <t>Tahum is ke bawajood in ki Imran Khan ke sath sath maujodgi is baat ki ghumaz hai ke Reham Khan bhi Pakistan ko badalne ki tehreek mein apne kirdar ke hawale se pur azam hain.</t>
  </si>
  <si>
    <t>Tahum is ke bad Spielberg ne Jazz ka sequel ya King Kong aur Superman jaisi films banane ki offers mustarid kar den</t>
  </si>
  <si>
    <t>Tahum inho ne khud ko sirf science fiction films tak he mehdood nahi rakha bal ke har mauzoo par filmy stories likhin  direction ki aur kuch films produce bhi ki</t>
  </si>
  <si>
    <t>Tahum inho ne apni likhi hui story par film banane ka faisla kiya aur yun 1988 mein in ki pehli film Above The Law release hui</t>
  </si>
  <si>
    <t>tahum inhe ab bhi one day international aur twenty twenty ka king kaha ja sakta hai</t>
  </si>
  <si>
    <t>Tahum in ki shohrat mein in ki fankarana salahiyaton ka bhi barha dakhal hai</t>
  </si>
  <si>
    <t>Tahum Doctors ki mehnat aur Jerry Lewis ki himmat ne Khuda ki mansha ke sath mil kar aisa hone na diya</t>
  </si>
  <si>
    <t>Tahum Dilip Kumar ki tarah shahrukh khan ke aabao ajdaad ka talluq bhi Peshawar se tha aur wo bhi qissa khuwani bazaar mein raha karte the</t>
  </si>
  <si>
    <t>Tahum college ki taleem ke dauran in ka ziyada waqt Theater Action Group ke sath stage dramas mein hissa lete hue guzarne laga</t>
  </si>
  <si>
    <t>Tahum Brazil kyun ke Football ke dewanon ka mulk hai lehaza isjazbe ko samne rakhte howae Brazilian Football Assosiation ne stadiums ki tameer ke leye din raat aik kar deye</t>
  </si>
  <si>
    <t>Tahum aisa nahi hai ke wo sirf one day ke he player the, bal ke test cricket mein bhi in ki maqboliyat ka graph tezi se bulandi ko chu gaya tha</t>
  </si>
  <si>
    <t>Tahum 90 ki dehai mein aik qawwali _x005F_x001C_  Dam Mast Qalandar _x005F_x001D_  pore Pakistan mein in ki pehchan ban gai</t>
  </si>
  <si>
    <t>tahum 3 June 2013 ko Argentina, Brazil aur Colombia ke elawa tamam mumalik ne muqable ke ineqad ki dor se khud ko alehdah rakhne ka elan kiya</t>
  </si>
  <si>
    <t>Tahum 1994 mein jab 32 saal ki umer mein Jaya Prada ne siyasat mein qadam rakha to in ki filmy masrofiyat kam ho gai aur wo pukhta qisam ke role muntakhib karne lagi</t>
  </si>
  <si>
    <t>Tahum 11 baras bad bhi ab tak un par ilzam sabit nahi ho saka</t>
  </si>
  <si>
    <t xml:space="preserve">Tahir ul Qadri ka inqalab </t>
  </si>
  <si>
    <t>Tahir aur AhsAn sahibaan ne aik point pe bitha liya apne saath.</t>
  </si>
  <si>
    <t>tah-e-aab</t>
  </si>
  <si>
    <t>Taham Baba e Urdu ki marqa nigari is saqam se pak hai</t>
  </si>
  <si>
    <t>Taham agar kabhi musanif ki shakhsiyat jhalakti hai to is ka aks bara e naam hota hai jo aik chand jumlon ya aik  adha paragraph tak mehdod rehta hai</t>
  </si>
  <si>
    <t>tag your friends Ã°Å¸ËœÂ¹</t>
  </si>
  <si>
    <t>Tag them please! !!!Ã°Å¸ËœÂÃ°Å¸ËœÂ</t>
  </si>
  <si>
    <t>tag iqra kindlyÃ°Å¸Ëœâ€š</t>
  </si>
  <si>
    <t>taftish</t>
  </si>
  <si>
    <t>Tafsilaat ke mutabiq filmy actresses maqami films na banne ki wajah se pardah screen se out hain, jis par dono actresses showbiz sargarmiyon ka hissa banne ke liye TV ke producers aur directors se rabtey kar rahi hain</t>
  </si>
  <si>
    <t>taeed karna</t>
  </si>
  <si>
    <t>Tadris ka shuba chorne ke bad aap ne likhne ko apna mustakil zariya e mash banaya aur kai novel aur afsanwi majmoye likhe</t>
  </si>
  <si>
    <t>Tadbar koshish aur mehnat ko faraiz aur wajebat ka darja dete the</t>
  </si>
  <si>
    <t xml:space="preserve">Tadad 95 Hogai </t>
  </si>
  <si>
    <t>tabsiraa</t>
  </si>
  <si>
    <t>tabqaa</t>
  </si>
  <si>
    <t>Tableghi IJtema Poray Alam Ki Hidayat Aur Pakistan Ki Sirbulandi K Khasosi Dua Say Ikhtetam Pazeer Qaflon Ke Wapsi Shuro</t>
  </si>
  <si>
    <t>tab'iyat</t>
  </si>
  <si>
    <t>tabeeb</t>
  </si>
  <si>
    <t>tabedaar</t>
  </si>
  <si>
    <t xml:space="preserve">Tabdeli Yhi Log Laskengy </t>
  </si>
  <si>
    <t>tabdeeli ki khidmat thori sust thi.</t>
  </si>
  <si>
    <t>tabdeel-e-soorat</t>
  </si>
  <si>
    <t>tabdeelee</t>
  </si>
  <si>
    <t>tabdeel karnaa</t>
  </si>
  <si>
    <t>tabaahi</t>
  </si>
  <si>
    <t>tabaah karna</t>
  </si>
  <si>
    <t>Tab se ab tak shahrukh khan 50 se zaiyd films meion kaam kar chuke hain  jin ke mauzoaat mein action  comedy  romance sab he shamil hain</t>
  </si>
  <si>
    <t>tab main tumain btao ge na Ã°Å¸Ëœâ€š aur bhe maza ae ga</t>
  </si>
  <si>
    <t>Tab Jaya ne Hindi seekhna shuru ki aur bollywood film Kaam Chor mein rawani ke sath Hindi bolti hui jalwagar hui</t>
  </si>
  <si>
    <t>tab Iqbal Bano ke shauq ko ustaad ki raae ne jilaa bakhshi aur inho ne apne aehal e khana se kaha  mujhe gana seekhna hai</t>
  </si>
  <si>
    <t>Tab aik sadabahar geet ne janam liya</t>
  </si>
  <si>
    <t>taaza tareen fashion ke behtareen behtareen libaas</t>
  </si>
  <si>
    <t>taa'veez</t>
  </si>
  <si>
    <t>taareekh</t>
  </si>
  <si>
    <t>taareek</t>
  </si>
  <si>
    <t>taareef</t>
  </si>
  <si>
    <t>taaqub karna</t>
  </si>
  <si>
    <t>taa'qub</t>
  </si>
  <si>
    <t>taap brand</t>
  </si>
  <si>
    <t>taanba</t>
  </si>
  <si>
    <t>taa'na maarna</t>
  </si>
  <si>
    <t>taa'meer karnaa</t>
  </si>
  <si>
    <t>taa'meer karna</t>
  </si>
  <si>
    <t>taameer karna</t>
  </si>
  <si>
    <t>taa'meer</t>
  </si>
  <si>
    <t>taa'luq rakhna</t>
  </si>
  <si>
    <t>taa'luq</t>
  </si>
  <si>
    <t>taalluq</t>
  </si>
  <si>
    <t>taaleem</t>
  </si>
  <si>
    <t>taala</t>
  </si>
  <si>
    <t>taakhir</t>
  </si>
  <si>
    <t>taakeed karnaa</t>
  </si>
  <si>
    <t>taakeed</t>
  </si>
  <si>
    <t>ta'ajjub karna</t>
  </si>
  <si>
    <t>taadad barhhaana</t>
  </si>
  <si>
    <t>taabedari</t>
  </si>
  <si>
    <t>Taab too hum khud unn Koo saport karay hootay hai</t>
  </si>
  <si>
    <t>Taab humray midia kahay hoo ta hai</t>
  </si>
  <si>
    <t>Ta rala careem order ka university ta ba lar rasho</t>
  </si>
  <si>
    <t>T twenty cricket ka aisa format hai, jo shayad banaya je Shahid Khan Afridi jaise players ke liye gaya hai</t>
  </si>
  <si>
    <t>Sylvester Stallone ne apne career mein ziyada tawajja action films par he markooz rakhi hai</t>
  </si>
  <si>
    <t>Sylvester Stallone ne abhi tak 3 shadiyan ki hain</t>
  </si>
  <si>
    <t>Sylvester ne apne career ke ibtedai daur mein teesre darjey ke theater mein live performance bhi den</t>
  </si>
  <si>
    <t>swing ke sultan ko duniya ke azeem tareen bowlers ki list mein shamil karta hai</t>
  </si>
  <si>
    <t>Swat ky yakhni da nu andhy ba yakha ee</t>
  </si>
  <si>
    <t>suza</t>
  </si>
  <si>
    <t>suurat</t>
  </si>
  <si>
    <t>sutra</t>
  </si>
  <si>
    <t>susti qeematon par herat angaiz masnoaat.</t>
  </si>
  <si>
    <t>susti qeematon mein bohat achay miyaar ke maghribi libaas</t>
  </si>
  <si>
    <t>susti qeematon ke sath kaamil design</t>
  </si>
  <si>
    <t>susti qeematon ke sath acha shopping maal.</t>
  </si>
  <si>
    <t>susti libaas</t>
  </si>
  <si>
    <t>susti brand aur achay miyaar ke malbosaat</t>
  </si>
  <si>
    <t>susti aur achi cheeze</t>
  </si>
  <si>
    <t>Sure bitch</t>
  </si>
  <si>
    <t>suraakh karna</t>
  </si>
  <si>
    <t>suraakh</t>
  </si>
  <si>
    <t>suraagh rasaan</t>
  </si>
  <si>
    <t>suraa-ay</t>
  </si>
  <si>
    <t>sur</t>
  </si>
  <si>
    <t xml:space="preserve">Supply k Ley Suzuki ya Shahzor ki Zarorat Hai </t>
  </si>
  <si>
    <t xml:space="preserve">Supervisor amp Machine Operator Ki Zarurat Hai </t>
  </si>
  <si>
    <t>superb</t>
  </si>
  <si>
    <t>super store</t>
  </si>
  <si>
    <t>Super model Iman Ali, Rahima Ali aur Mariyam Ali bhi apni shanakht kitni bhi mutabar ho magar in ki pehchan aik mazboot hawala ye bhi hai ke wo Abid Ali ki betiyan hain</t>
  </si>
  <si>
    <t>super match</t>
  </si>
  <si>
    <t>Sunday ya Monday.....roz khao andayÃ°Å¸Â¤Âª</t>
  </si>
  <si>
    <t>sun rahi ho :-P</t>
  </si>
  <si>
    <t>sun ho jaana</t>
  </si>
  <si>
    <t>Summary abi tak amend nahi howa</t>
  </si>
  <si>
    <t>sum ameen</t>
  </si>
  <si>
    <t>sultanate</t>
  </si>
  <si>
    <t>Sultan multan final jeti gi inshallah.</t>
  </si>
  <si>
    <t>sulooq acha</t>
  </si>
  <si>
    <t>Suleman he ko dekh lijiye, jo Imran aur Jamaima ka barha beta hai, wo is baras 19 saal ka ho jaega, lekin ab bhi wo apne baap ke sath chimat kar sota hai aur mera khayal hai ke waldain ke liye ladkon ke sath laad piyar karna bohat zarori hai, chahe wo kitne he barhe kyun na ho jae.</t>
  </si>
  <si>
    <t>sukhaanaa</t>
  </si>
  <si>
    <t>suites shandaar hai.</t>
  </si>
  <si>
    <t>suites ke liye town ki behtareen jaghon mein se aik.</t>
  </si>
  <si>
    <t xml:space="preserve">SUI Gas k D M D Samait 3 Mulzim Rangers K Hawalay </t>
  </si>
  <si>
    <t>sui</t>
  </si>
  <si>
    <t>Suchiii
Or isi chkr me aksr meri bus chl partii thi or phr peche bhagoooo</t>
  </si>
  <si>
    <t>suchi</t>
  </si>
  <si>
    <t xml:space="preserve">Such Me Wo Log Sirf Kaha Karte The </t>
  </si>
  <si>
    <t>Such kaha..!</t>
  </si>
  <si>
    <t>such a great personality</t>
  </si>
  <si>
    <t>suboot</t>
  </si>
  <si>
    <t>Subhn Allah</t>
  </si>
  <si>
    <t>Subhan Allah Subhan AllahMasha Allah Masha Allah</t>
  </si>
  <si>
    <t>Subhan allah beshak allah ho akbar mashallah Subhan allah</t>
  </si>
  <si>
    <t>Subhan Allah beshak</t>
  </si>
  <si>
    <t>subha sham careem kal</t>
  </si>
  <si>
    <t xml:space="preserve">Subha InshaAllah rasheed k pass !! </t>
  </si>
  <si>
    <t xml:space="preserve">Subai Hakumat Ne Chand Raat Per Hawai Firing Karne Per Pabandi Aid Kr Di </t>
  </si>
  <si>
    <t xml:space="preserve">Subai Assembliyon Ki 2 Sala Karkardagi Me Khyber Pakhtunkhwa Assembly 44 Score K Sath Behtreen Qarar Survey </t>
  </si>
  <si>
    <t>subah time nikal k krty hain sain ka bandobast</t>
  </si>
  <si>
    <t>subaai</t>
  </si>
  <si>
    <t>subaah</t>
  </si>
  <si>
    <t>Suba Sarhad ke Sader moqam Peshawar ke nazdeek aik gaon mein British Army ke afsaran ke liye aik club qaim kiya tha Khyber Pass ki hifazat karte karte woh bore ho jaya karte they aur issi boryat ko door kerne ki khatir unhon ne yeh club banaya tha</t>
  </si>
  <si>
    <t xml:space="preserve">Sub Se Zaiyda Mein 136 Jagah Hazrat Mosa A S Ka Zikar Aya Hain </t>
  </si>
  <si>
    <t>sub media ki nahi jch hamari apni especially parents ki b responsibilities hoti hy</t>
  </si>
  <si>
    <t xml:space="preserve">Sub Ko KHUDA Yaad Aa Gaya </t>
  </si>
  <si>
    <t>Sub din main angreizi bolta ta, liken abhi, mera hotel kamra se, main Urdy likh raha hoon. Mujhe maaza aya!</t>
  </si>
  <si>
    <t>suar</t>
  </si>
  <si>
    <t>su Shaheen hai Basera kr paharoon ki chattanoon per</t>
  </si>
  <si>
    <t>Styen from south Africa ko khela laay boht acha fast bowler hai or omer gul ko</t>
  </si>
  <si>
    <t>stutt acha tha aur qeemat iqtisadi hai</t>
  </si>
  <si>
    <t>Stupid same to ur parents as wel</t>
  </si>
  <si>
    <t>Study ma dilchaspi khatam ho gay ha students ki  social Media kit waja sa.</t>
  </si>
  <si>
    <t>Struggle is real though!</t>
  </si>
  <si>
    <t>story of our lives</t>
  </si>
  <si>
    <t>Story of our life Ã°Å¸Ëœâ€š</t>
  </si>
  <si>
    <t>Story of my life Ã°Å¸ËœÂ°Ã°Å¸Ëœâ€¢</t>
  </si>
  <si>
    <t>store mein mausam sarma ka majmoa lekin mutasir kin nahi.</t>
  </si>
  <si>
    <t>stor shaam 4 bujey baghair kisi maloomat ke band tha. Â hum Multan se hain. Â hum ne shaam 4 bujey out late ka dora kya lekin gahkon ke liye koi dakhla nahi tha. Â staff ka rawayya hamaray sath intehai badtameezi se paish aaya. lehaza hum ne sab ko mahswara diya ke woh kabhi bhi bahawalpur ke out late par nah jayen.</t>
  </si>
  <si>
    <t>stitching ke achay miyaar ke sath achi cheeze lekin caller ke rang aur miyaar mein behtari ki zaroorat hai.</t>
  </si>
  <si>
    <t>Still u r my buddy Ã°Å¸ËœËœ</t>
  </si>
  <si>
    <t>Steven spielberg samaji o falahi sargarmiyon mein bhi barh charh kar hissa lete hain</t>
  </si>
  <si>
    <t>Steven Spielberg ne American estate mein bhi hissa liya</t>
  </si>
  <si>
    <t>Steven Spielberg ne ab tak kam o besh 30 films banai hain</t>
  </si>
  <si>
    <t>Steven Spielberg ki zaati zindagi bhi Hollywood se wabasta deegar celebrities jaisi he hai</t>
  </si>
  <si>
    <t>Steven Spielberg ke career ki sahi maeyno mein shuruwaat film Jazz se hui</t>
  </si>
  <si>
    <t>Steven Spielberg bataur director 2 Oscar award hasil kar chuke hain</t>
  </si>
  <si>
    <t>Steven Spielberg 18th December 1946 ko America estate Ohayo ke City Sonsonate mein paida hue</t>
  </si>
  <si>
    <t>Steven Seagal ki films mein martial art aur qanoon ka ansar roles mein numaya rehta hai</t>
  </si>
  <si>
    <t>Steven ne 3 shadiyan ki aur in ke 6 bache hain</t>
  </si>
  <si>
    <t>Steven ke susar aik Aikido academy mein head instructor the</t>
  </si>
  <si>
    <t>Steven bhi apne walid ke sath Japan chale gaey aur wahin par martial art ki training lete rahe</t>
  </si>
  <si>
    <t>Step Father ki hesiyat se bhi Imran bohat ache hain.</t>
  </si>
  <si>
    <t xml:space="preserve">Stel Mil Mulazmin Ko 2 Mah Ki Tankhain Mil Gai Rpt Jokhio </t>
  </si>
  <si>
    <t>Start video so funny but last nice message</t>
  </si>
  <si>
    <t>Stallone ko is film ka muaawza 200 dollars mila tha</t>
  </si>
  <si>
    <t>staff ka rawayya gahkon ke sath acha nahi hai agar aap inhen phone karen to rawayya se baat karen aur phir wahan kaam mein masroof hon.</t>
  </si>
  <si>
    <t>Stadium tamashaiyon ki taliyon se gonj utha</t>
  </si>
  <si>
    <t>Sta kho sa khwata nakige Ã°Å¸ËœÅ“</t>
  </si>
  <si>
    <t xml:space="preserve">Srilanka Ne Pakistan Ko Doosray Test Match Me 7 Wickets Se Shikast De Ker Series 1 1 Se Barabar Ker Di </t>
  </si>
  <si>
    <t xml:space="preserve">Sri Lanka K Batsman Kumar SangaKara Ko Retirment K Bad Sri Lankan Saddar Ny England Mai Sri Lanka Ka Safeer Banne Ki Peshkash Kardi </t>
  </si>
  <si>
    <t>Squash ki Duniya key leyea bea taj Badsha aur tareekh key behtareen khelari Jahangir Khan 10 December 1963 key roze Karachi mein paida huae</t>
  </si>
  <si>
    <t>spog sajidai aooo shujat ta me shukriyaa wayaÃ°Å¸Ëœâ€šÃ°Å¸Ëœâ€šÃ°Å¸Ëœâ€š</t>
  </si>
  <si>
    <t>Spielberg ke 6 bache hain</t>
  </si>
  <si>
    <t>Speilberg abhi teen ager he the ke inho ne apne doston ke sath mil kar aik 8MM adventure movie shauqiya taur par banai thi</t>
  </si>
  <si>
    <t>special mili hon bai mein touuu</t>
  </si>
  <si>
    <t>soybean</t>
  </si>
  <si>
    <t>South India se talluq rakhne wali Jaya Prada 3 April 1962 ko riyasat Andhra Pradesh mein Krishna Rao ke ghar paida hue, jo Tamil films ke financer the</t>
  </si>
  <si>
    <t>soup</t>
  </si>
  <si>
    <t>sota huwa</t>
  </si>
  <si>
    <t>sorry mn ny bht koshish ki but mujhe khud pr qaabu na raha or apko tag kr k nawaza</t>
  </si>
  <si>
    <t>Sorry mery last review k lye. Wo drasal iski setting main thi option. Ye mobile boht zabrdast hy. Kmal hy or original hy mjhy boht acha laga . I love you Daraz team.</t>
  </si>
  <si>
    <t>soriyaan coco cola pila dey</t>
  </si>
  <si>
    <t>Soraj nikalte hi Hashir aur Badshah Salamat uni main thay.</t>
  </si>
  <si>
    <t xml:space="preserve">Sooraj Garam Zaroor Hota Hai Magar Na Ho To Andhera Chhaa Jata Hai </t>
  </si>
  <si>
    <t>sooraakh karna</t>
  </si>
  <si>
    <t>sooooooper shopping maal</t>
  </si>
  <si>
    <t>Soon InShalllah</t>
  </si>
  <si>
    <t>Sooch ye thi k agar naye bachoon ki ragging ki jaga aik electronic kism ka kuch kiya jaye to kaisa rahay ga?</t>
  </si>
  <si>
    <t xml:space="preserve">Soobay Bhar Mein Jaah Jaah Khusk Saali Hain Waah Sarvay Kar Ka Relif Faram Kiya Jai Wazir e Ala Balochistan Dr </t>
  </si>
  <si>
    <t>Sooba e Sindh ko Bombay se alehda karne ki tehreek mein wo bhi pesh pesh rahe</t>
  </si>
  <si>
    <t>Sonia Gandhi ko congress ki president chunn liya gaya aur 1999 mein wo parliament ki rukun muntakhib ho gai.</t>
  </si>
  <si>
    <t>sonay ka kamrah</t>
  </si>
  <si>
    <t>SONALSonal ChauhanBharti adakara o model  Sonal Chauhan ne Telugu film industry ka rukh ker liya,legend filmmein 52 saala jagpati Babu aur 53 saala Nanda Mori Bala Krishnak muqabil ehm kiredar ada kr rahi hain,saal e rawan mein bollywood ki ek film asmaan release hogi</t>
  </si>
  <si>
    <t>Sonal Chauhanne Telugu film industry se umeedein wabasta kerty huey LEGEND naami film sign ker li hai jis ki aksbandi in dino tezi ke saath ho rahi hai jab ke ANTHONY DE SOZA ne bharti film BLUE ke sequel ASMAN mein AKSHAY KUMAR, KATREENA KAIF, ZAHID KHAN,SUNJAY DUTT,LARA DUTTA aur JOHN ABRAHAM ke saath ehm role mein cast kiya hai</t>
  </si>
  <si>
    <t>Sonal Chauhanne kaha ke Bollywood men nye trends ke sath ek bar phir riwayeti film saazi ka rujhan farogh pa raha hai jisy film been pasans bhi ker rhy hain</t>
  </si>
  <si>
    <t>Some time it is helpfull and some time  harmful</t>
  </si>
  <si>
    <t>Some Javed Ã°Å¸Ëœâ€šÃ°Å¸Â¤Â£Ã°Å¸Ëœâ‚¬</t>
  </si>
  <si>
    <t>sola</t>
  </si>
  <si>
    <t>Sohaib Hussnain mny nangi larki nyi dekhi us ki acting dekhi wo achi ti funny ti or achi ti hm muslman hy hmy islam ki baat krni chahye tmri tarah nyi soch samjh kr bakwas kia kro</t>
  </si>
  <si>
    <t>sodaagar</t>
  </si>
  <si>
    <t>Socialist khawateen ne 1909 aur 1910 mein khawateen ke aki ijlas munaqid kiye aur women national commission ne 1910 mein socialist national congress ko sifarish pesh ki ke February ke akhiri itwar (Sunday) ko khawateen (women)  ka almi din qarar deya jaye</t>
  </si>
  <si>
    <t xml:space="preserve">Social media use krna. Chahiyay ye logo ko connect krnay ga behtareen zarya hy </t>
  </si>
  <si>
    <t xml:space="preserve">Social media thek ha lakin time waste hota ha bht </t>
  </si>
  <si>
    <t>Social media py sirf social life express krni chahiye, personal or private life ni, jesy ky ap aj kia kha rhy hain, kidhar visit kr rhy hain. Ye baatein sirf family and friends ko bataani chahiye.</t>
  </si>
  <si>
    <t>Social media ny hamin kisi kam ka nai chora. Na apna pata hai na walydain ka. Char bando main bethny k adab he bhol chuky hain. Social media to chalta rhy ga. Hamin theek hony ki zarorat hai</t>
  </si>
  <si>
    <t>Social Media ka zarurat k mutabiq istemal thik he lekin zaroorat se ziada istemal waqt aur wasail ka zia he.</t>
  </si>
  <si>
    <t>Social media ka use ksi b individual k use krny k treqy py h...u know that uses hny k sth sth is k misuses b bht hain...so it totally depends on any individual that how he/she uses it..</t>
  </si>
  <si>
    <t>Social Media ka positive use b hai or negative b , hamen positive use krna chahiye or ham agar positive use kren to hamary liye benificial hai.</t>
  </si>
  <si>
    <t>Social media k positive or negative aspects mn sy positive aspects ko use krna chahiye or negative aspects ko ignore krna chahiye.</t>
  </si>
  <si>
    <t>Social media k istamal sy logon ki tawaja apny ghar walon sy km hogye hy qk wo apna ziada tr waqt social media k istamal mai zaiya kr dety hain.</t>
  </si>
  <si>
    <t>Social media istamal krna chahiye magar aik limit tk. Bht ziada istamal galat hy.Use krna chahiye aur nhi bhi.</t>
  </si>
  <si>
    <t>Social media is a good source to connect everybody and everything</t>
  </si>
  <si>
    <t>Social media ek achi jaga hai until unless ap ki neeyat saaf ho han agr ap wahan kisi ko nicha dekhny or negativity spread krny k liye hn to isy achi jaga ap ko kahe nae mil sakti</t>
  </si>
  <si>
    <t xml:space="preserve">Social issues ky bary mn knowledge hona chahiye hy ky hamari country mn aj kl kaya ho raha hy or other countries ky bary mn bhi malomaat honi chahi hy. Socail media sirf right knowledge get krny ky liye theak hy but ager ap is platform ko byehaye ya kisi or ghalt mqsad ky liye istamal krty hain tu ye theak nhi hy means ao kisi sy pasy ly kr ap uss cheez ko acha present krty hain tu issy zyada ghalt cheez koi or nahi hy ager sirf is plarform pr sirf haqiq or mbni cheezun ky bary mn batya hy tu issy better paltform nahi hy logon ky ander awerness byda krny ky liye.. </t>
  </si>
  <si>
    <t>Social democratic woman society ne 8 March 1908 ko New York mein khawateen ke hoqoq ke leye aik ijlas munaqed kiya, jis ke nateje mein American socialist community ne 1909 mein February ke akhiri hafte mein khawateen ka alami din manane ka elan kar deya</t>
  </si>
  <si>
    <t>soch naa</t>
  </si>
  <si>
    <t>Soch lo zahru ajaen? Sath kml or anu bh hngi. .</t>
  </si>
  <si>
    <t>Soch dekho hamari kitni milti hai Ã°Å¸Ëœâ€°Ã°Å¸Ëœâ€š</t>
  </si>
  <si>
    <t>So true</t>
  </si>
  <si>
    <t xml:space="preserve">So relateable </t>
  </si>
  <si>
    <t>So now we know how to gauge prospects</t>
  </si>
  <si>
    <t>so much for your hassi to phassi. (The text says "hassti hun, par phassti nahi")</t>
  </si>
  <si>
    <t xml:space="preserve">So happening </t>
  </si>
  <si>
    <t>Smjhana pry gaÃ°Å¸Ëœâ€šÃ°Å¸Ëœâ€šÃ°Å¸Ëœâ€š</t>
  </si>
  <si>
    <t>smjh to gai ho gi kis ki baat ho rhe yahan :-D</t>
  </si>
  <si>
    <t>smjh sako to smjhoÃ°Å¸Ëœâ€°Ã°Å¸Ëœâ€°Ã°Å¸Ëœâ€°</t>
  </si>
  <si>
    <t>Smjh gai hon Ã°Å¸Ëœâ€š</t>
  </si>
  <si>
    <t>smjh gaee ma</t>
  </si>
  <si>
    <t>smj tuo giya ho ga</t>
  </si>
  <si>
    <t>Smhj to tm ge ho Ã°Å¸Ëœâ€š</t>
  </si>
  <si>
    <t xml:space="preserve">Skin Saf Krny K Liye Honey Milk Or Dahi Mix Kijye Is Mixture Ko 15 Mint K Liye Skin Pr Laga Lijye Bad Mai Saf Pani Sy Dho Lijye </t>
  </si>
  <si>
    <t>Sjdo me bhi wo hi pda he jis k dil me khuda ka Dr he .</t>
  </si>
  <si>
    <t xml:space="preserve">Siyasi kaamon mein bhi Begum Liaquat un ki madad kartein. </t>
  </si>
  <si>
    <t xml:space="preserve">Siyasi Jamaton K Liye Goshwaray Jama Karanay Ka Aaj Aakhri Din </t>
  </si>
  <si>
    <t>Siyasat ke sath sath aap sahafat mein bhi dilchaspi rakhte the aur tehrik e Pakistan ke doran aap ne mehsos kiya ke Punjab Muslim League aur tehreek e Pakistan ko Taqwiyat phochane ke liye aik musar akhbar hona chaheye chunacha unhon ne March 1940 mein 15 roza Nawa e waqat jari kiya jo bad mein roz name ki sorat ikhteyar kar gaya</t>
  </si>
  <si>
    <t>siyaasat</t>
  </si>
  <si>
    <t>siwae</t>
  </si>
  <si>
    <t>sivaa</t>
  </si>
  <si>
    <t>Sitaron tum to sou jao  paresha_x005F_x0019_ an raat sari hai&amp; Sapaid rangat aur dilkash naqosh ki malik Iqbal Bano ka ghazal aur thumri gaane ka apna khas andaaz tha jo inhe deegar gaane walon se mumtaz karta tha</t>
  </si>
  <si>
    <t>sitaar</t>
  </si>
  <si>
    <t>sirsabz dhaka</t>
  </si>
  <si>
    <t>Sirf yehi nahi bal ke radio par recording se qabal inhe audition ( Awaaz Ki Qaulity ka Imtehaan ) kea mal se bhi guzarna parha</t>
  </si>
  <si>
    <t>sirf ye hi nahi in ki sehar ungaiz shaksiyat nay Pakistan ko cricket ka rukh hi badal diya aur in ki amad kay baad Pakistan  mein fast bowler ki amad ka aisa silsila shuro huwa jo aaj tak tham ney mein nahi aya</t>
  </si>
  <si>
    <t>Sirf Sir Hashim k period main bajata aur kisi aur ko sataya tak nahi.</t>
  </si>
  <si>
    <t>sirf sales ke douran khareedain : ) warna sale anay par aap ko pachtaawa hoga.</t>
  </si>
  <si>
    <t xml:space="preserve">Sirf namaz janti thein jise wo baqaidah ada karti thein. </t>
  </si>
  <si>
    <t>sirf moqa milne ki baat hai agar ye musalsal milte rahe to nataij aur behtar hun ge</t>
  </si>
  <si>
    <t>sirf mazhaka khaiz</t>
  </si>
  <si>
    <t>Sirf ladies hee Bach sakti hain is tarha...</t>
  </si>
  <si>
    <t xml:space="preserve">Sirf Korangi k Log Rabta Karen </t>
  </si>
  <si>
    <t>sirf khawateen ke liye kharidari ke liye achi jagah</t>
  </si>
  <si>
    <t>Sirf kaam se kaam rakhna un ka style  aur sab se dosti rakhna un ka mizaj hai</t>
  </si>
  <si>
    <t>sirf herat angaiz azeem</t>
  </si>
  <si>
    <t>Sirf gun rakhne se khuch nahen hota. Usko chalana bhi a na chahiye</t>
  </si>
  <si>
    <t>sirf brand se mohabbat karne walon ke liye</t>
  </si>
  <si>
    <t>sirf aik brand ka naam</t>
  </si>
  <si>
    <t>Sirf 1 bar Darood Sharif Parh Kar Muslim Dosto Ko Send Kro</t>
  </si>
  <si>
    <t>Sir: jo subha meri pehli class main baj raha tha.</t>
  </si>
  <si>
    <t>Sir: ap ne meri class main kyoon bajaya tha?</t>
  </si>
  <si>
    <t>Sir, Federal govt mai</t>
  </si>
  <si>
    <t>Sir, Clerical staff ki upgradation ka kaya bana</t>
  </si>
  <si>
    <t>Sir Usman: mashim aap a rahay hain na phir meeting main?</t>
  </si>
  <si>
    <t>Sir Syed ki dor andesh nigahon ne Molvi Abdul Haq mein wo sab kuch pa leya jise wo dekhna chahate the</t>
  </si>
  <si>
    <t>Sir Shahnawaz Bhutto namwar siasatdan aur tehreek-e-Pakistan kay markazi rehnumaon mein say aik thay aur Bar-e-Saghir Pak o Hind mein Sindh aur Bombay ki saisat kay markazi satoon manay jatay thay.</t>
  </si>
  <si>
    <t>sir Punjab main up-gradation ka notification ho gia, is pr mubarkbad, laken doosri tarf Khursheed shah ki committee ny tqreeban 1 lac employees ko regualr kia tha un ko niklany ki tayari ho rhi hai plz un k liy kuch karin.</t>
  </si>
  <si>
    <t>Sir Hashim: i main abhi aap hi ko dhoond raha tha.</t>
  </si>
  <si>
    <t>Sir Garry Sobers ke 365 runs ka 36 saal tak aalmi record bana raha tha, Brian Lara ne 1994 mein England ke khilaaf 375 runs bana ka rise bhi torh diya, phir Australian batsman Mathew Haddon ne 10 saal bad 2004 mein Zimbabwe ke khilaaf 380 runs bana kar in se yeh aezaaz cheen liya, lekin Brian Lara ne sirf 6 months ke bad he aik shandar innings England ke khilaaf khel kar 400 runs bana kar dobara new record qaiym kar diya</t>
  </si>
  <si>
    <t>Sir g sahi kaha ap ny Hum b ap k sath hain. Aghar hum appreciate karty hain to criticise bi karna</t>
  </si>
  <si>
    <t>Sir Abdullah Haroon ne 1901 mein siyasat mein dilchaspi lena shuru ki</t>
  </si>
  <si>
    <t>Sir Abdullah Haroon jaise mukhlis aur musalmano ke mohsin ke karnamey tareekh mein mehfooz to hain lekin bad qismati se mutalla ke shauq mein kami ke sabab nae nasal in se mukammal taur par aagah nahi, chunache zarorat is amar ki hai ke tehreek e azaadi ke mujahideen ke karnamon se nae nasal ko electronic media ke zariye aagah kiya jaey, ta ke in ki afkaar ki roshni mein naujawano ko apna raasta muntakhib karne mein dushwari na ho aur un mein mulk se mohabbat ka jazba bhi beydar hua</t>
  </si>
  <si>
    <t>sippah</t>
  </si>
  <si>
    <t>Singing ka tajurba kaisa raha ?</t>
  </si>
  <si>
    <t xml:space="preserve">Sindh Tajir Ittihad Hartal Nahi Kare Ga </t>
  </si>
  <si>
    <t>Sindh men Sindhi Class 9th tak parhni lazmi hai.</t>
  </si>
  <si>
    <t>Sind mai upgradation howa hay</t>
  </si>
  <si>
    <t>sina</t>
  </si>
  <si>
    <t>Simple si ladki yeh role play kar ke kae kam umer girls ki role model bhi ban gai</t>
  </si>
  <si>
    <t>Simi final mein Roshan ne Azam Khan ko hara diya tha jaab ke doosre simi final mein Hashim Khan ne Mahmood ul kareem ki chutti ki thi</t>
  </si>
  <si>
    <t>silwat</t>
  </si>
  <si>
    <t>silay hue tane banay ki silai saaf nahi hai.</t>
  </si>
  <si>
    <t>silay hue kapron ke liye behtareen jagah</t>
  </si>
  <si>
    <t>silay hue aur baghair silay kapron ki umdah range.</t>
  </si>
  <si>
    <t>silay hue aur baghair silay kapray kharidne ke liye aik bohat achi jagah</t>
  </si>
  <si>
    <t>silai ki sahoolat ke sath mayaari kapray ki dukaan. Â thora sa mehanga honay ke bawajood un ke miyaar se mutasir huwa.</t>
  </si>
  <si>
    <t xml:space="preserve">Sikhon kay zamanay mein jab dariya saraswati khushk ho gia aur </t>
  </si>
  <si>
    <t>sikhaana</t>
  </si>
  <si>
    <t>sifar sitaraÂ woh kharab aur purani cheeze baichtay hue zillat amaiz hain. Â ziada tar shaakhon mein phatay kapray</t>
  </si>
  <si>
    <t>Sidq aur nigar dilchaspi se parhte the</t>
  </si>
  <si>
    <t>sidha</t>
  </si>
  <si>
    <t>Side roll ka liye.</t>
  </si>
  <si>
    <t>Siasat ke is pur-khar safar mein Zulfiqar Ali Bhutto Shaheed aur Mohtarma Benazir Bhutto Shaheed ke sath un ki taweel rafaqat aik misaal ke taur par pesh ki jati hai</t>
  </si>
  <si>
    <t xml:space="preserve">SIAM Kis Asiaye Mulk Ka Purana Naam Hein </t>
  </si>
  <si>
    <t>siah</t>
  </si>
  <si>
    <t xml:space="preserve">Shutup </t>
  </si>
  <si>
    <t>shuruh karna</t>
  </si>
  <si>
    <t>Shuru mein socialist paas e manzar ke bais America ki taraf se is tajwiz ki mukhalfat ki jati rahi, tahum 1981  mein wahan bhi 8 March ko khawateen ka din tasleem kar leya gaya</t>
  </si>
  <si>
    <t>Shuru Huwa Tha</t>
  </si>
  <si>
    <t>shuroo karna</t>
  </si>
  <si>
    <t>shuroo hona</t>
  </si>
  <si>
    <t>shurawat kis sy kren?</t>
  </si>
  <si>
    <t>shumaali</t>
  </si>
  <si>
    <t>shukriyah aslam bhai Ã°Å¸ËœË†Ã°Å¸Ëœâ€ </t>
  </si>
  <si>
    <t>Shukriya shehzadi auntie</t>
  </si>
  <si>
    <t>shukriya kehna mera unhy Ã°Å¸Ëœâ€šÃ°Å¸Ëœâ€šÃ°Å¸Ëœâ€šÃ°Å¸Ëœâ€šÃ°Å¸Ëœâ€šÃ°Å¸Ëœâ€šÃ°Å¸Ëœâ€š</t>
  </si>
  <si>
    <t>shukriya keh dena yaar Ã°Å¸Ëœâ€šÃ¢ÂÂ¤Ã¯Â¸Â</t>
  </si>
  <si>
    <t>shukriya bht bht aapke parents ka k mujhe yeh gift diya unho ney Ã°Å¸Å½ÂÃ°Å¸Å½Â</t>
  </si>
  <si>
    <t>Shukria.</t>
  </si>
  <si>
    <t>shukria uncle or aunti ka Ã°Å¸Ëœâ€š</t>
  </si>
  <si>
    <t>shukria  jaisay namonay ko meray lye rkhnay k lye</t>
  </si>
  <si>
    <t>Shukran Allah.....Thank You Nawaz Shareef (I never liked him before)........Thank You My China The Great....</t>
  </si>
  <si>
    <t>shukraana</t>
  </si>
  <si>
    <t>Shukr j tusi v vely huaÃ°Å¸Ëœâ€šÃ°Å¸Ëœâ€š</t>
  </si>
  <si>
    <t>shukr hy ye namoona peuda kya. Thanks to uncle aunty Ã°Å¸Ëœâ€šÃ°Å¸Ëœâ€šÃ°Å¸Ëœâ€š</t>
  </si>
  <si>
    <t>Shukr h k kisi ko masoom bchho ka to khyal aya. Weldon punjab food authority</t>
  </si>
  <si>
    <t>shuker hai ek he ho Ã°Å¸Ëœâ€š</t>
  </si>
  <si>
    <t>Shukar hai aqal dair se ai par ai to sahe. And rana sabb we always love you.</t>
  </si>
  <si>
    <t xml:space="preserve">Shukar dangl nahi howa </t>
  </si>
  <si>
    <t>Shubhanallah Beshak</t>
  </si>
  <si>
    <t>shreef bcha</t>
  </si>
  <si>
    <t>Show name ap ka sahir</t>
  </si>
  <si>
    <t>Shor Na Karo........!!!! "PEMRA" Soo Raha Hai....Ã°Å¸Ëœâ€Ã°Å¸Ëœâ€</t>
  </si>
  <si>
    <t>shor</t>
  </si>
  <si>
    <t>Shopping py</t>
  </si>
  <si>
    <t>shopping maal shehar ke qalb mein waqay hai aur kapray behtareen miyaar ke hain.</t>
  </si>
  <si>
    <t>shopping maal aur behtareen khana yahan dastyab hai.</t>
  </si>
  <si>
    <t>shopping maal</t>
  </si>
  <si>
    <t>shopping ke liye yeh shandaar jagah hai... wahan par pradkts sastay hain aur quality bhi achi hai..... yeh bahawalpur ke liye behtareen kharidari ki jaghon mein se aik hai</t>
  </si>
  <si>
    <t>shopping ke liye itni achi jagah.. yeh junaid jamshed jaisa koi brand nahi hai is liye usay jay kaha jata hai. mein bazabta tor par jata hon aur kharidari karna pasand karta hon jab ke yeh farokht par hai haan! !</t>
  </si>
  <si>
    <t>shopping ke liye behtareen jagah, bahawalpur ke liye. Â yeh waqai herat angaiz hai.</t>
  </si>
  <si>
    <t>shopping center. Â yahan koi bohat barri qisam nahi hai. aaraam da aur pursukoon libaas ziyada hain. ghariyaan samajh daar inaam mein dastyab hain.</t>
  </si>
  <si>
    <t>shopping center</t>
  </si>
  <si>
    <t>shopping brandz ke kapray, jootay, cosmatic waghera ki jagah lekin darmiyanay darjay ke logon ke liye nahi.</t>
  </si>
  <si>
    <t>shopping brand</t>
  </si>
  <si>
    <t>sholay ki chamak</t>
  </si>
  <si>
    <t>Shokhi</t>
  </si>
  <si>
    <t>shokh</t>
  </si>
  <si>
    <t>Shokat Khanum Me 70 Mareezo Ka Muft Elaj Hota Hai</t>
  </si>
  <si>
    <t>shok</t>
  </si>
  <si>
    <t>shlwar aur kameez aur mazeed Pakistani riwayati kapron ki kharidari ke liye achi jagah.</t>
  </si>
  <si>
    <t>Shiv Sena Ki Janib Se Elaan</t>
  </si>
  <si>
    <t>shisha</t>
  </si>
  <si>
    <t>shirts aur qirtaas kharidne ke liye behtareen jagah</t>
  </si>
  <si>
    <t>shirts aur malbosaat ki quality achi hai aur deegar brandz ke muqablay mein kifayat bhi.</t>
  </si>
  <si>
    <t>Shirt ...... Hoho...... Nahi mily ge..... Purchase kar lo sab apni favorite team ke Mine Karachi kings.....</t>
  </si>
  <si>
    <t>shimlaa mirch</t>
  </si>
  <si>
    <t>Shikwa</t>
  </si>
  <si>
    <t>shikar</t>
  </si>
  <si>
    <t>shikan</t>
  </si>
  <si>
    <t>Shihar aur bachon ke elawa un ki do aur masrofiyat ya mashaghil the.</t>
  </si>
  <si>
    <t>shigaaf</t>
  </si>
  <si>
    <t>shifaa'at</t>
  </si>
  <si>
    <t>sheikhi</t>
  </si>
  <si>
    <t>shehr</t>
  </si>
  <si>
    <t>Shehen-shaah</t>
  </si>
  <si>
    <t>shehed ki makhi</t>
  </si>
  <si>
    <t>shehed</t>
  </si>
  <si>
    <t>shehar mein sirf aik</t>
  </si>
  <si>
    <t>shehar mein riwayati kapron aur jooton ke liye behtareen jagah.</t>
  </si>
  <si>
    <t>shehar mein khobsorat aur mohazab libaas</t>
  </si>
  <si>
    <t>shehar mein khawateen ke behtareen libaas</t>
  </si>
  <si>
    <t>shehar mein kharidari ki behtareen jagah... herat angaiz chess value</t>
  </si>
  <si>
    <t>shehar mein kapray ka behtareen brand. Â break out ka mustaqil Sarif ban-na pasand karen.</t>
  </si>
  <si>
    <t>shehar mein behtareen kapray</t>
  </si>
  <si>
    <t>shehar mein behtareen</t>
  </si>
  <si>
    <t>shehar mein aik behtareen one stop shop</t>
  </si>
  <si>
    <t>shehar mein aik acha</t>
  </si>
  <si>
    <t>shehar mein acha izafah.</t>
  </si>
  <si>
    <t>Shehar Me Aaj Target Killing Ka Koi Bhi Waqia Pesh Nahi Aaya ALLAH Aman Ko Dawam Bakhshay Aameen</t>
  </si>
  <si>
    <t xml:space="preserve">Shehar ki nisbat Helen ko dehat ka muhol ziyadah pasand tha. </t>
  </si>
  <si>
    <t>shehar ke behtareen shopping area mein se aik</t>
  </si>
  <si>
    <t>shehar ka behtareen store.</t>
  </si>
  <si>
    <t>shehar ka behtareen maal</t>
  </si>
  <si>
    <t xml:space="preserve">Sheeda Actor </t>
  </si>
  <si>
    <t>She won the PTV award and Lux style award also</t>
  </si>
  <si>
    <t>She was leagend. ...Allah janat main jagha dy ...ameen ...</t>
  </si>
  <si>
    <t>She received an award of Pride of performance and Women life achievement award from Benazir Bhutto</t>
  </si>
  <si>
    <t>She played a nurse role in Ã¢â‚¬Å“Emergency WardÃ¢â‚¬Â drama</t>
  </si>
  <si>
    <t>She played a fantastic role in the drama serial Ã¢â‚¬Å“ Aangan Terha Ã¢â‚¬Â with Shakeel Siddiqui and Saleem Nasir ( Late )</t>
  </si>
  <si>
    <t>She married with She started her career as a child star in children music show Ã¢â‚¬Å“ Kalbon Ki Mala Ã¢â‚¬Â from PTV channel</t>
  </si>
  <si>
    <t>She looks adorable !!!</t>
  </si>
  <si>
    <t>She is working hard. Steps or touch achay hain. But i think ziadah show off ho rhi thi 7.no. se and nutmeg fake hi hai because the defender let her do the skill. Warna wo punjabi mai kehty hain... " chukk kai marna cii PC nu " Ã°Å¸Ëœâ€š P.s. No hate! SHE IS GOOD.</t>
  </si>
  <si>
    <t>she is still in our heart...Ã¢ÂÂ¤ ALLAH pak jannatul firdos me ala maqam ata frmae (Aameen)</t>
  </si>
  <si>
    <t>She do not wear properly hijab ,she just wear a pagry</t>
  </si>
  <si>
    <t>shazeel</t>
  </si>
  <si>
    <t>shaysta</t>
  </si>
  <si>
    <t>Shayad iss liye ke Waheed Murad ki zati kahani aik mokammal aur kamyab almeay kay tamam anasir khud mein samoye huye hain</t>
  </si>
  <si>
    <t>Shayad isi liye aj tak Hafeez jullandhuri ki shanakht Ã¯Â¿Â½EEEÃ¢â€šÂ¬Ã¯Â¿Â½EEE Abi Tou Main Jawan Hoon Ã¯Â¿Â½EEEÃ¢â€šÂ¬Ã¯Â¿Â½EEE ke hawale se ki jati hai</t>
  </si>
  <si>
    <t>Shayad is ki wajah ye ho ke mujhe mard hazraat ke libas mein sadgi pasand hai ya phir shayad main old fashion hun kyun ke mujhe acha nahi lagta jab larke dhoti shawalr ke sath jacket pehan len</t>
  </si>
  <si>
    <t>Shayad is ki wajah in ki martial art mein maharat aur filmy career ke dauran aik police academy se graduation karna hai</t>
  </si>
  <si>
    <t>Shayad ambient light zyada thi aur IR rays pohanch nahi paye remote k.</t>
  </si>
  <si>
    <t>shay</t>
  </si>
  <si>
    <t>Shawal K Chand Kee Sarai Naurang</t>
  </si>
  <si>
    <t>Shaukat Aziz1949 mein paida hoye, 1972 mein shadi hoyi</t>
  </si>
  <si>
    <t>Shattrannj</t>
  </si>
  <si>
    <t>shatar-murgh</t>
  </si>
  <si>
    <t>sharts out cases hain aur shlwar kaneez ka kapra be misaal hai.</t>
  </si>
  <si>
    <t>sharminda ho jaanaa</t>
  </si>
  <si>
    <t xml:space="preserve">Sharmilapan he insaan ko apni zaat ke izhaar ke liye dosri chezon ka sahara lene par majboor karta hai _x005F_x001D_ </t>
  </si>
  <si>
    <t>sharmila</t>
  </si>
  <si>
    <t>shareef hi hai</t>
  </si>
  <si>
    <t>Shareef bh ar mesna v hahaha</t>
  </si>
  <si>
    <t>shareef aadmi ki jagah</t>
  </si>
  <si>
    <t>shareef aadmi ka intikhab</t>
  </si>
  <si>
    <t>Sharabi bhi super hit film thi</t>
  </si>
  <si>
    <t>Sharab pin gy wd sheesha Ã°Å¸Ëœâ€šÃ°Å¸Ëœâ€šÃ°Å¸Ëœâ€š sutty lgain gy jani sutty</t>
  </si>
  <si>
    <t>sharab khana</t>
  </si>
  <si>
    <t>sharab</t>
  </si>
  <si>
    <t>sharaarti</t>
  </si>
  <si>
    <t>sharaarat</t>
  </si>
  <si>
    <t>sha'oor</t>
  </si>
  <si>
    <t>shandaar..! !</t>
  </si>
  <si>
    <t>shandaar, achi terhan se munazzam aur hum jadeed aur classic maimaar ke fiusion ke sath market place ka mansoobah banayen ge.</t>
  </si>
  <si>
    <t>shandaar waraiti aur khobsorat design.</t>
  </si>
  <si>
    <t>shandaar tajurbah...</t>
  </si>
  <si>
    <t>shandaar tajurbah.</t>
  </si>
  <si>
    <t>shandaar shopping maal</t>
  </si>
  <si>
    <t>shandaar shopping center</t>
  </si>
  <si>
    <t>shandaar shaakh</t>
  </si>
  <si>
    <t>shandaar sahib</t>
  </si>
  <si>
    <t>shandaar miyaar aur majmoa</t>
  </si>
  <si>
    <t>shandaar miyaar</t>
  </si>
  <si>
    <t>shandaar majmoa Ã°Ã¿â€Â¥Ã°Ã¿â€Â¥Ã°Ã¿â€Â¥Ã¢â„¢Â¥Ã¯Â¸Ã¨Ã¢â„¢Â¥Ã¯Â¸Ã¨Ã¢â„¢Â¥Ã¯Â¸Ã¨.</t>
  </si>
  <si>
    <t>shandaar libaas</t>
  </si>
  <si>
    <t>shandaar khidmaat aur miyaar, lekin mehanga.</t>
  </si>
  <si>
    <t>shandaar kharidari ki jagah</t>
  </si>
  <si>
    <t>shandaar jagah aur corporative amlah.</t>
  </si>
  <si>
    <t>shandaar jagah</t>
  </si>
  <si>
    <t>shandaar designs. inn ki farokht ki hikmat e amli doosron se behtar hai. Â amla taawun karta hai aur aglay season mein design nahi duhraey jatay hain. Â size aur tane banay kaamil hain.</t>
  </si>
  <si>
    <t>shandaar designs</t>
  </si>
  <si>
    <t>shandaar design aur majmoa dono saly hui aur ghair saly hui cheeze</t>
  </si>
  <si>
    <t>Shanakhti card aur passport banwane ka tarika bhi us mein mujod tha.</t>
  </si>
  <si>
    <t>shamraiz</t>
  </si>
  <si>
    <t>Shammo?</t>
  </si>
  <si>
    <t>shamil karna</t>
  </si>
  <si>
    <t>shamil hona</t>
  </si>
  <si>
    <t>shameful remaks of CHEEP JUSTICE ABOUT EMPLOYEES</t>
  </si>
  <si>
    <t>shameeeeeeeeeeeeeee on Supreme Court.</t>
  </si>
  <si>
    <t>SHAME SHAME , UN LOGO PR JO LOGO KA ROZGAR CHEENA CHAHTY HAIN.</t>
  </si>
  <si>
    <t>shaljum</t>
  </si>
  <si>
    <t>Shakra ki Maa yeh Boli,,,Mujh ko Beti ke liye Barr chahiyeÃ¢â‚¬Â¦Ã¢â‚¬Å“ Zia Mohyeddin Show Ã¢â‚¬Â ke ilawa inho ne PTV par Payal, Zia Mohyeddin ke Sath, Chacha Chakkan, Drama Markhem, aur bohat se anfaradi noiyat ke programs mein bhi apni salahiyaton ke johar dikhlae</t>
  </si>
  <si>
    <t>shak-o-shuba</t>
  </si>
  <si>
    <t>shakkar</t>
  </si>
  <si>
    <t>Shakhsi sehar ke lihaaz se bhi Johnny Depp kisi dosri celebrity se piche nahi</t>
  </si>
  <si>
    <t>shakhseeyat</t>
  </si>
  <si>
    <t>shakaayat karnaa</t>
  </si>
  <si>
    <t>shakaayat</t>
  </si>
  <si>
    <t>Shaiyri se le kar mauseeqi tak in ki qawwali ka har juz samaa ki mukhtalif mehfilon mein ja kar is rohani kefiyat se faiziyab hui</t>
  </si>
  <si>
    <t>Shaid in ko marks ki, apni qabiliat barhane se, zyada affinity hai.</t>
  </si>
  <si>
    <t>Shahzadi diana sirf apni shahi hesiyat aur ghair mamoli shakhsiyat ki wajah se hi media ki tawajah ka markaz nahi rahein balke is ki aik bari wajah un ki beloss samaji aur rafahi khidmat bhi thein.</t>
  </si>
  <si>
    <t>shahwat angez</t>
  </si>
  <si>
    <t>Shahrukh khan sirf apne mulk mein he nahi bal ke bohar se deegar mumalik mein bhi bohat maqbool hain aur india mein box office par inhe number one samjha jata hai</t>
  </si>
  <si>
    <t>Shahrukh khan ko pehli bar markazi kirdar dehli mein he aik TV series Dil Dariya mein mila  lekin is ki takmeel mein takheer ke baiys in ki aik aur TV series Fauji 1988 mein pehle release ho gai aur bataur actor wohi in ke career ka nuqta e aaghaz qarar paai</t>
  </si>
  <si>
    <t>Shahrukh Khan kisi bhi moqe par nazireen ko lutf indoz karne mein nakaam nahi howae aur agar in tamam baton ke elawa un ke style statement par nazar dali jaye to pata chalta hai ke wo bhi un ki tarah hi anokha hi hai</t>
  </si>
  <si>
    <t>Shahrukh khan ki zindahi ke ibtedai 5 baras India ke city Mangalore mein basar hue  jahan in ke dada us waqt chief engineer ki hesiyat se bandargah par taainaat the</t>
  </si>
  <si>
    <t>Shahrukh khan ki waldah Latif Fatima aik engineer ki beti thin  jo sarkari mulazim the</t>
  </si>
  <si>
    <t>Shahrukh khan ki kamiyab tareen films ke naam yeh hain</t>
  </si>
  <si>
    <t>shahrukh khan ke sath aik bar phir TV series wala muamla hua</t>
  </si>
  <si>
    <t>Shahrukh khan ke dada Afghanistan mein paida hue the</t>
  </si>
  <si>
    <t>Shahrukh khan ka kehna hai ke wo waldah ki taraf se Hyderabadi  walid ki taraf se Pathan aur dadi ki taraf se Kashmiri hain</t>
  </si>
  <si>
    <t>Shahrukh khan falahi kamon aur imdadi sargarmiyon mein bhi hissa lete hain</t>
  </si>
  <si>
    <t>Shahid ki aamad aik toofan sabit hui, kyun ke Nairobi ground par Kenya ke khilaaf 3rd number par bating karte huie in naujawan ne 37 balls par century bana kar aalmi record torh dala tha</t>
  </si>
  <si>
    <t>Shahid Afridi ki dehshat kis tarah hareef ballers ki nafsiyat par sawar ho jati hai, in ka izhaar aik zamane mein England ke tez tareen baller Graham Dilley ne khud kiya tha</t>
  </si>
  <si>
    <t>Shahid Afridi apne oper se one day slogger ka label hatane ke liye sir torh koshishen karte rehte hain aura b tak inho ne jo test match khele hain</t>
  </si>
  <si>
    <t>Shahid Afridi aise batsman hain ke jo khelne ke liye ground mein aate hain to aik samaa band jata hai</t>
  </si>
  <si>
    <t>Shaheed Benazir Bhutto ko Pakistani siasat mein bohot say log inko mutanaza Shakhsiat samaghtay rahay aur kuch log to inhain Ã¢â‚¬Å“security riskÃ¢â‚¬Â qarar datay rahay aur bohot say log aisay bhi hain jo inn ko Pakistan ki falah-o-baqa Benazir ki qayadat mein nazar arahi thein aur Pakistan kay charon subon ko Muttahid rakhnay wali zanzeer thien</t>
  </si>
  <si>
    <t>Shaheed Benazir Bhutto kay pahlay dour-e- hukumat ki tarah un ka dosra daur-e-hukumat bhi saisi adam itmenan aur tanazat say bhar pur tha</t>
  </si>
  <si>
    <t>Shahbaz Sharif nay dhai saal kay doran aqraba perwari aur sifarish kay khilaf bhi numaya karkardagi dekhaya</t>
  </si>
  <si>
    <t>shah-baloot</t>
  </si>
  <si>
    <t>Shahadat ke waqat Shabbir Sharif ke walden Lahore mein Gulbarg mein market ke qareb rehaish pazer the jab ke un ki ehliya Hazro zila attak mein muqem thein</t>
  </si>
  <si>
    <t>shahaadat</t>
  </si>
  <si>
    <t>shahaab-e-saaqib</t>
  </si>
  <si>
    <t>shagufta</t>
  </si>
  <si>
    <t>shagoon</t>
  </si>
  <si>
    <t>shafiq</t>
  </si>
  <si>
    <t>shafeeq</t>
  </si>
  <si>
    <t>Shadi wale din in ka bass nahi chal raha tha ke kisi tarah photosession jald az jald khatam karae aur khane ke liye beth jae.</t>
  </si>
  <si>
    <t>Shadi say phelaye ki eid aisi hoti thi</t>
  </si>
  <si>
    <t>shadi ki kharidari ke liye behtareen jagah</t>
  </si>
  <si>
    <t>Shadi ke bad wo larkiyan un ke ghar isi tarah atein jese betiyan meke ati han.</t>
  </si>
  <si>
    <t>Shadi ke baad Anna Molka Ahmed Landon se Amritsar agaein.</t>
  </si>
  <si>
    <t>Shadi ke 15 baras bad 2009 mein Huma ka inteqal ho gaya tha</t>
  </si>
  <si>
    <t>Shad-e-Azeem abaadi ko khiraj-e-aqeedat pesh karte hue unho ne shad ki mashoor ghazal Ã¯Â¿Â½EEEÃ¢â€šÂ¬Ã¯Â¿Â½EEEKhilone De Kar Behlaya Gaya Hoon Ã¯Â¿Â½EEEÃ¢â€šÂ¬Ã¯Â¿Â½EEE ki zameen main bhi ek ghazal sunai thi, jis ka maqtaa tha</t>
  </si>
  <si>
    <t>Shabrah Me Jaidad K Tanazy Pr Firing 3 janbahaq 2 Zakhmi</t>
  </si>
  <si>
    <t>shab-bakhayr</t>
  </si>
  <si>
    <t>Shabash khabeesni ..sahi boli aik dum !!</t>
  </si>
  <si>
    <t>Shabas bsut achi bat he or bra faida hu ga</t>
  </si>
  <si>
    <t>shaa'yed</t>
  </si>
  <si>
    <t>shaayed</t>
  </si>
  <si>
    <t>shaayaa hona</t>
  </si>
  <si>
    <t>shaan-o-shokat</t>
  </si>
  <si>
    <t>shaandar</t>
  </si>
  <si>
    <t>shaandaar</t>
  </si>
  <si>
    <t>shaamil karnaa</t>
  </si>
  <si>
    <t>Shaam ko Bilal sahab ko cycle pe jhola leni ki sooji.</t>
  </si>
  <si>
    <t>Shaam 7 baje ke bad wo mujhe bhi koi kaam nahi karne dete.</t>
  </si>
  <si>
    <t>shaakh nikalna</t>
  </si>
  <si>
    <t>shaaista</t>
  </si>
  <si>
    <t>shaa'ir</t>
  </si>
  <si>
    <t>shaa'id</t>
  </si>
  <si>
    <t>shaahaanaa</t>
  </si>
  <si>
    <t>shaadi-shudaa</t>
  </si>
  <si>
    <t>shaadi karna</t>
  </si>
  <si>
    <t>shaadi</t>
  </si>
  <si>
    <t>shaabaash</t>
  </si>
  <si>
    <t>shaaaaaaaaaaaaaaaaame on Punjab gOVT. &amp; also Federal govt. PTI Zinda bad</t>
  </si>
  <si>
    <t>Set m koi masla tu nh h bahi jan</t>
  </si>
  <si>
    <t>service, miyaar, mahol aur sabhi ke liye for star rating.</t>
  </si>
  <si>
    <t>service kaamil thi. Â mayar aur qeemat susti thi aur mausam garma ki farokht sab se barh kar thi.</t>
  </si>
  <si>
    <t>service behtareen hai.</t>
  </si>
  <si>
    <t>service achi thi aur karkun Khushgawar thay.</t>
  </si>
  <si>
    <t>Seriously dudie love yaaÃ°Å¸ËœËœÃ°Å¸ËœËœÃ°Å¸ËœËœ</t>
  </si>
  <si>
    <t>seriously anti ka shukriya ada krna main ny tery Jesi namoni ko paida kiyaÃ°Å¸Ëœâ€šÃ°Å¸Ëœâ€š</t>
  </si>
  <si>
    <t>Seriously Ajoobaa Ã°Å¸ËœÅ“</t>
  </si>
  <si>
    <t>seriously Ã°Å¸ËœËœÃ¢ÂÂ¤Ã¯Â¸Â</t>
  </si>
  <si>
    <t>September ko 32 rukeni kabina ne apne uhde ka halaf uthaya jin mein 21 porane aur 11 naye chere shamil the</t>
  </si>
  <si>
    <t>September 1937 mein Punjab Muslim Fedreation Lahore ney alan keya key shumal Magrabi alaqon mein Pakistan key qayam key lea talba jaddojahad karain</t>
  </si>
  <si>
    <t>SENTEC k Robot Maze walay competition main bhi hamari E-Knights ki aik robot (Metal Slug) hisa le rahi thi jis per kafi arsay se hamaray aziz Hashir sahab aur Samad sahab apni team k hamrah kam kar rahay thay.</t>
  </si>
  <si>
    <t>Senator Jahangir Badar taweel parlimani tajurbe ke hasil siyasat daan hai</t>
  </si>
  <si>
    <t>semi final mein unhein Bartania Mice Lodi ne haraya yeh tournament gujeshta saal ke Runnerapp Miser ke Abutalib ne jeeta</t>
  </si>
  <si>
    <t>Selma Lagerlofne apne mulk ki lok kahaniyon ko aik naye andaz aur mufarid tanazur mein pesh karne ki tarz dali</t>
  </si>
  <si>
    <t>Selma Lagerlof se phele Swedish adab mein romaniyat ka dor dora tha</t>
  </si>
  <si>
    <t>Selma Lagerlof ki tehrir aik fitri tazgi leye howae hai jo parhne wale par nehayat khushgawar tasur chorti hai</t>
  </si>
  <si>
    <t>Selma Lagerlof ke novel aur kahaniyon ke mutarajim duniya ki kai zabanon mein ho chuke hain</t>
  </si>
  <si>
    <t>Selma Lagerlof ke andaz e tehrir par Scotland ke musanif aue tarikh nigar Thomas Carlyle ka asar nazar aata hai</t>
  </si>
  <si>
    <t>Selma Lagerlof ka tarz e tehrir behad marsa aur dil nasheen tha</t>
  </si>
  <si>
    <t>Selma Lagerlof ka inteqal 16th March 1940 ko howa lekin apne kaam ki badolat aap ka naam aaj tak zindah hai</t>
  </si>
  <si>
    <t xml:space="preserve">SelfieKing Ban Gia Dulha </t>
  </si>
  <si>
    <t>Selfie master Ahmed Shahzad</t>
  </si>
  <si>
    <t xml:space="preserve">Selab Zada Elaqu Me Relief Opration Jari Rakhne amp Army Ka 1 Din Ka Rashan Mutasrin Ko Dene Ka Fesla Rp Jokhio </t>
  </si>
  <si>
    <t>selaabi mitti</t>
  </si>
  <si>
    <t>Sehra kis ke sar sajta hai ye to waqat hi bataye ga</t>
  </si>
  <si>
    <t>sehnaa</t>
  </si>
  <si>
    <t>sehen</t>
  </si>
  <si>
    <t>sehel karna</t>
  </si>
  <si>
    <t>seesa-gar</t>
  </si>
  <si>
    <t>seerat</t>
  </si>
  <si>
    <t>seeng jesa</t>
  </si>
  <si>
    <t>seenaah</t>
  </si>
  <si>
    <t>seekhdaar chula</t>
  </si>
  <si>
    <t>seedhaa</t>
  </si>
  <si>
    <t xml:space="preserve">Secret message to nawaz sharif lol </t>
  </si>
  <si>
    <t>Season complete bhi ho gya ab to</t>
  </si>
  <si>
    <t>Se PMLN Ki Rally Rawan Dawan Nagmo Per Raqs</t>
  </si>
  <si>
    <t>Scrolling</t>
  </si>
  <si>
    <t>Screen par un ke career ka aghaz 1982 mein film "lookin to get out" mein apne walid John Voight ke sath mukhtasir kirdar ke sath howa</t>
  </si>
  <si>
    <t>science-daan</t>
  </si>
  <si>
    <t xml:space="preserve">Science Group Me Kamyabi Ka Tanasub 61 Or General Me 57 Raha </t>
  </si>
  <si>
    <t xml:space="preserve">School N Nazimabad C Block urgently needs teacher 4 Secondary Urdu preferably MA in Urdu Walk in interviews </t>
  </si>
  <si>
    <t>School aur college mein aap numaya hesiyat ki hamil thein.</t>
  </si>
  <si>
    <t>Scheme33 Ka Rihaishi Plot Baichna Chahain To Mukamal Aitamad K Sath Rabta Karain</t>
  </si>
  <si>
    <t>Sbr kro abi bolti hn Ã°Å¸Ëœâ€šÃ°Å¸Ëœâ€šÃ°Å¸Ëœâ€šÃ°Å¸Ëœâ€šÃ°Å¸Ëœâ€š</t>
  </si>
  <si>
    <t>sbi pighal jaty h yhan</t>
  </si>
  <si>
    <t>Sb sy pehly to aap apni language mind kren me aap jnab kr k mujhatib kr rha hoon or aap too tarak waly lehjy me baat kr rhy ho. Doam ye me Alhamdo lillah merit pr 2003 me bharti hooa kisi ka haq maar kr ya sifarish ya paisa dey kr kisi ko peechy dhakel kr nahi aaya. Or agar proper tareeqy sy advertisement kr k test interview k through bharti krty to koi jwaz tha inhon ny to apny zati driver guard waghera bharti kr k apny ghar me rkha or jb vhaly gaey to doosry mehakmon pe apna boajh daal gaey. Ab b aisy ma mba pass log hen jo 7 ya 8 hzar pr guard ki nokri kr rahy he q k in k pass kisi ppp wazeer ki sifarish ya us tk pohanch nahi thi.</t>
  </si>
  <si>
    <t>Sb Se Mehngi Bikny Wali Team Karachi ARY Group K Salman Iqbal Ne 25Lakh Dollar Me Kharid Li</t>
  </si>
  <si>
    <t>Sb hi mazay k hain</t>
  </si>
  <si>
    <t>saz-o-saamaan</t>
  </si>
  <si>
    <t>sazaa dayna</t>
  </si>
  <si>
    <t>saza dayna</t>
  </si>
  <si>
    <t>sayr-o-siyaahat</t>
  </si>
  <si>
    <t>saylaab</t>
  </si>
  <si>
    <t>sayhat</t>
  </si>
  <si>
    <t>sayb</t>
  </si>
  <si>
    <t>sayara</t>
  </si>
  <si>
    <t>Sayapa Queen</t>
  </si>
  <si>
    <t>say thnx to aunty :D</t>
  </si>
  <si>
    <t>say thankssss to uncle</t>
  </si>
  <si>
    <t>say thank u to them</t>
  </si>
  <si>
    <t>say my thanks to uncle aunty Ã°Å¸ËœËœÃ°Å¸ËœËœ</t>
  </si>
  <si>
    <t>say my thanks to uncle and aunty Ã°Å¸ËœÂÃ°Å¸ËœËœÃ°Å¸Ëœâ€š</t>
  </si>
  <si>
    <t>say my thanks to themÃ°Å¸Ëœâ€°</t>
  </si>
  <si>
    <t>say my thanks to aunty Ã°Å¸Ëœâ€šÃ°Å¸Ëœâ€šÃ°Å¸Ëœâ€š</t>
  </si>
  <si>
    <t>say 5 centuries bhi shamil hain</t>
  </si>
  <si>
    <t>say</t>
  </si>
  <si>
    <t>sawayray</t>
  </si>
  <si>
    <t>sawayra</t>
  </si>
  <si>
    <t>Sawar Muhammad Hussain ke walid ka naam Roz Ali tha aur woh aik caht kar they 1967 mein app ki shadi Arzan Bi Bi se hue thi jin ke batan se app ke han aik beta aur aik beti huye</t>
  </si>
  <si>
    <t>sawaari</t>
  </si>
  <si>
    <t>Saudi Arabia ka qoumi nishan kia hy</t>
  </si>
  <si>
    <t>Saudi Arab mein in ki jalawatani kay douran 3 August 2002 kay roz inhe Pakistan Muslim league ka sadar muntakhib karliya gaya</t>
  </si>
  <si>
    <t>satyaanaas</t>
  </si>
  <si>
    <t xml:space="preserve">saturday ko yeah scene on hai </t>
  </si>
  <si>
    <t>Satra(17) minutes ke zordar moqable mein Barbar ,Torsam per dabao dal rahe they aur woh set ko 6</t>
  </si>
  <si>
    <t>satra</t>
  </si>
  <si>
    <t xml:space="preserve">Sathi Mere Baad Tehreek Jari Rakhen </t>
  </si>
  <si>
    <t>sat'hi</t>
  </si>
  <si>
    <t>sataana</t>
  </si>
  <si>
    <t>sataah</t>
  </si>
  <si>
    <t>sastay lawazmaat</t>
  </si>
  <si>
    <t>Sary do no</t>
  </si>
  <si>
    <t>Sarwat o Namori ki Dewi ko nai ahkamat mil chukey they</t>
  </si>
  <si>
    <t>Sarri zinndagi my appni maa kay nam karti honÃ‚Â </t>
  </si>
  <si>
    <t>Sarojini Naidu ne virsa mein Maa aur Baap dono ki khobiyan paai</t>
  </si>
  <si>
    <t>Sarojini Naidu ki nazmon ke alfaaz khobsurat hote he the, in mein yeh khobi bhi thi ke inhe ba aasani gaya bhi ja sakta tha</t>
  </si>
  <si>
    <t>sarmaayaa</t>
  </si>
  <si>
    <t xml:space="preserve">Sarko Per MQM PPP PML N PTI Samet Kayi Mukhaalif Jamato K Camps Per Jashan </t>
  </si>
  <si>
    <t>sarkhnaa</t>
  </si>
  <si>
    <t>sarkaari</t>
  </si>
  <si>
    <t>Sari larkia Ya tu makeup ki dukan Ya gudammmm</t>
  </si>
  <si>
    <t>Sari duniya satellite Television ke zariye mebhoot ho kar yeh manzar dekh rahi thi</t>
  </si>
  <si>
    <t>sarhnaa</t>
  </si>
  <si>
    <t>sarhak</t>
  </si>
  <si>
    <t>sargooshi karna</t>
  </si>
  <si>
    <t>sarfeen ki masnoaat ke liye aik sitara katvaya gaya. Â mavan amlah</t>
  </si>
  <si>
    <t>Sare comments bilkul sahi hn m sb ki taed krti Hun aur sb k sath hun</t>
  </si>
  <si>
    <t>sardiyoon mein khareedna acha hai.</t>
  </si>
  <si>
    <t>Sardia gye andhey garam nhi chea</t>
  </si>
  <si>
    <t xml:space="preserve">Sardi Aa Gai </t>
  </si>
  <si>
    <t>sardaar</t>
  </si>
  <si>
    <t>Sarcasmonly kay chappay marny wali #khabessaurat.</t>
  </si>
  <si>
    <t>sarbaraah</t>
  </si>
  <si>
    <t>sarak</t>
  </si>
  <si>
    <t>saraahi</t>
  </si>
  <si>
    <t>sara kuch idhar hi pouchen gi??? :P</t>
  </si>
  <si>
    <t xml:space="preserve">Sara din social media main masroof rehte hyn sb apas main Beth ke phle ki trhan time guzarte the wo nai hota ab </t>
  </si>
  <si>
    <t>sar sabz</t>
  </si>
  <si>
    <t>sar qalam karna</t>
  </si>
  <si>
    <t>sar karnaa</t>
  </si>
  <si>
    <t>sar hilaana</t>
  </si>
  <si>
    <t>sar dard</t>
  </si>
  <si>
    <t>sar anjaam dena</t>
  </si>
  <si>
    <t>sar</t>
  </si>
  <si>
    <t>saqafati libaas ke liye acha hai lekin size ka masla hamesha masla rehta hai.</t>
  </si>
  <si>
    <t>sapurdgi</t>
  </si>
  <si>
    <t xml:space="preserve">SapneY Mein Sine Se LagaYa PYaar Kia Jee BehlaYa </t>
  </si>
  <si>
    <t>sa-peher</t>
  </si>
  <si>
    <t>sapahi</t>
  </si>
  <si>
    <t>sanober rasheed</t>
  </si>
  <si>
    <t>sanjidgi se</t>
  </si>
  <si>
    <t>sanjeeda acting, comedy, parody, singing, hosting aur ab drama nigari</t>
  </si>
  <si>
    <t>sang-e-marmar</t>
  </si>
  <si>
    <t>sangeen-juram</t>
  </si>
  <si>
    <t>sangdil</t>
  </si>
  <si>
    <t>Sana Naeem Sehrish Ayaz</t>
  </si>
  <si>
    <t>Sana Butt Should i tag your mama? Ã°Å¸Ëœâ€š</t>
  </si>
  <si>
    <t>samoor</t>
  </si>
  <si>
    <t>Samnay betha tha mere or wo mera na tha</t>
  </si>
  <si>
    <t>samji nae</t>
  </si>
  <si>
    <t>Samjh tu gae ho gi mn kis ki bt kr rhiÃ°Å¸Ëœâ€¦</t>
  </si>
  <si>
    <t>Samjh joa bas yeh baat</t>
  </si>
  <si>
    <t>Samjh gai matlub Ã°Å¸Ëœâ€šÃ°Å¸Ëœâ€š</t>
  </si>
  <si>
    <t>Samj rahi ho? ??</t>
  </si>
  <si>
    <t>Samina its true</t>
  </si>
  <si>
    <t>Samia aj sub ku sahi hy beta keh rae hy Ã°Å¸Ëœâ€šÃ°Å¸Ëœâ€š</t>
  </si>
  <si>
    <t>Same to u Ã°Å¸Â¤Â£Ã°Å¸Â¤Â£</t>
  </si>
  <si>
    <t>same to u</t>
  </si>
  <si>
    <t>Same thing k Aik bunda Chauti burai ko Sahi samajh k kerta hay to Wo Bari burai ko Asan samajh leta hay. Bacho ko roshnash karana apnay tahafuz k lye Buri baat Nahi.</t>
  </si>
  <si>
    <t>Same same... No words</t>
  </si>
  <si>
    <t>Same msg 4 Dr.Shafiq Anwar</t>
  </si>
  <si>
    <t xml:space="preserve">Same here I haven't changed my clothes </t>
  </si>
  <si>
    <t>Same here hahah haan ye b hay Aisa lagta hay page hamare liay he bana hay Ã°Å¸Ëœâ€š</t>
  </si>
  <si>
    <t>Same here bro :p</t>
  </si>
  <si>
    <t xml:space="preserve">Same here  its 25 now </t>
  </si>
  <si>
    <t>Same here</t>
  </si>
  <si>
    <t>same bro</t>
  </si>
  <si>
    <t>Same . na puchoo :D</t>
  </si>
  <si>
    <t>sambhalnaa</t>
  </si>
  <si>
    <t>samajna</t>
  </si>
  <si>
    <t>samajhnaa</t>
  </si>
  <si>
    <t>samajhna</t>
  </si>
  <si>
    <t>Samad sahab k ghar 3 motorcycles bhar kr pohanc ham pohanch kharay huway.</t>
  </si>
  <si>
    <t>samaan-e-jang</t>
  </si>
  <si>
    <t>samaan taaza hai. Â acha amlah</t>
  </si>
  <si>
    <t>samaan ka miyaar sirf qabil qubool hai.</t>
  </si>
  <si>
    <t>samaan ka behtareen miyaar, designing aur khusoosi tor par tailoring</t>
  </si>
  <si>
    <t>samaan bohat acha hai.</t>
  </si>
  <si>
    <t>samaan aur qeematein dono achi hain.</t>
  </si>
  <si>
    <t>samaan aur design ke muqablay mayaari lekin ziyada qeematein.</t>
  </si>
  <si>
    <t>salute uncle aunty koÃ°Å¸ËœÅ“Ã°Å¸ËœÅ“</t>
  </si>
  <si>
    <t>Salman Khan un ka phela phela piyar hain</t>
  </si>
  <si>
    <t>Salman Khan ne Gawaliyar aur Mumbai mein apni taleem mukamal ki</t>
  </si>
  <si>
    <t>Salman Khan ne apne filmi career ke doran filmon mein adakari ke sath sath kai TV shows ki mazbani ke faraiz bhi anjam deye, jin mein Ã¢â‚¬Å“das ka dumÃ¢â‚¬Â aur Ã¢â‚¬Å“big bossÃ¢â‚¬Â qabil e zikar hain</t>
  </si>
  <si>
    <t>Salman Khan ki zindagi par agar tairana nagah bhi dali jaye to ye andaza bakhobi ho jata haike bazahir chulbula sa nazar aane wala shakhs behtareen entertainer hone ke sath sath apne sene mein aik nihayat hasas aur dard mand dil bhi rakhta hai</t>
  </si>
  <si>
    <t>Salman Khan ka shumar bollywood ke insane dost fankaron mein hota hai</t>
  </si>
  <si>
    <t>Salman Khan ka janam 27 December 1965 ko Bharat ke shehar Indore mein mazi ke adakar aur screen writer Saleem Khan ke ghar mein howa</t>
  </si>
  <si>
    <t>Salman Khan ka filmi career nihayat shandar tasawor kiya jata hai</t>
  </si>
  <si>
    <t xml:space="preserve">Sallam gyz.... kesy hane sub.aj mera mode hai full tite... sub mery broker ae rabta krain or bharpur faida uthainnn.... (03016958700) ... txt krain ya calll. magar jaldi karain phir na kehna khabbar na howi. </t>
  </si>
  <si>
    <t xml:space="preserve">Salesman ki jo Computer per kaam karna janta ho or Gents Garment ka Experiance ho or ak Helper </t>
  </si>
  <si>
    <t>sales ke numaindon ke mukhtalif aur ajeeb ravayye ki kami.</t>
  </si>
  <si>
    <t>Saleem Khan ke bachon mein Salman ka phela number hai jab ke in ke chote bhai Arbaz aur Sohail Khan bhi filmi sanat se hi wabasta hain</t>
  </si>
  <si>
    <t xml:space="preserve">Salar Jehan Aur ANP U C Pandir K Arifullah Town Nazmin </t>
  </si>
  <si>
    <t>Salam. Sir mujhe koi acha sa job chahiye. Mein 50wpm speed se typing kr sakta hon with 99% accuracy. please some one provide me some typing/data entry job.</t>
  </si>
  <si>
    <t>Salam Alekum, bhaiyon! Kya haal hai? Kaise chal rahe hai aapke din? Sab khairiyat hai?</t>
  </si>
  <si>
    <t>salaana wazeefa</t>
  </si>
  <si>
    <t xml:space="preserve">Salaana Tableeghi Ijtima Ka Pehla Marhla 5 6 7 8 Aur Dosra Marhala 12 13 14 15 November Ko Raiwand Main Hoga </t>
  </si>
  <si>
    <t>salaam</t>
  </si>
  <si>
    <t>salaahiyat</t>
  </si>
  <si>
    <t>salaad</t>
  </si>
  <si>
    <t>sakte mein lana</t>
  </si>
  <si>
    <t xml:space="preserve">Saktay Hai Iran Nay 8 Crore 54 Lakh 21 Hazar </t>
  </si>
  <si>
    <t>saktaa</t>
  </si>
  <si>
    <t>sakoon</t>
  </si>
  <si>
    <t>sakin</t>
  </si>
  <si>
    <t>Sakht sharmilapan aur namood o numaiysh ki khuwahish</t>
  </si>
  <si>
    <t>sakhaawat</t>
  </si>
  <si>
    <t>Sajjal Adnan yaaad hai colg main humara yehi kaam tha</t>
  </si>
  <si>
    <t>sajaana</t>
  </si>
  <si>
    <t>Saisat mein app nay zamana talib ilmi say hi hissa layna shuro kardiya tha</t>
  </si>
  <si>
    <t>Saiqeen ye samajh rahe thea ke final bahat sakht aur sansani khaeez hoga keyon ke do aala paye ke khelari (players) aik doosre ke madd e moqabil thay dono aik aik mertaba British open jeet chuke thay aur aik bahot hi kante dar final ke tawaqqa thi</t>
  </si>
  <si>
    <t>sailaab</t>
  </si>
  <si>
    <t>Saif tumhry kapry nusrat api pehan sakti hain...nhi na... tu phir...</t>
  </si>
  <si>
    <t>Sai ponchy Ã°Å¸Ëœâ‚¬Ã°Å¸Ëœâ‚¬</t>
  </si>
  <si>
    <t>Sai mai...</t>
  </si>
  <si>
    <t>Sai kha ya her kisi kay bus ki bat nhi hai lakin main ki hal kal bi Aj aur aj bi sirf Aus say bus</t>
  </si>
  <si>
    <t>Sai baat hai Ã°Å¸Ëœâ€š</t>
  </si>
  <si>
    <t>Sahil Lodhi ka kya? Ma bap zimadar WO keu apni bchieo ko bhjty in ke ghart kidr hote</t>
  </si>
  <si>
    <t>sahil</t>
  </si>
  <si>
    <t>sahii kaha janab</t>
  </si>
  <si>
    <t>Sahi mein haha Ã°Å¸Â¤Â£Ã°Å¸Â¤Â£</t>
  </si>
  <si>
    <t>Sahi mainon mein un ke filmi career ka aghaz2007 mein howa</t>
  </si>
  <si>
    <t>Sahi kha</t>
  </si>
  <si>
    <t xml:space="preserve">Sahi keh rhi ho .. ix ka yahi hal ha </t>
  </si>
  <si>
    <t>sahi kahaÃ°Å¸ËœÅ½</t>
  </si>
  <si>
    <t>Sahi KahaÃ°Å¸Ëœâ€šÃ°Å¸Ëœâ€š</t>
  </si>
  <si>
    <t>Sahi kaha dr Shah ba,</t>
  </si>
  <si>
    <t xml:space="preserve">Sahi ja rahi hain aap </t>
  </si>
  <si>
    <t>Sahi hai beta Ã°Å¸Ëœâ€¢</t>
  </si>
  <si>
    <t>Sahi hai ... acha chalti hun duaon mai yaad rakhna Ã°Å¸ËœÂ¢Ã°Å¸ËœÂ­</t>
  </si>
  <si>
    <t>Sahi frmaya Ã°Å¸â€˜Â</t>
  </si>
  <si>
    <t>Sahi farmaya</t>
  </si>
  <si>
    <t>sahi bt h</t>
  </si>
  <si>
    <t>Sahi be or galat bhi</t>
  </si>
  <si>
    <t>Sahi baat he Ã°Å¸Ëœâ€šÃ°Å¸Ëœâ€š</t>
  </si>
  <si>
    <t>Sahi baat ha</t>
  </si>
  <si>
    <t>saheeh</t>
  </si>
  <si>
    <t>Sahabzada Mohammad Shahid Khan Afridi 1 March 1980 ko Khyber agency mein paida hue</t>
  </si>
  <si>
    <t>sahab, raza rabani ne chaplosi jo nhi ki</t>
  </si>
  <si>
    <t>sahaafi</t>
  </si>
  <si>
    <t>Saghar Siddiqui 1928 mein anbala (Mashriqi Punjab) mein paida hoye</t>
  </si>
  <si>
    <t>safiya</t>
  </si>
  <si>
    <t>Safeena</t>
  </si>
  <si>
    <t>safed</t>
  </si>
  <si>
    <t>safai karnaa</t>
  </si>
  <si>
    <t>safaayaa karnaa</t>
  </si>
  <si>
    <t>Saen reaction dy raha hlky halky</t>
  </si>
  <si>
    <t>Saeed Anwar ne pehle pehal Mailr gym khana mein shmoliyat ikhteyar ki</t>
  </si>
  <si>
    <t>Saeed Anwar ne one day career ka aaghaz 1st January 1989 ko Perth mein west indies ke khilaf kiya, jab kle test career ki shuruwaat November 1990 mein west indies ke khilaaf Faisalabad mein ki thi</t>
  </si>
  <si>
    <t>Saeed Anwar ne 55 test matches mein 45 52 ki osat se 4052 runs, 11 centuries aur 25 half centuries ki madad se score kiye</t>
  </si>
  <si>
    <t>Saeed Anwar match winning innings khelne ki pori salahiyat rakhte the</t>
  </si>
  <si>
    <t>Saeed Anwar ke is safar ke dauran shaiyqeen cricket to aik stylish batsman se mehroom ho gae, lekin bohat se zaroratmandon ko un ka masiha mil gaya</t>
  </si>
  <si>
    <t>Saeed Anwar ball ko aise maarte the, jaise hathora maar rahe hon</t>
  </si>
  <si>
    <t>Saeed Anwar aksar off stump ki taraf andha dhund andaaz mein jhapatÃ¢â‚¬â„¢te the, lekin inhe rokne ka koi faida nahi tha kyun ke yehi in ke liye runs banane ka sab se zarkhez ilaqa tha</t>
  </si>
  <si>
    <t>Saeed Anwar 6 September 1968 ko Karachi mein paida hue</t>
  </si>
  <si>
    <t>Sae kha</t>
  </si>
  <si>
    <t xml:space="preserve">Sae kh re ho </t>
  </si>
  <si>
    <t>Sae aye bacha</t>
  </si>
  <si>
    <t>Sae akhai puter</t>
  </si>
  <si>
    <t>sadr</t>
  </si>
  <si>
    <t xml:space="preserve">Sadly yes </t>
  </si>
  <si>
    <t xml:space="preserve">Sadia    </t>
  </si>
  <si>
    <t>Sadar General Pervez Mushaaf ne Meer Muhammad Khan Jamali se istifa wasool karte hi aendah Wazir e Azam ke uhde ke leye Shaukat Azizko naamzad kar deya</t>
  </si>
  <si>
    <t>Sadar Bruns Road Old City Area Samet Kayi Elaaqo Me 3 Bajay Se He Samosay Pakoray Bikna Shuru</t>
  </si>
  <si>
    <t>Sadar Ayub Khan ki ki fauji aamriyat ke khilaf awami jalson aur mushaiyron mein khul kar inqelabi nazmein parhe</t>
  </si>
  <si>
    <t>sadaarat karnaa</t>
  </si>
  <si>
    <t>Sachi bat hy</t>
  </si>
  <si>
    <t>sachcha</t>
  </si>
  <si>
    <t>Sach main esa he hota ha</t>
  </si>
  <si>
    <t>sacchaai</t>
  </si>
  <si>
    <t>sabzee</t>
  </si>
  <si>
    <t>sabooth denaa</t>
  </si>
  <si>
    <t>sabon</t>
  </si>
  <si>
    <t>sabit qadam rehnaa</t>
  </si>
  <si>
    <t>sabit karna</t>
  </si>
  <si>
    <t xml:space="preserve">Sabiqa Ummaton Ki Tarah Tum Per Bhi Rozay Farz Kiye Gaye Hain Takay Tum Mut taqi Ban Jao </t>
  </si>
  <si>
    <t>Sabika general Tika Khan ne Muhammad Mahfooz Shaheed ko khiraj e tehseen pesh karte howe kaha:Ã¢â‚¬Å“Shaheed ne pori foj ke leye aik shan dar missal qaim kardi hai aur pori quom Shaheed par fakhar karti hai</t>
  </si>
  <si>
    <t>Sabar kejeay likhnay wala 70 Maon sy ziyada piyar karta hay</t>
  </si>
  <si>
    <t>Sabar karo, aur parho.</t>
  </si>
  <si>
    <t xml:space="preserve">Sabar Karne Wale Rozedar K Barabr Hota Hain </t>
  </si>
  <si>
    <t>Saba zu</t>
  </si>
  <si>
    <t>Saba noor</t>
  </si>
  <si>
    <t>Sab se pehley bowlnig kiya karoo</t>
  </si>
  <si>
    <t>Sab se pehle to khuwateen ko apne is khayal se picha churana chahiye, ke wo kisi bhi lihaaz se kamtar hain.</t>
  </si>
  <si>
    <t>sab se kam qeematon par kharidari ke liye achi jagah</t>
  </si>
  <si>
    <t>sab se behtareen</t>
  </si>
  <si>
    <t>Sab se barhe baat ye hai ke silees zuban ka istemaal kiya aur gird-o-pesh ke waqeyat ko apni ghazlon ka mauzoo banaya</t>
  </si>
  <si>
    <t>sab se bara mol</t>
  </si>
  <si>
    <t>Sab se akhir mein wo Londan aayein jahan unhon ne sirf 3 saal guzare lekin samjha ye jata hai ke unhon ne London hi mein parwarish pai aur taleem hasil ki</t>
  </si>
  <si>
    <t>sab se acha</t>
  </si>
  <si>
    <t>sab say ziyada</t>
  </si>
  <si>
    <t>sab kuch theek hai. intizam mein behtari ki zaroorat hai.</t>
  </si>
  <si>
    <t>sab kuch theek hai.</t>
  </si>
  <si>
    <t>sab kuch theek aur theek hai.</t>
  </si>
  <si>
    <t>sab kuch sasta hai... inhen grocery bhi kholni padtee hai.</t>
  </si>
  <si>
    <t>sab kuch dastyab hai.</t>
  </si>
  <si>
    <t>sab kuch aik jagah par</t>
  </si>
  <si>
    <t>sab kuch aik hi chhat ke neechay susti qeematon mein.</t>
  </si>
  <si>
    <t>sab kuch aik hi chhat ke neechay</t>
  </si>
  <si>
    <t>sab kuch acha chal raha hai</t>
  </si>
  <si>
    <t>sab kuch 1 chhat ke neechay..</t>
  </si>
  <si>
    <t>sab ke liye achi jagah</t>
  </si>
  <si>
    <t>sab aik mein kharidari ke liye achi jagah</t>
  </si>
  <si>
    <t>sab aik hi store mein</t>
  </si>
  <si>
    <t>sab acha tha.</t>
  </si>
  <si>
    <t>sab acha</t>
  </si>
  <si>
    <t>Saazon ki sangat mein pesh ki jane wali in nazmon ko wo Theka kaha karte the</t>
  </si>
  <si>
    <t>saaz-nawaaz</t>
  </si>
  <si>
    <t>saazishi</t>
  </si>
  <si>
    <t>saazbaaz karna</t>
  </si>
  <si>
    <t>saath saath</t>
  </si>
  <si>
    <t>saath dena</t>
  </si>
  <si>
    <t>saath dayna</t>
  </si>
  <si>
    <t>saat saat</t>
  </si>
  <si>
    <t>Saas bahu ka rishta Nawaz Sharif r mamnoon Hussain ko bhi peeche chore de Ã°Å¸Ëœâ€šÃ°Å¸Ëœâ€šÃ°Å¸Ëœâ€š</t>
  </si>
  <si>
    <t>saara din ghumte rho ??</t>
  </si>
  <si>
    <t>saans layna</t>
  </si>
  <si>
    <t>saandh</t>
  </si>
  <si>
    <t>saanchaa</t>
  </si>
  <si>
    <t>saamnay</t>
  </si>
  <si>
    <t>saamna karnaa</t>
  </si>
  <si>
    <t>saamaan</t>
  </si>
  <si>
    <t>saalma</t>
  </si>
  <si>
    <t>saalis</t>
  </si>
  <si>
    <t>saalgiraah</t>
  </si>
  <si>
    <t>Saalgira mubarak :)</t>
  </si>
  <si>
    <t>saalaana</t>
  </si>
  <si>
    <t>Saal 2008 mein American jarida news week ne inhe duniya ki 50 ba asar shakhsiyat ki list mein 41 number par shumar kiya  jab ke saal 2011 mein famous mahana jarida GQ ke british addition mein in ka naam best dressed man ki list mein shamil kiya gaya</t>
  </si>
  <si>
    <t>saakit</t>
  </si>
  <si>
    <t>saa'il</t>
  </si>
  <si>
    <t>saahili</t>
  </si>
  <si>
    <t>saahab ko thank uh boldy koiiÃ°Å¸Ëœâ€ Ã°Å¸Ëœâ€  arxal nomi k liyeee</t>
  </si>
  <si>
    <t>saaf zaahir</t>
  </si>
  <si>
    <t>saaf suthraa</t>
  </si>
  <si>
    <t>saaf shaffaaf</t>
  </si>
  <si>
    <t>saaf karnaa</t>
  </si>
  <si>
    <t>Sa d khyal d</t>
  </si>
  <si>
    <t>ryk mein khadi ka wahid out late town hall ke qareeb hai. Â achay amlay ke sath acha store</t>
  </si>
  <si>
    <t>ryk mein kapray ki achi dukaan</t>
  </si>
  <si>
    <t>ryk mein is brand ko haasil karkay khushi hui.</t>
  </si>
  <si>
    <t>ryk mein dinners ki is nai aur doosri dukaan mein wasee parking hai. Â iss baar, un ke paas qamizoon ki wasee aqsam ( rasmi ) theen. Â amla manager ke muqablay mein bohat taawun karta hai.</t>
  </si>
  <si>
    <t>Runs banne lage</t>
  </si>
  <si>
    <t>ruknaa</t>
  </si>
  <si>
    <t>rukaawat</t>
  </si>
  <si>
    <t>ruh</t>
  </si>
  <si>
    <t>rt mn jgny k mzy dkh Ã°Å¸Â¤Â£</t>
  </si>
  <si>
    <t>Roznama jang ne apni 18 october 1979 ki ashaat mein ye khabar shaey ki</t>
  </si>
  <si>
    <t>rozmarrah kaa</t>
  </si>
  <si>
    <t>rozi</t>
  </si>
  <si>
    <t xml:space="preserve">Rozay Daar Gandi Baaten Na Karen Agar Koi Us Se Laray Ya Gaali Day Tau Keh Day Mera Roza Hai </t>
  </si>
  <si>
    <t>rozana ki bunyaad par kharidari karne ke liye zabardast store</t>
  </si>
  <si>
    <t>rozaana</t>
  </si>
  <si>
    <t>rozaah rakhna</t>
  </si>
  <si>
    <t xml:space="preserve">Roza Dhaal Hai </t>
  </si>
  <si>
    <t xml:space="preserve">Roz Subah 2 Farishtay Utartay Hain Un Me Se Aik Sakhi K Liye Dua </t>
  </si>
  <si>
    <t>roz marrah ki zindagi ki tamam masnoaat aik hi chhat ke neechay. Â achi jagah, achi service</t>
  </si>
  <si>
    <t>roz marrah ki zindagi ki mukhtalif masnoaat dastyab hain.</t>
  </si>
  <si>
    <t>Roz ki kahani.Ã°Å¸Ëœâ€š</t>
  </si>
  <si>
    <t xml:space="preserve">Royat e Hilal Committee Ka Jo Naya Chairman Hoga Wo Mojuda Chairman K Maslak Ka He Hoga </t>
  </si>
  <si>
    <t>Royal College se unhon ne lithography, line anger young, dry point, etching and excavating aur wood anger young mein certificate hasil kiya.</t>
  </si>
  <si>
    <t>Royal College se art ki taleem mukamal karne ke bad Royal College hi mein associate in design muqarar hoein.</t>
  </si>
  <si>
    <t>Roushan ke bare sahebzade Torsam Khan bhi aik bahot achche khelari thay magar woh apne career ke orooj per hi iss jahan fani se kooch ker gaye jo un ke kahndan ke liye balke poore mulk ke liye aik na gehani hadsa tha</t>
  </si>
  <si>
    <t>Rote hue aate hain sab, hansta hua jo jaega,,,</t>
  </si>
  <si>
    <t>roshnee ka minaar</t>
  </si>
  <si>
    <t>roshnaai</t>
  </si>
  <si>
    <t>Roshan ne 1958, 1960,aur 1961 mein Us open title hasil kiya</t>
  </si>
  <si>
    <t>Roshan Khan ne Britsh Open aur World Open ke Title jeetey un key bad Jhangir Khan ney yea dono title apney nam kea to Squash ki tareekh mein inn dono ezazat ko apney nam ker ney waley yea wahid bap beata bun gae</t>
  </si>
  <si>
    <t>Roshan Khan khud bhi apne daur ke aik behtareen khelari thay</t>
  </si>
  <si>
    <t>Roshan Khan ke sahebzade Jahangir Khan ka nam Squash ki tareekh mein sunahre hooroof se likha jata hai</t>
  </si>
  <si>
    <t>Roshan Khan ka taluq bhi iss azeem khan family se hai jis ne Squash ki dunia mein tahalka macha</t>
  </si>
  <si>
    <t>Roshan khan iss azeem tareen khelari ke walid hain jis ne iss khelon ko naya andaz diya</t>
  </si>
  <si>
    <t>Roshan Khan Bari jawan merdi se Hashim Khan ka moqabla kerte thay</t>
  </si>
  <si>
    <t>Roshan aur Hashim Pakistan ke ibtedai dino ke do super star thay</t>
  </si>
  <si>
    <t>Roshan aur Hashim ke dermiyan kayi aur jharpein dekhne mein ayein</t>
  </si>
  <si>
    <t>ropya paysa</t>
  </si>
  <si>
    <t>ronaa</t>
  </si>
  <si>
    <t>Romaanvi</t>
  </si>
  <si>
    <t>romaal</t>
  </si>
  <si>
    <t>roknaa</t>
  </si>
  <si>
    <t>rokhsaar</t>
  </si>
  <si>
    <t>rokh</t>
  </si>
  <si>
    <t>rokaawat</t>
  </si>
  <si>
    <t>rok</t>
  </si>
  <si>
    <t>Rohi Bano, Khaldah Riyasat aur Uzma Gillani ke muqable markazi kirdar milna koi asan baat nahi thi magar Abid Ali ne jald hi sabit kar diya ke Abid Ali bhi aik naam hai jis ke sath kaam karna bhi kisi kam azaz ki baat nahi</t>
  </si>
  <si>
    <t>Rocky ki kamiyabi ke bad inhe kae masnoaat ke advertisement mein kaam karne ki peshkash hui, jin mein inho ne kaam bhi kiya</t>
  </si>
  <si>
    <t>Rocky ki kamiyabi ke bad agle baras isi ka sequel release hua</t>
  </si>
  <si>
    <t>robina aunty ka shukria adda kr dun unhe add kr ke Ã°Å¸Ëœâ€š</t>
  </si>
  <si>
    <t>Robi Shield Inter school tournament mein bare kante ke muqable hote</t>
  </si>
  <si>
    <t>RO,IMRAN,RO</t>
  </si>
  <si>
    <t>Riyasat is dastawez ke zarye is baat ko tasleem karti hai ye wo har qemat par sheriyon ko ye hoqoq faraham kare gi aur in hoqoq par amal dar aamad ko yaqeni banane ke leye har mumkin iqdamat kare gi</t>
  </si>
  <si>
    <t>riyaaziyaat</t>
  </si>
  <si>
    <t>riwayati aur mazhabi libaas</t>
  </si>
  <si>
    <t>rivaayat</t>
  </si>
  <si>
    <t>rishwat sataani</t>
  </si>
  <si>
    <t>rishtedaar</t>
  </si>
  <si>
    <t>rishtaydaari</t>
  </si>
  <si>
    <t>rishtaa</t>
  </si>
  <si>
    <t>Risala Tehzib ul Ikhlaq mein un se kaam lena shuru kia</t>
  </si>
  <si>
    <t>risaalaa</t>
  </si>
  <si>
    <t>rirh ki hadhi</t>
  </si>
  <si>
    <t>riqqat angez</t>
  </si>
  <si>
    <t>rihaa karnaa</t>
  </si>
  <si>
    <t>riha karna</t>
  </si>
  <si>
    <t>right Or sada time same nahi rehtaaaaaa</t>
  </si>
  <si>
    <t>Right mara jasa masom log</t>
  </si>
  <si>
    <t>Right ha but bar bar ak hi insan q berdash karea yr ye sub batamize kerne wala bhi to samjhea</t>
  </si>
  <si>
    <t>right</t>
  </si>
  <si>
    <t>Rida Khan Niazi Ã°Å¸ËœËœ</t>
  </si>
  <si>
    <t>Ricky Ponting ko one day cricket mein Australia ki taraf se sab se ziyada runs aur centuries banane ke aezaaz hasil hai</t>
  </si>
  <si>
    <t>Ricky Ponting ki qiyadat mein Ã¢â‚¬Å“ Yellow Shirts Ã¢â‚¬Â new dobara world cup jeeta</t>
  </si>
  <si>
    <t>Ricky Ponting kabhi kabhi bowling ke profession mein bhi qismat aazmaai kar lete hain aur test matches mein 5 jab ke one day matches mein 3 players ko pavilion ki raah dikha chuke hain</t>
  </si>
  <si>
    <t>Ricky Ponting 2003 mein Wisden Leading Cricketer in the World aur 2006 mein Wisden Cricket of the Year ka aezaaz bhi hasil kar chuke hain</t>
  </si>
  <si>
    <t>Ricky duniya ke iklote batsman hain, jinho ne 2 martaba aik calendar saal ke dauran test matches mein 1500 se zaiyd runs score kiye</t>
  </si>
  <si>
    <t>Ri8 khan sahab</t>
  </si>
  <si>
    <t>Ri8 but naseeb ki bat h Ã°Å¸Ëœâ€</t>
  </si>
  <si>
    <t>Ri da</t>
  </si>
  <si>
    <t>Retirement ke bad wo coach aur manager ke tor par quami team ka tawil hissa rahe aur is sare dor mein Pakistan ne bohat si yadgar fatohat hasil kein, jin mein numayan tar 92 ke worldcup mein kamyabi hai</t>
  </si>
  <si>
    <t>Retire hone ka bawajud cricket  se Javed Miandad ka taluq toota nahi 2008 se 1999 mein unhone ne Pakistan team ki coching ki aur aj kal Pakistan cricket board ka director general ka tour per khidmat unjam de rahe hain</t>
  </si>
  <si>
    <t xml:space="preserve">Results Dekhiye Humaray Page Per </t>
  </si>
  <si>
    <t>reply kia na</t>
  </si>
  <si>
    <t>Repeated news</t>
  </si>
  <si>
    <t>reminds me of you. Ã°Å¸Ëœâ€š Acha sorry :D</t>
  </si>
  <si>
    <t>remind you of anyone? Ã°Å¸Ëœâ€°</t>
  </si>
  <si>
    <t>remember her?</t>
  </si>
  <si>
    <t>Relates me</t>
  </si>
  <si>
    <t>relatable kyun k hum to kuch khaaatyyy e nai Ã°Å¸Ëœâ€šÃ°Å¸Ëœâ€šÃ°Å¸Ëœâ€š</t>
  </si>
  <si>
    <t>Relatable</t>
  </si>
  <si>
    <t>rehnumai karna</t>
  </si>
  <si>
    <t>rehne ke liye aik zabardast munazzam jagah</t>
  </si>
  <si>
    <t>rehmat ...</t>
  </si>
  <si>
    <t>rehem</t>
  </si>
  <si>
    <t xml:space="preserve">Reham Ko Talaq Ki Waja Jemaima Nahi Reham Ka Mazi Hy 2 Haftay Qabal Alahidgi Hoi 2018 Tak Elan Na Karnay Ka Muahida Tha Daily Mail </t>
  </si>
  <si>
    <t>Reham Khan yun goya hui.</t>
  </si>
  <si>
    <t>Reham Khan ne jawab diya, Ã£Æ’Â»Jab mujhe street children ke hawale se safer muqarrar kiya gaya to is par bohat batein banai gai.</t>
  </si>
  <si>
    <t>Reham Khan ka sab se maussir hathiyar in ki 500 mega watt taqat wali dilnasheen muskurahat hai jo us waqt bhi in ke labon par machal rahi thi, jab inho ne apni zindagi, Imran Khan se shadi, kaam aur apne bachon ke barey mein hamare sath halki phulki guftugo ki shuruwat ki.</t>
  </si>
  <si>
    <t>Reham Khan ka kehna tha</t>
  </si>
  <si>
    <t>Reham Khan ka jawab tha</t>
  </si>
  <si>
    <t>regular</t>
  </si>
  <si>
    <t>reengna</t>
  </si>
  <si>
    <t>reayati narkhon par achi cheeze</t>
  </si>
  <si>
    <t>Really feel sad.. most corrupt person will decide about Senate Chairmenship.... real curse...</t>
  </si>
  <si>
    <t>Razia Sheer Khan: Mustaqbil ki taiyariyan quomi team ki numaindagi aur international satah ke leye markoz kar rahi hun</t>
  </si>
  <si>
    <t>Razia Sheer Khan: Main rozana kam o besh dhai ghante training karti hun lekin agar benul aqwami satah par dekhen to wo athletes aur ziyadah waqat dete hain lekin phir unhen saholaten bhi ussi mayar ke lehaz se hasil hain</t>
  </si>
  <si>
    <t>Razia Sheer Khan: Main Pakistan ki international athlete Shazia Khan se bohat mutasir hun</t>
  </si>
  <si>
    <t>Razia Sheer Khan: Haqiqat to ye hai ke mayari joggers mehange to hote hain lekin in ka balance bohat acha hota hai jo aap ki karkadagi ko na sirf behtar karta hai balke aap bohat acha mehsos karte hain</t>
  </si>
  <si>
    <t>Razia Sheer Khan: Bilkul aik ache trainer ke sath sath ache nutritionist ki bari ahamiyat hai</t>
  </si>
  <si>
    <t>Razia Sheer Khan: Abhi to mereghar walon ne mujhe har tarh ka support kiya hai,</t>
  </si>
  <si>
    <t>Razia Sheer Khan: Abhi to mereghar walon ne mujhe har tarh ka support kiya hai</t>
  </si>
  <si>
    <t>Razia Sheer Khan ne Government Girls School Gulshan e Iqbal se Matric ka imtehan pass kiya aur isi school se taleem ke doran athletics ka aghaz kiya</t>
  </si>
  <si>
    <t>Razia Sheer Khan aaj kal Karachi University ke shuba e sports mein MSC ki talba hain</t>
  </si>
  <si>
    <t>razi karna</t>
  </si>
  <si>
    <t>Raza you will lose your seat this time. First Q League, then PML N and now PTI. Opportunist ... ... Hahaha.</t>
  </si>
  <si>
    <t>Raza what is your next destiny. after pti. Be a man not become ball.</t>
  </si>
  <si>
    <t>Raza rabbani</t>
  </si>
  <si>
    <t>Raza Meer ne kaha ke Madam Noor Jahan ko is composition mein gawa kar dekhein</t>
  </si>
  <si>
    <t>Raza hayat harajWell done</t>
  </si>
  <si>
    <t>Raza hayat</t>
  </si>
  <si>
    <t>rayt</t>
  </si>
  <si>
    <t>ray'aayat</t>
  </si>
  <si>
    <t>ra'wayya</t>
  </si>
  <si>
    <t>rawaiti</t>
  </si>
  <si>
    <t>Rawait ke motabiq jang par janey se pehley app ke walid ne app ko safaid kapron ka aik jora diya Sawar Muhammed Hussain aksar waqa e karbala dohraya kerte they aur Hazrat Imam Hussain ki jurrat o shujat mandi par jhoom jhoom jaya kertey they</t>
  </si>
  <si>
    <t>rawaan</t>
  </si>
  <si>
    <t>Ravian bhai aap sohnay ho to pta ni bongay zarur ho :P is shayr main shaayr kehta hai k main chat main 'in' likhta hu to vo 'int' likha jata hai. Aap ye keh re k aap int ki jga in likhtay ho? shame on you :D</t>
  </si>
  <si>
    <t>Rauf Now I get it. Karachi chalaney sey atey paisey sahi.</t>
  </si>
  <si>
    <t>rate kaafi hai.</t>
  </si>
  <si>
    <t>rate bohat ziyada hain.</t>
  </si>
  <si>
    <t>rate bohat ziyada hai.</t>
  </si>
  <si>
    <t>rasool</t>
  </si>
  <si>
    <t>rasmi suit ke liye behtareen jagah.</t>
  </si>
  <si>
    <t>rasmi suit ke liye aik behtareen brand khaas tor par is branch ke amlay ka rawayya waqai lajawab hai.</t>
  </si>
  <si>
    <t>rasmi libaas ka umdah majmoa. Â fabric behtareen fitting ke sath bohat acha hai. drees shirts mein naye design ab kaafi arsay se kam hain. Â iss ke ilawa, qeematein barh gayi hain.</t>
  </si>
  <si>
    <t>Rasm</t>
  </si>
  <si>
    <t>Rasio par Iqbal Bano ne usatza ki ghazlen gaane ko tarjeeh di</t>
  </si>
  <si>
    <t>Rashid Minhas ki salahiyaton ko jila bakhshne mein in ke taya Abdur Rasheed ka bohat barha hath hai</t>
  </si>
  <si>
    <t>Rashid Minhas ke tayyarey ka code no  Ã¢â‚¬Å“ T Bird Ã¢â‚¬Â tha</t>
  </si>
  <si>
    <t>rasaala</t>
  </si>
  <si>
    <t>raqsgah gaah</t>
  </si>
  <si>
    <t>raqaabat</t>
  </si>
  <si>
    <t>Rangers Ku Polling Stations K Andar Janay Ka Ikhtiyar Mil Gaya</t>
  </si>
  <si>
    <t>Rangers K Ikhiyaraat Main 4 Maah Ka Izafa Kiya Ja Sakta Hay</t>
  </si>
  <si>
    <t>Rangeen mazaj pirni</t>
  </si>
  <si>
    <t>range se bhara behtareen majmoa</t>
  </si>
  <si>
    <t>rang karnaa</t>
  </si>
  <si>
    <t>Rang baz team me rakhy hue Hy match Jeet Jaye bari baat Hy trophy to buhat door hy</t>
  </si>
  <si>
    <t>randi</t>
  </si>
  <si>
    <t>Rana Liaquat har mumkin had tak apne shohar ka hath batane ke elawa gharelo zimedariyan bhi pori kartein.</t>
  </si>
  <si>
    <t xml:space="preserve">Rana Liaquat Ali Khan ko tehreek e Pakistan ki aik khamosh rukun hone ke elawa Pakistan ke phele wazir e azam ki ahliya hone ka izaz bhi hasil hai. </t>
  </si>
  <si>
    <t>Rana kbhi ao na khushboo lga k Ã¢ËœÂ»</t>
  </si>
  <si>
    <t>Rana Fawad sb great personALLAH PAK UNHY KHUSH RAKHYAMEEN</t>
  </si>
  <si>
    <t xml:space="preserve">Ramzan Natha K Himayat Yafta Umeedwar Sameer Qureshi Or Nawaz Tanoli Ki Himayat Me Aaj Raat 8 Bajay Baran Goth Me Jalsa Hoga </t>
  </si>
  <si>
    <t xml:space="preserve">Ramzan Ki Aakhri Raat Me Pori Ummat K Aamaal Karnay Walon Ki Maghfirat Aur Bakhshish Ka Faisla Kia Jata Hai </t>
  </si>
  <si>
    <t xml:space="preserve">Ramzan K Akhri Ashray Me Mazeed Barishon Ka Imkaan </t>
  </si>
  <si>
    <t xml:space="preserve">Rakish Is Waqt Pakistan Duray Pr Hy </t>
  </si>
  <si>
    <t>Rakhshanda Ameen please convey my heartiest thanks Ã°Å¸ËœÆ’</t>
  </si>
  <si>
    <t>Rakhshanda Ameen can help in it Ã°Å¸Ëœâ€š</t>
  </si>
  <si>
    <t>rakhnaa</t>
  </si>
  <si>
    <t>rakhkha</t>
  </si>
  <si>
    <t>rakhaa hua</t>
  </si>
  <si>
    <t>RAJNI KANT, KAMAL HASAN samet both se namwar funkaart Telugu aur Tamil filmon ke zariey bollywood mein aye, gulookari bhi jaari Rakhungi</t>
  </si>
  <si>
    <t>Railway Track Par Bomb Nasab Karte Hue Dhamaka 3 Dehshat Gard Halak</t>
  </si>
  <si>
    <t>rai</t>
  </si>
  <si>
    <t>Rahnde bahn mujhy tou lugta hai k tmhari job mery reference se lagay gi</t>
  </si>
  <si>
    <t>Rahmet Khan ne iss challenge ko qabool ker leya aur apne mishan pewr rawana ho gae unhein yeh bata deya gaya tha ke nakami ki surat mein qaum ka unhein ko kerna pare ga Rahmet Khan ko na jane Jahangir mein keya nazar agaya tha ke woh shooru sey hi pur umeed dekhai dete they</t>
  </si>
  <si>
    <t xml:space="preserve">Rahman K Banday Aajzi Se Chaltay Jahilon Se Salamti Ki Baat Kehtay Aur Raat Ko Ebadat Kartay Hain </t>
  </si>
  <si>
    <t>Raheem yaar Khan mein tamam brandz dekh kar heran reh gaye. Â main ryk mein is ki tawaqqa nahi kar raha tha.</t>
  </si>
  <si>
    <t>Raheem yaar Khan mein is ka brand thanda hai.</t>
  </si>
  <si>
    <t>Raheem yaar Khan mein dosra dinner out late, bohat bara, bohat acha naya samaan lekin ziyada tajurbah !</t>
  </si>
  <si>
    <t>Raheem yaar Khan mein aik acha lekin mehanga brand jis ne apne sarfeen ko aik mayaari aur Khushgawar mahol faraham kya hai. lekin is brand ko awam ki tawajah haasil karne ke liye masnoaat ki qeematon ka jaiza lainay ki zaroorat hai. Â jabke, brand apne tamam tags mein achay miyaar ka samaan faraham kar raha hai...</t>
  </si>
  <si>
    <t>Raheem yaar Khan ke liye libaas ke intikhab mein acha izafah.</t>
  </si>
  <si>
    <t>Rahai kay baad app nay mahajir tulba tanzeemo ko puray Karachi mein motariq-o- monazam kar nay ka faisala kiya aur apnay iss faisla ko amli jama pehnanay kay leyeh Altaf Hussain  nay rufqaiy kar kay sath mil kar gair mamuli mahnat say 20 -20 rupay chanda lay kar tanzeem kay tarufi ketabche shuru keye</t>
  </si>
  <si>
    <t>rahaaish gah</t>
  </si>
  <si>
    <t>ragarhna</t>
  </si>
  <si>
    <t>rag</t>
  </si>
  <si>
    <t xml:space="preserve">Rafta rafta us ki shurat barhne lagi aur aik waqat aaya ke us ke pas America aur Europe ke dor daraz shehron se bhi khutot aane ka bhi silsila shuru ho gaya. </t>
  </si>
  <si>
    <t>Rafi ki awaz mein fil Ã¢â‚¬Å“KhojÃ¢â‚¬Â ka gana Ã¢â‚¬Å“Chand ka dil tot gaya, rone lage sitareÃ¢â‚¬Â 1940 ke ashre ke akhiri barson mein All India radio se khub khub chala</t>
  </si>
  <si>
    <t>Rafeeq Peer Theater ke leye un ke gaye howae naghme aaj bhi mashor hain</t>
  </si>
  <si>
    <t>Rafah e aam ke kaamon aur qalmi imdad se kabhi gurez na karti.</t>
  </si>
  <si>
    <t>Radio programs ke silsile mein wo Multan se Lahore aaya karti thin</t>
  </si>
  <si>
    <t>Radio ka dor tha Inayat Hussain Bhatti ki awaz pore Punjab mein pheel gai aur ataraf o aknaf Punjab mein Inayat Hussain Bhatti ki fani zindagi ka aghaz tha</t>
  </si>
  <si>
    <t>Radio hukkam par bhi is hawale se dabao dala jata ke wo apni nashriyat mein Attaullah Esakhelvi ko madaoo karen aur aakhirkar majboor ho kar Attaullah Esakhelvi se radio Pakistan aane ki darkhuwast karni parhi</t>
  </si>
  <si>
    <t>Radio aur TV jo maand parhte sitaron ki kafalat he nahi bal ke ubharte hue artists ke hausla afzaai ki riwayaat bhi rakhte hain</t>
  </si>
  <si>
    <t>radi cheez</t>
  </si>
  <si>
    <t>rad karna</t>
  </si>
  <si>
    <t>rabta qaim karna</t>
  </si>
  <si>
    <t>Rabiyaaa be likeÃ°Å¸Ëœâ€šÃ°Å¸Ëœâ€š bol kaban chupega</t>
  </si>
  <si>
    <t>Rabia Qureshi</t>
  </si>
  <si>
    <t>Raat ko Panjwani sahab k hath aik marker bhi lag gaya jis se wo sotay huway logon ki shakloon (?????) per khakay (????) bana kar purlutf (?????) hotay rahay.</t>
  </si>
  <si>
    <t>raat ka kahna</t>
  </si>
  <si>
    <t>Raat 2 Baje K Baad Sindh Govt K Tarjuman Ne 8 Mohorram Ko Taleemi Idare Kholne Ka Bayan De Dia</t>
  </si>
  <si>
    <t>raasta samjhaana</t>
  </si>
  <si>
    <t>raasta</t>
  </si>
  <si>
    <t>Raam Nagar mein paida hony wali Sonal Chauhan ke walid Police  inspector hain,ibtidai taleem dehli public school se hasil ki</t>
  </si>
  <si>
    <t>raahzan</t>
  </si>
  <si>
    <t>raabtaa karnaa</t>
  </si>
  <si>
    <t>raabtaa</t>
  </si>
  <si>
    <t>raa-ay</t>
  </si>
  <si>
    <t>R end py ye statement dy k khtm krty thy..chalÃƒÂ² hamien kiya..koi jo mrzi kryÃ°Å¸Ëœâ€¦</t>
  </si>
  <si>
    <t xml:space="preserve">QWP k Karim Khan Ne San at Or Arshad Umarzai Ne Tecnical Education Ki Wazarat Sanbhal Li </t>
  </si>
  <si>
    <t xml:space="preserve">Qurbani K Janwar Ko Chand Roz Pahle Palna Afzal He Taa K Us Se Muhabat Ho Or Mehbub Janwar Ko Qurban Krne Se Sawab Ziada Milega </t>
  </si>
  <si>
    <t>qurban gaah</t>
  </si>
  <si>
    <t>Qurban bhe jaoo na</t>
  </si>
  <si>
    <t>qurbaani</t>
  </si>
  <si>
    <t xml:space="preserve">Quraan Main Sub Kuch Hain </t>
  </si>
  <si>
    <t>qul (resultant)</t>
  </si>
  <si>
    <t xml:space="preserve">QUIZ Me Shirkat Ka Shukrya </t>
  </si>
  <si>
    <t xml:space="preserve">QUIZ Me Shikt Ka Bahut Bahut Shukrya </t>
  </si>
  <si>
    <t>Quetta khan</t>
  </si>
  <si>
    <t>Question: Test aur one day mein captaini ke bare mein sochte hain?</t>
  </si>
  <si>
    <t>Question: Quomi team ki qayadat ka tajurba tahal kesa raha hai?</t>
  </si>
  <si>
    <t>Question: Pakistani players IPL se bahar hain, is par kesa mehsos karte hain?</t>
  </si>
  <si>
    <t>Question: Pakistan ki kis athlete khatoon se sab se ziyadah mutasir hain?</t>
  </si>
  <si>
    <t>Question: Mustaqbil mein apni taiyariyon ko kesa dekhti hain?</t>
  </si>
  <si>
    <t>Question: Mazi mein aksar bare events se qabal mahir e nafsiyat ke lectures ka ahtemam karta hai, kia World T20 se qabal bhi esa karna chaheye?</t>
  </si>
  <si>
    <t>Question: Koi esa libas jo aap kabhi pehanna nahi chahate?Shahrukh Khan: Main filmon ke leye har tarah ka costume pehan sakta hun, jese Ã¢â‚¬Å“Rab ne bana di joriÃ¢â‚¬Â mein jo jeans pehanni pari thi wo mujhe bilkul pasand nahi thi magar shooting ke waqat main ne inkar nahi kiya tha</t>
  </si>
  <si>
    <t>Question: Kia ye baat durust hai ke Pakistan ki nimaindagi ke leye ibteda mein haliya big bash ka muhaidah khatam karne par aap ne PCB se zar talafi talb kiya tha?</t>
  </si>
  <si>
    <t>Question: Karkardagi ko behtar banane ke leye tartan track par training aur practice kitni zarori hai?</t>
  </si>
  <si>
    <t>Question: Jis tarah Saeed Ajmal Faisalabad mein cricket academy bana rahe hain, aap ka esa koi iradah hai?</t>
  </si>
  <si>
    <t>Question: Jahangir ya Jan Sheer Khan ne agar cha guzishta dor mein kaamyabiyan hasil kein to is ki kia wajah thi aur aaj ked or mein humare khilari bohat peche hain to is ki kia wajah hai?</t>
  </si>
  <si>
    <t>Question: jaded squash mein benul aqawami satah par behtar karkardagi kis umar tak barqara rakhi ja sakti hai?</t>
  </si>
  <si>
    <t>Question: Is ka matlab hai ke aap ka athletics mein jane ka fasla sahi tha?Razia Sheer Khan: Bilkul, ab jab ke main is mein achi karkardagi pesh kar rahi hun to main ye keh sakti hunk e mera athletics mein aane ka fasla sah</t>
  </si>
  <si>
    <t>Question: Haliya dinon mein benul aqwam satah par aap ki karkardagi nisbatan behtar rahi hai aage kia tawaqoaat hain?</t>
  </si>
  <si>
    <t>Question: Guzishta dinon IPL ki nilami mein khilariyon ki bhari roqom ke ewaz farokht hoi, kia is ka hissa na ban kar afsos howa?</t>
  </si>
  <si>
    <t>Question: Fashion ke mamle mein tanqid ka samna karna pare to?Shahrukh Khan: Esa kabhi nahi hota, han main aksar akhbar parhta rehta hunk e falan star ne is T shirt ke sath coat kyun pehnna? Aur koi jote aur dresses dobarah pehan leye wagherah wagherah</t>
  </si>
  <si>
    <t>Question: Baz oqat feld mein aap captain Misbah ul Haq par hawi ho kar mashware dete hain, is ki kia wajah hai?</t>
  </si>
  <si>
    <t>Question: Bator captain aap ki tarjih kia hoti hai nojawan ya tajurbe kar players?</t>
  </si>
  <si>
    <t>Question: Bator all rounder aap ko blowing ziyadah pasand hai ya bating?</t>
  </si>
  <si>
    <t>Question: Athletics ki taraf aane ka khayal kese aaya?Razia Sheer Khan: Jab main school mein third class mein thi to pheli martaba main ne school mein hone wle kheelon ke muqable mein shirkat ki</t>
  </si>
  <si>
    <t>Question: Apni karkardagi ko behtar banane ke leye rozana kitne ghante practice karti hain?</t>
  </si>
  <si>
    <t>Question: Aik ese marhale par jab ke aap kisi bhi waqat Pakistan ki numaindagi kar sakti hain,</t>
  </si>
  <si>
    <t>Question: Aik celebrity star ke leye fashion trend follow karna kitna zarori hai?Shahrukh Khan: Main bas fashion trend samajhne ki koshish karta hun, mera stylist Den aur Naresh jo pichle kai saalon se mere sath kaam kar rahe hain hameshah infaradiyat ko mad e nazar rakhte hain, magar jab main logon k dekhta hunk e wo had se ziyadah saje sawre hain to mujhe acha nahi lagta</t>
  </si>
  <si>
    <t>Question: Aik athlete ko apni karkadgi behtar banane ke leye ache joggers (jote) kitana aham kirdar ada karte hain?</t>
  </si>
  <si>
    <t>Question: Aik ache trainer ke elawa athletes ke leye aik ache nutritionist ki bhi ahmiyat hoti hai,kia aap is se ittefaq Karen gi?</t>
  </si>
  <si>
    <t>Question: Ab tak squash ke kin bare khilariyon se muqabla kar chuke hain?</t>
  </si>
  <si>
    <t>Question: Ab tak aap ne kin coaches ya trainers se tarbiyat hasil ki hai?Razia Sheer Khan: Ibteda mein mere trainers Rashid Qureshi aur Shazia Khan the</t>
  </si>
  <si>
    <t>Question: Aap samajhti hain ke khawateen ko mardon ke barabar saholaten hasil hain?</t>
  </si>
  <si>
    <t>Question: Aap ne kheel ka aghaz kahan se kiya?</t>
  </si>
  <si>
    <t>Question: Aap ko cricket halqon mein professor kaha jata hai, acha lagta hai ya bora?</t>
  </si>
  <si>
    <t>Question: Aap ki wardrobe ki sab se sasti tareen cheiz kia hai?Shahrukh Khan: Mujhe jo pasand aaye wo kharid leta hun, magar mere wordrobe mein bohat si esi T shirts hain jo shayad dosre adakaron ke kapron se ziyadah sasti hon</t>
  </si>
  <si>
    <t>Question: Aap ki karkardagi esi hai ke aap ko quomi athletic team mein hona chaheye, aap is bare mein kia kahen gi?Razia Sheer Khan: Main is baat par yaqeen rakhti hunk e har cheiz ka apna aik waqat hota hai</t>
  </si>
  <si>
    <t>Question: Aap kharidari ke shoqeen hain?Shahrukh Khan: Main sirf London mein shopping karta hun kyun ke wahan shopping kara aasan hai, wahan 2, 3 brend outlet mere pasandidah hain aur unhein mere size ke bare mein aagahi hai</t>
  </si>
  <si>
    <t>Question: Aap ka pasandidah fashion icon?Shahrukh Khan: Rock Spring Field aur Brose Springsteen, kyun ke wo donon hi safeed T shirt aur blue jeans pehante hain</t>
  </si>
  <si>
    <t>Question: Aap ka fashion statement kia hai?Shahrukh Khan: Safed T shirt, blue jeans aur snickers</t>
  </si>
  <si>
    <t>Question: Aap apni mojudah karkardagi se mutmain hain?Razia Sheer Khan: Main anpi karkardagi se bohat mutmain hun</t>
  </si>
  <si>
    <t>Question : Squash ke khilariyon ke leye mukhtalif idaron mein mulazimat ke mamlat aur halaat ko kis tarah dekhte hain?Nasir Iqbal : Kisi bhi khilari ke leye us ki karkardagi ko behtar banane mein mulazimat aham kirdar ada k</t>
  </si>
  <si>
    <t>Question : Pakistan mein squash academy ke qayam ki kitni ahmiyat hai?Nasir Iqbal : Main apne mulk ke squash ke legend khilariyon ko ye pegham dena chahon ga ke wo squash ki academy kholein, jin mein khas tor par junior khi</t>
  </si>
  <si>
    <t>Question : Ghar walon ki taraf se beron e mulk hone wale tournaments mein shirkat ke hawale se kitni support hai?Nasir Iqbal : Is waqat to tamam tar support ghar walon ki taraf se hi hai, won a sirf hum par mehnat kar rahe</t>
  </si>
  <si>
    <t>Question : Family mein aap ko dekh kar kisi ne squash shuru ki ya bhai waghairah ka rujhan parhai ki taraf hai?Nasir Iqbal : Hum Masha Allah 7 behan bhai hain, mere bare bhai Tahir Iqbal ne shoqiya squash zaror kheeli thi a</t>
  </si>
  <si>
    <t>Question : Ese kon se senior khilari hain jin ki ranking behtar hone ke imkanat hain aur wo kam iz kam top 20 mein aasakte hain?Nasir Iqbal : Senior mein is waqat mere sath Farhan Zaman, Danish Atlas, Sheikh Saqib aur Taiya</t>
  </si>
  <si>
    <t>Queeni_ifu thanks bolna Mama baba KOÃ°Å¸Ëœâ€šÃ°Å¸Ëœâ€š</t>
  </si>
  <si>
    <t>que hermosa,....ohhhhhh Nazia!!!</t>
  </si>
  <si>
    <t>qudrati manaazir</t>
  </si>
  <si>
    <t>quality ways behtareen jagah</t>
  </si>
  <si>
    <t>quality product par achi discount - chess value center mein tamam aqsam ko waqai pasand hai.</t>
  </si>
  <si>
    <t>quality mein acha</t>
  </si>
  <si>
    <t>quality aur achi cheeze</t>
  </si>
  <si>
    <t>Quaid e Millat apni siyasi masrofiyat ki wajah se bachon par tawajah nahi de sakte the, is leye ye zimedari mukamal tor par begum Liaquat ke kandhon par aan pari aur unhon ne ye zimedari nihayat kamyabi se nibhai.</t>
  </si>
  <si>
    <t>qsamy</t>
  </si>
  <si>
    <t xml:space="preserve">Qoumi Watan Party KPK Hkomat Main Shamil </t>
  </si>
  <si>
    <t>Qoum Parast Jamat Ka 1 Rukn Shamil Hassas Idaray</t>
  </si>
  <si>
    <t>qos</t>
  </si>
  <si>
    <t>Qiyam e Pakistan ke bad jab 1949 mein mulk ke pehle prime minister Liaqaut Ali Khan british ke tour par gae to naujawan Pir Pagara aur in ke chote bhai Pir Nadir Shah wahan zair e taleem the</t>
  </si>
  <si>
    <t>Qismat shayad isi ko kehte hain ke Jaya Prada jo bachpan mein Doctor banne ke khuwab dekha karti thin</t>
  </si>
  <si>
    <t>qism</t>
  </si>
  <si>
    <t>qila</t>
  </si>
  <si>
    <t>Qeyam-e-Pakistan ke bad ap afwaj-e-Pakistan mein director general of morals aur amoor-e-Kashmir ke nigran muqarrar hue</t>
  </si>
  <si>
    <t>Qeyam-e-pakistan ke bad aap Lahore aa gae aur Government College Lahore ke principal muqarrar hue</t>
  </si>
  <si>
    <t>Qeyam-e-Pakistan ke bad aap Karachi aa gae aur Jackob Lines School main dakhil ho gae</t>
  </si>
  <si>
    <t>Qeyamat say pehlay Qeyamat ....</t>
  </si>
  <si>
    <t>qehet</t>
  </si>
  <si>
    <t>qeemti qeemat is mein hai.</t>
  </si>
  <si>
    <t>qeemti cheeze.. qeemti qeematon mein</t>
  </si>
  <si>
    <t>qeematon ko paisay ki qader ke tor par nishaan zad kya gaya hai. Â doray ke douran aik bohat bara hajhoom mila aur yeh covid 19 ko phelanay ke liye khatarnaak ho sakta hai. wabai amraaz ke khilaaf hifazati iqdamaat ko behtar bananay ki zaroorat hai</t>
  </si>
  <si>
    <t>qeematon ke muqablay yeh miyaar mein kam hai.</t>
  </si>
  <si>
    <t>qeematein ziyada hain.</t>
  </si>
  <si>
    <t>qeematein ziyada hain achi cheeze</t>
  </si>
  <si>
    <t>qeematein munasib hain.</t>
  </si>
  <si>
    <t>qeematein itni ziyada hain.</t>
  </si>
  <si>
    <t>qeematein bohat ziyada theen nah ke munasib</t>
  </si>
  <si>
    <t>qeematein bohat ziyada hain.</t>
  </si>
  <si>
    <t>qeematein bohat achi hain lekin, aap dukaan par kapray nahi aazma satke.</t>
  </si>
  <si>
    <t>qeematein achi hain lekin miyaar se samjhota kya gaya hai.</t>
  </si>
  <si>
    <t>qeemat ziyada hai.</t>
  </si>
  <si>
    <t>qeemat ziyada hai lekin miyaar bohat acha hai.</t>
  </si>
  <si>
    <t>qeemat ziyada hai lekin miyaar acha hai.</t>
  </si>
  <si>
    <t>qeemat ke muqablay mein naaqis miyaar.</t>
  </si>
  <si>
    <t>qeemat ke muqablay mein achi cheeze</t>
  </si>
  <si>
    <t>qeemat ke miyaar aur service ki mamaslat</t>
  </si>
  <si>
    <t>qeemat bohat ziyada hai.</t>
  </si>
  <si>
    <t>qeemat aur miyaar ke liye behtareen</t>
  </si>
  <si>
    <t>qeemat aur miyaar bohat acha hai.</t>
  </si>
  <si>
    <t>qed-khana</t>
  </si>
  <si>
    <t>qed karna</t>
  </si>
  <si>
    <t>qayyaam gaah</t>
  </si>
  <si>
    <t>qayd khaana</t>
  </si>
  <si>
    <t>Qayam e Pakistan ke waqat Saghar ki umar 19 baras thi jab wo Amitsar se Pakistan aye</t>
  </si>
  <si>
    <t>Qayam e Pakistan ke baad woh royal Pakistan Air Force mein Squash coach tayenat huye</t>
  </si>
  <si>
    <t>Qayam e Pakistan ke baad un ki pheli film Ã¢â‚¬Å“hichkoleÃ¢â‚¬Â thijo 1949 mein numaish ke leye pesh hoi</t>
  </si>
  <si>
    <t>Qayam e Pakistan ke baad har hukumat ki ghalat policyon ko hadaf e tanqeed banate rehna un ke akhbar ki policy aur un ki zindagi ka maqsad thera aur wo intehai jurat aur bebaki se azadi e sahafat aur jamhuriyat ki jung larte rahe</t>
  </si>
  <si>
    <t>Qaumo kay mustaqbil ki tameer hukumrano kay haton mein nahi balkay quaideen kay fikar aur amal par hoti hai aur Altaf Hussain ka mison Pakistan kay mazloom quaim ki tameer ka mission hai</t>
  </si>
  <si>
    <t xml:space="preserve">Qaumi Watan Party Ka KPK Hukumat Mein Shamoliyat Ka Faisla QWP Ka 2 Wazir Aur 2 Muawin KPK Hukumat Ka Hisa Hon Gaye </t>
  </si>
  <si>
    <t xml:space="preserve">qaumi selectors bhi Afridi se tahaal mayoos nahi hain, </t>
  </si>
  <si>
    <t>Qaumi satah par karkardagi ka shandar record rakhne wali khatoon athlete Razia Sheer Khan ke aaba o ajdad ta taluq China se hai jo qayam e Pakistan se qabal Peshawar aakar abad ho gaye the jab ke qayam epakistan ke bad un k</t>
  </si>
  <si>
    <t>Qaum Pak Army K Sath Hy</t>
  </si>
  <si>
    <t>qaum</t>
  </si>
  <si>
    <t>qatl karna</t>
  </si>
  <si>
    <t>Qateel Sahib ka shair hai</t>
  </si>
  <si>
    <t>qatai</t>
  </si>
  <si>
    <t>qataee</t>
  </si>
  <si>
    <t>qataar</t>
  </si>
  <si>
    <t>qata tayaluq karna</t>
  </si>
  <si>
    <t>Qasm se Chlo na time nikalo So that we can do in what we r best Ã°Å¸Ëœâ€šÃ°Å¸Ëœâ€šÃ°Å¸Ëœâ€šÃ°Å¸Ëœâ€š</t>
  </si>
  <si>
    <t>Qasimabad Me PPP 27 Me 24 Wards Me Kamyab</t>
  </si>
  <si>
    <t>qasbay mein naye khadi stor ka design lajawab hai? ? Â bahawalpur mein imarat ka shandaar design majmoi tor par kharidari ke liye acha hai? Â kapre ke munfarid design ka.</t>
  </si>
  <si>
    <t>qasam uthana</t>
  </si>
  <si>
    <t>qasaai</t>
  </si>
  <si>
    <t>qarz</t>
  </si>
  <si>
    <t>qarib</t>
  </si>
  <si>
    <t>qareeb jaana</t>
  </si>
  <si>
    <t xml:space="preserve">Qarardad Aaj Paish Ki Jani Thi </t>
  </si>
  <si>
    <t>Qarar daad Pakistan ki taiyd karte hue I Chundrigar ne kaha ke Ã¢â‚¬Å“ Qarardaad mein jo scheme pesh ki gai hai, wo har zawiye se munsifana, munasib aur mauzoo hai</t>
  </si>
  <si>
    <t>qaraardaad</t>
  </si>
  <si>
    <t>qalm</t>
  </si>
  <si>
    <t>qaisar sahib eden robe prince</t>
  </si>
  <si>
    <t>qaed</t>
  </si>
  <si>
    <t>qadrdaani</t>
  </si>
  <si>
    <t>qadray ziyada qeematein.</t>
  </si>
  <si>
    <t>qadr karna</t>
  </si>
  <si>
    <t>qadeem shay</t>
  </si>
  <si>
    <t>qabzaa karnaa</t>
  </si>
  <si>
    <t>qabzaa</t>
  </si>
  <si>
    <t>qabristan</t>
  </si>
  <si>
    <t>qabl</t>
  </si>
  <si>
    <t>qabil-e-zaraa'at</t>
  </si>
  <si>
    <t>qabil-e-taa'reef</t>
  </si>
  <si>
    <t>qabil-e-samaa'at</t>
  </si>
  <si>
    <t>qabil-e-pohanch</t>
  </si>
  <si>
    <t>qabil-e-fehem</t>
  </si>
  <si>
    <t>qabil-e-etemad</t>
  </si>
  <si>
    <t>qabil reham nazam o zabt. Â .. badter intizam... inhen chahiye ke nah hi farokht ki peshkash karen woh bheer ko sambhaal nahi satke. Â . Â iss ke ilawa stock ko 5 minute mein daal diya gaya.. koi back up plan nahi... badter tajurbah. Â ... mujhe is se nafrat hai..</t>
  </si>
  <si>
    <t>qabil qader taqub qader markaz</t>
  </si>
  <si>
    <t>qabil kharidari jagah</t>
  </si>
  <si>
    <t>qabil e berdaasht</t>
  </si>
  <si>
    <t>qabil dora jagah.</t>
  </si>
  <si>
    <t>qaanoon</t>
  </si>
  <si>
    <t>qaaleen</t>
  </si>
  <si>
    <t>qaaim rayhna</t>
  </si>
  <si>
    <t>qaaim rakhna</t>
  </si>
  <si>
    <t>qaaim karnaa</t>
  </si>
  <si>
    <t>qaaim karna</t>
  </si>
  <si>
    <t>qaa'ida</t>
  </si>
  <si>
    <t>qaadir</t>
  </si>
  <si>
    <t>qaaboo paana</t>
  </si>
  <si>
    <t>qaaboo</t>
  </si>
  <si>
    <t>qaabliyyat</t>
  </si>
  <si>
    <t>qaabliyat</t>
  </si>
  <si>
    <t>qaabliat</t>
  </si>
  <si>
    <t>qaabil-e-tawajjo</t>
  </si>
  <si>
    <t>qaabil-e-taarif</t>
  </si>
  <si>
    <t>qaabil-e-qabool</t>
  </si>
  <si>
    <t>qaabil malaamat</t>
  </si>
  <si>
    <t>qaabil e taslim</t>
  </si>
  <si>
    <t>qaabil</t>
  </si>
  <si>
    <t>Q tme kis k sath bharwana h</t>
  </si>
  <si>
    <t>Q tm hoge kya? Ã°Å¸Ëœâ€šÃ°Å¸Ëœâ€š</t>
  </si>
  <si>
    <t>Q pg na paRt ty ya business stRt kR diya ha......</t>
  </si>
  <si>
    <t xml:space="preserve">Q K Shakhs To Mar Jata Hy Par Shakhsiat Hamesha Zinda Rehti Hy </t>
  </si>
  <si>
    <t>Q k Nawaz ko pta he k men senate men bari jamat hony k bawujud hara hova hun.Nawaz ne sirf Raza Rabbani ki hamayt ka kaha. .lekn zardari ye ni chata k kal ko nawaz ye na kahy k PMLN ki hamayat the tb Senate Chairman bna ppp ka.</t>
  </si>
  <si>
    <t xml:space="preserve">Q K Mafi Mangne K Bad B </t>
  </si>
  <si>
    <t xml:space="preserve">Q </t>
  </si>
  <si>
    <t>Pyari si TV journalist Reham Khan ne isi saal January mein Islamabad mein munaqida aik sada si taqreeb mein Pakistan ke maqbool politician aur sabiq cricketer Imran Khan se shadi ki thi.</t>
  </si>
  <si>
    <t>pyari jagah</t>
  </si>
  <si>
    <t>pyari baat</t>
  </si>
  <si>
    <t>pyar kya.</t>
  </si>
  <si>
    <t>pyar karne wali masnoaat</t>
  </si>
  <si>
    <t>Pyar bharta h ase</t>
  </si>
  <si>
    <t>Pyar andha hota h Ã°Å¸Â¤ÂªÃ°Å¸Â¤Âª</t>
  </si>
  <si>
    <t>Putin Russia sarbarah mumlikat banne wale sab se kam umer shakhs hain, inho ne yeh aezaaz sirf 48 baras ki umer mein hasil kiya.</t>
  </si>
  <si>
    <t>Putin ko detective films se dili shaggaf tha aur inhe se mutassir ho kar inho ne qanoondaan ke bajae suragh risaÃ¢â‚¬â„¢an banne ka faisla kiya aur soviet khufiya agency Ã¢â‚¬Å“ KGB Ã¢â‚¬Â mein shamoliyat ikhteyar kar li.</t>
  </si>
  <si>
    <t>puskee</t>
  </si>
  <si>
    <t>pushta</t>
  </si>
  <si>
    <t>purzay</t>
  </si>
  <si>
    <t>purzaa</t>
  </si>
  <si>
    <t>pur-sakoon</t>
  </si>
  <si>
    <t>purjosh</t>
  </si>
  <si>
    <t>puri</t>
  </si>
  <si>
    <t>pur-himmat muhim</t>
  </si>
  <si>
    <t>pur-fikar</t>
  </si>
  <si>
    <t>Purane usolon aur jadid riwayaton ke sahare Abid Ali ka fani safar jari hai aur Abid Ali ki zati shakhsiyat mein koi tabdili aaye ya na aaye lekin dekhne wale har naye drame aik bilkul naye Abid Ali se zaror mulaqat karte hain</t>
  </si>
  <si>
    <t>puranay fashion ki ashya ke sath mehngi</t>
  </si>
  <si>
    <t>puranay aur farsodah mazameen</t>
  </si>
  <si>
    <t>Purana jugar ha ye bus botel k cap mazboti se band ho air tight leak na ho pai pani m bhale khali ho apko doobny na de gi is se to aik bandy ny kashti banai thi</t>
  </si>
  <si>
    <t>pur-aman</t>
  </si>
  <si>
    <t>puraana zamaana</t>
  </si>
  <si>
    <t>puraana</t>
  </si>
  <si>
    <t>pura aana</t>
  </si>
  <si>
    <t>pur shor</t>
  </si>
  <si>
    <t>Punjab University Lahore mein aap ne bartanwi tarz ke syllabus ke bajaye American syllabus raij karwaya kyun ke bartanwi syllabus mein un ke khayal ke mutabiq ye khami thi ke theory aur practical alag alag karwaye jate the lekin American tarz ke mutabiq theory aur practical aur art ki tarikh aik sath parhaye jate the jis se talba ziyadah mustafeed hote the aur un ki dilchaspi barqarar rehti thi.</t>
  </si>
  <si>
    <t>Punjab University Lahore ki taraf se art teacher ke tor par muntakhib keye jane ke baad Anna Molka Ahmed apne shohar ke hamrah Amritsar se Lahore chali geinaur apne career ka baqaidah aghaz kiya.</t>
  </si>
  <si>
    <t>Punjab University ke shuba e fine art se aap 1975 mein retire ho gaein lekin apne tajurbe aur maharat ki badolat aap ne apni khidmat musalsal jari rakhein1983 mein aap ko tahayat professor emirates muqarar kiya gaya.</t>
  </si>
  <si>
    <t>Punjab Me Kai Maqamat Per PTI amp PML N Karkunan Me Hathapai</t>
  </si>
  <si>
    <t>Punjab aur sarhad assembly mein Justice (r) Muhammad Rafiq Tarar ko takriban baraber vote mile jab ke Sindh assembly aur Blochistan assembly mein bhi un ki bartari rahi</t>
  </si>
  <si>
    <t xml:space="preserve">Punjab Aur KPK Main Barish Sy Musam Khoshgwar </t>
  </si>
  <si>
    <t>Punjab assembly ke 247 arkan mein se 243 ne Sadarti intakhab ke leye apna haq e raidahi istamal kiya</t>
  </si>
  <si>
    <t>pul</t>
  </si>
  <si>
    <t>pukaarna</t>
  </si>
  <si>
    <t>PTV ke ibtedai daur mein inho ne Karachi markaz se Zia Mohyeddin Show ke zair e unwaan jo program pesh kiye  un ki yaad aaj bhi logon ke dilon mein taza hai</t>
  </si>
  <si>
    <t>Ptq ni ab set krengy ya khud set hongyÃ°Å¸Ëœâ€</t>
  </si>
  <si>
    <t>Pti walon ko new guru zardari mubarak ho</t>
  </si>
  <si>
    <t>PTI Tarjuman Ka Jaldi Bayan Dayna Meray Liye Hayran Kun Tha</t>
  </si>
  <si>
    <t>Pti M Ja Kar MNA Naak Ho Gaya Ab Jannat Mile Gi Hahhah</t>
  </si>
  <si>
    <t>Pti kabhi bhi nei jeet sakti</t>
  </si>
  <si>
    <t>PTI Ka Qafla Sultanabad Pouch Gia</t>
  </si>
  <si>
    <t>PTI Ka Balochistan Mein Tanzeem Saazi Ka Fasila Sardar Yar Mohd Rind Ko PTI Balochistan Ka Org Muqarar Kar Diya Gaya</t>
  </si>
  <si>
    <t xml:space="preserve">PTI Ka ANP amp JI Se Town Me Ittehad PTI K </t>
  </si>
  <si>
    <t>Pta Ni Kahan hoty Hain aese kamyab mard Ã°Å¸ËœÂ</t>
  </si>
  <si>
    <t>Pta nhi</t>
  </si>
  <si>
    <t>Pta nahi</t>
  </si>
  <si>
    <t xml:space="preserve">PST ke posts education department ke test NTS ke neghrani me ho rahe hen 19 say 22 tak </t>
  </si>
  <si>
    <t>Psl ko he aag lga do</t>
  </si>
  <si>
    <t>Pskistani jawano, lagatay raho imran khan k doz. aik din number one per aa jAo gay Tabdeeli</t>
  </si>
  <si>
    <t>PSH PTI Arbab Asim Zila Nazim Muntakhib</t>
  </si>
  <si>
    <t>PS. Puray din naye bache gate pe likhay hichori class</t>
  </si>
  <si>
    <t>Proud of you lala</t>
  </si>
  <si>
    <t>Promotion main k creative main</t>
  </si>
  <si>
    <t>Professor DrSyed Muhammad Abu Alkhair Kashfi ne Ibn-e-Safi ko yun khiraj-e-tehseen pesh kiya</t>
  </si>
  <si>
    <t>product is amazing . paper quality is also best . lkn bazar ke lehaz se price zyada hai ....</t>
  </si>
  <si>
    <t>Product acha ha magar deli15 days main ki ha</t>
  </si>
  <si>
    <t>procedure kya hai bhai</t>
  </si>
  <si>
    <t>Problem yeh hay k frustration ko agar istemaal karna hi hay to sahi jaga istemal karain. Protest aur strike ko kamyab karain tabhi government majboor hogi. Apas may larnay se kabhi kisi ko koi faida hua hay?</t>
  </si>
  <si>
    <t>Pro pk kitni paise de rahe he per comment k?</t>
  </si>
  <si>
    <t>prints aur design ke baray mein ziyada pur josh nahi lekin achay miyaar ke sakht aur tane banay mein koi shak nahi.</t>
  </si>
  <si>
    <t>Princes Charles se mangni ke elan ke sath hi Shahzadi Diana duniya bhar ke logon ki tawajah ka markaz ban gai thein.</t>
  </si>
  <si>
    <t>Princes Charles se Lady Diana ki shadi ke zarye goya in khandanon ke bahimi taluq ko mazbot tar banane ki koshish ki gait hi.</t>
  </si>
  <si>
    <t>Price kay hisaab sey quality theek hai, dekhnay mein kafi khubsurat aur shiny hai. Acha laga mujhay</t>
  </si>
  <si>
    <t>price increases</t>
  </si>
  <si>
    <t>Price but Wah</t>
  </si>
  <si>
    <t>Price</t>
  </si>
  <si>
    <t>prfume se mohabbat karte hain.</t>
  </si>
  <si>
    <t>prfume premi ke liye achi jagah aur mayaari cosmatic majmoi tor par achi hai.</t>
  </si>
  <si>
    <t>prfume ke liye tajweez kardah</t>
  </si>
  <si>
    <t>prfume aur libaas ka mukammal majmoa</t>
  </si>
  <si>
    <t>prfume + kapron ki dukaan</t>
  </si>
  <si>
    <t>prfume</t>
  </si>
  <si>
    <t>Press culb mein pur hujom press conference mein Meera aur Naeem Ghuman ne dastawez par dastakhat kiye</t>
  </si>
  <si>
    <t>President Putin ko maghrabi zarae iblaagh ne nae Russia ka czar ka khitaab diya hai, guzre waqton mein Russia ke badshahon ko czar kaha jata tha.</t>
  </si>
  <si>
    <t>President Ayyab Khan, Mohtarma Fatima Jinnah, baaz dosri shakhsiyat ki tasaweer to beshumaar trucks ke aqbii hisson par bani nazar aati hain, Lekin Attaullah Esakhelvi mulk ke wo wahid artist hain jin se wabistegi ka izhaar buses aur trucks ke piche tasweer banwa kar bhi kiya jata hai</t>
  </si>
  <si>
    <t>premium aur mayaari brand lekin mehanga</t>
  </si>
  <si>
    <t>prdey me rehne do ...rukhsaar bibi koÃ°Å¸ËœÂÃ°Å¸Ëœâ€º</t>
  </si>
  <si>
    <t>prchon ki dukaan</t>
  </si>
  <si>
    <t>PPP Rehnuma Babar Awan Ki Asif Zardari Se Mulaqat Zardari Ka Tehfuzat Door Karnay Ki Yaqeeni Dehani Ahem Zimedari Sopnay Ka</t>
  </si>
  <si>
    <t>ppp is almost to its end</t>
  </si>
  <si>
    <t>Ppp ab Astiblashmint ki wafadar Kutia bn gai hyZardari dako hr us ko nikal rha hy Jo Astiblashmint ko pasand ni</t>
  </si>
  <si>
    <t>Ppp</t>
  </si>
  <si>
    <t>Ppl will still vote for Nooni toons.:/.</t>
  </si>
  <si>
    <t>Post Mayn Pehlay Mention Nahi Tha</t>
  </si>
  <si>
    <t xml:space="preserve">post ke ilawa bande ka bi soucha kro </t>
  </si>
  <si>
    <t>Positive use ki had tk sai h lekin mery khayal sy positive use koi b ni krta</t>
  </si>
  <si>
    <t>poshida raa'ay</t>
  </si>
  <si>
    <t>posheedah</t>
  </si>
  <si>
    <t>Poori baat sunne k baad apne dost se badshah salamat ne faryama k yar circuit ka dedaar kara do.</t>
  </si>
  <si>
    <t>pooray taur par</t>
  </si>
  <si>
    <t>pooraa karnaa</t>
  </si>
  <si>
    <t>pooraa karna</t>
  </si>
  <si>
    <t>poooray khandan ke liye kapray khareedna acha hai.</t>
  </si>
  <si>
    <t>poooray khandan ke liye achay Pakistani kapray kharidne ke liye aik achi jagah</t>
  </si>
  <si>
    <t>Pooh yaad agaya apkaa</t>
  </si>
  <si>
    <t>poochhna</t>
  </si>
  <si>
    <t>Poocha k konsa ciruit bhai to jawab mila jo jo board k uper rakh tha</t>
  </si>
  <si>
    <t>Pooch lena asad koÃ°Å¸Ëœâ€ Ã°Å¸Ëœâ€ </t>
  </si>
  <si>
    <t>Ponting test matches mein 148 aur one day matches mein 137 catch bhi pakar chuke hain</t>
  </si>
  <si>
    <t>Politicians hone ke sath sath Pir Pagara kitabon ke rassiya bhi the</t>
  </si>
  <si>
    <t xml:space="preserve">Police Rangers Notice Lein </t>
  </si>
  <si>
    <t>Point Table Par Position Dekho Team ki Worst Performance Dekho Or Baatein Dekho</t>
  </si>
  <si>
    <t>Point pe hy puray Ã°Å¸Ëœâ€¹</t>
  </si>
  <si>
    <t>Point bro</t>
  </si>
  <si>
    <t>pohonchna</t>
  </si>
  <si>
    <t>pohanchaana</t>
  </si>
  <si>
    <t>pohanch</t>
  </si>
  <si>
    <t>Pmln zindabad</t>
  </si>
  <si>
    <t>PMLN Ky Ayaz Sadiq 25 383 Votes Lay Kar Aagay PTI Ky Haleem Khan 21 265 Peechay</t>
  </si>
  <si>
    <t>PML N Ka Dabao Pr 7 UCs Ka Result Change Kiya Giya</t>
  </si>
  <si>
    <t>Pml n</t>
  </si>
  <si>
    <t xml:space="preserve">PM NawazSharif Ki Nawasi Mehar u Nisa Safdar Aur Raheel Munir Ka Nikah Masjid Nabvi Mein Munaqid PM Samait Ahal e Khana Ki Shirkat </t>
  </si>
  <si>
    <t>PM Nawaz Sharif Ne Me TAPI Gas Pipe Line Mansoobay Ka Sang e Bunyad Rakh Diya Ko 1325 MMCFD Gas Mil Sakay Gi</t>
  </si>
  <si>
    <t>PM Nawaz Sharif Malta Rawana 29 Nov Ko France Jainge Pakistani Team Ko Bharat K Sath Sri Lanka Me Series Khelnay Ki Ijazat Day Di</t>
  </si>
  <si>
    <t xml:space="preserve">PM Ka Youth Business Loan Par Markup 6 Karne Ka Elaan </t>
  </si>
  <si>
    <t>plzz anty to thanks bol de meri taraf se Ã°Å¸ËœÂ</t>
  </si>
  <si>
    <t>plz say thanx to them Ã°Å¸ËœËœ</t>
  </si>
  <si>
    <t>plz say thanks to uncle aunty from me Ã°Å¸ËœÅ“</t>
  </si>
  <si>
    <t>plz reply  ab umeed hai bhai yahi ans ho ga k ap k pass fzool bato k liy time nhi hai.</t>
  </si>
  <si>
    <t>Plz koi btaye ga ese kese video edit krte hain k uske top pr texting ho plzzz</t>
  </si>
  <si>
    <t>plz iska size bta dain kitna ha</t>
  </si>
  <si>
    <t>pluto</t>
  </si>
  <si>
    <t>please tell me ye iphone6 k liye b use ho skta hai water case?</t>
  </si>
  <si>
    <t>Please mujhe koi batao ke mujhe 13 years ke child ke liye T-SHIRT chaiye to to me konsa size select karon</t>
  </si>
  <si>
    <t>please mjhe jitwa do ik</t>
  </si>
  <si>
    <t>Please mention the name of brands</t>
  </si>
  <si>
    <t>Please Everyone AllAh S.w.T ka naam hAmesha Bary Lawzo main Likha kary Wo he Zaat sUb say Bari Hey</t>
  </si>
  <si>
    <t>please convey my message</t>
  </si>
  <si>
    <t>please bataao</t>
  </si>
  <si>
    <t>please ajao meine kafi time se kisi ko sahi se judge nae kia Ã°Å¸â„¢Ë†</t>
  </si>
  <si>
    <t>Platform provide kon kar rha?</t>
  </si>
  <si>
    <t>Plant kiye.</t>
  </si>
  <si>
    <t>pk main garmiyan wapis aarahi hain aor inn jannab ko sardiyon ki pari hai....</t>
  </si>
  <si>
    <t>Pizza too Ã°Å¸ËœÅ“</t>
  </si>
  <si>
    <t>pizza le aii plz Ã°Å¸Ëœâ€šÃ°Å¸Ëœâ€š</t>
  </si>
  <si>
    <t>Pizza burger side py krdo pr icecream to laaave hainaaaa Ã°Å¸ËœÂ</t>
  </si>
  <si>
    <t>piyas</t>
  </si>
  <si>
    <t>piyara</t>
  </si>
  <si>
    <t>piyaara</t>
  </si>
  <si>
    <t>piyaar</t>
  </si>
  <si>
    <t>piyaalaa</t>
  </si>
  <si>
    <t>piyaala</t>
  </si>
  <si>
    <t>pitchlaa</t>
  </si>
  <si>
    <t>pitaaraa</t>
  </si>
  <si>
    <t>pishab</t>
  </si>
  <si>
    <t>pisaa hua</t>
  </si>
  <si>
    <t>piraara</t>
  </si>
  <si>
    <t>Pir tum kunarai he raho gi</t>
  </si>
  <si>
    <t>Pir sahib pagara siyasi mohre is maharat se chalte the ke mukhalfeen saamne thehar nahi pate the</t>
  </si>
  <si>
    <t>Pir Pagara ka shumar mulk ki un muqtadir shakhsiyat mein hota tha, jo baik waqt siyasi, mazhabi, rohani aur hurriyat pasand halqon mein muatbbir hain</t>
  </si>
  <si>
    <t>Pir Pagara ka pora naam Pir Syed Sikander Ali Shah, Shah Mardan Shah Sani tha</t>
  </si>
  <si>
    <t>Pir Pagara GHQ se apne talluq ke izhaar mein kabhi hichkichahat mehsoos nahi karte the</t>
  </si>
  <si>
    <t>Pir Pagara  Hur jamat ke sarbarah azeem dargah Pagara Gaddi ke sajjadah nasheen aur aik mumtaz politician ki hesiyat se nihayat mutehrik nazar aate the</t>
  </si>
  <si>
    <t>Pir Ali Rashdi all india muslim league ki foreign committee nashar o ashaat ( barae androon e mulk aur beyron e mulk ) ke secretary bhi muntakhib hue</t>
  </si>
  <si>
    <t>Pir Ali Muhammed Rashdi Sindh ke wahid sahafi aur politician the, jo Sindhi, Urdu, aur English zabano par mukammal aboor rakhte the</t>
  </si>
  <si>
    <t>Pipeline me ee phns gayii ha tmhari joining..:D</t>
  </si>
  <si>
    <t>pinjraa</t>
  </si>
  <si>
    <t>pila dy na</t>
  </si>
  <si>
    <t>pighlaana</t>
  </si>
  <si>
    <t>Pichoon</t>
  </si>
  <si>
    <t>pichhlaa</t>
  </si>
  <si>
    <t>pichhla</t>
  </si>
  <si>
    <t>pichay</t>
  </si>
  <si>
    <t xml:space="preserve">PIA Ka Mayyatain Muft Pakistan Lanay Ka Elan </t>
  </si>
  <si>
    <t>PIA Ka Maah e Ramzan K Doraan Andron e Mulk Parwazon K Kirayon Me 20 Feesad Kami Ka Elaan</t>
  </si>
  <si>
    <t>phurti</t>
  </si>
  <si>
    <t>phurteela</t>
  </si>
  <si>
    <t>phuppi</t>
  </si>
  <si>
    <t>phuppa</t>
  </si>
  <si>
    <t>phupo ko thanks bolin meri trf sy bht bht Ã°Å¸Ëœâ€šÃ°Å¸Ëœâ€šÃ°Å¸Ëœâ€šÃ°Å¸Ëœâ€šÃ°Å¸Ëœâ€šÃ°Å¸Ëœâ€šÃ°Å¸Ëœâ€š</t>
  </si>
  <si>
    <t>phupho thanku Ã¢ÂÂ¤Ã¯Â¸Â</t>
  </si>
  <si>
    <t>phuddi</t>
  </si>
  <si>
    <t>Phr hm try mar ly kia ahahhaha</t>
  </si>
  <si>
    <t>Phr end mai apna kya lena denaÃ°Å¸Ëœâ€š</t>
  </si>
  <si>
    <t>phr apko fitness tips chaiye mjhse Ã°Å¸Ëœâ€šÃ°Å¸ËœÅ“</t>
  </si>
  <si>
    <t>phootnaa</t>
  </si>
  <si>
    <t>phoonkna</t>
  </si>
  <si>
    <t>Phone tou no doubt bohat smart hai, looks mein bhee pyara aur qeemat mein bhee bohat zyada nai hai, tou aik achi choice hai kharedari ki. Is ka camera price kay hisab se bohat acha hai, light mein ya dark mein, picture quality bohat achee aatee hai, aur battery bhee lagbag aik din poora nikla letee hai. System ka istemal bhee mezay ka hai, android OS chalanay mein koi masla nai karta, lekin 1 GB ram honay ki waja se kabhi kabar mushkilat paish aatay hain. Jaisay mein social media bohat use karta hoon tou saray caches ram pe bhari parh jatay hain aur ram perform nai kartee, phone lag hona shuruh krdetee hai. Kbahi contacts mein scroll kartay waqt phone hang hojata hai aur number dial krne kay 30 seconds baad pata chalta hai kay call lag gayee hai ya nai, jab kay phone bohat lag krta hai. Lekin lagging kay elawa, budget mien yeh phone bohat acha hai, nbas mein yehee recommend karoonga kay iskay naye model mein ram ki behtari karein. 1GB ab kaun use karta hai? :P</t>
  </si>
  <si>
    <t>Phone kr meri ami ko</t>
  </si>
  <si>
    <t>Phone kiya KESC walay hazraat ko aur hal hawal pochnay k baad wajah light janay ki jana chahi to kuch Main Line k fault ki khahani sunay ko mili.</t>
  </si>
  <si>
    <t>phone hi kar liya CR sahiba ko.</t>
  </si>
  <si>
    <t>Phncha dyn</t>
  </si>
  <si>
    <t>Phly btati aj he mil lytyÃ°Å¸Ëœâ€˜</t>
  </si>
  <si>
    <t>phlii hy baar hoga jo koi es par shukriyaa kahy ga :D</t>
  </si>
  <si>
    <t>phlai khud k thek kr0 haha</t>
  </si>
  <si>
    <t>phisalna</t>
  </si>
  <si>
    <t>phirnaa</t>
  </si>
  <si>
    <t>phirna</t>
  </si>
  <si>
    <t>Phirki uraoo :)</t>
  </si>
  <si>
    <t>Phir yeh hua ke radio Pakistan ke farmaishi naghmon ke programs mein 90 % log Attaullah Esakhelvi ke songs ki farmaiysh karte</t>
  </si>
  <si>
    <t>Phir ye suna, kay, aap jayen</t>
  </si>
  <si>
    <t>Phir us se bari bus main baithay.</t>
  </si>
  <si>
    <t>Phir us se bari boat main baithay.</t>
  </si>
  <si>
    <t>Phir us ne apni gurya aur habshi bawarchi ki beti ke sath khelna shuru kiya.</t>
  </si>
  <si>
    <t>Phir un logon ne he mashwara diya ke is shauq ko aage barhao, tab achanak he mujhe aik serial ke title song ki offer hui</t>
  </si>
  <si>
    <t>Phir to Thank you Uncle,s Ko kehna chahiye Ã°Å¸Ëœâ€šÃ°Å¸Ëœâ€šÃ°Å¸Ëœâ€š</t>
  </si>
  <si>
    <t>Phir to bahut talented hain aap mujhe impress krne mai aik bhe kami nahi ki tune proud hon mai Ã°Å¸Ëœâ€šÃ°Å¸Ëœâ€š aapke chichoraypan sy hahahahha Ã°Å¸Â¤Â£</t>
  </si>
  <si>
    <t>Phir section A walay aye.</t>
  </si>
  <si>
    <t>Phir se fishes dekheen.</t>
  </si>
  <si>
    <t>Phir pani main kooday.</t>
  </si>
  <si>
    <t>Phir muaawza bhi thek thak milta hai</t>
  </si>
  <si>
    <t>Phir main cliff se kooda.</t>
  </si>
  <si>
    <t xml:space="preserve">Phir koi munasib sa rishta dekh kar un ka biyah kar detein. </t>
  </si>
  <si>
    <t>Phir jab main secondary school mein aai to aik moqe par meri sports teacher Miss Zareen ne mujhe bolaya aur kaha ke tum behtareen athlete ban sakti ho</t>
  </si>
  <si>
    <t>Phir inhe New Zealand ke tour ke liye bhi nominate kiya gaya</t>
  </si>
  <si>
    <t>Phir fishes daikheen.</t>
  </si>
  <si>
    <t>phir chamkana</t>
  </si>
  <si>
    <t>Phir boat main baithay.</t>
  </si>
  <si>
    <t>Phir bahar-e-depart Hashir sahab ko ye dastaan suna hi rahay tha k sir Hashim ki aamad huwi.</t>
  </si>
  <si>
    <t>Phir August 1910 mein Copan Hagan mein socialist conference munaqid ki gayi jis mein tajwiz de gayi ke is din ko almi satah par bhi khawateen ka din qarar diya jaye</t>
  </si>
  <si>
    <t>Phir app ne 1930 1931 mein Government High School Sheikhupura mein dakhla liya aap ne Maulana Mohammed Ali Jauhar ke inteqal per aik noha likha jo Lahore ke roznama saisat mein shaya huwa unhon ne issi saal matric ka imtehan (Matric Exeminaton  pass) kiya phir Bhawalpur ke Sadiq Egerton College mein dakhla kiya aur yehan se B</t>
  </si>
  <si>
    <t>Phir aik din subha tashreef le aye uni.</t>
  </si>
  <si>
    <t>phir aap apni karkardagi ko ziyadah behtar kar sakte hain</t>
  </si>
  <si>
    <t>Phir aahista aahista un ki singing ne tabqa ishrafia ke drawing rooms, cars ke sound systems aur video libraries mein jagah bana li</t>
  </si>
  <si>
    <t>Phir Ã¢â‚¬Å“hatim taiÃ¢â‚¬Â, Ã¢â‚¬Å“adilÃ¢â‚¬Â aur 1967 mein jab Ã¢â‚¬Å“lakhon mein aikÃ¢â‚¬Â release hoi to Nisar Bazmi ka tota bolne laga</t>
  </si>
  <si>
    <t>Phir 1967 se 1970 tak aap film industry ke leye kaam karte rahe</t>
  </si>
  <si>
    <t>Phir 1908 mein America ki socialist party ne khawateen (women) ke masail hal karne ke leye Women National Commission banaya, jis ne khawateen (women)  ke almi din ke leye sifarishat mauratab kein, ta ke khawateen (women)  ke haq e ray dahi ke leye aik munazam muhim ka aghaz kiya jaye</t>
  </si>
  <si>
    <t>Pheli dafa mera naam gaya tha.</t>
  </si>
  <si>
    <t>Phele nafiz shuda hodod ordinance mein pai jane wali khamiyon ki nishandahi gahe bagahe mukhtalif halkon ki taraf se hoti rahi hai</t>
  </si>
  <si>
    <t>Phele Gokhle Memorial school mein larkion ko parhaya aur phir Delhi ke Parsth College mein economics ki professor ki hesiyat se shamoliyat ikhiteyar kar li.</t>
  </si>
  <si>
    <t>Phela ball kahen short na par jaye is leye ye amoman phela ball tez karte</t>
  </si>
  <si>
    <t>pheen diii sirrriiaaaa cocaacolla pillaa dyyyyy</t>
  </si>
  <si>
    <t>pheen</t>
  </si>
  <si>
    <t>phaylna</t>
  </si>
  <si>
    <t>phaylaao</t>
  </si>
  <si>
    <t>phas jana</t>
  </si>
  <si>
    <t>phar-pharaana</t>
  </si>
  <si>
    <t>Phar kisa khush raha jub dil ma khushi nahi ha</t>
  </si>
  <si>
    <t>phanda</t>
  </si>
  <si>
    <t>phalna phoolna</t>
  </si>
  <si>
    <t>phair de bhai phair de</t>
  </si>
  <si>
    <t>Phadda bhi daikh liya, point main safar bhi kr liya aur ghar bhi puhanch gaye!</t>
  </si>
  <si>
    <t xml:space="preserve">Petrol Ki Qeemat Me 1 Rupay 3 Paise Or Deisel Ki Qeemat Me 2 Rupay 6 Paise Fee Litre Kami Ka Elan </t>
  </si>
  <si>
    <t>pesh-qadmi karna</t>
  </si>
  <si>
    <t>pesh-qadmi</t>
  </si>
  <si>
    <t>pesh-goi karna</t>
  </si>
  <si>
    <t>Peshawer hai yara ..</t>
  </si>
  <si>
    <t>Peshawari chapel bhi favourite hai</t>
  </si>
  <si>
    <t>peshab karna</t>
  </si>
  <si>
    <t>Peshab K Douran Dard Jalan Rukawat Or Qatron K Aney Se Mutalik Doctor Se FREE Mashware K Lye Abhi Call Kren</t>
  </si>
  <si>
    <t>pesha warana amlay ke sath achi dukaan aur mardon aur khawateen ke kapron ki behtareen aqsam</t>
  </si>
  <si>
    <t>pesah</t>
  </si>
  <si>
    <t>pervaiz</t>
  </si>
  <si>
    <t>Personality : Bushra Ansari ko sirf acting mein he malka hasil nahi, bal key eh aik shandar shakhsiyat ki bhi malik hain</t>
  </si>
  <si>
    <t>perhez gaar</t>
  </si>
  <si>
    <t>Perfect dieting plan</t>
  </si>
  <si>
    <t>Perfect diet suggestions for me.. Ã°Å¸Ëœâ€šÃ°Å¸Ëœâ€šÃ°Å¸Ëœâ€šÃ°Å¸Ëœâ€š</t>
  </si>
  <si>
    <t>Perfect diet plan  Ã°Å¸Ëœâ€šÃ°Å¸â€™Å¾</t>
  </si>
  <si>
    <t xml:space="preserve">Per TOOT k chahna sirf 1 baar hota hai </t>
  </si>
  <si>
    <t>per</t>
  </si>
  <si>
    <t>Pepsi k tin k sath Ã°Å¸Ëœâ€š</t>
  </si>
  <si>
    <t>People Magazine ne 2003 aur 2009 mein inhe purkashish tareen mard qarar diya tha</t>
  </si>
  <si>
    <t>PenaFlex Sticker amp Shadi Cards K Liye Rabta Kren</t>
  </si>
  <si>
    <t>PEMRA Ki Tv Chanals Ko Behuda Ishtiharat Rokne Ki Hidyat</t>
  </si>
  <si>
    <t>Pemra complain ki hum kuch friends ne....sirf tension na lein practicaly khud kuch krne se hi ho ga</t>
  </si>
  <si>
    <t>pein de siri .... coca kola pila dey .. .</t>
  </si>
  <si>
    <t xml:space="preserve">Pehly tay ennu 2 4 glucose diyan botlan lawa dio </t>
  </si>
  <si>
    <t>pehli dafa mein hi judge kar letay hain hum :p</t>
  </si>
  <si>
    <t>Pehli baat to yeh hai ke Imran khud ko politician nahi samajhte, is liye mera kaam aasaan ho gaya.</t>
  </si>
  <si>
    <t>Pehli 1944 mein singer Patty Palmer se aur dosri 1983 mein 32 sala dancer Sandy Pat nick ke sath ki, jab wo 65 baras ke the</t>
  </si>
  <si>
    <t xml:space="preserve">pehle unhon ne US open jeeta aur phir candian open </t>
  </si>
  <si>
    <t>Pehle sochna chahiye tha Good to see cricket boards taking action like these ..</t>
  </si>
  <si>
    <t xml:space="preserve">Pehle Mohabat ka iqraar karna </t>
  </si>
  <si>
    <t>Pehle ham bus mian baithay.</t>
  </si>
  <si>
    <t>Pehlay tu bol</t>
  </si>
  <si>
    <t>pehlay say</t>
  </si>
  <si>
    <t>pehla resala 1933 mein Chaudhry Rehmat Ali ne Cambridge ( Britania) sey jari kiya jo Pakistan Qaumi Movement ka terjuman tha</t>
  </si>
  <si>
    <t>Pehla karishmati khuwahishat se bharpor film The Pricks of Being Wolf Ware mein Sam ka aur dosra The Baling Ring mein Nicky ka</t>
  </si>
  <si>
    <t>pehenna</t>
  </si>
  <si>
    <t>pehchanna</t>
  </si>
  <si>
    <t>pehchan sakti ho in 2 orton ko Ã°Å¸Â¤Â£Ã°Å¸Â¤Â£Ã°Å¸Â¤Â£Ã°Å¸Â¤Â£Ã°Å¸Â¤Â£Ã°Å¸Â¤Â£</t>
  </si>
  <si>
    <t>pehchaanta tha</t>
  </si>
  <si>
    <t>pehchaan</t>
  </si>
  <si>
    <t>peghambar</t>
  </si>
  <si>
    <t>peghaam</t>
  </si>
  <si>
    <t>peeshab</t>
  </si>
  <si>
    <t>peer</t>
  </si>
  <si>
    <t>Peene wala bann aja.. tujhy sahi se coca cola pilaoga..</t>
  </si>
  <si>
    <t>peena</t>
  </si>
  <si>
    <t>peechhay</t>
  </si>
  <si>
    <t>peechha karna</t>
  </si>
  <si>
    <t>Peechay Ki Taraf Behna</t>
  </si>
  <si>
    <t>peecchay</t>
  </si>
  <si>
    <t>pedaa karna</t>
  </si>
  <si>
    <t>peda karnaa</t>
  </si>
  <si>
    <t>pechhe</t>
  </si>
  <si>
    <t>pe hastay rahay.</t>
  </si>
  <si>
    <t xml:space="preserve">Pe Contact Kr K Un Ka Tiar Krda New Nuskha K Bary Me Poche </t>
  </si>
  <si>
    <t>payya</t>
  </si>
  <si>
    <t>paywand</t>
  </si>
  <si>
    <t>payshkash</t>
  </si>
  <si>
    <t>payshawar</t>
  </si>
  <si>
    <t>payshaani</t>
  </si>
  <si>
    <t>paysha</t>
  </si>
  <si>
    <t>paysh karnaa</t>
  </si>
  <si>
    <t>paysh karna</t>
  </si>
  <si>
    <t>paysh aana</t>
  </si>
  <si>
    <t>payrawi karna</t>
  </si>
  <si>
    <t>payr</t>
  </si>
  <si>
    <t>paynda</t>
  </si>
  <si>
    <t>paymaish karna</t>
  </si>
  <si>
    <t>paymaish</t>
  </si>
  <si>
    <t>payghaam</t>
  </si>
  <si>
    <t>paydaaish</t>
  </si>
  <si>
    <t>payda karna</t>
  </si>
  <si>
    <t>paycheeda karna</t>
  </si>
  <si>
    <t>Pay my regards, mate. Ã°Å¸Ëœâ€š</t>
  </si>
  <si>
    <t>patthar</t>
  </si>
  <si>
    <t>Patras Bokhari sahi maeyno mein aik hama geer shakhsiyat the</t>
  </si>
  <si>
    <t>patlaa</t>
  </si>
  <si>
    <t>pataa</t>
  </si>
  <si>
    <t>pata kr q Ni phansti ye</t>
  </si>
  <si>
    <t>Pata kr k btayen</t>
  </si>
  <si>
    <t>pata e hoga kon hai yeh</t>
  </si>
  <si>
    <t>Past mien film industry ka mahaul bohat acha tha aur is ko behtar rakhne ke liye hum sab fankar mil kar koshish karte the</t>
  </si>
  <si>
    <t>pass on the message Ã°Å¸â€™Å“Ã°Å¸Ëœâ€š</t>
  </si>
  <si>
    <t>pasnd kerna</t>
  </si>
  <si>
    <t>pasheman karna</t>
  </si>
  <si>
    <t>pas-e-manzar</t>
  </si>
  <si>
    <t>pasandeeda brand</t>
  </si>
  <si>
    <t>pasand kya.</t>
  </si>
  <si>
    <t>pasand karnaa</t>
  </si>
  <si>
    <t xml:space="preserve">Pas Punjab Food Authority Ki Dabang Lady Aisha Mumtaz Ki Karwai Barri Taddad Mn Haram Gosht Baramad 3Afrad Griftar </t>
  </si>
  <si>
    <t xml:space="preserve">Parwazo n ki Taadad 60 Benal Aqwami Aur 40 Andron Mulki Mujoda Tayaro ki Tadaad 42 Hawaye Addy 48 </t>
  </si>
  <si>
    <t>parwaan charhna</t>
  </si>
  <si>
    <t>parwaan charha</t>
  </si>
  <si>
    <t>Parvaiz Malik nay apni alehda film sazi shuroo ker di aur Waheed Murad ki jaga Dhaka se aney waley naey Adakar Nadeem ko cast kerna shuroo ker deya</t>
  </si>
  <si>
    <t>party pahannay ke liye tashreef laaye lekin aik bohat kam majmoa.</t>
  </si>
  <si>
    <t>parosee</t>
  </si>
  <si>
    <t>parnay kay qaabil</t>
  </si>
  <si>
    <t>parinda</t>
  </si>
  <si>
    <t>parhosi</t>
  </si>
  <si>
    <t>Parhne ke bhi uqat the aur likhne ke bhi, un ki adat thi ke wo mazmon ko aik hi nashist mein pora lekhte</t>
  </si>
  <si>
    <t>parhez</t>
  </si>
  <si>
    <t>Parhe likhe log jinhe gaeyki aur mauseeqi se shinasaai ka zaaym tha</t>
  </si>
  <si>
    <t>parhayz karnaa</t>
  </si>
  <si>
    <t>pareshaan</t>
  </si>
  <si>
    <t>pardaa</t>
  </si>
  <si>
    <t>parayshan karna</t>
  </si>
  <si>
    <t>parayshaani</t>
  </si>
  <si>
    <t>parayshaan</t>
  </si>
  <si>
    <t>Paramount pictures ke sath lagataar 3 films karne ke bad jerry ka is producer idarey se 1960 mein baqaida muaaheda ho gaya</t>
  </si>
  <si>
    <t>Par main ne shadi karwa Di .. ye he bhot Ha .. warna tum abi tak kunwari he rehti.. shukriya bolo mujyb</t>
  </si>
  <si>
    <t>Par kasay kiya waja bni</t>
  </si>
  <si>
    <t>Papa dayo aur mama dayo k to charan sparsh krne chaiye itne lambey namoney k liye Ã°Å¸ËœÂÃ°Å¸Ëœâ€š</t>
  </si>
  <si>
    <t>Pap ki koi muu bholi behan tu hogi Na</t>
  </si>
  <si>
    <t>pankhaa</t>
  </si>
  <si>
    <t>panjaa</t>
  </si>
  <si>
    <t xml:space="preserve">Pani Chori Ki Saza 10 Sal Or 10 Lakh Jurmana Hoga </t>
  </si>
  <si>
    <t>pandra</t>
  </si>
  <si>
    <t>Panda hotel ke samnay railway road par botique</t>
  </si>
  <si>
    <t>Panchween aur faisla kun set mein Azam Khan ko bahat iehteyat beratna pari aur apne tamam tajurbe ko barue kar lana para</t>
  </si>
  <si>
    <t>Panadol</t>
  </si>
  <si>
    <t>panaah</t>
  </si>
  <si>
    <t>pakrhaa</t>
  </si>
  <si>
    <t>pakraa</t>
  </si>
  <si>
    <t>Pakka tharkii lg ra</t>
  </si>
  <si>
    <t xml:space="preserve">Pakistani waqt k mutabiq asteriod zamin per se aaj raat 12 25 am per guzryga </t>
  </si>
  <si>
    <t>Pakistani quom unhen madar e PakistanÃ£Æ’Â»ke laqab se pukarti hai.</t>
  </si>
  <si>
    <t>Pakistani libaas ka behtareen saqafati numainda</t>
  </si>
  <si>
    <t>Pakistani cricket team nay 1992 mein Imran Khan ki qayadat mein kheltay huway 5 wein cricket World Cup jeeta</t>
  </si>
  <si>
    <t>Pakistani cricket ki tareekh ka behtreen batsman all time grades mein kia numaya muqam ka hasiil aur Pakistan cricket ko kia naya chehra dene wale javed Miandad 12June 1957 ko  karachi mein paida huwe</t>
  </si>
  <si>
    <t>Pakistani afwaj ke leye banai gai aap ki tasweer Ã¨Â³Â­easar ul hindÃ£Æ’Â»ko behad pazirai mili aur ye tasweer aap ne Pakistani Army ke liye teen martaba taiyar ki</t>
  </si>
  <si>
    <t xml:space="preserve">Pakistan zindabad  love you Pakistan </t>
  </si>
  <si>
    <t xml:space="preserve">Pakistan win by 178 runs and lead now 1 0 over England </t>
  </si>
  <si>
    <t>Pakistan wapis aane par Central training College aur phir Government Collge mein angrezi adbiyat ke professor rahe</t>
  </si>
  <si>
    <t>Pakistan waalo k paas itna bhi paisa hota h?</t>
  </si>
  <si>
    <t>Pakistan Tehreek e Insaaf ke chairman Imran Khan ki wife ki hesiyat se wo har us maqsad ke liye in ke shana bashana dikhai deti hain ke jis ke liye wo jaddojehad kar rahe hain, misaal ke taur par aik naya Pakistan ke jahan har shakhs ko izzat ke sath jeene ka haq hasil hua.</t>
  </si>
  <si>
    <t>Pakistan team mein hone wali baghawaton ka zikar karen to baat gol kar jayen ge</t>
  </si>
  <si>
    <t xml:space="preserve">Pakistan Samet Duniya Bhar Me Ajj Dosti Ka Almi Din Manaya Ja Raha Hai </t>
  </si>
  <si>
    <t xml:space="preserve">Pakistan Purchased Gwadar From Which Country </t>
  </si>
  <si>
    <t>Pakistan pemra mein b noon league k dalal bethe hain</t>
  </si>
  <si>
    <t>Pakistan ne sire se practices match khela to unhon ne county team ki taraf se 95 runs bana dale</t>
  </si>
  <si>
    <t xml:space="preserve">PAKISTAN MILITARY ACADEMY Mei 133th Long Course Passing Out Parade Jari </t>
  </si>
  <si>
    <t>Pakistan mein shandaar</t>
  </si>
  <si>
    <t>Pakistan mein Nusrat Fateh Ali Khan ka pehla tarruf apne khandan ki riwayati rang mein gaai hui in ki ibtedai qawaliyon se hua</t>
  </si>
  <si>
    <t>Pakistan mein log Zia Mohyeddin ko television ke hawale se jante hain</t>
  </si>
  <si>
    <t>Pakistan mein kapray ka number 1 brand</t>
  </si>
  <si>
    <t>Pakistan mein jamhuriat ke liye taweel tareen jaddu jehad karne wala, lower middle class se talluq , taweel tarin siasi wabastagi ka hamil</t>
  </si>
  <si>
    <t>Pakistan mein Islamabad, Lahore, Faislabad, Multan, Karachi ke Edhi fress consultant dispensaries mein majmoo taur par 332158 mareezon aur mayyaton ko riyati bunyad par beyron mulk Karchi Pakistan ke deegar shehron ke liye 31130 mareezon aur mayyaton ko ambulance service di gai.</t>
  </si>
  <si>
    <t>Pakistan mein har branch ki terhan... cheeze bohat achi hain aur qeematein munasib hain.</t>
  </si>
  <si>
    <t>Pakistan mein awami saisat ko aik naya rukh aur naya cheyhrah danay walay Muttahida Qaumi Movement kay bani aur Quaid Janab Altaf Hussain 17 September 1953 ko Karachi mein aik ghareb gharanay mein paida huye.</t>
  </si>
  <si>
    <t xml:space="preserve">Pakistan Me Sonay Ki Fee Tola Qeemat Aik Hazaar 50 Rupay Izafay K Baad 46 Hazaar 500 Rupay Ho Gai </t>
  </si>
  <si>
    <t xml:space="preserve">Pakistan Me RAW Ki Sargarmiyo Ka Mamla Aqwam e Mutahida Me Uthane Per Ghor </t>
  </si>
  <si>
    <t>Pakistan main software engineering ka kya scope hy agr comsats ya fast se ki jae aur gpa bhi achi ho???</t>
  </si>
  <si>
    <t xml:space="preserve">Pakistan Ko Ab Tak 358 Runs Ki Bartari Hasil </t>
  </si>
  <si>
    <t xml:space="preserve">Pakistan Ko 5 Matched Ki Series Me 2 1 Ki Bartari </t>
  </si>
  <si>
    <t>Pakistan ki team ki coaching to wo saal hasaal karte rahe lekin 2 seasons mein Intikhab Alam ne Bharati Punjab team ki coaching ki</t>
  </si>
  <si>
    <t>Pakistan ki taraf ke ye karnama sirf Intikhab Alam ne hi anjam diya hai</t>
  </si>
  <si>
    <t>Pakistan ki mosiqi ka fakhar, Master Inayat Hussain Lahore ke andiron Bhati darwaza mein 1916 mein paida howae</t>
  </si>
  <si>
    <t>Pakistan ki mashor mosawira Anna Molka Ahmed 13 August 1917 ko Landon mein paida hoein.</t>
  </si>
  <si>
    <t>Pakistan ki filmi sanat mein 60 aur70  ki dehayon ko baja tour par Waheed Murad ka zamana qarar diya ja sakta hai ager chay iss dour mein Santos, Darpan, Sudheer, Eajaz, Habib aur bad mein Mohammed Ali aur Nadeem ne hi apni adakari ke jouhar dekhye lakin un mein se kio actor woh dastani hasiat ikhtiyar na ker saka jo Waheed Murad ko hasil hue</t>
  </si>
  <si>
    <t>Pakistan ki dehati zindagi ki akasi aur qudrati manazir un ke dil pasand muzoat mein se the.</t>
  </si>
  <si>
    <t>Pakistan key nam sey dosra resala Qanoon saz Assembly key rukun aur maroof sahafi o shayar Maulana Farooq Dewa Gorakhpuri (professor Majnun Gorakhpuri key walid) ney January 1939 mein Lakhnow sey jari kiya ye bhi haft roza tha</t>
  </si>
  <si>
    <t>Pakistan ke qaumi tarane ke khaliq Abu Al Asar Hafeez Jullundhuri 14 january 1900 mein jalandhar India mein paida hue</t>
  </si>
  <si>
    <t>Pakistan ke mashor mosiqar aur lazawal dhunon ke khaliq 1 December 1924 mein Mumbai ke zila Khandis ke sadder muqam Jal gaoon mein paida howae</t>
  </si>
  <si>
    <t>Pakistan ke kayi shehron mein acha brand. Â acha kapra, mardon aur aurton ke liye zaroori...</t>
  </si>
  <si>
    <t>Pakistan ke azeem sapoot Rashid Minhas 17 February 1951 ko Karachi ke Air Force hospital mein raat 9:40 pm per peyda hue</t>
  </si>
  <si>
    <t>Pakistan ke 7th sadar Ghulam Ishaq Khan 20 January 1915 ko Ismail Khel (Bannu) mein paida hoye</t>
  </si>
  <si>
    <t>Pakistan kay elawa foundation jin mumalik mein kam kar rahi hai in mein say chand naam Afghanistan,Iraq, Chechnya, Bosnia, Sudan, Ethiopia aur qudrati afaat sonami say mutasira mumalik kay hain.</t>
  </si>
  <si>
    <t xml:space="preserve">Pakistan Ka SriLanka K Khilaaf Toss Jeet Kar Batting Ka Faisla </t>
  </si>
  <si>
    <t>Pakistan ka pasandeeda libaas brand</t>
  </si>
  <si>
    <t>Pakistan ka lafz aik alehda Muslim watan ke liye sab se pehley Choudhry Rehmat Ali ne 1933 mein istemal kiya</t>
  </si>
  <si>
    <t>Pakistan film producers association se films ke naam registered karne se qabal is ko behtar karne ke liye mulaqat karongi</t>
  </si>
  <si>
    <t xml:space="preserve">Pakistan Europe K Neclear Research K Sb Se Bare Idarey Siran Ka Member Ban Gaya </t>
  </si>
  <si>
    <t>Pakistan cricket team ke captain ki hesiyat se un ki khidmat ko nazar andaz nahi kiya ja sakta</t>
  </si>
  <si>
    <t>Pakistan cricket par hal hi mein shaya hone wali Peter OÃ¢â‚¬â„¢Brian ki lajawab kitab Ã¢â‚¬Å“Wonder Tiger A History of Cricket in PakistanÃ¢â‚¬Â mein Sadiq Muhammad ka bayan naqal howa hai, jis ke mutabiq West Indies ke khilaf aik match mein captain Intikhab Alam ne unhen ghair zarori tor par short leg par khara kiya aur phir full tos phenk di jis par batsman ne zordar hit lagai aur wo shaded zakhmi ho kar hospital pohach gaye aur marte mate bache</t>
  </si>
  <si>
    <t>Pakistan cricket board mein unche oddon par faiz rahe, sar e dast director domestic cricket hain</t>
  </si>
  <si>
    <t>Pakistan aane ke bad chand hi baras ke arse mein unhon ne bator mosikar aik muziz muqam hasil kar leya</t>
  </si>
  <si>
    <t xml:space="preserve">Pakistan Aaj Ka Match Harnay K Bawajood Series 3 2 Se Jeet Gya </t>
  </si>
  <si>
    <t xml:space="preserve">Pakeeza Rooh Aur Mutmain Zameer Sy Hy </t>
  </si>
  <si>
    <t>PakArmyzindabaad</t>
  </si>
  <si>
    <t>pakarhnaa</t>
  </si>
  <si>
    <t>pakarhna</t>
  </si>
  <si>
    <t>paka rahi hey</t>
  </si>
  <si>
    <t>paka raha hey</t>
  </si>
  <si>
    <t>PAK zindabaaab</t>
  </si>
  <si>
    <t xml:space="preserve">Pak vs England Test Ke Pehlay Din Ka Khail Khatam Pakistan Ne 286 4 Runs Bana Liye M Hafeez 98 Shoaib Malik Ke 124 Runs </t>
  </si>
  <si>
    <t>Pak men curruption ko benaqab kia...pak qoum ko jaga dia, thankx khan shb,aj jb b news sunta hun bary bary dako ko jb dkhta hun to andaza lag jata he k zardari aor nawaz ne apni barian azma k pak ko bht loota</t>
  </si>
  <si>
    <t xml:space="preserve">Pak Fouj K Shohdaa K Lawahiqeen K Lye Sindh Me 9600 Acre Zameen Denay Ka Faisla </t>
  </si>
  <si>
    <t>Pak Army. Zindabad.</t>
  </si>
  <si>
    <t>pak army zindabad and live long</t>
  </si>
  <si>
    <t>Pak Army zindabaad</t>
  </si>
  <si>
    <t xml:space="preserve">Pak Afghan Sarhadi Elaqay Raajgal Sector Mein Fizai Karwai 2 Khudkush Bombaar Samait 15 Dehshat Gard Halak </t>
  </si>
  <si>
    <t>paint shirt aur shlwar kameez kharidne ke liye achi jagah</t>
  </si>
  <si>
    <t>Paich Kass</t>
  </si>
  <si>
    <t>pahonchna</t>
  </si>
  <si>
    <t>pahannay walay mardon ko bohat ziyada intikhab miley</t>
  </si>
  <si>
    <t>pahannay ke liye tayyar kapray kharidne ke liye meri pasandeeda jagah.</t>
  </si>
  <si>
    <t>pahannay ke liye acha store</t>
  </si>
  <si>
    <t>pahaarh</t>
  </si>
  <si>
    <t>pagle rulayo ge kya ab Ã°Å¸ËœÂ­Ã°Å¸â€™Å¸</t>
  </si>
  <si>
    <t>pagal-pan</t>
  </si>
  <si>
    <t>Paeedaan-e-zood-e-raftar</t>
  </si>
  <si>
    <t>Padriiiia coca cola pila dy.......Ã°Å¸ËœÅ“Ã°Å¸Ëœâ€º</t>
  </si>
  <si>
    <t>padri</t>
  </si>
  <si>
    <t>paddri</t>
  </si>
  <si>
    <t>paa-taal</t>
  </si>
  <si>
    <t>paapaa-e-rome</t>
  </si>
  <si>
    <t>paaon</t>
  </si>
  <si>
    <t>paani kaa nikaas</t>
  </si>
  <si>
    <t>paaidaari</t>
  </si>
  <si>
    <t>paagal-pan</t>
  </si>
  <si>
    <t>paagal</t>
  </si>
  <si>
    <t>paadran</t>
  </si>
  <si>
    <t>paabandi</t>
  </si>
  <si>
    <t>paa-band</t>
  </si>
  <si>
    <t>Oye ye to tm Krti thi meray wear Krti thi</t>
  </si>
  <si>
    <t>oye tukry waala hahahahahaha :)</t>
  </si>
  <si>
    <t>Oye Rehmat nhi Zehmat</t>
  </si>
  <si>
    <t xml:space="preserve">Oye jb gate kholti a udr sy suno </t>
  </si>
  <si>
    <t>oxm ne usay pasand kya.</t>
  </si>
  <si>
    <t>oxm</t>
  </si>
  <si>
    <t>oxford university say BA owners kiya app nay 1974 mein oxford university</t>
  </si>
  <si>
    <t>Owsome work and awLa editing sharp very sharp perfect 100/100 :)</t>
  </si>
  <si>
    <t>owsome editing baeeeeee , I m also Editer but ye wala takkar ka ta wow excellent Amazing work , Keep doing best or best , May Allah God bless u , Multi tellented and I told u , u are fakhr-e-Pakistan Ã¢Ë†Å¡ From iftikhar ( Himalaya Vynz)</t>
  </si>
  <si>
    <t xml:space="preserve">Over Seas Pakistanio K Plots Per China Cutting Ker K Banaye Jane Wale Makanat Gira Diye Gaye </t>
  </si>
  <si>
    <t>Out of family mnzur but out of cast Ni</t>
  </si>
  <si>
    <t>out late ka manager aik bekar shakhs hai. Â woh chhootey motay mamlaat mein masroof hai' kuch nahi karne mein masroof nazar atay hain' sab ko batatay hain ke company amlah faraham nahi kar rahi hai. Â do counter hain aur 2 afraad farokht ke douran taweel sawalaat ka saamna kar rahay hain. Â Ã£Â¢Ã¢â€šÂ¬Ã¢Â¦</t>
  </si>
  <si>
    <t>out late ka amlah bohat taawun karne wala tha.</t>
  </si>
  <si>
    <t>out fits store mein ashya ki poori range nahi hai. Â sirf ost majmoa hai. Â mardo, khawateen aur bachon ke liye jadeed cheeze. Â staff ki taraf se naye stayl bhi dukhaay jatay hain lekin yeh design aur stayl itnay achay nahi ke khareeday jayen. Â jootay ka samaan</t>
  </si>
  <si>
    <t>out fits bohat achay lekin mehangay hain. inn ke paas aur bhi ikhtiyarat honay chahiye! !</t>
  </si>
  <si>
    <t>out class out late jis mein taaza tareen collections ki wasee range hai.</t>
  </si>
  <si>
    <t>out class</t>
  </si>
  <si>
    <t>our type of dieting Ã°Å¸Ëœâ€°Ã°Å¸ËœÂÃ°Å¸Ëœâ€š</t>
  </si>
  <si>
    <t>our situation hahahha</t>
  </si>
  <si>
    <t>our "Aja khedeye" is zada cute Ã°Å¸Ëœâ€šÃ°Å¸Ëœâ€š</t>
  </si>
  <si>
    <t>osum</t>
  </si>
  <si>
    <t>ost qisam</t>
  </si>
  <si>
    <t>ost mardon ke krton ki qeematein bohat ziyada hain. Â sirf brand ka naam cash karna! !</t>
  </si>
  <si>
    <t>ost kapray aur ziyada qeemat. Â baaz auqaat miyaar bohat kharab hota hai.</t>
  </si>
  <si>
    <t>ost jagah se neechay. Â main ne khuloos se kuch khaas nahi paaya. Â kam miyaar ki masnoaat. Â kapre aur jootay achay nahi hain! Â inn logon ke liye acha hai jo kitcehn ki masnoaat chahtay hain.</t>
  </si>
  <si>
    <t>ost jagah</t>
  </si>
  <si>
    <t>ost design</t>
  </si>
  <si>
    <t>ost aam qisam.. ziyada se ziyada range un ke paas nahi hai..</t>
  </si>
  <si>
    <t xml:space="preserve">osat say hasil kiye app nay 1981 -1982 mein Lahore mein sri Lanka kay 8 </t>
  </si>
  <si>
    <t>osat</t>
  </si>
  <si>
    <t>Osama bhai is so sweet</t>
  </si>
  <si>
    <t>Or wo hamein Roast kar kar kay khatay hein or hamara khoon pee pee kay Apnay jismoun ki pervarish kartay hein or ham Sad afsoos Pher on he ko dobara muntakhib kar laytay hein Goya zoor kis per howa
----------------------?? Per Khali jagha pur app khoud he kar lain</t>
  </si>
  <si>
    <t>Or tu shukriya kaR k ammi abbu ka hath b chOom liyOOo k UnHONe nani namoni kOoo jhEla b</t>
  </si>
  <si>
    <t xml:space="preserve">or phr at the end "kher choro hmen kia" </t>
  </si>
  <si>
    <t>Or pehly wali kis k pas h?</t>
  </si>
  <si>
    <t>Or panama Rani ko ye nashta pasand B bohat aaya</t>
  </si>
  <si>
    <t>or mjhe etap kb sikhaogi?</t>
  </si>
  <si>
    <t>Or Kia ki disty mard orat ki ya mard mard ki</t>
  </si>
  <si>
    <t>Or jo sath beth k karain esi harkatain Ã°Å¸Ëœâ€š</t>
  </si>
  <si>
    <t>Or jo apni convoy may BACHCHA KUCHAL DY USSAY</t>
  </si>
  <si>
    <t>Or jisney likhi h wo to 70Maon sy b ziada pyar krny wala h</t>
  </si>
  <si>
    <t>Or jinko aisy mard nh milty unko hum kehty hainÃ°Å¸Ëœâ€šÃ°Å¸ËœÂÃ°Å¸ËœÂÃ°Å¸ËœÆ’</t>
  </si>
  <si>
    <t>or in dono k baray mai btanay wali ko  :D</t>
  </si>
  <si>
    <t>or hm.krty he kia henÃ°Å¸Ëœâ€šÃ°Å¸Ëœâ€šÃ°Å¸Ëœâ€š</t>
  </si>
  <si>
    <t>Or dosri bat ye barat ki pix hain lrki ka bap beurucrate hai na k koi pmln ka leader jo tmhy taklif horhi hai.. walima ki bat kro jo p.m ny bht sadgi sy ki... Such krwa hota hai hai na?????</t>
  </si>
  <si>
    <t xml:space="preserve">Or cricket ki all commandz muft hasil kren </t>
  </si>
  <si>
    <t>Or check kr hamari predictions almost such b niklti then :D hahaha</t>
  </si>
  <si>
    <t>Or baray achay say Yeh kaam hum anjaam detay hainÃ°Å¸Ëœâ€žÃ°Å¸Ëœâ€š</t>
  </si>
  <si>
    <t>Or agr ye scratch resistance or water proof na hua or corolla 10 model pe na aya to me retrn krwa du ga thnx</t>
  </si>
  <si>
    <t>or ab tak phenti arhi huÃ°Å¸Ëœâ€š</t>
  </si>
  <si>
    <t>Or aap peshawar ki metro 25 ki bajaye 60 arab ma .....</t>
  </si>
  <si>
    <t>Or  apen meri new shirt pehne thi</t>
  </si>
  <si>
    <t>option aur rate herat angaiz hain.</t>
  </si>
  <si>
    <t xml:space="preserve">Opposition Leader Syed Khurshid Shah </t>
  </si>
  <si>
    <t>Oppo f5 nikla hai</t>
  </si>
  <si>
    <t xml:space="preserve">Operation Kisi Party K Khilaf Nahi Mujrimo K khilaf Hai </t>
  </si>
  <si>
    <t xml:space="preserve">Operation K Baad MQM Ki Karkunan Nine Zero Pohoncha Shuru </t>
  </si>
  <si>
    <t>oothaana</t>
  </si>
  <si>
    <t>oos ko</t>
  </si>
  <si>
    <t>oos kaa</t>
  </si>
  <si>
    <t>oos ka</t>
  </si>
  <si>
    <t>ooper</t>
  </si>
  <si>
    <t>Oooppss to phle bolti na dash mjhe lga Meri pysri dost mere liye soch rhi hai Ã°Å¸Ëœâ€šÃ°Å¸Â¤Â£ chal tu rakh LenaÃ°Å¸ËœÂ</t>
  </si>
  <si>
    <t>ooni kurta</t>
  </si>
  <si>
    <t>oonglee</t>
  </si>
  <si>
    <t>oonchaa</t>
  </si>
  <si>
    <t>ooncha karna</t>
  </si>
  <si>
    <t>ooncha</t>
  </si>
  <si>
    <t>Oohhh My God...Mine July..Why meeee</t>
  </si>
  <si>
    <t>oof</t>
  </si>
  <si>
    <t>Oo pa tu mandi te nai janda raia .. Baray mushkil lafaz laikh na aai</t>
  </si>
  <si>
    <t>Oo bhai afghan sadar America ka ha kabhi Muslim keliye kaam ni krega</t>
  </si>
  <si>
    <t>Only for peeri fakhiri work doctor</t>
  </si>
  <si>
    <t>one window shopping ki sahoolat</t>
  </si>
  <si>
    <t>one thnks frm side 2 ur parentsÃ°Å¸Â¤Â£Ã°Å¸Â¤Â£Ã°Å¸Â¤Â£</t>
  </si>
  <si>
    <t>One Man Show ka yeh silsila Zia Mohyeddin in ki khobsurat tajseem o tehzeeb mein khas malika rakhte hain</t>
  </si>
  <si>
    <t>One day, my plan will succeed for longer than two days!</t>
  </si>
  <si>
    <t>One day mein in ki behtareen karkardegi 1993 mein Karachi mein Zimbabwe ke khilaaf kit hi</t>
  </si>
  <si>
    <t>One day cricket mein jab ibtedai 15 overs ke liye fielding ke hawale se baaz pabandiyan aaiyd ki gai to Saeed Anwar fifty banane ke liye goya race lagaya karte the aur apni team ko aksar flying start diya karte the</t>
  </si>
  <si>
    <t>OMG kahan tag krdia mat kehna  THE GIRLS EXPLAINED IT SO WELL NAA.</t>
  </si>
  <si>
    <t>olaad</t>
  </si>
  <si>
    <t>ola</t>
  </si>
  <si>
    <t>Okay! Wo abhi welcome keh rai!Ã°Å¸Ëœâ€š</t>
  </si>
  <si>
    <t>Okay! Dear Miss, It is stated that you are invited to my home any time to thank my parents for my birth Ã°Å¸ÂÂ£. Yours sincerely. X Y Z</t>
  </si>
  <si>
    <t>Okay puhncha dun giÃ°Å¸Ëœâ€šÃ°Å¸Ëœâ€šÃ°Å¸Ëœâ€š</t>
  </si>
  <si>
    <t>Okay Ã°Å¸Ëœâ€šÃ°Å¸Ëœâ€šÃ°Å¸Ëœâ€šÃ°Å¸Ëœâ€šÃ°Å¸Ëœâ€šÃ°Å¸Ëœâ€š</t>
  </si>
  <si>
    <t>Okay Ã°Å¸Ëœâ€š</t>
  </si>
  <si>
    <t>Okay .....</t>
  </si>
  <si>
    <t xml:space="preserve">Okara Me Tagra Muqabla Hoga </t>
  </si>
  <si>
    <t>Ok oder krdoge jb aye to payment krdyga ap se bhar k thori h abhi oder marti hon</t>
  </si>
  <si>
    <t>Ok he hai bass</t>
  </si>
  <si>
    <t>Ok dear ,Ã°Å¸Ëœâ€šÃ°Å¸ËœÅ“</t>
  </si>
  <si>
    <t>Ok bossÃ°Å¸Ëœâ‚¬</t>
  </si>
  <si>
    <t>Ok baby Ã°Å¸Ëœâ€š</t>
  </si>
  <si>
    <t>ok Ã°Å¸ËœÅ¡ tu bhi thank you bol dae uncle aunty ko mere tarf sayÃ°Å¸ËœÂwo alag baat hy wo khud boht sharminda hyn tujhy paida kr kÃ°Å¸Å’Å¡</t>
  </si>
  <si>
    <t>OK</t>
  </si>
  <si>
    <t>Oho wow</t>
  </si>
  <si>
    <t>Ohk. Done Ã°Å¸Ëœâ€šÃ°Å¸Ëœâ€š</t>
  </si>
  <si>
    <t>Ohhh its 1:27am nd u r still single</t>
  </si>
  <si>
    <t>Ohh my.. i've got a real competition there, 'cause i am gonna lose weight too</t>
  </si>
  <si>
    <t>Ohh and how can u forget...IÃ¢â‚¬â„¢m the innocent one! Ã°Å¸â„¢Æ’</t>
  </si>
  <si>
    <t>ohdaa</t>
  </si>
  <si>
    <t>Oh wow.... Beautiful..... &lt;3</t>
  </si>
  <si>
    <t xml:space="preserve">Oh sorry saman apko tag nahi karna tha </t>
  </si>
  <si>
    <t>Oh no! Bhul gaye hum..Ye bhi use kr leni chahye thi..</t>
  </si>
  <si>
    <t>Oh no</t>
  </si>
  <si>
    <t>Oh my god sahi raaste pe chal rahe ho Ã°Å¸Â¤Â£Ã°Å¸Â¤Â£</t>
  </si>
  <si>
    <t>Oh ho</t>
  </si>
  <si>
    <t>Oh han sach pohnch gai main wahan</t>
  </si>
  <si>
    <t>Oh come on ..Aik aisi shadi jis main family ke illawa koi b shamil nahi thaa wahan Apne 18 lac ka lehnga or jimmy Cho ke heels b dekh lain ..lolOr please is gareeb awam ke paise wali logic se nikal jae ..Dunia main or b loag designer wear Lete Han .sab Ap jesi gareeb Awam ka paisa nahi Lete ..Kisi ki Apni mehnat bhi ha ..In short" Mehnat kar ,hasad Na kar "</t>
  </si>
  <si>
    <t>Oh Behan mn Jo hn samne kehti hn :p chup chup k ni :p</t>
  </si>
  <si>
    <t>Oh Bahi pM sahab k bap k pass itna pesa tha jitna abhi hamary mulk k pass b nahi hyy ...Wo pm abhi bany hain magr pesa unky pass boht Purana hy.</t>
  </si>
  <si>
    <t xml:space="preserve">OGRA Ki Petroleum Qeemton Me Kami Ki Sifarish Summary Irsal Petrol Rs 6 15 Diesel 7 50 Matti Ka Tail 7 10 Sasta Hone Ka </t>
  </si>
  <si>
    <t>offensive for the guy who works on EXcel :D Lolz :D</t>
  </si>
  <si>
    <t>Off stump keg her yaqeeni corridor ka jitna safar Saeed Anwar ne kamiyabi ke sath tey kiya</t>
  </si>
  <si>
    <t>Ofcourse ye bhi koi brany wali bt h bajooÃ°Å¸Ëœâ€šÃ°Å¸Ëœâ€šÃ°Å¸Ëœâ€š</t>
  </si>
  <si>
    <t>Ofcource ye kaam to sb se ziada krnaa h Ã°Å¸Ëœâ€š</t>
  </si>
  <si>
    <t>October 1959 mein unhain U.N.O mein Pakistani wafad ka quaid bana ker bhaja gai to Zulfiqar Ali Bhutto nay Russia aur America ki taraf say takhfife aslaha ki tajaweez kay silsilay mein Pakistani moqif bohot khubsurti say pesh kiya</t>
  </si>
  <si>
    <t>oarat</t>
  </si>
  <si>
    <t>O teri khair :p isi liye mjy programming ni pasand :( :p</t>
  </si>
  <si>
    <t>O haan fiza Hahha usy kdr bhool skty hahahha</t>
  </si>
  <si>
    <t>O bya ba ase yaw chakar owakhoo pake</t>
  </si>
  <si>
    <t>Nyx</t>
  </si>
  <si>
    <t>nyc kharidari ke liye</t>
  </si>
  <si>
    <t>nya</t>
  </si>
  <si>
    <t>ny to bht umda prfomce di hy.tum apny lahore ki fkr kro</t>
  </si>
  <si>
    <t>Nutz Awan reality</t>
  </si>
  <si>
    <t>Nusrat Fateh Ali Khan ne qawwali mein jiddat la kar Maghrib mein barhe peymane par is sanaf ko mutarif karwaya aur is ke sath sath maghrib ke naamwar mauseeqaron ke sath mil kar apne fun ka muzahira kiya</t>
  </si>
  <si>
    <t>Nusrat Fateh Ali Khan  sahi maeyno mein shohrat ki bulandiyon par us waqt pohnche  jab Peter Gabriel ki mauseeqi mein gaai gai</t>
  </si>
  <si>
    <t>Nurul Amin  ne teen betey sogwar chorey jin ke naam yeh hain 1- Ruhul Amin 2- Anwar ul Amin 3- Mahbubul Amin</t>
  </si>
  <si>
    <t xml:space="preserve">Nuqsanat Ka Muawza Ada Karengy </t>
  </si>
  <si>
    <t>numaaish</t>
  </si>
  <si>
    <t>num dy uncle unty kaÃ°Å¸Ëœâ€šÃ°Å¸Ëœâ€šÃ°Å¸Ëœâ€š</t>
  </si>
  <si>
    <t>nucli'aai</t>
  </si>
  <si>
    <t>NRO</t>
  </si>
  <si>
    <t>Now she is working in the Pakistan Idol as a judge with Hadiqa Kiyani and Ali Azmat from Geo TV</t>
  </si>
  <si>
    <t xml:space="preserve">Now he is only one behind Pakistan record which is 7 on the trot by Intikhab Alam </t>
  </si>
  <si>
    <t>November 1997 main jab us waqt ke hukmaran General Parvez Musharraf ne Amergency lagai to Musharraf ke siyasi mukhalfeen ke jalson main Habib Jalib ki shaiyri dilon ko garmane ke liye parhi jati thi</t>
  </si>
  <si>
    <t xml:space="preserve">November </t>
  </si>
  <si>
    <t>novel-nigaar</t>
  </si>
  <si>
    <t xml:space="preserve">Nov </t>
  </si>
  <si>
    <t xml:space="preserve">Note Lazmi Lagana Space Ni dni </t>
  </si>
  <si>
    <t>Not only zahir show,pemra should block all the morning shows and start the day of tv channels with Quran hadees and life of Hazat Muhammad PBUH so that our youth know the islam...it is the major need of today's life,because wo dnt know islam,we dnt know how to spend our life according to Islam...</t>
  </si>
  <si>
    <t>Not only sahir lodhi but such typrs of shows and also all indian dramas specially shows like big boss</t>
  </si>
  <si>
    <t>Not 10?</t>
  </si>
  <si>
    <t>Northern light infantry ke junior afsar ki hesiyat se ap ne marka e Kargill mein hissa liya</t>
  </si>
  <si>
    <t>North American title 13 sal mein 12 martabah jeet ker Sharif ne apne walid aur apne khandan ka ser mazeed uncha keya American cricket mein gair mamooli kar kerdagi un ki ala salahyaton ka munh bolta saboot thi</t>
  </si>
  <si>
    <t>normal</t>
  </si>
  <si>
    <t>Nope</t>
  </si>
  <si>
    <t>Noor raat ko time nikaal k ajanaÃ°Å¸Ëœâ€ </t>
  </si>
  <si>
    <t>Nooo I just had healthy food</t>
  </si>
  <si>
    <t>Noon league is history, PTI is future</t>
  </si>
  <si>
    <t>nokree</t>
  </si>
  <si>
    <t>No there is a strong squad . Those player's are playing better than umar akml . The Team.is Good. We want best opeming score or partnership today .</t>
  </si>
  <si>
    <t>No never jhot he</t>
  </si>
  <si>
    <t>no galazaat</t>
  </si>
  <si>
    <t>No coke....</t>
  </si>
  <si>
    <t>No babe they are working....keep calm bcz you've not seen me yet Ã°Å¸Ëœâ€šÃ°Å¸Ëœâ€š</t>
  </si>
  <si>
    <t>Nizami ki qadem masnoiyon, Phol bin Nashati ki razm aama aur Molla Wajhi ki dastan sab ras ki daryaft Molvi sahib ki sai musalsal se hi mumkin ho saki</t>
  </si>
  <si>
    <t>niyyat rakhna</t>
  </si>
  <si>
    <t>niyyat hona</t>
  </si>
  <si>
    <t>Niyc</t>
  </si>
  <si>
    <t>nishat linn bahawalpur acha store hai.</t>
  </si>
  <si>
    <t xml:space="preserve">Nishaniyan Ka Pani Metha Hojana Na Ziada Sardi KhuLa Huwa Shu a K TuLu Hona </t>
  </si>
  <si>
    <t xml:space="preserve">Nishani Bata ker Lesakty Hain </t>
  </si>
  <si>
    <t>nishaandahi karna</t>
  </si>
  <si>
    <t>nishaanaa-baaz</t>
  </si>
  <si>
    <t>nishaana</t>
  </si>
  <si>
    <t>nishaan lagaana</t>
  </si>
  <si>
    <t>Nisar Khoro PPP</t>
  </si>
  <si>
    <t>Nisar Bazmi ki shurat agle do saal mein All India Radio ke studios se nikal kar Mumbai ke film studios mein pohanchi aur director A R Zamindar ne unhen apni pheli film Ã¢â‚¬Å“Jamna PaarÃ¢â‚¬Â ke gane compose karne ki peshkash ki</t>
  </si>
  <si>
    <t>Nisar Bazmi ke walid Syed Qudrat Ali ka taluq mosiqi se na tha</t>
  </si>
  <si>
    <t>nisabi kitabain</t>
  </si>
  <si>
    <t>niqaab</t>
  </si>
  <si>
    <t>Nimra Hanif Ã°Å¸Ëœâ€š</t>
  </si>
  <si>
    <t>nilaam</t>
  </si>
  <si>
    <t>nikalnay kaa raasta</t>
  </si>
  <si>
    <t>Nikal bahar kar diya gaya.</t>
  </si>
  <si>
    <t>nikaalna</t>
  </si>
  <si>
    <t>nikaall</t>
  </si>
  <si>
    <t>Nii lambi story h poochna axad ko awain rola hogaaÃ°Å¸Ëœâ€ Ã°Å¸Ëœâ€ </t>
  </si>
  <si>
    <t>nihayat umda</t>
  </si>
  <si>
    <t>nigraani karna</t>
  </si>
  <si>
    <t>nigraani</t>
  </si>
  <si>
    <t>nigraanee</t>
  </si>
  <si>
    <t>nigraan</t>
  </si>
  <si>
    <t>nighters ki khuraak</t>
  </si>
  <si>
    <t>nifs karna</t>
  </si>
  <si>
    <t>nichorna</t>
  </si>
  <si>
    <t>nichlaa</t>
  </si>
  <si>
    <t>nichhli jaanib</t>
  </si>
  <si>
    <t>nicha</t>
  </si>
  <si>
    <t>nice0</t>
  </si>
  <si>
    <t>Nice yr amzing mera to dil betha ja raha tha video dekh kar shukar hai bach gaya</t>
  </si>
  <si>
    <t>Nice work</t>
  </si>
  <si>
    <t>Nice g</t>
  </si>
  <si>
    <t xml:space="preserve">Nice but funny </t>
  </si>
  <si>
    <t>Nice Bohat Aala Dr Khan</t>
  </si>
  <si>
    <t>Nice .....Advance HAPPY EID MUBARAK TO NVinez Team And All Members</t>
  </si>
  <si>
    <t>nia</t>
  </si>
  <si>
    <t>Ni ye galat bat h is me sahir lodhi ka koe qasor ni h t.v me achi baten b ati han wo to ap log catch ni krty??</t>
  </si>
  <si>
    <t>Ni ni krna mujyyyy</t>
  </si>
  <si>
    <t>Ni bowa bolty</t>
  </si>
  <si>
    <t>Ni asal m bat ye Hy k mny Abu r Bhai see kaha hua that baji r mra koi ay to khna Bazar gai Hui hyn wo shyd us tym woi repeat Kia Abu ny Ã°Å¸Ëœâ€šÃ°Å¸Ëœâ€šÃ°Å¸Ëœâ€šÃ°Å¸Ëœâ€šÃ°Å¸Ëœâ€š</t>
  </si>
  <si>
    <t>Nhi pta ??? Allah or us k rasool s.a.w ki etaat kro..</t>
  </si>
  <si>
    <t>Nhi mjhy hi boldo Ã°Å¸Ëœâ€º</t>
  </si>
  <si>
    <t>Nhi mila guthno mey. Kopri mey hai mera wala Ã°Å¸ËœÅ’</t>
  </si>
  <si>
    <t>Nhi ch***</t>
  </si>
  <si>
    <t>nhe tum itna taradud na kro bus aj ka mera bill tumhari taraf sa ma na sasta ma maaf keaÃ°Å¸ËœÅ½</t>
  </si>
  <si>
    <t>Nhe nhe</t>
  </si>
  <si>
    <t>Nh jannnnn</t>
  </si>
  <si>
    <t>Nh</t>
  </si>
  <si>
    <t>Next time trophy apni a dont worry</t>
  </si>
  <si>
    <t>next time koi bahir ka acha fast bowler ko khelana jese k michel starc</t>
  </si>
  <si>
    <t>Next season main achi team ly k ana plz play off main bahir ni hona next year</t>
  </si>
  <si>
    <t xml:space="preserve">Next Election JI K Liye Samnay Aounga </t>
  </si>
  <si>
    <t>next anty ko bol k aon giÃ°Å¸ËœÅ½Ã°Å¸ËœÅ“Ã°Å¸ËœÅ“</t>
  </si>
  <si>
    <t>Newscaster bhai practice ker k aya kro lgta hy nawaz shareef tqreer krr rha hy r page bhol gya hy</t>
  </si>
  <si>
    <t>News channels were like nihayat sadgi say shadi hui... hell</t>
  </si>
  <si>
    <t>New York</t>
  </si>
  <si>
    <t>New halqa bandion main en sahiban k halqy khtm ho chuky han</t>
  </si>
  <si>
    <t xml:space="preserve">New Delhi Bharat Main Chand Nazar Aagaya Kal Eid Hogi </t>
  </si>
  <si>
    <t>Net mein jab unhon ne Pakistani team ko bowlimg karai to Kardar mutasir howe</t>
  </si>
  <si>
    <t xml:space="preserve">NEPRA Ko Bijli 2 Rupay 19 Paisay Kam Kerne Ki Hidayat Bijli Or Gas Ki Kami Puri Kerne K Liye Pur Azam Hen PM Nawaz Sharif </t>
  </si>
  <si>
    <t>Neeli Dhoop, Makaan, Kuch Dil Ne Kaha aur deegar dramas mein in ki acting dekhne se talluq rakhti hai</t>
  </si>
  <si>
    <t>neelam f pi are kapron ki bohat achi dukaan hai.</t>
  </si>
  <si>
    <t>Neelam Chattan is helping children in Pakistan cope with conflict by refocusing their attention on school</t>
  </si>
  <si>
    <t>neel kunt</t>
  </si>
  <si>
    <t>neechay walay benches par</t>
  </si>
  <si>
    <t>ne jawabi fire kiya, unhen goliyan lagein lekin Shaheed hone se phele wo aik tawel waqat tak bhartiyon ko jawab dete rahe aur unhen roke rakha</t>
  </si>
  <si>
    <t>nazm</t>
  </si>
  <si>
    <t>nazlaa zukaam</t>
  </si>
  <si>
    <t>nazeer</t>
  </si>
  <si>
    <t>nazdik</t>
  </si>
  <si>
    <t>nazdeeki</t>
  </si>
  <si>
    <t>nazar-farayb</t>
  </si>
  <si>
    <t>nazar niyaaz</t>
  </si>
  <si>
    <t>Nazar lagi thi dunoo koo</t>
  </si>
  <si>
    <t>nazar karnaa</t>
  </si>
  <si>
    <t>nazaara</t>
  </si>
  <si>
    <t xml:space="preserve">Naz Mubashir apki shadi me kitna kharcha hwa tha ? Usko aj ki Mehngai k sath 4x times Multiple kr lein... Is larki ki shadi ka Estimate mil jayega apko </t>
  </si>
  <si>
    <t>nayza</t>
  </si>
  <si>
    <t>na-yeh na-woh</t>
  </si>
  <si>
    <t>naye mazameen dastyab nahi hain.</t>
  </si>
  <si>
    <t>naye anay walay</t>
  </si>
  <si>
    <t>Naya trouser</t>
  </si>
  <si>
    <t>naya stock dastyab nahi hai.</t>
  </si>
  <si>
    <t>naya shopping center</t>
  </si>
  <si>
    <t xml:space="preserve">Nay Wafaqi Wazir e Khazana Ki </t>
  </si>
  <si>
    <t>Nawaz Sharif/Shahbaz Sharif Supreme Cort k judjo k kanday pai rakh kr hee goli marain gay Employees ko. mojooda tamaam judgues Ch. Iftakhar ki baqiat hain . URE Ch. nawaz sharif ki pithoo ny nawaz ny hee un ko bahal krwaya tha. isi liy yai apny aqa ki har bat ko manty hain.</t>
  </si>
  <si>
    <t>Nawaz Sharif ZINDABAD</t>
  </si>
  <si>
    <t>Nawaz Sharif kay dour mein niji shobay kay tawun say mulki sanat ko mazbot bananay ki koshish ki gayein</t>
  </si>
  <si>
    <t>Nawaz Sharif aik saisatdan hi nahein balkay iss say hat kar bhi aik saksiyat rakhtay hain</t>
  </si>
  <si>
    <t>Nawab Zehri Balochistan Ke Aainda Wazir e Ahla Honge Tawaqu Hai Nawab Zehri Blochistan Me Amn Ke Qiyam Ko Yaqini Banainge</t>
  </si>
  <si>
    <t>Nawab of Rampur ne un ki shurat ke pesh e nazar unhein apne darbar se musalik kar leya lekin ye arsa kuch ziyadah nahi hai</t>
  </si>
  <si>
    <t>naujawan Mohibullah ne apne tajurba kar mamoon ke khelaf lajawab khail ka mozahra kiya</t>
  </si>
  <si>
    <t>Naujawan ladke aur ladkiyan walihana raqs karte to gorey bhi be saakhti ke aalam mein in ka sath dete</t>
  </si>
  <si>
    <t>naughty girl</t>
  </si>
  <si>
    <t>nau mazhab</t>
  </si>
  <si>
    <t>nau</t>
  </si>
  <si>
    <t xml:space="preserve">Nationality Nahin Chor Sakta </t>
  </si>
  <si>
    <t xml:space="preserve">Nataij kia hongay </t>
  </si>
  <si>
    <t>nasraani</t>
  </si>
  <si>
    <t xml:space="preserve">Nasir Iqbal: Main ye samajhta hunk e aaj kal squash mein power aur tajurbe ki ziyadah zarorat hoti hai, </t>
  </si>
  <si>
    <t>Nasir Iqbal: Main Bannu se squash kheelne wala phela khilari hun,</t>
  </si>
  <si>
    <t>Nasir Iqbal: Jahan tak Misr ki baat hai to Misr se taluq rakhne wale khilari kafi ache ja rahe hain, Misr mein junior khilariyon</t>
  </si>
  <si>
    <t>Nasir Iqbal: Abhi guzishta dinon main ne France mein hone wali World team championship mein shirkat kit hi</t>
  </si>
  <si>
    <t>Nasir Iqbal is waqat Pakistan ke un chand khilariyon mein se aik hain jin se mustaqbil mein achi umeeden wabasta hain</t>
  </si>
  <si>
    <t xml:space="preserve">Nasir Iqbal : koshish yehi hoti hia ke mehnat Karen aura chi karkardagi pesh Karen, </t>
  </si>
  <si>
    <t>nasho-nooma paanaa</t>
  </si>
  <si>
    <t>naseehat karnaa</t>
  </si>
  <si>
    <t>Nasar kazmi Was a great poat....</t>
  </si>
  <si>
    <t>nasal-kashi</t>
  </si>
  <si>
    <t>nasab karna</t>
  </si>
  <si>
    <t>narmi say lagaana</t>
  </si>
  <si>
    <t>narmee karna</t>
  </si>
  <si>
    <t>narm mizaaj</t>
  </si>
  <si>
    <t>narkh munasib hain.</t>
  </si>
  <si>
    <t>Nargis ky nakhray Ã°Å¸ËœÂÃ°Å¸ËœÂ¶</t>
  </si>
  <si>
    <t>naram ruwaan</t>
  </si>
  <si>
    <t>Naqvi right? Bilal Naqvi?</t>
  </si>
  <si>
    <t>naqshaa banaanaa</t>
  </si>
  <si>
    <t>naqshaa banaana</t>
  </si>
  <si>
    <t>naqshaa</t>
  </si>
  <si>
    <t>naqlee</t>
  </si>
  <si>
    <t>naqd</t>
  </si>
  <si>
    <t>naqal ootaarna</t>
  </si>
  <si>
    <t>na-qabil</t>
  </si>
  <si>
    <t>na-qaabil-e-takhfeef</t>
  </si>
  <si>
    <t>na-qaabil-e-shanaakht</t>
  </si>
  <si>
    <t>nanna bachcha</t>
  </si>
  <si>
    <t>nan koaaprito amlah</t>
  </si>
  <si>
    <t>namoooni</t>
  </si>
  <si>
    <t>namooni ho gi tu tere bchyÃ°Å¸Ëœâ€šÃ°Å¸Ëœâ€š</t>
  </si>
  <si>
    <t>namoonaa</t>
  </si>
  <si>
    <t>Namoona to ap hi hain Ã°Å¸ËœÅ“</t>
  </si>
  <si>
    <t>namoni Ã°Å¸Ëœâ€šÃ°Å¸Ëœâ€šÃ°Å¸Ëœâ€š aunty ko tag kr Ã°Å¸Ëœâ€šÃ°Å¸Ëœâ€š</t>
  </si>
  <si>
    <t>namoni Ã°Å¸Ëœâ€¹Ã°Å¸Ëœâ€¹</t>
  </si>
  <si>
    <t>namdah</t>
  </si>
  <si>
    <t>Namaz qaim kro kiun k namaz behayai sy rokti hai.... islam mein hukam k sath reasoning bhi hai... bss aqal mand logo k liye he nishaniyan hai aur wohi samjhty hain inko</t>
  </si>
  <si>
    <t xml:space="preserve">NAMAZ E ZUHAR Hamari Aamdani Mein Izafa Karti Hein </t>
  </si>
  <si>
    <t xml:space="preserve">NAMAZ E FAJAR Hamari khobsoorti Mein Ezafa Karti Hain </t>
  </si>
  <si>
    <t>namat</t>
  </si>
  <si>
    <t>na-ma'loom</t>
  </si>
  <si>
    <t>namaaz</t>
  </si>
  <si>
    <t>NALE NITIN MUKESH ke sath affair ke sawal per unho ne kaha ke Bollywod film industry mein is qism ki afwahen roz ka mamul hai,hum achy dost hain aur is se ziyada kuch nahen,filhaal meri tawajja apny career</t>
  </si>
  <si>
    <t>Nakhunda hone ke bawajod bari mamla feham, dor andesh aur mudabir khatoon thein.</t>
  </si>
  <si>
    <t>nakhray Ã°Å¸ËœÂ</t>
  </si>
  <si>
    <t>Nai mjhe nai pta tm nam lo na uskaÃ°Å¸ËœÂÃ°Å¸ËœÂ</t>
  </si>
  <si>
    <t>Nai main Aunti ko waisY he Txt kr dun gi Ã°Å¸Ëœâ€™Ã°Å¸Ëœâ€™</t>
  </si>
  <si>
    <t>Nai dono hi fb pr nai hyn Ã°Å¸Ëœâ€š</t>
  </si>
  <si>
    <t>nai collections</t>
  </si>
  <si>
    <t>Nahi yeh pehlay ka ha</t>
  </si>
  <si>
    <t>Nahi ye galat he ..Allah humen 70 maa se b ziyada piyar karte hen.so plz post soch k share Karen.thanx</t>
  </si>
  <si>
    <t>nahi rehne de behn :D</t>
  </si>
  <si>
    <t xml:space="preserve">Nahi dekha to aaj dekh lijiye click </t>
  </si>
  <si>
    <t>Nahi actually main to ab act b nahi krti =D =D seedha mun py =D =D</t>
  </si>
  <si>
    <t>nahi abi kahan :p</t>
  </si>
  <si>
    <t xml:space="preserve">Nahi </t>
  </si>
  <si>
    <t>naheen karo</t>
  </si>
  <si>
    <t>naheen</t>
  </si>
  <si>
    <t>nahee karay ga</t>
  </si>
  <si>
    <t>nahee kar sakna</t>
  </si>
  <si>
    <t>nahee</t>
  </si>
  <si>
    <t>na-hamwaar</t>
  </si>
  <si>
    <t>Naghmon aur ghazalon ko situation ke mutabiq compose kiya aur ragon ko donon isleb mein istemal kiya</t>
  </si>
  <si>
    <t>nafrat karnay wala</t>
  </si>
  <si>
    <t>nafrat angez</t>
  </si>
  <si>
    <t>nafaah</t>
  </si>
  <si>
    <t>nafa</t>
  </si>
  <si>
    <t xml:space="preserve">nae nae shadi shuda afraad ke liye sab se aeham tip yeh hai ke in ke dil mein bachon ki shadeed khuwahish honi chahiye. </t>
  </si>
  <si>
    <t>nae bharti</t>
  </si>
  <si>
    <t>NADRA Ka CNIC Token Aap Apnay Mobile Par Bhe Check Kar Sktay Hain</t>
  </si>
  <si>
    <t>Nadeem un ka takhlus tha</t>
  </si>
  <si>
    <t>naddi</t>
  </si>
  <si>
    <t xml:space="preserve">Nadan Itna Nahi Samjhi Ishq Chahre Se Nahi Nazron Se Shuru Hota Ha </t>
  </si>
  <si>
    <t>nadaamat</t>
  </si>
  <si>
    <t>Nabia Noor this is so you</t>
  </si>
  <si>
    <t>nabeena</t>
  </si>
  <si>
    <t xml:space="preserve">NabeelGabol Ki SHC Ko Appeal </t>
  </si>
  <si>
    <t>naazil hona</t>
  </si>
  <si>
    <t>naa-umeed hona</t>
  </si>
  <si>
    <t>naashta</t>
  </si>
  <si>
    <t>naashpaati</t>
  </si>
  <si>
    <t>naariyal</t>
  </si>
  <si>
    <t>naaranji</t>
  </si>
  <si>
    <t>naaraaz'gi</t>
  </si>
  <si>
    <t>naaqis lain deen</t>
  </si>
  <si>
    <t>naa-qis</t>
  </si>
  <si>
    <t>naa-qabil-e-yaqeen</t>
  </si>
  <si>
    <t>naa-qabil-e-bardaasht</t>
  </si>
  <si>
    <t>naa-pasand karna</t>
  </si>
  <si>
    <t>naao</t>
  </si>
  <si>
    <t>naanbai</t>
  </si>
  <si>
    <t>naan</t>
  </si>
  <si>
    <t>naa-mumkin</t>
  </si>
  <si>
    <t>naamah nigaar</t>
  </si>
  <si>
    <t>Naam to hai is ka Ã¯Â¿Â½EEEÃ¢â€šÂ¬Ã¯Â¿Â½EEE Marhoom ki yad mein Ã¯Â¿Â½EEEÃ¢â€šÂ¬Ã¯Â¿Â½EEE lekin is ki aik mukhtasir shakal Ã¯Â¿Â½EEEÃ¢â€šÂ¬Ã¯Â¿Â½EEE Mirza ki Bicycle Ã¯Â¿Â½EEEÃ¢â€šÂ¬Ã¯Â¿Â½EEE ke unwaan se High School ke Urdu nisab mein arsaa daraz tak shamil rahi hai</t>
  </si>
  <si>
    <t>naa-khush</t>
  </si>
  <si>
    <t>naa-kaami</t>
  </si>
  <si>
    <t>naa-hamwaar</t>
  </si>
  <si>
    <t>naa-guzeer</t>
  </si>
  <si>
    <t>naafiz karna</t>
  </si>
  <si>
    <t>naachnaa</t>
  </si>
  <si>
    <t>naa-chaaqi</t>
  </si>
  <si>
    <t>naabinaai</t>
  </si>
  <si>
    <t>Naaa babaï¿½ Buri baat Ã°Å¸Ëœâ€š</t>
  </si>
  <si>
    <t>naa khush</t>
  </si>
  <si>
    <t>naa hansti hoon,naa phansti hoon</t>
  </si>
  <si>
    <t>Na samjo ge tau mit jaao ge a Afghanistan waalo.Tumhari daastan tak b na ho gi daastano mn. This incident is a great tragedy for all Muslims n human being. We do spt all good efforts by Afghan to react.</t>
  </si>
  <si>
    <t>Na na na Ã°Å¸Ëœâ€šÃ°Å¸Ëœâ€šÃ°Å¸Ëœâ€š</t>
  </si>
  <si>
    <t>Na mumkinat me se hai</t>
  </si>
  <si>
    <t xml:space="preserve">Na koi Tmhy Mot dy skta hy amp na koi Tmhra RIZQ Km kr skta hy </t>
  </si>
  <si>
    <t>na khush</t>
  </si>
  <si>
    <t>Na khila ma apay kha kinsan Ã°Å¸ËœÂ­</t>
  </si>
  <si>
    <t xml:space="preserve">Na Jany Q us Ki Aankhon Pe Zindagi Lutanay Ko Ji Chahta hai </t>
  </si>
  <si>
    <t>Na jane ye itefaq tha ya Lady Diana ki kisi dili khuwahish ka aks ke donon hi mard musalman the (aik Dodi Alfaid aur dosre Pakistani nasrad doctor Hasnat) magar in mein se kisi aik ke sath bhi shadi ke kuwab ko tabir na mil saki aur wo aik hangama khez magar tashna si zindagi guzar kar Dodi Al fayed ke sath 31 August 1997 ko car ke khufnak hadse mien halak ho gaein.</t>
  </si>
  <si>
    <t>Na g na tumhri baat hu rhe hn</t>
  </si>
  <si>
    <t>Na bi mano tu bi sach sach Han by the way thankyou</t>
  </si>
  <si>
    <t xml:space="preserve">NA 154 Me Zimni Intikhab Se Qabal PML N Ko Dhachka N League K Sabiq Ticket Holders Mian Aslam or Hassan Mehmood Shah PTI Me Shamil </t>
  </si>
  <si>
    <t>NA 122 Zimni Intikhabat Ab Tak K 10 Polling Stations K Results</t>
  </si>
  <si>
    <t xml:space="preserve">NA 122 election Ballot Papers tyar ECP kay hawale </t>
  </si>
  <si>
    <t xml:space="preserve">NA 110 Se PTI K UmeedWar Usman Dar Ne Khwaja Asif Ko Munazray Ka Chanlange Dy Diya </t>
  </si>
  <si>
    <t>N m cent percent serious about it</t>
  </si>
  <si>
    <t>Myra Khalid  say thanks to them Ã°Å¸Ëœâ€š</t>
  </si>
  <si>
    <t>Mymensingh District board ke sadar rahe 1942 mein Bengal Legislative Council ke aur 1946 mein Muslim League ke ticket per Bangal Legislative Assembly ke rukun chunay gae</t>
  </si>
  <si>
    <t>My pleasure make some video on mother love it will be gud to see from u people</t>
  </si>
  <si>
    <t>my life story</t>
  </si>
  <si>
    <t>My favorite movie , Kahani khatam hone ko aye or sala action shuru he nahe hoa... #Billa</t>
  </si>
  <si>
    <t>my dieting lol</t>
  </si>
  <si>
    <t>My dieting likha h uper</t>
  </si>
  <si>
    <t>My diet plan !!</t>
  </si>
  <si>
    <t>muzehka khez</t>
  </si>
  <si>
    <t>muzehka karna</t>
  </si>
  <si>
    <t>muzammat</t>
  </si>
  <si>
    <t>muzaahira</t>
  </si>
  <si>
    <t>muyassir</t>
  </si>
  <si>
    <t>muwaahida</t>
  </si>
  <si>
    <t>Mutwast tabqay ke liye aik acha shopping maal</t>
  </si>
  <si>
    <t>Mutwast tabqay ke khandano ke liye susti maal.</t>
  </si>
  <si>
    <t>MUTUAL FEELING UK. XD</t>
  </si>
  <si>
    <t>muttor</t>
  </si>
  <si>
    <t>muttasil</t>
  </si>
  <si>
    <t>muttafiq hona</t>
  </si>
  <si>
    <t>mutmaen</t>
  </si>
  <si>
    <t>mutliq</t>
  </si>
  <si>
    <t>mutei hona</t>
  </si>
  <si>
    <t>Mutazakra bala films ke ilawa Insaniyat, aaj ka arjun, Maa, ganga jamuna, saraswati, mawali, in ki kamiyab films mein se hain</t>
  </si>
  <si>
    <t>mutayyen</t>
  </si>
  <si>
    <t>mutawwajay</t>
  </si>
  <si>
    <t>mutawakko</t>
  </si>
  <si>
    <t>mutassil</t>
  </si>
  <si>
    <t xml:space="preserve">Mutasrin e Zalzala Ki Dil khol Kr Madad Karen </t>
  </si>
  <si>
    <t xml:space="preserve">Mutasireen Ko New Ghar Bana Kar Dengy </t>
  </si>
  <si>
    <t>mutasir kin nahi.</t>
  </si>
  <si>
    <t>mutanaaza</t>
  </si>
  <si>
    <t>mutallak fayl</t>
  </si>
  <si>
    <t>mutalia karna</t>
  </si>
  <si>
    <t>Mutale ki adat un ki zindagi ka juz thi</t>
  </si>
  <si>
    <t>mutabaadil</t>
  </si>
  <si>
    <t>mutaasir</t>
  </si>
  <si>
    <t>mutaalbaa karnaa</t>
  </si>
  <si>
    <t>mutaalbaa</t>
  </si>
  <si>
    <t>mutaalba</t>
  </si>
  <si>
    <t>mutaa'di</t>
  </si>
  <si>
    <t>mutaabiq</t>
  </si>
  <si>
    <t>mutaabik</t>
  </si>
  <si>
    <t>musthamil hona</t>
  </si>
  <si>
    <t>mustehkam</t>
  </si>
  <si>
    <t>mustarad karna</t>
  </si>
  <si>
    <t>Mustaqil na badlnay wali</t>
  </si>
  <si>
    <t>mustaqbil ke hawaly se unho ne kaha ke AKSHY aur SUNJAY DUTT jaisy superstars ke saath ASMAAN ker rahi hun jis mein mera kirdar kafi powerful hai</t>
  </si>
  <si>
    <t>Muslim league ke salana ijlaas 1916, 1924 aur 1936 mein Bombay mein munaqid ho chuke the aur in ijlaason ke hawale se aal india Muslim league ki karkardegi, is ke maqasid aur is se wabasta rehnumao ke khayalat musalmanan e hind ke samne khul kar aa chuke the</t>
  </si>
  <si>
    <t>muskuraana</t>
  </si>
  <si>
    <t>muskuraahat</t>
  </si>
  <si>
    <t xml:space="preserve">Muskura K Guzar Jana Zaroori Tha kya </t>
  </si>
  <si>
    <t>muskin</t>
  </si>
  <si>
    <t>muska yaad aagae mjyÃ°Å¸Ëœâ€š</t>
  </si>
  <si>
    <t>mushtarka</t>
  </si>
  <si>
    <t>mushtaaq</t>
  </si>
  <si>
    <t>Mushkil tareen halat mein bhi umeed ka daman thame rakhne ko apni sab se bari qowat gardante hain</t>
  </si>
  <si>
    <t>mushkil say</t>
  </si>
  <si>
    <t>mushkil karnaa</t>
  </si>
  <si>
    <t>Musharraf Rebuff jis mein Musharraf aamriyat ke ibtedaai daur mein likhe gae woh khatoot shamil hai jo Mohtarma Benazir Bhutto Shaheed aur Jahangir Badar ki taraf se jamat ke mukhtalif sathiyon aur hukomati auhdedaron ke naam likhe gaye</t>
  </si>
  <si>
    <t>mushaahida karna</t>
  </si>
  <si>
    <t>mushaabihaat</t>
  </si>
  <si>
    <t>Musalmano ne geographic ko jo taraqqi di hai</t>
  </si>
  <si>
    <t>Musalmano ki awwaleen geographies mein Ibn Khurdad ( Abu Al Qasim Bin Abdullah ) ka naam aata hai, jo 202 hijri mein guzre hain</t>
  </si>
  <si>
    <t>Musalman kisi bhi halat mein aik aesi majlis dastoorsaazki tajveez ki himayat par tayyar nahi, jis ki roa se musalman aik aur teen ki nisbat se aik aqliyat ban jaey</t>
  </si>
  <si>
    <t>musalmaan</t>
  </si>
  <si>
    <t>musabiqati qader ke mazameen. Â mustaqbil mein taaza masnoaat ke muntazir hain.</t>
  </si>
  <si>
    <t>musabiqati aur khobsorat set up</t>
  </si>
  <si>
    <t>Musab sahab k ghar discussion ka aghaz huwa ye.</t>
  </si>
  <si>
    <t>musaalihat karna</t>
  </si>
  <si>
    <t>musaafir</t>
  </si>
  <si>
    <t>murshad ji ap apne qibla murshad ki end pe killing smile check krain zara</t>
  </si>
  <si>
    <t>Murre mai  ko yeh kehna chahiyai tha Ã°Å¸Ëœâ€š</t>
  </si>
  <si>
    <t>murghaa</t>
  </si>
  <si>
    <t>murdaa</t>
  </si>
  <si>
    <t>murakab-e-dhat</t>
  </si>
  <si>
    <t>murafay karnay waala</t>
  </si>
  <si>
    <t>muqarrara jagaah</t>
  </si>
  <si>
    <t>muqarrara gasht</t>
  </si>
  <si>
    <t>muqarara qeematon ke sath kapray ka brand</t>
  </si>
  <si>
    <t>muqarara qeematon ke sath brand kapron ki dukaan.</t>
  </si>
  <si>
    <t>muqarar kar lena</t>
  </si>
  <si>
    <t xml:space="preserve">Muqami Royat e Hilal Committee Ko 12 Shahadaten Musol Kal Josh o Jazbay Say Eid Ul Fitar Manai Jaegi </t>
  </si>
  <si>
    <t>muqami miyaar</t>
  </si>
  <si>
    <t>muqaddima</t>
  </si>
  <si>
    <t>Muqabla sakht tha aur bare bare adakaron ki aik lambi qatar phele hi apna naam bana chuki thi</t>
  </si>
  <si>
    <t>muqaabil</t>
  </si>
  <si>
    <t>muqaabala karna</t>
  </si>
  <si>
    <t>muqaabala</t>
  </si>
  <si>
    <t>muntezam</t>
  </si>
  <si>
    <t>munnu par 30 % chhuut</t>
  </si>
  <si>
    <t>Munni taking selfie</t>
  </si>
  <si>
    <t>munjamid</t>
  </si>
  <si>
    <t>Munir Hussain, Saleem Raza aur Mehdi Hassan ki tarha classical mauseeqi par aboor rakhte the</t>
  </si>
  <si>
    <t>Munir Hussain ne apne 4 ashron par mushtamil taweel filmy career mein 163 films ke liye 217 geet gaey the</t>
  </si>
  <si>
    <t>Munir Hussain ko is film mein 5 geet gane ko mile the jo in ke filmy career ka wahid mauqa tha</t>
  </si>
  <si>
    <t>Munir Hussain ko apni pehli he naghmati film Saat Lakh ke famous zamana sada bahaar geet Ã¢â‚¬Å“Qarar Lautne wale to Pyar ko tarseyÃ¢â‚¬Â ki recording ke liye in ke Mamo Rasheed Atrey ne barhi tayyari karwai thi aur aaghaz he barha dhamaka khez sabit hua tha</t>
  </si>
  <si>
    <t>Munir Hussain ke Solo Songs ki tadad 70 hai, jab ke in ke 2 songs ki tadad 161 hai, jo 74% banti hai</t>
  </si>
  <si>
    <t>munfarid aur achay miyaar ka samaan 9 / 10</t>
  </si>
  <si>
    <t>Muneeza   our second day of eid :D</t>
  </si>
  <si>
    <t>munawwar</t>
  </si>
  <si>
    <t>munasib qeematon ke tehat har qisam ke kapron ki achi qisam</t>
  </si>
  <si>
    <t>munasib qeematon ke sath achi jagah</t>
  </si>
  <si>
    <t>munasib qeematein</t>
  </si>
  <si>
    <t>munasib qeemat.</t>
  </si>
  <si>
    <t>munasib qeemat shandaar waraiti</t>
  </si>
  <si>
    <t>munasib qeemat par achay quality ka kapra</t>
  </si>
  <si>
    <t>munasib qeemat mein behtareen numeral</t>
  </si>
  <si>
    <t>munasib qeemat ke sath silai aur ghair silai kapron ki kharidari ke liye achi jagah</t>
  </si>
  <si>
    <t>munasib qeemat ke sath mayaari kapron ke liye aik achi jagah.</t>
  </si>
  <si>
    <t>munasib qeemat ke sath itna acha shopping maal. Â 5 star ki darja bandi</t>
  </si>
  <si>
    <t>munasib qeemat aur acha amlah</t>
  </si>
  <si>
    <t>munasib qeemat</t>
  </si>
  <si>
    <t>munasib narkh aur samaan</t>
  </si>
  <si>
    <t>munaasibaat</t>
  </si>
  <si>
    <t>munaasib</t>
  </si>
  <si>
    <t>munaafa</t>
  </si>
  <si>
    <t xml:space="preserve">Mumtaz Alim e Din Aur Islamic scholar Maulana Dr Sher Ali Shah Inteqal Kar Gaye </t>
  </si>
  <si>
    <t xml:space="preserve">Mumtaz Aalim e Deen Shah Turab ul Haq Qadri Ki Ehlya Ki Namaz e Janaza Subha 09 30 Darul Uloom Amjadia Masjid Me Ada Ki Jaigi </t>
  </si>
  <si>
    <t>Mumbai muntaqil hone ke bad inhe pehli baar jsi film mein kaam karne ka mauqa mila wo Dil Aashna hai thi  jo bataur director Hema Malini ki pehli film thi</t>
  </si>
  <si>
    <t>Mumbai mein wo aik naamwar mosikar shumar hote the aur Lakshmi Kant Piyare Lal jese musician un ki muawnat mein kaam kar chuke the</t>
  </si>
  <si>
    <t>Mumbai mein behpanah peshawarana masrofiyat ke bawajod Bazmi sahib muawze ke etebar se mosiqaron ki C category mein shamil the</t>
  </si>
  <si>
    <t>Mumbai ke sahili ilaqey mein 100 crore rupey ki lagat se banae gae in ke bungalow mein shahrukh khan ki barhi behan Shehnaz bhi in ke sath rehti hain</t>
  </si>
  <si>
    <t>Mumbai ke aik cinema Maratha Mandir mein abhi tak lagi hui hai  jo is saal December 2014 mein utaar li jaegi</t>
  </si>
  <si>
    <t>Mumbai aur Kolkata ke mukhtalif theateron mein kaam kiya aur neem classical gaiki mein un ka naam bare ehtaran se leya jane laga</t>
  </si>
  <si>
    <t>mumaani</t>
  </si>
  <si>
    <t>multi waraiti store.</t>
  </si>
  <si>
    <t>multawi karnaa</t>
  </si>
  <si>
    <t>multavi karna</t>
  </si>
  <si>
    <t>Multan test mein inho ne jarihana andaaz se bating ki aur kisi bowler se riayat na karte hue double century score ki jise sab yaad rakhenge</t>
  </si>
  <si>
    <t>Multan mein Shah Shams Tabrez ke mazar par khososi tor par jate the</t>
  </si>
  <si>
    <t>mullazim</t>
  </si>
  <si>
    <t>mullawis hona</t>
  </si>
  <si>
    <t xml:space="preserve">Mullah Umar Ne Afghan Hukomat amp Taliban Muzakrat Ki Himayat Kar Di Afghanistan Se Qabzay K Khatmay K Liye Muzakrat Jaiz Hen Paigham </t>
  </si>
  <si>
    <t>mullah</t>
  </si>
  <si>
    <t>Mulk mein jab Zia Ul Haq ka marshal law nafiz hua to yeh Pir Pagara he ki koshishen thin, jin ke sabab General Zia Ul Haq na sirf politicians se baat karne par aamada hote the, bal ke inho ne mulk ko jamhoriyat ki patri par daalne ka wadah bhi pora kiya tha</t>
  </si>
  <si>
    <t xml:space="preserve">Mulk Me Dehshat Gardi K Tamam Networks Khatam Kar Diye Zarb e Azb Me Ab Tak 1914 Dehshat Gard Maray Gaye Wazir Dakhla Ch Nisar </t>
  </si>
  <si>
    <t>Mulk dushman bethay hain zaleel kernay pak ko. Ab tou zidd hai Nawaz Shareef :)</t>
  </si>
  <si>
    <t>mulk</t>
  </si>
  <si>
    <t>mulhid</t>
  </si>
  <si>
    <t>mulazmeen ka rawayya acha nahi hai.</t>
  </si>
  <si>
    <t>mulaqat karna</t>
  </si>
  <si>
    <t>mulaim</t>
  </si>
  <si>
    <t>mulaazimat dayna</t>
  </si>
  <si>
    <t>mulaazimat</t>
  </si>
  <si>
    <t>mulaaqaat karaana</t>
  </si>
  <si>
    <t>mulaaqaat</t>
  </si>
  <si>
    <t>mulaahiza karna</t>
  </si>
  <si>
    <t>Mula karam keryn</t>
  </si>
  <si>
    <t>mukkay marnaa</t>
  </si>
  <si>
    <t>mukka</t>
  </si>
  <si>
    <t>Mukhtasir zakhamat ke is majmooey ki badaulat Patras ka naam Urdu adab mein hamesha zinda rahega</t>
  </si>
  <si>
    <t>mukhtasir karnaa</t>
  </si>
  <si>
    <t>Mukhtasir dauraniye ki cricket mein Shahid Afridi ki aalmi maqboliyat ka aik sabot guzishta dino us waqt saamne aaya, jab Bangladesh premier league mein sab se barhi boli inhi ke liye di gai</t>
  </si>
  <si>
    <t>mukhtasar</t>
  </si>
  <si>
    <t>Mukhtalif ulom ke tarajum tasanif, talifat, nisabi kutub aur angrezi Urdu lughat ki tadwene se karname hain jo tarikh aur Urdu ki kitab (books) mein hamesha jagmagate rahein ge</t>
  </si>
  <si>
    <t>mukhtalif qisam ki kami..</t>
  </si>
  <si>
    <t>mukhtalif qisam ki achi tadaad ke sath behtareen quality...</t>
  </si>
  <si>
    <t>mukhtalif qisam ke sritch aur un silai mehangay kapray</t>
  </si>
  <si>
    <t>mukhtalif qisam ke silay hue aur baghair silay hue kapray.</t>
  </si>
  <si>
    <t>mukhtalif qisam ke pahannay ke qabil</t>
  </si>
  <si>
    <t>mukhtalif qisam ke kapray</t>
  </si>
  <si>
    <t>mukhtalif qisam ka zakheera dastyab nahi hai.</t>
  </si>
  <si>
    <t xml:space="preserve">Mukhtalif Jamato Ki Janib Se Rangers K Haq Me Muzahire </t>
  </si>
  <si>
    <t>Mukhtalif jagah dar badar ho kar us ki waldah telephone ke mujid doctor Graham Bell se milein aur unhon ne unhen special bachon ki ustani Miss Eon Miens Field Salon tak pohancha diya.</t>
  </si>
  <si>
    <t>mukhtalif ikhtiyarat ke sath behtareen jagah</t>
  </si>
  <si>
    <t>mukhtalif honaa</t>
  </si>
  <si>
    <t>mukhtalif dwsign</t>
  </si>
  <si>
    <t>Mukhtalif auhdon par faiz rehne ke bad August 1999 mein Russian president Boris Ulsan ne Putin ko prime minister bana diya aur usi saal 31 December ko Ulsan ne president se istefa dete hue inhe qaiym maqam president muqarrar kiya.</t>
  </si>
  <si>
    <t>Mukhiyair hazrat nay in ki dil khul kar madad ki aur in kay kamo ko dekhte huwe baqi Pakistan nay bhi imdadadi raqam say inhone woh puri imarat kharedli jaha dispensary thein aur waha aik zachgi kay liye center aur nurseon ki tarbiyat kay liye school khula aur ye hi Edhi Foundation ka aghaz tha.</t>
  </si>
  <si>
    <t>mukhalaf</t>
  </si>
  <si>
    <t>Mukhafaf</t>
  </si>
  <si>
    <t>mukhaatib karnaa</t>
  </si>
  <si>
    <t>mukhaalifat karnaa</t>
  </si>
  <si>
    <t>Mukhaalifat karna</t>
  </si>
  <si>
    <t>mukhaalif</t>
  </si>
  <si>
    <t>mukammal shikasht dena</t>
  </si>
  <si>
    <t>mukammal range aik jaisi lhr aur Karachi stores....</t>
  </si>
  <si>
    <t>mukammal kharidari ke liye 1 jagah lekin ashya aur dastyab masnoaat ke miyaar par samjhota karna hai.</t>
  </si>
  <si>
    <t>mukamal-tor-par</t>
  </si>
  <si>
    <t>Mujy phaly walee chahee yaÃ°Å¸Ëœâ€¦Ã°Å¸Â¤Â£Ã°Å¸Ëœâ€°</t>
  </si>
  <si>
    <t>Mujy manzor h zalmi meri a jao</t>
  </si>
  <si>
    <t>Mujy laga apny Ap ko bhi tag kr lyti Islmbd ja kr aisi ho jati Ã°Å¸Ëœâ€ </t>
  </si>
  <si>
    <t>mujrim thheraana</t>
  </si>
  <si>
    <t>mujhy lgta hai mein hi kamaoun g :p</t>
  </si>
  <si>
    <t>mujhey farq nahi pata hai in dono say, balkay Institute of Technology hai aur mein Computer Science par raha hoon.</t>
  </si>
  <si>
    <t>mujhe zaroorat nahi bibi. meray pass aik cleanware App hai</t>
  </si>
  <si>
    <t>mujhe yeh pasand hai aur mein 3 aaraam da qmizin kharidata hon.</t>
  </si>
  <si>
    <t>mujhe yeh pasand aaya</t>
  </si>
  <si>
    <t>mujhe yeh numeral pasand hai.</t>
  </si>
  <si>
    <t>mujhe yeh jagah waqai pasand hai.</t>
  </si>
  <si>
    <t>mujhe yeh dukaan pasand hai. tamam brandd dastyab hain.</t>
  </si>
  <si>
    <t>mujhe yeh brand pasand aaya</t>
  </si>
  <si>
    <t>mujhe yeh brand Gul Ahmed pasand hai.</t>
  </si>
  <si>
    <t>Mujhe yaqeen hai ke jo log mazboot ikhlaqi iqdaar rakhte hain, wo aise logon ki zaroor himayat karenge</t>
  </si>
  <si>
    <t>mujhe yahan bohat acha tajurbah mila</t>
  </si>
  <si>
    <t>mujhe woh paint pasand hai.</t>
  </si>
  <si>
    <t>Mujhe wo c2 walay 'cute expressions' yaad agaye hain Ã°Å¸Ëœâ€š</t>
  </si>
  <si>
    <t>mujhe waqai jay jay se kharidari karna pasand hai, un ke paas behtareen customer service hai aur woh bohat taawun par mabni / dostana hain. Â aap inhen kisi bhi waqt cal kar satke hain ya fb ke zariye pegham bhaij satke hain aur woh jawab dainay mein bohat jald hain! Â Ã¢â‚¬....</t>
  </si>
  <si>
    <t>mujhe un ke kapray pasand hain.</t>
  </si>
  <si>
    <t>mujhe un ka shlwar suit, achi silai ke sath achay kapray pasand hain.</t>
  </si>
  <si>
    <t>Mujhe puchna tha friends ap ne yeh watch buy ki to kitne din me apko receive hoi plz bata den...</t>
  </si>
  <si>
    <t>mujhe pasand nahi aaya</t>
  </si>
  <si>
    <t>mujhe nahi maloom ke yeh dukaan kyun hai, mein ne is ke baray mein koi achi baat nahi suni.  un ke paas sardiyoon mein sweeter aur jackets nahi hotay thay. Â lakin wahan ki technology mutasir kin hai.</t>
  </si>
  <si>
    <t>Mujhe nahi lagta ke aik hi jote bar bar pehnne mein koi borai hai</t>
  </si>
  <si>
    <t>mujhe miyaar pasand nahi hai.</t>
  </si>
  <si>
    <t>mujhe kuch nahi mila jisay mein khareedna chahta tha. Â range kam thi aur qeematein munasib nahi theen.</t>
  </si>
  <si>
    <t>mujhe kapron ka koi acha majmoa nahi mila</t>
  </si>
  <si>
    <t>mujhe junaid jamshed ke kapray pasand hain.</t>
  </si>
  <si>
    <t>Mujhe jote kharidne ka shoq hai magar koi si do joriyan hi bar bar pehanta hun</t>
  </si>
  <si>
    <t>Mujhe jewelry ki koi zarorat nahi, kyun ke Imran ke liye hamare baagh se behtareen Rose muntakhib kar ke laate hain.</t>
  </si>
  <si>
    <t>mujhe is se pyar hai. Â kharedari ke liye achi jagah</t>
  </si>
  <si>
    <t>mujhe is ki khushbu pasand hai.</t>
  </si>
  <si>
    <t>mujhe is ke jootay pasand hain...</t>
  </si>
  <si>
    <t>mujhe is dukaan ke sath acha tajurbah tha. Â amla taawun par mabni tha.</t>
  </si>
  <si>
    <t>mujhe hamesha yahan kharidari karna pasand hai.</t>
  </si>
  <si>
    <t xml:space="preserve">Mujhe Gucci ke coat pasand hain. </t>
  </si>
  <si>
    <t>Mujhe dhehli dhali T shirts aur jeans pasand hain</t>
  </si>
  <si>
    <t>Mujhe bhi gane ka shauq tha, magar sirf gungunane ki had tak</t>
  </si>
  <si>
    <t>Mujhe apni shakhsiyat ke niswani pehlon ke sath jeene ka pora haq hasil hai.</t>
  </si>
  <si>
    <t>mujhe Alkaram studio ke kapray pasand hain.</t>
  </si>
  <si>
    <t>mujhe aisa nahi lagta</t>
  </si>
  <si>
    <t>Mujhe aisa laga ke jaise moti tapak rahe hain</t>
  </si>
  <si>
    <t xml:space="preserve">Mujhay iska print bohat pasand aya, bohat nafees aur khubsurat print hai. Kurit kay sath tasweer mein dekhaya black trouser bhi add karna chaye ismein. </t>
  </si>
  <si>
    <t>mujhay</t>
  </si>
  <si>
    <t>Muje bhe</t>
  </si>
  <si>
    <t>Mujay sb say zyada wo pasand I thi.</t>
  </si>
  <si>
    <t>muhtaram</t>
  </si>
  <si>
    <t>muhtaat</t>
  </si>
  <si>
    <t>muhn</t>
  </si>
  <si>
    <t>muhlik</t>
  </si>
  <si>
    <t>Muhib-e-watan</t>
  </si>
  <si>
    <t>muhayya karna</t>
  </si>
  <si>
    <t xml:space="preserve">Muharram Me 342 Imam Bargaho Me Se 61 Hassas Qarar 17558 Police Ahalkar 646 Van Or 426 Biker Pr Ahalkar Security Sambhalay Ge </t>
  </si>
  <si>
    <t>Muhammad Mahfuz Shaheed middle weight boxing mein champion ka darja rakhte the</t>
  </si>
  <si>
    <t>Muhammad baradaran se Intikhab Alam ke taluqat mein utar charho aata raha</t>
  </si>
  <si>
    <t>Muhammad</t>
  </si>
  <si>
    <t>muhabbat karna</t>
  </si>
  <si>
    <t>muhabbat</t>
  </si>
  <si>
    <t>muhaasib</t>
  </si>
  <si>
    <t>muhaafizat</t>
  </si>
  <si>
    <t>muhaafiz khaana</t>
  </si>
  <si>
    <t>muhaafiz</t>
  </si>
  <si>
    <t>mughroor</t>
  </si>
  <si>
    <t>Mufti S Inayatullah Shah Hashmi Chairman Almubarak Welfare Society International</t>
  </si>
  <si>
    <t>Muft muft sekha</t>
  </si>
  <si>
    <t>mudham</t>
  </si>
  <si>
    <t>mudaakhilat karna</t>
  </si>
  <si>
    <t>mudaakhilat</t>
  </si>
  <si>
    <t>mubtari</t>
  </si>
  <si>
    <t>mub-ham</t>
  </si>
  <si>
    <t>Mubasireen ke mutabiq president Putin ke azam o iraade ki pukhtagi ne in ki kamiyabiyon mein behad aeham kirdar ada kiya gaya hai.</t>
  </si>
  <si>
    <t xml:space="preserve">Mubasher Lucman Ki Derkhawast </t>
  </si>
  <si>
    <t>mubasharat</t>
  </si>
  <si>
    <t>Mubark ho akhir jeet he gy</t>
  </si>
  <si>
    <t>mubarak-baad</t>
  </si>
  <si>
    <t>Mubarak ho but all employees may lab.Assistant bhi to a tay hai on k kay ho ga plz help of all Lab.Assistant</t>
  </si>
  <si>
    <t>muballigh-e-din</t>
  </si>
  <si>
    <t>mubaarik</t>
  </si>
  <si>
    <t>mubaarak-baadi</t>
  </si>
  <si>
    <t>mubaarak-baad kehna</t>
  </si>
  <si>
    <t>mubaarak-baad</t>
  </si>
  <si>
    <t>mubaarak</t>
  </si>
  <si>
    <t>muafiq</t>
  </si>
  <si>
    <t>Muaashre mein khuwateen ke maqaam ke hawale se Reham Khan ne apne khayalaat ka izhaar kuch yun kiya</t>
  </si>
  <si>
    <t>muaa'inaa karna</t>
  </si>
  <si>
    <t>mu'aahida</t>
  </si>
  <si>
    <t>muaa'hida</t>
  </si>
  <si>
    <t>muaahida</t>
  </si>
  <si>
    <t>Mtlb India Pak ka final me TAAKRA nhi hona?</t>
  </si>
  <si>
    <t>Mtlb ap man gae ap zehreely hen Ã°Å¸ËœÅ Ixi bat pe or bara waaaaaaaaaaooooooowwww! Ã°Å¸ËœÅ </t>
  </si>
  <si>
    <t xml:space="preserve">Mry sth to nh hta u know </t>
  </si>
  <si>
    <t>Mri trf sy kr dna thnx</t>
  </si>
  <si>
    <t>Mri traf se Thank u krdena    Ã°Å¸Ëœâ€˜</t>
  </si>
  <si>
    <t>Mri shadi mri marzi</t>
  </si>
  <si>
    <t>Mre jse suhki hai Bqi e se achii guzrii eid</t>
  </si>
  <si>
    <t>Mra mod hora pizza oder krne ka heheh</t>
  </si>
  <si>
    <t>Mr.najomii</t>
  </si>
  <si>
    <t>Mr. And Mrs. AbdulRazzaq ka b humour match avain nahi hondy</t>
  </si>
  <si>
    <t>MQM Ne Imran Khan Ki Na Ahli K Liye ECP Me Dair Darkhast Wapis Lay Li</t>
  </si>
  <si>
    <t xml:space="preserve">MQM Muzakrat Par Amada Wafad Aaj Wazir e Azam Se Mulaqat Karega </t>
  </si>
  <si>
    <t>MQM London K Rehnuma M Anwar Ne Apne Khandan Or Apne Pakistani Honay K Dastavezi Saboot Pesh Ker Diye</t>
  </si>
  <si>
    <t>mozoo</t>
  </si>
  <si>
    <t>mowr</t>
  </si>
  <si>
    <t>mowayshi</t>
  </si>
  <si>
    <t>Moving 420. ?</t>
  </si>
  <si>
    <t xml:space="preserve">Mout Sy 1 Din Pahle </t>
  </si>
  <si>
    <t xml:space="preserve">Mout Ka To Koi Waqt Nahi He </t>
  </si>
  <si>
    <t>Mout Har Hal Main Aani Hain</t>
  </si>
  <si>
    <t>Motuuu mjhe bhi bhej mai bhi jag luga</t>
  </si>
  <si>
    <t xml:space="preserve">Mother Teresa ne mazhabi tarbiyat Ireland ke shehar Dublin aur India ke shehar Dar jeeling mein hasil ki. </t>
  </si>
  <si>
    <t>Mother Teresa mazhaban Roman Catholic Esai thein.</t>
  </si>
  <si>
    <t>Mother Teresa ki khidmat ka almi satah par eteraf kiya gaya aur 1979 mien Mother Teresa aman ke Noble Prize se nawaza gaya.</t>
  </si>
  <si>
    <t>Mother Teresa ke walden Albania se taluq rakhte the.</t>
  </si>
  <si>
    <t>Mother Teresa ke idare ka hissa banne wale logon ko char (4) ehad karna parte the gharibana tarz e zindagi, farman bardari aur tajrad ke bunyadi uhadon ke elawa chotha ehad ye karna parta tha ke wo apni sari zidagi gharibon ki khidmat ke leye waqf kar dein ge.</t>
  </si>
  <si>
    <t>Mother Teresa ka kam sirf Kolkata ya Bharat tak mehdod na raha balke duniya ke kai hisson tak pheel gaya.</t>
  </si>
  <si>
    <t>Mother Teresa ka haqiqi naam Acnes Gonzaga Bojaziu tha.</t>
  </si>
  <si>
    <t>Mother Teresa agar cha is duniya se ja chuki hain lekin un ke hathon shifa pane wale mariz aur un ke idare se nai zindagi ki naveed pa kar nikalne wale afrad unhein apni yadon mien hameshah zindah rakhein ge.</t>
  </si>
  <si>
    <t>Mother Teresa 26 August 1910 mein Maqdonia ke qazbe Skopje mein paida hoein.</t>
  </si>
  <si>
    <t>mother day sale achi thi.. aur kapron ki aik achi range..</t>
  </si>
  <si>
    <t>mo'tadil</t>
  </si>
  <si>
    <t>motaapaa</t>
  </si>
  <si>
    <t>motaa</t>
  </si>
  <si>
    <t>mot ki khabar</t>
  </si>
  <si>
    <t>mot</t>
  </si>
  <si>
    <t>mosiqi aur kitabein.</t>
  </si>
  <si>
    <t>mosiqi</t>
  </si>
  <si>
    <t>Moshaeron mein kalam parhne par unhe Fauji Hukoomat ki mukhalfat ka samna hua</t>
  </si>
  <si>
    <t>mosam sarma</t>
  </si>
  <si>
    <t>mosam garma</t>
  </si>
  <si>
    <t>Mosam e garma ki tatilat mein aap apne khawand ke sath shumali elaqajat ki seer ke leye jatein aur qurat ke hasein manazir ko apne brush ki girift mein la kar na sirf dekhne walon ki aankhon ki dawat ka saman latein bal ke sath sath fan ke giran kardar namone bhi jama kar jatein.</t>
  </si>
  <si>
    <t>mosam</t>
  </si>
  <si>
    <t>morh</t>
  </si>
  <si>
    <t>Moqay py choka</t>
  </si>
  <si>
    <t>moqah</t>
  </si>
  <si>
    <t>moqaa</t>
  </si>
  <si>
    <t>Monir Hussain  Pakistan ke pehle singer thay</t>
  </si>
  <si>
    <t>Monday k din Khuwaaroon k Badshah Salamat subha jaldi cycle ki madad se uni agaye.</t>
  </si>
  <si>
    <t xml:space="preserve">Momin Bhai Bhai Hain Apnay Bhaiyon K Darmiyan Sulah Karao ALLAH Se Daro Takay Raham Kiya Jaye </t>
  </si>
  <si>
    <t>Molvi shaba ki tehriron mein aam bol chal ki zaban hoti hai</t>
  </si>
  <si>
    <t>Molvi sahib ne qadem mehzotaat mein baqidah tehkik ki, un par tabsare kiye, unhen shaya karaya, is koshishs ki badolat bashumar mehzotaat zewar e taba se arasta ho kar ehl e  elm ke samne aye</t>
  </si>
  <si>
    <t>Molvi sahib ne apni rkar guzari se anjuman ko Hindustan ki bawaqar anjuman bana deya</t>
  </si>
  <si>
    <t>Molvi sahib ne anjuman e taraqi e Urdu ke zer e ahtemam do adad ilmi aur adbi jaraid, Urdu aur qaumi zaban bhi jari kiye</t>
  </si>
  <si>
    <t>Molvi Adul Haq hama jehat shakhsiyat aur apni zatmein aik aik anjuman the</t>
  </si>
  <si>
    <t>Molvi Abdul Haq Sir syed ke maktab e fikar se taluq rakhte the</t>
  </si>
  <si>
    <t>Molvi Abdul Haq ne Urdu ko Pakistan ki qaumi zanban banane ke silsile mein zabardast jid o jehad ki</t>
  </si>
  <si>
    <t>Molvi Abdul Haq ki koshishon se Karachi mein anjuman e taraqi e Urdu ka aik jaded chapa khana anjuman press ke naam se qaim howa</t>
  </si>
  <si>
    <t>Molvi Abdul Haq ka sab se bara karnama ye hai ke unhon ne Urdu ke qadem sarmaye nazam o nasar ko daryaft karne aur is ka tahfuz karne ke silsile mein baqaidah aik tehrik chalai</t>
  </si>
  <si>
    <t>Molvi Abdul Haq aik kamyab marqa nigar aur sawanah nawis hain</t>
  </si>
  <si>
    <t>Molvi Abdul Haq  ne aik mustanad aur mayari angrezi Urdu lughat bhi tarteb di</t>
  </si>
  <si>
    <t>mola hum sub ko zirat naseeb karin ameen</t>
  </si>
  <si>
    <t>mojza</t>
  </si>
  <si>
    <t>Mojudah Football World Cup tarteb ke lehaz se beaswan (20th) event hai</t>
  </si>
  <si>
    <t>mojuda</t>
  </si>
  <si>
    <t>mojoodaa</t>
  </si>
  <si>
    <t>Moja AP jse wife chiya</t>
  </si>
  <si>
    <t>Mohtarma . Islam per letcur na dayn app , Islam khata hay kay kisi aurat ki awaz koi Ã¢â‚¬Å“ na meharam Ã¢â‚¬Å“ bhi na sunay or app ak shocial media per apni awaz pori dunyia may suna rahi hayn . Phalay kud amal karay phir kisi ko letcur dayn . Good day to everyone .</t>
  </si>
  <si>
    <t xml:space="preserve">Mohmand Egency Bannu Takht Bhai K Haji Shamil </t>
  </si>
  <si>
    <t>Mohibullah ne 3 mertaba British open ke final mein pahonche magar teeno mertaba woh Azam Khan ke vhaton shikast sey do char ho gae final mein bhi unhon ne bahot zaberdast khail ka mozahra keya megar un ke mamoon ne apne tajurbe sey faida uthate hue bazi jeet li</t>
  </si>
  <si>
    <t xml:space="preserve">Mohibullah khan senior badqismati se aik saal se zayada British open ka title apne pass na rakh sake </t>
  </si>
  <si>
    <t>Mohibullah ke lea yeh final aur bhi ahem ho gaya tha keonke unki shikast ki soorat mein Squash ka Almi title Pakistan sey chin sekta tha</t>
  </si>
  <si>
    <t>mohazab shopping complex.</t>
  </si>
  <si>
    <t>Mohammad Hafeez: Senior team ki zarorat hote hain, isi ke sath meri koshish hoti hai ke youngsters ko moqa don ta ke wo T20 se one day phir test team mein jagah banayein aur team ke kamm aate rahein, main ne 2 saal mein 12 se 13 nojawanon ko promote kiya, T20 mein Mohammad Irfan, Zulfiqar Babar, Umar Amin, Haris Sohal, Raza Hassan aur Sohab Maqsod ko laya, Nasir Jamsheed aur Ahmed Shehzad ka come back karaya, aaindah bhi ye silsila jari rakhon ga</t>
  </si>
  <si>
    <t>Mohammad Hafeez: Mujhe Rameez Raja ne ye laqab diya aur TV comentry se shayad ye awam tak pohancha main chunke ahmaqana baatein nahi karta is leye professor kaha jata hai aur mujhe is par bora nahi lagta</t>
  </si>
  <si>
    <t>Mohammad Hafeez: Meri ray ke mutabiq kheelon ko siyasat se alag rakhna chaheye, Bharti league mein humare siwa pori duniya ke cricketers kheel rahe hote hain, is mein Pakistani khilariyon ko bhi moqa dena chaheye, kai baras se esa ho raha hai, ab board masle ka hal soche, IPL mein muqable se bharpor cricket hoti hai, duniya ke maroof khilariyon ke sath aap ko dressing room share karne ka moqa milta hai, Kolkata Knight Raiders ki janib se hissa leya to Ricky Pointing aur Sorove Gangoli jese seniors ke sath the, un se player sekhta bhi hai, bari tadad mein crowd ki mojudgi kheelna ka lutf barha deti hai, mujhe chance mile to event mein shirkat kar ke khushi mehsos karon ga</t>
  </si>
  <si>
    <t>Mohammad Hafeez: Main kisi ki soch par pabandi nahi laga sakta magar esa bilkul nahi hai, main 2 formats ka number one all rounder aur har conditions mein acha perform karne ka ahal hun, agar aik, do teams ke khilaf record acha nahi to ye ghair mamoli baat nahi, main ne New Zealand aur England mein bari innings kheelein, South Africa mein badqismati se bara score na bana saka magar baz innings mein behtar kheel pesh kiya tha</t>
  </si>
  <si>
    <t>Mohammad Hafeez: Main is zimedari ko behad enjoy kar raha hun, pori team ki support mujhe hasil hai jab ke management bhi hosla afzai karti hai, isi wajah se ache nataij ache nataij samne aate hain</t>
  </si>
  <si>
    <t>Mohammad Hafeez: Main is hawale se nahi sochta, qayadat ki izafi zimedari sonpne ka fasla board karta hai, us ne T20 ka mujhe captain banaya, main 100 sifad commitment se faraiz injam de raha hun, meri koshish hai ke team acha kheel pesh kare sath hi mustaqbil ke leye naya talent bhi farahum karna chahata hun</t>
  </si>
  <si>
    <t>Mohammad Hafeez: Main aur Misbah 14 baras se aik sath kheel rahe hain, hum mein achi understanding ho chuki hai, isi tarah shahid afridi ke sath kheelte howae bhi 8 se 10 saal tak ho chuke hain lehaza achi dosti hai, Misbah ne meri na main ne Misbah ki kabhi bhi beja himayat ki, hum hameshah merit par fasle karte hain, hum mein kabhi kisi baat par ikhtalaf nahi howa albata mazi mein jab is hawale se baatein ki gaeinto humein aik sath press conference kar ke wazahat deni par, is qism ki baaton ka humare ahal e khana par bora asar hota hai, jese dora South Africa mein aik din main aur Misbah aik sath bethe chai pe rahe the ke meri ahliya ka phone aaya unhon ne mujhe se pohcha ke Ã¯Â¿Â½EEEÃ¢â€šÂ¬Ã¯Â¿Â½EEEkia aap ki Misbah bhai se larai hoi haiÃ¯Â¿Â½EEEÃ¢â€šÂ¬Ã¯Â¿Â½EEE mera nafi mein jawab sun kar</t>
  </si>
  <si>
    <t>Mohammad Hafeez: Is mein koi ghair mamoli baat nahi, esa kisi ke sath bhi ho sakta hai, cricket mein kabhi batsman to kabhi blower ka bhari rehta hai</t>
  </si>
  <si>
    <t>Mohammad Hafeez: Cricketers umoman zehani tor par mazbot shakhsiyat ke malik hote hain, isi leye mushkil conditions mein bhi acha kheel peh karte hain, zati tor par mujhe to zarorat nahi lekin agar board samajhta hai ke team ke ese sessions hone chaheyein to main usse bora nahi samjhon ga</t>
  </si>
  <si>
    <t>mohabbat jay.</t>
  </si>
  <si>
    <t>Moh Amir na jasa ya match jeetwahia hai aus jo mistak ki thi shaid huma ausa maaf kar dana chaia ab</t>
  </si>
  <si>
    <t>Modeling ki wajah se filmy duniya ka darwaza is liye khula</t>
  </si>
  <si>
    <t>Model Town shehar ka dil hai. Â mashoor brandz jaisay Alkaram, zelburry, Laim light, nishat aur bohat se dosray yahan mojood hain</t>
  </si>
  <si>
    <t>Model Town ae bahawalpur mein qaim jadeed tareen shopping maal, agarchay Lahore Islamabad aur Karachi ke malz se bohat chhota hai, lekin agar aap bahawalpur mein rehtay hain to yeh kharidari ke liye aik achi jagah hai.</t>
  </si>
  <si>
    <t xml:space="preserve">Mobile Pe Free News Alerts Hasil Krne K Lye FOLLOW EXPRESSURDU Likh Kr 40404 Pr Send Kijie </t>
  </si>
  <si>
    <t>mo'azzaz</t>
  </si>
  <si>
    <t>mo'assar</t>
  </si>
  <si>
    <t>moam-batti</t>
  </si>
  <si>
    <t>mny kea kiya</t>
  </si>
  <si>
    <t>mn khudhh aungi specially</t>
  </si>
  <si>
    <t>Mjy b :p</t>
  </si>
  <si>
    <t>mjhe tw yeh bohat hi ziada acha hai , price iski bohat kam hai lekin is mein koi kharabi nahi hai.. led bright hai aur time b sahi ata hai is mein.. doosri bat yeh hai k yeh pehenne mein comfortable hai, iska rubber bohat soft hai. kafi stylish lagta hai mjhe tw.. khush hoon main is se</t>
  </si>
  <si>
    <t>Mjhe kia ptaÃ°Å¸Ëœâ€šÃ°Å¸Ëœâ€š</t>
  </si>
  <si>
    <t>Mjhay nahi tag Kia Ã°Å¸Ëœâ€˜Ã°Å¸Â¤Â¬</t>
  </si>
  <si>
    <t>mjh ph gae hÃ°Å¸Ëœâ€š</t>
  </si>
  <si>
    <t>Mjey b kuch yd agaya Ã°Å¸Â¤Â£ Your uni days Ã°Å¸Ëœâ€š Acha sorry Ã°Å¸ËœÂÃ°Å¸ËœÅ“Ã°Å¸ËœËœ</t>
  </si>
  <si>
    <t>Mje pizza khila kÃ°Å¸ËœÂÃ°Å¸ËœÂ</t>
  </si>
  <si>
    <t>miyar</t>
  </si>
  <si>
    <t>Miyan sahib ne kaha ke mein kaseer raqam se aik masjid tamer karne ka khuwahish mand hun</t>
  </si>
  <si>
    <t>Miyan sahib ne band road par lakhon ki property khared kar behtareen hospital tamer karwaya jo Munshi hospital ke naam se apna aik taruf rakhta hai</t>
  </si>
  <si>
    <t>Miyan Mohammad Bakhash Lahore ke mashor tajir the aur Inayat Hussain Bhatti ke qarebi dost bhi the</t>
  </si>
  <si>
    <t>miyaar sirf ost hai</t>
  </si>
  <si>
    <t>miyaar qeemat ke qabil nahi hai.</t>
  </si>
  <si>
    <t>miyaar lekin mehanga</t>
  </si>
  <si>
    <t>miyaar ke sath maqool qeematein.</t>
  </si>
  <si>
    <t>miyaar ke mutabiq thora mehanga</t>
  </si>
  <si>
    <t>miyaar ke muqablay mein qeematein ziyada hain.</t>
  </si>
  <si>
    <t>miyaar ka naam.</t>
  </si>
  <si>
    <t>miyaar aur design ki dukaan. Â khoobsorat aur shandaar majmoa.</t>
  </si>
  <si>
    <t>miyaar acha tha.</t>
  </si>
  <si>
    <t>miyaar acha hai..</t>
  </si>
  <si>
    <t>miyaar acha hai lekin qeematein bhi ziyada hain.</t>
  </si>
  <si>
    <t>mitti</t>
  </si>
  <si>
    <t>mittaai</t>
  </si>
  <si>
    <t>mitaanaa</t>
  </si>
  <si>
    <t>mitaana</t>
  </si>
  <si>
    <t>mitaa dena</t>
  </si>
  <si>
    <t>miss those midnight snacks Ã°Å¸Ëœâ€ž</t>
  </si>
  <si>
    <t xml:space="preserve">Miss Salon ne Helen Keller ke hath par alfaz likh likh kar ehsasat ke zarye ese horf e tahaji se mutarif karaya. </t>
  </si>
  <si>
    <t>Miss Salon Helen Keller ki zindagi mein inqelab ban kar warid hoein</t>
  </si>
  <si>
    <t>Misr ke Mahmood Alkareem ko 1954 ke dunlop open ke final mein hara ker Roshan Khan ne apne Roshan mustaqbil ki naweed sunayi thi Mahmood 4 (char) martaba British open title jeet chuke thay aur apne waqt ke ala tareen khelari (player) mane jate thay</t>
  </si>
  <si>
    <t>misr</t>
  </si>
  <si>
    <t>Misal ke tor par wo aaj bhi set par pohanche se phele script ko achi tarah yad kar lete hain, aur jab tak apne sath sath apni pori team ko drame ki rerhersal nahi karwa dete us waqat tak "ok take" ka nara sunne ke sakhat khilaf hain</t>
  </si>
  <si>
    <t xml:space="preserve">Misaal kay tor pay, is thread ko unsticky kar dain haftay baad aur aik aur nayi thread bana kar usko sticky kar dain? </t>
  </si>
  <si>
    <t>Mirza Ghalib ne shayari mein pora slob hi takhliq kar dala</t>
  </si>
  <si>
    <t>Mirza Ghalib ne bara pur ashob daur dekha jo Saltanat e Mughliya ke zawal e akhir aur angrez ke mukamal tasalut ka zamana tha</t>
  </si>
  <si>
    <t>Mirza Ghalib ki shayari Ghalib ki shakhsiyat se photi hai</t>
  </si>
  <si>
    <t>Mirza Ghalib ki shakhsiyat bari aur ghair mamoli thi</t>
  </si>
  <si>
    <t>Mirz Ghalib ki zati zindagi bhi masaib se pur rahi</t>
  </si>
  <si>
    <t>mir-reegh</t>
  </si>
  <si>
    <t>mir majlis</t>
  </si>
  <si>
    <t>miqdar</t>
  </si>
  <si>
    <t xml:space="preserve">Minimum Experience 2 Saal ka Hona Chahiye </t>
  </si>
  <si>
    <t>Mini screen ke junior artist se le kar global icon banne tak unhon ne har shobe mein shuhrat aur kamyabi hasil ki, chahe wo koi stage show ho ya film, press conference ho ya kisi benul qawami university mein ki jane wali taqrir</t>
  </si>
  <si>
    <t>mine juneSkhti chk kr bss</t>
  </si>
  <si>
    <t>Minahill</t>
  </si>
  <si>
    <t>minaar</t>
  </si>
  <si>
    <t>milnaa</t>
  </si>
  <si>
    <t>milkiyyat</t>
  </si>
  <si>
    <t>Miley ga Miley ga</t>
  </si>
  <si>
    <t>milaao</t>
  </si>
  <si>
    <t>milaana</t>
  </si>
  <si>
    <t>Mil jaye ga .... Apna dhondh ln phir tmhry leay b Ã°Å¸Ëœâ€°</t>
  </si>
  <si>
    <t>mil jae ga dnt worry</t>
  </si>
  <si>
    <t>Mien isko 5 mein se 5 doonga, na zyada na kam, shirts ki quality mujhe bohat pasand ayee hain , aur dono pe printing bhee bari heavy hui wee hai. Wrestling ka fan hoon mein aur yeh shirts na tou sirf fitting mein pasand ayeen lekin waisay bhee naram hain bari</t>
  </si>
  <si>
    <t>Midom zara explain karain take samag ma aajaye</t>
  </si>
  <si>
    <t>Mid night deel</t>
  </si>
  <si>
    <t>Micro ka statement hai kia partially true Ã°Å¸Ëœâ€š</t>
  </si>
  <si>
    <t>Mickey arthur is not god of cricket team what rubbish if a player is playing good cricket he must have given chance age doesn,t matter until he is performing.</t>
  </si>
  <si>
    <t>Mian sahib don't worry you'll come back.</t>
  </si>
  <si>
    <t>Mian Nawaz Sharif 25 December 1949 lahore mein paid hoye</t>
  </si>
  <si>
    <t>Mian muhammad Shahbaz sharif Pakistan Muslim league (Nawaz) group kay sadar hain</t>
  </si>
  <si>
    <t xml:space="preserve">Mhnt kr k e to PIA KO 3RD class bnaya or apni Air blue laya..yhi to ki thi mhnt usny </t>
  </si>
  <si>
    <t>mez</t>
  </si>
  <si>
    <t>methi</t>
  </si>
  <si>
    <t>Message aap ki  ilmgah ki CR ka tha.</t>
  </si>
  <si>
    <t>mesaal k toor peh</t>
  </si>
  <si>
    <t>mery sath rehna hy hostel tw mngwa ly., Ã°Å¸Ëœâ€šÃ°Å¸Ëœâ€š</t>
  </si>
  <si>
    <t>Mery pass pakistan mein koi bank account ni hy mein payaza mein pesy kesy deposit ker Sakta hon. Or kitny pesy kam se kam deposit krny parein gy Plz guid me.</t>
  </si>
  <si>
    <t>Mery hair style k sth b yhi sb hua koi aya e ni ghr :D or phly e khul gya sara</t>
  </si>
  <si>
    <t>Mery bary kia khyl hai ..by the main abi half kamyb hun...aur ap bi half</t>
  </si>
  <si>
    <t>Merii nai guzartii esii shukar ha</t>
  </si>
  <si>
    <t>meri zindagi k tum anmol namonay Ã°Å¸ËœÂ</t>
  </si>
  <si>
    <t xml:space="preserve">meri walid sahib ne kabhi squash nahi kheeli, </t>
  </si>
  <si>
    <t>meri umar is waqat 20 saal hai aur mere pas abhi kafi waqat hai ke main duniya ke bare bare tournaments mein karkardagi pesh karon aur top position hasil karon</t>
  </si>
  <si>
    <t>meri trf sy aunty ko kah dainaÃ°Å¸Ëœâ€š</t>
  </si>
  <si>
    <t>meri trf se thanks kh dena Ã°Å¸Ëœâ€š</t>
  </si>
  <si>
    <t>Meri trf se b thankk thankoo</t>
  </si>
  <si>
    <t>Meri traf se thnx bol do aunti ko</t>
  </si>
  <si>
    <t>meri teamNice joke</t>
  </si>
  <si>
    <t>meri tarf sy apny parents to thanks bol denaÃ°Å¸Ëœâ€šÃ°Å¸Ëœâ€šÃ°Å¸Ëœâ€š</t>
  </si>
  <si>
    <t>Meri tarf se phupho ka b krna :D</t>
  </si>
  <si>
    <t>Meri Taraf sy Bhi thanks krna Ã°Å¸Â¤Â£Ã°Å¸Ëœâ€š</t>
  </si>
  <si>
    <t>meri taraf se shukria bol dena mamma ko Ã°Å¸ËœÅ“Ã°Å¸Ëœâ€š</t>
  </si>
  <si>
    <t>meri taraf se bohat shukriya.. :p</t>
  </si>
  <si>
    <t>Meri taraf se bhi keh denaÃ°Å¸Ëœâ€šÃ°Å¸Ëœâ€š</t>
  </si>
  <si>
    <t>meri taraf se Aunty ko thanks</t>
  </si>
  <si>
    <t>meri taraf se aunty ko shukriya keh dain pls</t>
  </si>
  <si>
    <t>Meri taraf se Aunty ko b thx bol dena plzzzÃ°Å¸Â¤â€”</t>
  </si>
  <si>
    <t>meri taraf se apne parents ka Kr dena</t>
  </si>
  <si>
    <t>meri taraf se apnay walidain ko shukriya pohancha dain.</t>
  </si>
  <si>
    <t>meri taraf s tum he bol dena mama papa koÃ°Å¸Ëœâ€š</t>
  </si>
  <si>
    <t>Meri taqdeer me Massa Allah ek v gham nhi hai....q k mera taqdeer mera Allah likhta hai... Jo beshak meri Maa se 70 guna jada mohabbat krta hai mujhse... Ya Allah tera lakh lakh sukar hai</t>
  </si>
  <si>
    <t>meri pasandeeda jagah</t>
  </si>
  <si>
    <t>meri pasandeeda dukanon mein se aik... bas usay pasand aaya</t>
  </si>
  <si>
    <t>meri nh teri thi aesiÃ°Å¸ËœÅ“Ã°Å¸ËœÅ“</t>
  </si>
  <si>
    <t>Meri nazr me kamyab orath wo he Jo khud mehnat or himmat kr k apna career bnaye or peso k lie kisi mrd ki mohtaj na ho.</t>
  </si>
  <si>
    <t xml:space="preserve">Meri Meray Waliden Ki Meray Ghar Walon Ki Aur Momin Mardon Khawateen Ki Maghfirat Farma </t>
  </si>
  <si>
    <t xml:space="preserve">meri manzil </t>
  </si>
  <si>
    <t>meri maa ko khushi honiÃ°Å¸Â¤Â£</t>
  </si>
  <si>
    <t>Meri karkardagi bhi sab ke samne hai, aur mujhe selectors par etemad hai</t>
  </si>
  <si>
    <t>Meri jesi kamiyabiyan na karna tum log... go for a mzeed rich bitch!! Ã¢Å“Å’Ã°Å¸ÂÂ»</t>
  </si>
  <si>
    <t>meri eye brows ni bni hui</t>
  </si>
  <si>
    <t xml:space="preserve">Meri eid </t>
  </si>
  <si>
    <t>Meri dua hai ke hamari films pehle ki tarha nazreen ke dilon mein apna maqam bana len</t>
  </si>
  <si>
    <t>meri chand ashya sirf isi jagah se layi gayi hain.... chahay mein jahan bhi rehta hon... mein yahan se kharidne ka intizam karta hon.</t>
  </si>
  <si>
    <t xml:space="preserve">Meri chahat </t>
  </si>
  <si>
    <t>Meri begum ka khandan Akbari Darwazay ke pas rehta hai.</t>
  </si>
  <si>
    <t>Meri b shadi krwao huhhh</t>
  </si>
  <si>
    <t>Meri ankhon m pani aa gia</t>
  </si>
  <si>
    <t>Meri Ami tu Batati hain AlhamdoLillah</t>
  </si>
  <si>
    <t>mere zaiqay ke liye aik achi jagah, mujhe wohi mil gaya jo mein talaash kar rahatha aik saada jeans.</t>
  </si>
  <si>
    <t>mere tarf se uncle aunty ko thanks kehde plzzÃ°Å¸Ëœâ€šÃ°Å¸Ëœâ€šÃ°Å¸Ëœâ€š</t>
  </si>
  <si>
    <t>mere sheerÃ°Å¸Â¦Â mere cheetyÃ°Å¸ÂÂ¯ Ã°Å¸ËœËœÃ°Å¸ËœËœÃ°Å¸ËœËœ</t>
  </si>
  <si>
    <t>mere pasandeeda brandz mein se aik..</t>
  </si>
  <si>
    <t xml:space="preserve">Mere pas videos hain ost wgera ki iski </t>
  </si>
  <si>
    <t>Mere pas unka num nahi hai na</t>
  </si>
  <si>
    <t>mere pas kamyaab maa hai. Ã°Å¸Ëœâ€šÃ°Å¸Ëœâ€šÃ°Å¸Ëœâ€šÃ°Å¸Ëœâ€š</t>
  </si>
  <si>
    <t>mere paas aik acha tajurbah hai. sab kuch acha hai.</t>
  </si>
  <si>
    <t>Mere liye yeh bohat barha aezaaz tha ke film industry ke be misaal aur ba kamala hero ka role karon</t>
  </si>
  <si>
    <t>Mere liye wo yadgaar lamhaat the aur us film ko kabhi nahi bhula sakta</t>
  </si>
  <si>
    <t>Mere liye to bohat acha raha</t>
  </si>
  <si>
    <t>mere liye hamesha shandaar</t>
  </si>
  <si>
    <t>mere liye bohat mehanga hai.</t>
  </si>
  <si>
    <t>mere liye behtareen size</t>
  </si>
  <si>
    <t>Mere khayal mein main kurta aur chori dar pajama kabhi nahi pehan sakta, is ke bajaye mujhe shalwar kamiz pehanna pasand hai</t>
  </si>
  <si>
    <t>Mere khayal mein Delip Sahab ka dressing style zabardast tha aur MrBachan bhi kafi stylish hain magar in ke elawa aur koi bhi nahi jis ke fashion senses se mutasir hun</t>
  </si>
  <si>
    <t>mere khandani dost isi sarrak par rehtay hain.</t>
  </si>
  <si>
    <t>Mere bhi kuch usool hain lekin is tarah ke nahi ke shor na karo ya mauseeqi na suno.</t>
  </si>
  <si>
    <t>mere behtareen nisf ke liye achi cheeze</t>
  </si>
  <si>
    <t>Mere bachon ko to mujhe ziyada laad piyar karne se rokna parhta hai kyun ke mein in ke ird gird he mandlati rehti hon, yahan tak ke inhe kehna parhta hai ke, Mum, 1 minute ke liye he thehar jae.</t>
  </si>
  <si>
    <t>Meray walay kaamÃ°Å¸Â¤Â£</t>
  </si>
  <si>
    <t xml:space="preserve">Meray Sahaba R A Sitaaron Ki Manind Hain Un Me Se Tum Jis Ki Bhi Pairwi Karo Gay Tau Hidayat Paao Gay </t>
  </si>
  <si>
    <t xml:space="preserve">Meray Bandon Ko Bata Do K Main Bakhashnay Wala Aur Meharban Hun </t>
  </si>
  <si>
    <t>Meray Baad Rabta Committee Party Sambhalay</t>
  </si>
  <si>
    <t>mera tou riaz ko tag krny ko dill kr rha</t>
  </si>
  <si>
    <t>mera tou dil agaya hai is jacket per. Bari achi stitching hui hai iski aur kapra bhee acha istemal kia hai.</t>
  </si>
  <si>
    <t>Mera to Salam bol pair chhuuuh anti ne mjhe Jo btya tha hahahahahahahahaha</t>
  </si>
  <si>
    <t>mera tajurbah bohat acha tha. Â main hamesha is ke mutharrak rangon aur munfarid design ki tareef karta hon.</t>
  </si>
  <si>
    <t>mera tailor</t>
  </si>
  <si>
    <t xml:space="preserve">Mera sub se pehle dhuniya ka kaam yatra hai. </t>
  </si>
  <si>
    <t>mera sab se pasandeeda</t>
  </si>
  <si>
    <t>mera pasandeeda brand</t>
  </si>
  <si>
    <t>Mera liya bhi Lyna aik</t>
  </si>
  <si>
    <t>Mera liy</t>
  </si>
  <si>
    <t>Mera khayal hai ke 40, 50 serials to kiye honge</t>
  </si>
  <si>
    <t>mera khaas shukriya krna toh bnta hai naaa  :D :D :D</t>
  </si>
  <si>
    <t>mera kaam nekniyati se mehnat karna hai aur wo main kar rahi hun</t>
  </si>
  <si>
    <t>mera ishaara apki taraf haiÃ°Å¸Ëœâ€šÃ°Å¸Ëœâ€šÃ°Å¸Ëœâ€šÃ°Å¸Â¤Â£</t>
  </si>
  <si>
    <t>Mera focus apne kaam ki taraf hai</t>
  </si>
  <si>
    <t>Mera experience iss polka dot coat kay saath bara raha. Jis tarhan website mein describe kia tha, waisa hee product deliver kia gaya hai aur mien bohat khush hoon kay awal tou yeh perfect size ka hai, aur quality nmein koi compromise nai kiya gaya hai.Ã‚Â </t>
  </si>
  <si>
    <t>Mera dada ka bachpan ka ghar Bhati gate ke saamne bhi hai! Yeh acha hai, main paise kumar raha hun taake phone le lun iss saal.</t>
  </si>
  <si>
    <t>Mera cheeni meeni....</t>
  </si>
  <si>
    <t>mera behtareen kharidari ka tajurbah</t>
  </si>
  <si>
    <t>Mera bara bhai bhi sirf shoq pora karne ke leye squash kheelta tha,</t>
  </si>
  <si>
    <t>Mera b pegam e shukrya anti ko dy djye ga :D</t>
  </si>
  <si>
    <t>Mera b add dy dena apny sath Ã°Å¸Ëœâ€šÃ°Å¸Ëœâ€šÃ°Å¸Ëœâ€šÃ°Å¸Ëœâ€š</t>
  </si>
  <si>
    <t>Mera apna zehr mujhpea thori asar kareaga. Yea zehr sirf aapkea liye hai Ã°Å¸ËœÂ</t>
  </si>
  <si>
    <t>Mene itni careem chalayi hia abhi tak fit nhi hua. ????</t>
  </si>
  <si>
    <t>Mene dhoundh lia akhir Ã°Å¸â€™Æ’Ã°Å¸â€˜Â« Ã°Å¸Ëœâ€ºÃ°Å¸Ëœâ€°Ã¢â„¢Â¥Ã¯Â¸ÂÃ°Å¸ËœÂ  I m lucky Ã°Å¸ËœÂÃ°Å¸Â¤Â«</t>
  </si>
  <si>
    <t>Men bhi ap k 7 calip banana chata ho</t>
  </si>
  <si>
    <t>memyaana</t>
  </si>
  <si>
    <t>member</t>
  </si>
  <si>
    <t>mely baby ne thana thaya</t>
  </si>
  <si>
    <t>melay ki dukaan</t>
  </si>
  <si>
    <t>Meine yehee Maximus ki HID do baar pehlay khareedi hui hain, aur kasam se, dono ka experience bohat hee acha tha. Bohat tez aur mazedar HIDs theen yeh aur aisi tez HID lights to meine dekhee bhee nai pehlay. Choaty se gaoun se taluq hai mera, yaha jo bhee hID hotee hain, 400 watt ki keh kar bechte hain , lekin hotee kuch 20 watt ki hain, lekin yeh maximus ki waqai mein 200 watt ki lagtee hai kiunkay bohat bright hai yeh. Mera car modification ka kaam hai aur meray customers ko yeh HID bohat pasand hai. mashaAllah se thoray se customers ne request kee hai inko yehee wali HID chayiey. Sath mein 6 maheenay ki warranty bhee hai, jo meine inko dee hui hai aur unki taraf se bhee kissi tarhan ki complain nai ayee. 6000 lumen hain ismein tou light kuch zyada hee blinding aur tez hai aur issi light ka hee sahee maza hai jab road pe lekay ghumein :D</t>
  </si>
  <si>
    <t>Meine yeh ghari ka set apnee beti kay liay khareeda hai aur hum dono is set se bohat khush hain. Design bohat acha hai ghari ka aur strap attach bhee bohat hee asani se hojata hai. Har din who aik naya strap lagatee hai aur har dress kay liay aik na aik strap hai in kay paas :)</t>
  </si>
  <si>
    <t>meine yeh cream apne ghar waloun kay liay khareedi hai aur unbkay baqaul, yeh bohat achee hai istemal karne mein. The Vitamin Compnay khud bhee itne achay products nikaltee hai, tabhee isko trust kia. Delibhee tez aur theek thaak thee :)</t>
  </si>
  <si>
    <t>meine yeh cover apnee 70cc kay liay lkhareeda hai aur pooora poora size ka hai ispe. Dhoop, dhool mitti aur pani se bacha kar rakhta hai aur khud bhee quality is cover ki bohata chee hai aky bike ko thora sa bhee nuksan nai punchta aur ghar kay bahir jab parked ho tou uspe laga kar jata hoon :)</t>
  </si>
  <si>
    <t>Meine daraz.pk se or bhi products mangwaye hain kuch achay hotay hain or kuch nahi. Khair ye tshirt achi hai pehn kar achi lagti hai laken kaafi mota kapra hai garmiyon mein pehnne laiq nahi hai laken wese aap kahin pehn ke bhi chalay jao toh achi lagti hai main isay jeans par pehnta hun arms ke paas se bohot achi fitting hai iski. V neck thora stylish lagta hai or price ke hisaab se mein kahunga ke yeh achi ha.</t>
  </si>
  <si>
    <t>mein zaati tor par is jagah ki sifarish nahi karta hon.</t>
  </si>
  <si>
    <t>Mein to tume tag krny lgi thi Ã°Å¸Ëœâ€šÃ°Å¸Ëœâ€š</t>
  </si>
  <si>
    <t xml:space="preserve">Mein Sirf 50 Payment Pr Shop K Malik Banye Baqaya Kama K Ada Kijea </t>
  </si>
  <si>
    <t>mein sifarish nahi karoon ga.</t>
  </si>
  <si>
    <t>mein rats ke liye 5 star day raha hon.</t>
  </si>
  <si>
    <t>Mein pichli baar apna DSLR le kar geya tha. Kuch nahi hua.</t>
  </si>
  <si>
    <t>Mein ny pehly hi kr li thi</t>
  </si>
  <si>
    <t>Mein ny bol diya h already Ã°Å¸Ëœâ€šÃ°Å¸Ëœâ€šÃ°Å¸Ëœâ€š</t>
  </si>
  <si>
    <t>mein ne yahan se bohat shopping ki.</t>
  </si>
  <si>
    <t>mein ne usay pasand kya, bahawalpur ke liye aik Nemat</t>
  </si>
  <si>
    <t>mein ne usay aaj bhi aur is ke iftitah ke baad se shehar ke dosray bohat se shopping malz se behtar paaya</t>
  </si>
  <si>
    <t>mein ne mayaari samaan ke sath mausam sarma ki kameez kharidi, qeematein munasib hain, dealing bohat achi hai lekin mazameen ka majmoi tajurbah mehdood hai.</t>
  </si>
  <si>
    <t>mein ne koi munasib customer care nahi dekha. Â acha tajurbah nahi hai.</t>
  </si>
  <si>
    <t>mein ne khadi ka dora kya is mein bohat hi maqool aur khobsorat kapray thay.</t>
  </si>
  <si>
    <t>mein ne farokht se pehlay out late ka dora kya tha, farz karen ke agar koi shirt 1000 ki thi to is ki qeemat ab @ 800 hai aur sale tag par 30 % chhuut ka daawa kya gaya hai... kya is ka koi matlab hai? ? ?</t>
  </si>
  <si>
    <t>mein ne aik bachay ka joota khareeda aur is ka size mere bachay ke size se chhota tha. Â main ne poocha ke barah karam is ki tasdeeq apne dosray out late se karen jo markaz Haqi mein hai aur tasdeeq ke baad unhon ne kaha ke is dukaan par is barray size ka mazmoon dastyab nahi hai jabkay mein adhay ghantay baad markaz Haqi par gaya to isi mazmoon ka bara size tha. wahan dastyab hai. Â woh sarfeen ko dhoka day rahay hain.</t>
  </si>
  <si>
    <t>Mein Nahi Insaan Mein</t>
  </si>
  <si>
    <t>mein musalsal aap se rabita karne ki koshish kar raha hon lekin mujhe koi jawab nahi mil raha hai. Â baraye meharbani mujh se rabita karen mujhe aik masla hai aur mere paas waqt bohat kam hai</t>
  </si>
  <si>
    <t>Mein khe rahi thi tu to saje gi bhi nahin</t>
  </si>
  <si>
    <t>Mein iski fabric aur fitting se kaafi mutmaeen hoon kiunkay jitna comfortable is ka fabric hai, uska double impact user per parhta hai. Bilkul aik body shaper ki tarhan kaam karta hai aur slim fitting wali shirts ba-asani pehn sakta hoon ab :)</t>
  </si>
  <si>
    <t>mein is se pyar kar raha hon.</t>
  </si>
  <si>
    <t>mein is se mohabbat karta hon.</t>
  </si>
  <si>
    <t>mein is se mohabbat karta hon</t>
  </si>
  <si>
    <t>Mein har waqt apni bike par hota hun or dhoop ki waja se mere hath puray sunburn hogaye hain islie meine yeh gloves mangwaye hain taakay dhoop se bach sakun. Iski quality bohot achi hai or mujhe ye bohot achay lagay leather ke hi hain. Bus iske andar wala hissa jo tha stuffing hui wi hoti hai jiski waja se bhot garam hojata hai andar se or paseena aata hai hath par islie meine woh stuffing cut out kardi or ab bilkul theek hain. Or iske ilawa ye kaafi lambay hain matlab hath par aatay hain peche tak.</t>
  </si>
  <si>
    <t>mein hamesha wahan se kharidari karta hon.</t>
  </si>
  <si>
    <t>Mein daraz se cheezen mangwati rehti hun or kaafi achi quality hoti hai. Yeh watch bhi kaafi achi thi basically meine apnay liye mangwayi thi laken ek masla tha ke iska strap bhot chota tha. Baaki watch achi hai colors bhi sharp hain straps ke..</t>
  </si>
  <si>
    <t>Mein daraz se cheezen mangwati rehti hun or hamesha mera acha experience hota hai kyunke market se sasti or achi cheez apke ghar pe aajati hai. Khair ye anklet bhot khoobsurat thay or quality wise bhi achay thay laken is mein se ek nug ghayab tha laken woh notice mein nahi araha toh khair hai :)</t>
  </si>
  <si>
    <t>mein be tumharay ami abu ko personally ja kay shukria ada karu ge :P</t>
  </si>
  <si>
    <t>mein bachon ke kapray kharidte hon.. acha majmoa</t>
  </si>
  <si>
    <t>mein asal mein is jagah se mohabbat karta hon. inn ke prints aur cheeze shandaar hain. Â woh doosron se mukhtalif hain jaisay, nl, aur Werda , woh khaas tor par bahawalpur mein bohat aam lagtay hain. Â lakin neelam bhi dosray se behtar hai. Â sab se ahem baat yeh hai ke woh sales par bhi mukammal thandhi cheeze paish karte hain.</t>
  </si>
  <si>
    <t>mein 1991 mein Australia  kay khalaf kheltay huye 132 runs raha</t>
  </si>
  <si>
    <t>mehvish</t>
  </si>
  <si>
    <t>mehsoos kiya</t>
  </si>
  <si>
    <t>mehroom karna</t>
  </si>
  <si>
    <t>mehrban</t>
  </si>
  <si>
    <t>Mehr Maah</t>
  </si>
  <si>
    <t>mehngi lekin aala miyaar ki masnoaat</t>
  </si>
  <si>
    <t xml:space="preserve">Mehngai 8 6 Se Kam Ho Kar 4 5 Per Aagai </t>
  </si>
  <si>
    <t>mehnga hai yaaar</t>
  </si>
  <si>
    <t>mehnaz</t>
  </si>
  <si>
    <t>Mehnat mazdoori hotel mein nokri, truck driving, gharz zinda rehne ke liye inho ne kya kuch nahi kiya</t>
  </si>
  <si>
    <t>mehnat aur zahanat ne un ka rasta aasan kar deyatha</t>
  </si>
  <si>
    <t>mehmaan</t>
  </si>
  <si>
    <t>meherbaan</t>
  </si>
  <si>
    <t>mehengai roz burrows barhti jarahi hai bahawalpur mein is qisam ke stor ki ashad zaroorat hai.</t>
  </si>
  <si>
    <t>mehengaa</t>
  </si>
  <si>
    <t>Mehendi</t>
  </si>
  <si>
    <t>Mehekma Sehat Sindh Ne Taleemi Idaro Me Cigret Noshi Or Farokht Per Pabandi Aaid Kerdi Sheesha Cafe Bhi Band Karne Ka Faisla</t>
  </si>
  <si>
    <t>mehek</t>
  </si>
  <si>
    <t>mehdood stock ki dasteyabi</t>
  </si>
  <si>
    <t>mehdood stock ke sath reayati narkh.</t>
  </si>
  <si>
    <t>mehdood stock</t>
  </si>
  <si>
    <t>mehdood qisam</t>
  </si>
  <si>
    <t>mehdood miyaar</t>
  </si>
  <si>
    <t>mehdood design aur mehdood rang mojood thay.</t>
  </si>
  <si>
    <t>mehdood ashaat</t>
  </si>
  <si>
    <t>Mehdi Hasan aur Noor Jahan jese manjhe howe golokaron ke sath sath Rona Laila aur Ikhlaq Ahmed jesi nikhez awazon ko bhi nikharne sawarne ka muqa diya</t>
  </si>
  <si>
    <t>Mehboob ko barhe muhazzib andaaz mein  bad duaaeyn dene wale is munfarid geet ko Saifuddin Saif ne likha tha aur yeh geet Santosh Kumar  par filmaya gaya tha</t>
  </si>
  <si>
    <t>mehangay kapray</t>
  </si>
  <si>
    <t>mehanga, un ki achi marketing ke sath dora kya lekin Shaz o nadir hi kuch khareeda.</t>
  </si>
  <si>
    <t>mehanga! !! !! !</t>
  </si>
  <si>
    <t>mehanga libaas</t>
  </si>
  <si>
    <t>mehanga lekin miyaar</t>
  </si>
  <si>
    <t>mehanga lekin herat angaiz miyaar</t>
  </si>
  <si>
    <t>mehanga lekin behtar samaan</t>
  </si>
  <si>
    <t>mehanga lekin achi cheeze</t>
  </si>
  <si>
    <t>mehanga lekin acha.</t>
  </si>
  <si>
    <t>mehanga lekin acha kapra</t>
  </si>
  <si>
    <t>mehanga lekin acha brand</t>
  </si>
  <si>
    <t>mehanga lekin acha</t>
  </si>
  <si>
    <t>mehanga honay ke sath sath counter aadmi bohat bad tameez hai. Â agar aap kuch riayat mangeen ge to woh aisa hi hoga jaisay aap ne is ka gurda manga hai lol : p</t>
  </si>
  <si>
    <t>mehanga hai, yeh dhoka nahi hai, log chess up ke tor par sastay nahi atay hain.</t>
  </si>
  <si>
    <t>mehanga farokht mohazab suites mein khareedna zaroori hai</t>
  </si>
  <si>
    <t>mehanga aur kam miyaar ka samaan</t>
  </si>
  <si>
    <t>mehaman nawazi</t>
  </si>
  <si>
    <t>meesnay se yaad ayaa Ã°Å¸Ëœâ€š</t>
  </si>
  <si>
    <t>Meera ne guzishta roz Lahore press culb mein press conference ka ineqad kiya jis mein Sialkot ke shehri ki taraf se unhein hospital ke leye arazi farahum karne ki dastawez par dastakhat kiye gaye</t>
  </si>
  <si>
    <t>Meera ko hospital ki tamer ke leye ye arazi Sialkot ki siyasi shakhsiyat Naeem Ghuman ne faraham ki hai</t>
  </si>
  <si>
    <t>meer zafar ulha jamale ch</t>
  </si>
  <si>
    <t>meel</t>
  </si>
  <si>
    <t>Meeeeeeennnn toooo Ni hnÃ°Å¸ËœÂ</t>
  </si>
  <si>
    <t xml:space="preserve">Medical College Jali Degree amp PMDC K Ghaplon Me Dr Asim Ka Hath Ta Teqiqati Idaron K Sath Tawun Karenge </t>
  </si>
  <si>
    <t xml:space="preserve">Media Ne 6 30 Bajte He Gair Sarkari Nataij Dena Shuru Ker Diye </t>
  </si>
  <si>
    <t>MeÃ°Å¸Ëœâ€š</t>
  </si>
  <si>
    <t>Me: Friend chai piyo ge ya coffee? @Friend : Begairata Coca-Cola pila de</t>
  </si>
  <si>
    <t>Me ye shoes leina chahta hon koi batye gha jis ne ye shoes liye hon ...ye shoes sai ha ya ni...plzz koi bta do</t>
  </si>
  <si>
    <t>Me to ready..especially I miss karachi biryani with u n tehreem..:P</t>
  </si>
  <si>
    <t xml:space="preserve">Me Salman Aur Aamir Khan Ek Film Me kam kr Sakte Hen Shahrukh </t>
  </si>
  <si>
    <t>Me kitne arse s daikh ri. Mere sath aisa kch ni hua</t>
  </si>
  <si>
    <t>Me keh due GI apny mammi baba koÃ°Å¸ËœÅ“Ã°Å¸Ëœâ€¹Ã¢ËœÂº</t>
  </si>
  <si>
    <t>me idhr b aisi hun apko islamabad ka shak pra rehtaÃ°Å¸Â¤Â£</t>
  </si>
  <si>
    <t xml:space="preserve">Me Female Receptionist ki Zaroorat hai </t>
  </si>
  <si>
    <t>Me b cemnt agency walo ka bra shukrguzar ho hahahah</t>
  </si>
  <si>
    <t>me b aisa cup le lon Ã°Å¸Ëœâ€°Ã°Å¸Ëœâ€°</t>
  </si>
  <si>
    <t>Me 2.Hahaha</t>
  </si>
  <si>
    <t>mc donaldzzzz Ã°Å¸ËœÂÃ°Å¸ËœÂ</t>
  </si>
  <si>
    <t>MB Primary School number 2 Wazirabad se Primary aur bad mein middle kiya</t>
  </si>
  <si>
    <t>mazhar uncel ko tag karo Ã°Å¸Ëœâ€šÃ°Å¸Ëœâ€š</t>
  </si>
  <si>
    <t>mazeed samaan ki zaroorat hai ?</t>
  </si>
  <si>
    <t>mazedar</t>
  </si>
  <si>
    <t>mazedaar</t>
  </si>
  <si>
    <t>Maze hain g apne Pakistan main Ã°Å¸ËœÂ³Ã°Å¸ËœÅ“</t>
  </si>
  <si>
    <t>mazduri</t>
  </si>
  <si>
    <t>mazbooti say pakarna</t>
  </si>
  <si>
    <t>mazbooth</t>
  </si>
  <si>
    <t>mazboot rassa</t>
  </si>
  <si>
    <t>mazaaq urhaana</t>
  </si>
  <si>
    <t>mazaak karnay wala</t>
  </si>
  <si>
    <t>mazaah</t>
  </si>
  <si>
    <t>Maza aa ga</t>
  </si>
  <si>
    <t>mayzbaan</t>
  </si>
  <si>
    <t>mayz</t>
  </si>
  <si>
    <t>Mayri to Abhi mangni b Nhi Hui</t>
  </si>
  <si>
    <t>mayra</t>
  </si>
  <si>
    <t>mayooskun</t>
  </si>
  <si>
    <t>mayndak</t>
  </si>
  <si>
    <t>mayn</t>
  </si>
  <si>
    <t>maylaa</t>
  </si>
  <si>
    <t>mayl</t>
  </si>
  <si>
    <t>maydaan-e-jang</t>
  </si>
  <si>
    <t>maydaan</t>
  </si>
  <si>
    <t>mayda</t>
  </si>
  <si>
    <t>mayaari masnoaat ke liye behtareen</t>
  </si>
  <si>
    <t>mayaari masnoaat dastyab hain</t>
  </si>
  <si>
    <t>mayaari masnoaat baraye naam qeemat ke sath</t>
  </si>
  <si>
    <t>mayaari libaas</t>
  </si>
  <si>
    <t>mayaari kharidari ke liye</t>
  </si>
  <si>
    <t>mayaari kharidari</t>
  </si>
  <si>
    <t>mayaari cheeze</t>
  </si>
  <si>
    <t>mayaari ashya aur munasib qeemat.</t>
  </si>
  <si>
    <t>may be</t>
  </si>
  <si>
    <t>May 2000 mein Jolie ne adakar Billy Bob Thronton se shadi kar li</t>
  </si>
  <si>
    <t>mawaaznaa karnaa</t>
  </si>
  <si>
    <t>mawaad ka miyaar acha nahi hai.</t>
  </si>
  <si>
    <t>mavaad</t>
  </si>
  <si>
    <t>Maut ke 45 baras bad marhoom ko hukoomat Pakistan ne hilal imtiyaz ke aezaaz se nawaza</t>
  </si>
  <si>
    <t>mausam sarma ki cheeze bohat achi hain.</t>
  </si>
  <si>
    <t>mausam sarma ka majmoa aur khawateen prfume achay hotay hain.</t>
  </si>
  <si>
    <t>mausam ke mutabiq achi waraiti! !</t>
  </si>
  <si>
    <t>mausam garma ka shandaar majmoa, lekin inhen stock se bahar kuch achi cheezon ko dobarah stock karne ki zaroorat hai.</t>
  </si>
  <si>
    <t>Mauqir American jareede Ã¢â‚¬Å“ Time Magazine Ã¢â‚¬Â ne Putin ki qaidana salahiyaton ka aiteraf karte hue inhe 2007 ka Person of the year yani 2007 ki aeham tareen shakhsiyat qaraar diya hai.</t>
  </si>
  <si>
    <t>mauqif</t>
  </si>
  <si>
    <t xml:space="preserve">Maulana Wasi Opposition Leader JUI_F </t>
  </si>
  <si>
    <t>Maulana Mohammed Ali Jauhar ki sohbat ne Allama Raghib Ahsan mein aisa zor qalam peyda kiya ke un ke inteqal ke bad Hindustan mein aap ko Muhammed Ali Sani kaha jane laga</t>
  </si>
  <si>
    <t>Maulana Kausar Niazi bhi barre sagheer mein barhe aadmiyon ki riwayat ke ain mutabiq aesi he hama jehat shakhsiyat the</t>
  </si>
  <si>
    <t>maujudagi</t>
  </si>
  <si>
    <t>Maujoda nizaam mein aap rukun qaumi assembly ya aik wazeer ke taur par kya hasil kar sakte hain ?</t>
  </si>
  <si>
    <t xml:space="preserve">Matric Science General Group Reg amp Pvt Supplementary Imtihanat K Forms Jama Karane Ki Tareekh Me Late Fees K Sth 13 Oct Tk Tause </t>
  </si>
  <si>
    <t>Matric Middle Pas workers ki Zarorat hai</t>
  </si>
  <si>
    <t>Matric ke baad hi Hameed Nizami ne  urdu nazmein aur afsane likhne ka aghaz kar diya tha</t>
  </si>
  <si>
    <t>Matlab yeh ke main is hawale se khud par koi dabao nahi leti.</t>
  </si>
  <si>
    <t>Matlab yeh ke kiya Sindhi seekhna hi shuru 9th grade se ki ya us se pehle middle school se?</t>
  </si>
  <si>
    <t>Matlab next senate chairman farhat babar ?</t>
  </si>
  <si>
    <t>matlab banda tag he ker deta hai</t>
  </si>
  <si>
    <t>Mathira ne singing ki duniya mien qadam rakhte hue kuch geet record kar liye hain</t>
  </si>
  <si>
    <t>Mathira ne aik sawal ke jawab mien bataya ke fashion industry ke liye bohat se projects sign kiye hain</t>
  </si>
  <si>
    <t>Match ke dauran fielders ka kaam yehi dikhai diya ke wo ball uthae aur wicket keeper ki taraf wapis uchalte rahen</t>
  </si>
  <si>
    <t>Match ka maza aa gya tha</t>
  </si>
  <si>
    <t>Master of MUK MUKA</t>
  </si>
  <si>
    <t>Master Inayat Hussain ne taqreban 36 saal film industry mein kaam kiya</t>
  </si>
  <si>
    <t>Master Inayat Hussain ne in gramophone companies mein nihayat umdah aur arfa kaam kiya</t>
  </si>
  <si>
    <t>Master Inayat Hussain ne gramophone company ke sath taqreban 9 baras kaam kiya, is ke bad 1946 mein un ko aik Punjabi film Ã¢â‚¬Å“kamliÃ¢â‚¬Â mili jo Lahore hi mein taiyar hoi</t>
  </si>
  <si>
    <t>Master Inayat Hussain ne ghair filmi ghazalen aur geet bhi compose kiye jin mein Inayat Hussain Bhatti, Munawar Sultana, Malka e Pukhraj,Dilshad Begum aur Malka e mosiqi Roshan Aara Begum ne awaza ka jadu jagaya</t>
  </si>
  <si>
    <t>Master Inayat Hussain ne apne 36 saala dor mein taqreban 60 filmon mein mosiqi di jin mein 22 ke qareeb Punjabi filmen hain</t>
  </si>
  <si>
    <t>Master Inayat Hussain ke 1949 se 1965 tak ke dor ko aap aik sunehri dork eh sakte hain</t>
  </si>
  <si>
    <t>Master Inayat Hussain buzurgon ko bohat mante the aur un ke mazarat par hazri dete rehte the</t>
  </si>
  <si>
    <t>Master Inayat Hussain bohat hi surelye the aur is par Ustad Bare Ghulam Ali Khan ki nazar e Inayat ne unhein waqayi Master Inayat Hussain bana deya</t>
  </si>
  <si>
    <t>Mass communications mein masters karne ka in ka iradah bhi inhe sargarmiyon ki wajah se pora na ho saka aur inho ne acting mein he career banane ki thaan li</t>
  </si>
  <si>
    <t>masooray</t>
  </si>
  <si>
    <t>masoom khawateen ki masoom khawahshenÃ°Å¸Ëœâ€ Ã°Å¸Ëœâ€ </t>
  </si>
  <si>
    <t>Masoom bachyAor bary bary dehshtgard b aye thy...</t>
  </si>
  <si>
    <t>masnoaat qabil aetmaad hain lekin qeematein bohat ziyada hain.</t>
  </si>
  <si>
    <t>masnoaat ki quality ke lehaaz se aik bad tareen brand ne is se kuch samaan khareeda tha lekin aik mahinay ke baad yeh dhundlaa par gaya aur poochnay par unhon ne bataya ke yeh kalay rang mein hai aur jaisa ke aap jantay hain ke kala dhundlaa ho gaya hai.</t>
  </si>
  <si>
    <t>masnoaat ki qeemat ke muqablay mein bohat ziyada mehanga</t>
  </si>
  <si>
    <t>masnoaat ki achi quality. Â achi service aur dukaan</t>
  </si>
  <si>
    <t>masnoaat ki achi quality</t>
  </si>
  <si>
    <t>masnoaat ka miyaar aur bahawalpur mein pehli kharidari ki jagah</t>
  </si>
  <si>
    <t>masnoaat achi hain lekin mehngi hain. Â qeemtain kam ki jayen !</t>
  </si>
  <si>
    <t>masnoaat achi hain lekin kuch mehngi hain.</t>
  </si>
  <si>
    <t>Maslan agar shokh o chanchal hero ka role hai to film ka hero naach gaa kar aur uchal kood kar shokhi ka izhaar karega</t>
  </si>
  <si>
    <t>Maslak YA Qoumiyyat</t>
  </si>
  <si>
    <t>maskin</t>
  </si>
  <si>
    <t xml:space="preserve">Masjid Qab a Is The First Mosque Where Mohammad SAW Openly Led The Regular Prayer Congregation Of His Companions </t>
  </si>
  <si>
    <t>mashwaraa-geer</t>
  </si>
  <si>
    <t>mashwaraa karnaa</t>
  </si>
  <si>
    <t>mashwara</t>
  </si>
  <si>
    <t>ma'shuqa</t>
  </si>
  <si>
    <t>mashriqi libaas ke liye achi jagah</t>
  </si>
  <si>
    <t>mashraqi</t>
  </si>
  <si>
    <t>Mashoor adakar Qivi khan ne is mein Imran ka kirdar ada kiya tha</t>
  </si>
  <si>
    <t>mashkuk</t>
  </si>
  <si>
    <t>mashk</t>
  </si>
  <si>
    <t>mashhur</t>
  </si>
  <si>
    <t>mashhoor brand ki shirt aur tie ki frnchayz. Â miyari drees shirt, paint aur suits dastyab hain.</t>
  </si>
  <si>
    <t>mashghool karna</t>
  </si>
  <si>
    <t>mashghool</t>
  </si>
  <si>
    <t>mashara</t>
  </si>
  <si>
    <t>Mashallha salamat rhe aap</t>
  </si>
  <si>
    <t>MashAllha</t>
  </si>
  <si>
    <t>Mashallah. Jo rasta havelian bridge cross kr k damtor ki taraf jata hy wahan se Atd enter hota hy wahan b checking start kryn. Shamila hill se jo rasta haripur ki taraf jata hy wahan b</t>
  </si>
  <si>
    <t>Mashallah owsum may allah bless u ispecially pray in salah in month of ramadan jazak Allah</t>
  </si>
  <si>
    <t>MASHALLAH ..ALLAH PAK BURI NAZR SY BACHY</t>
  </si>
  <si>
    <t>Mashallah</t>
  </si>
  <si>
    <t>MashahAllah.......!!</t>
  </si>
  <si>
    <t>mashaawarti</t>
  </si>
  <si>
    <t>MashaAllah.</t>
  </si>
  <si>
    <t xml:space="preserve">MashaAllah yeh naseehat bhot achi h Amal Krne m liye </t>
  </si>
  <si>
    <t>MashaALLAH ALLAH pak sb k leay acha keray ameen</t>
  </si>
  <si>
    <t xml:space="preserve">MashaAllah </t>
  </si>
  <si>
    <t>MashaAllah</t>
  </si>
  <si>
    <t>masha Allah... bohat achi products.... achay sales manager...</t>
  </si>
  <si>
    <t>Masha Allah. Thanks Allah Almighty and then thanks Pak Army.</t>
  </si>
  <si>
    <t>masha Allah woh stor of cheez value bohat khobsorat hai yahan tak ke shopping ke liye bhi mutadid dipartmnts hain. Â acha ja raha hai.</t>
  </si>
  <si>
    <t>Masha Allah bohat acha hai yeh cover , kapre ki quality se mutmaeen hoon acha khasa mota hai bike ko dhool matti se tw bilkul mehfoos rakhta hai haan abhi pani me leja k dekha nahi lekin phir b acha hai yeh . Bike ko dhool matti se mehfoos rkhne k liye bilkul munasib cheez hai (Y)</t>
  </si>
  <si>
    <t>Masha Allah</t>
  </si>
  <si>
    <t>Mash Allah</t>
  </si>
  <si>
    <t>Masajid aur imam bargahon mein namaziyon par goliyan, bomb hamla waghairah qatal o gharat ki inteha kar di jati hai, jis par Inayat Hussain Bhatti ne barwaqat qayam e aman ke leye aik jamat banai jis ka naam Almi aman conference rakha gaya</t>
  </si>
  <si>
    <t>masaawee</t>
  </si>
  <si>
    <t>masaawaat</t>
  </si>
  <si>
    <t>masaanah</t>
  </si>
  <si>
    <t>masaala</t>
  </si>
  <si>
    <t>maryam Thnx kr dy anti ko</t>
  </si>
  <si>
    <t>Maryam Khan</t>
  </si>
  <si>
    <t>Martin Crow s 188 Is the highest Test score by a New Zealander against Austrtalia</t>
  </si>
  <si>
    <t>Martin aur Lewis ne Television par pehli live performance 20 June 1948 ko Toast of the Town mein di</t>
  </si>
  <si>
    <t>Martin aur Lewis ki jorhi 1940 mein stage par maqbool hone lagi</t>
  </si>
  <si>
    <t>Marriyam Nadeem.Hadia Nadeem</t>
  </si>
  <si>
    <t>Marr ja kithy ja k hramanÃ°Å¸Ëœâ€šÃ°Å¸â€˜Å </t>
  </si>
  <si>
    <t>Maroof siasatdan Sheikh Rasheed hamesha is baat ka dawa karte hai ke tamam siyasat daan GHQ ki nursery mein peida huye aur parwarish pae lekin is jumle ke sath woh aik aur jumle ka izafa kar sakte hain, Ã¢â‚¬Å“ siwae Jahangir Badar keÃ¢â‚¬â„¢Ã¢â‚¬â„¢</t>
  </si>
  <si>
    <t>Maroof Qanoon Dan aur samaji kakun Ansar Burney 14 August 1956 ko Karachi mein paida huye.</t>
  </si>
  <si>
    <t>Maroof qanoon dan aur azadi-e-niswan-o-insani haqooq ki alamberdar Asma Jahangir 27 January 1952 ko Lahore mein paida hue in key walid Malik Ghulam Jilani maroof siasat dan they apnay 1968 mein Senior Cambridge kerney key bad 1969 mein kanier college Lahore mein dakhla lea Sadar Ayub key khelaf Awami tahrek uthi to unhon ney bhi college ki talbat ka aik jaloos nikala aur is ski qaiadat ki jis kipadasht mein unhain chand mah key leyeh college sey nikal dea gea issi college sey BA ki degree hasil ki.</t>
  </si>
  <si>
    <t>Maroof libaas, bistar aur furniture ki dukaan. Â agar aap ke paas zaya karne ke liye bohat paisa hai, to aap yahan kamar kis satke hain kyunkay yahan ki tamam masnoaat bohat achi hain. Â qeemtain bohat ziyada hain yahan tak ke 50 % discount par yeh ziyada lagta hai.</t>
  </si>
  <si>
    <t>Maroof actress model Mathira ne 2014 mien apni all rounder performance se showbiz ke mukhtalif shobon par raaj karne ka aelaan kar diya</t>
  </si>
  <si>
    <t>maro! ! !</t>
  </si>
  <si>
    <t>marnaa</t>
  </si>
  <si>
    <t>Marna behtr hae</t>
  </si>
  <si>
    <t>Market sey thora sasta mil raha tha yehan tou main ney yehin sey ley lia apni baki items kay sath. Quality bohat achi lagi kyunkay baalon kay liye healthy sabit hua aur split ends theek kar diye.</t>
  </si>
  <si>
    <t>Marka e Kargill ke dosre Nishan e Haider, Havaldar Lalak Jan Shaheed 1967 mein shumali elaqajat ke zile Ghazir ke gaoon Yaseen mein peda howe</t>
  </si>
  <si>
    <t>marjan tum kaha sy laty ho ya lafaz jo bi lkty ho kamal karty ho</t>
  </si>
  <si>
    <t>Marilyn Monroe ke left paaon ki 6 fingers thin aur in ke left gaal par aik real till bhi tha, jise lop artificial samajhte the</t>
  </si>
  <si>
    <t>Marilyn Monroe apne shohar ke business mein bhi hath batati rahi</t>
  </si>
  <si>
    <t>Marilyn Monroe 1 June 1926 ko paida hui to naam Norma Jean rakha gaya</t>
  </si>
  <si>
    <t>Marilyn ki zindagi ke kae saal dard, mehromiyon aur tarah tarah ke nashaib o faraz se ibarat hain aur in ke interviews ya sawanah hayat mein in ka zikar aata raha hai, is liye sex symbol kehlane ke bawajood logon ke dilon mein in ke liye aik khaas qisam ki hamdardi bhi maujood rahi, jis mein aihteraam ki aamezish thi</t>
  </si>
  <si>
    <t xml:space="preserve">Marhomeen K Lye Dua e Maghfirat Ki Darkuast </t>
  </si>
  <si>
    <t>marham patti karnaa</t>
  </si>
  <si>
    <t>Mare saat to hmasha asa hi hota h</t>
  </si>
  <si>
    <t>mardon, aurton aur bachon ke liye achay kapray</t>
  </si>
  <si>
    <t>mardon, aurton aur bachon ke liye acha majmoa. Â perfume bhi achay hotay hain.</t>
  </si>
  <si>
    <t>mardon, aurton aur bachon ke libaas mein achi qisam</t>
  </si>
  <si>
    <t>mardon mein roshan sitara fashion pehantay hain.</t>
  </si>
  <si>
    <t>mardon ke suit ke liye behtareen</t>
  </si>
  <si>
    <t>mardon ke liye ab tak ka behtareen brand store.</t>
  </si>
  <si>
    <t>mardon ke libaas ke liye tajweez kardah</t>
  </si>
  <si>
    <t>mardon ke libaas ka umdah majmoa</t>
  </si>
  <si>
    <t>mardon ke kapron ki kharidari ke liye achi jagah</t>
  </si>
  <si>
    <t>mardon ke kapron ki achi dukaan</t>
  </si>
  <si>
    <t>mardon ke kapray khaas tor par kurta aur waistcoat kharidne ke liye aik behtareen jagah.</t>
  </si>
  <si>
    <t>mardon ke dressing ke liye acha majmoa</t>
  </si>
  <si>
    <t>mardon ka umdah libaas</t>
  </si>
  <si>
    <t>mardon ka libaas</t>
  </si>
  <si>
    <t>mardon aur khawateen ke liye yahan mukhtalif qisam ke silay hue aur baghair silay hue malbosaat hain. Â qeemat bhi munasib hai. Â amla bohat taawun karne wala hai. Â kuch ashya bohat khaas hain lekin qeemat ziyada hai. Â perfume bhi bohat achay hotay hain.</t>
  </si>
  <si>
    <t>mardon aur bachon ke mukhtalif qisam ke kapray.</t>
  </si>
  <si>
    <t>mardon aur aurton ke liye behtareen design kardah kurta aur kapray</t>
  </si>
  <si>
    <t>mardon aur aurton ke liye achi cheeze.</t>
  </si>
  <si>
    <t>mardon aur aurton ke libaas ke liye achi jagah</t>
  </si>
  <si>
    <t>mardanakurto ki aqsam behtareen hain.</t>
  </si>
  <si>
    <t>mardana uzu-i-tanasul</t>
  </si>
  <si>
    <t>mardana kurto ki aqsam behtareen hain.</t>
  </si>
  <si>
    <t>mardaana</t>
  </si>
  <si>
    <t>mard aur khawateen ke liye aik bohat hi umdah majmoa. Â eid ki shopping ke liye zaroor tashreef layein.</t>
  </si>
  <si>
    <t>mard aur khawateen dono ke liye behtareen libaas ka brand. Â khoobsorat zayega ke sath khushbu bhi rakhen. Â dolha ka majmoa bohat khobsorat aur susti hai. Â madadgaar amlah zaroor mulahiza karen aur lutaf uthayen.</t>
  </si>
  <si>
    <t>mard aur khawateen dono ke liye ab tak ka behtareen libaas khusoosi</t>
  </si>
  <si>
    <t>March 2007 mein Rugby ke player Tom Doker ke sath is ke talluqat ki khabrein aam hona shuru hui thin</t>
  </si>
  <si>
    <t>March 1985 ko pheli bar aur 1988 mein dosri bar senit ke chairman chune gaye</t>
  </si>
  <si>
    <t>March 1940 mein aal india Muslim league ka 27th annual congress Lahore mein munaqid hua</t>
  </si>
  <si>
    <t>Maradsa e Asifiya mein dars o tadris par mamor howe</t>
  </si>
  <si>
    <t>Mara num to unblock kro</t>
  </si>
  <si>
    <t>maqool, na maqool Ã°Å¸Â¤Â£</t>
  </si>
  <si>
    <t>maqool majmoa</t>
  </si>
  <si>
    <t>maqnaatis</t>
  </si>
  <si>
    <t>maqbooliyat</t>
  </si>
  <si>
    <t>Maqbool khe inform kyan man pehryanÃ°Å¸Ëœâ€š</t>
  </si>
  <si>
    <t>maqaami</t>
  </si>
  <si>
    <t>maqaam</t>
  </si>
  <si>
    <t>manzoor karnaa</t>
  </si>
  <si>
    <t xml:space="preserve">Manzil To Teri Yehi Ti </t>
  </si>
  <si>
    <t>Manzer Naama</t>
  </si>
  <si>
    <t>Many times, he has elected President of the World Squash Federation</t>
  </si>
  <si>
    <t>Many Kb pochaaa</t>
  </si>
  <si>
    <t>mantiqi</t>
  </si>
  <si>
    <t>mansub karna</t>
  </si>
  <si>
    <t>mansookh karnaa</t>
  </si>
  <si>
    <t>mansooba banaanaa</t>
  </si>
  <si>
    <t>mansoob karda</t>
  </si>
  <si>
    <t>mansoba</t>
  </si>
  <si>
    <t>Manshiyat ke aadi afraad ka ilaajgah Sohrabh goth ke ward jahan 200 manshiyat ke aadi afraad ko rokne ki gunjaiysh hai.</t>
  </si>
  <si>
    <t>mani</t>
  </si>
  <si>
    <t>mangna</t>
  </si>
  <si>
    <t>manderja zeel</t>
  </si>
  <si>
    <t xml:space="preserve">Manasik e Hajj Ka Aghaz Lakhon Farzandan e Tohid Mina Puhonch Gaye Khaimon Ka Bara Sheher Bas Gaya Kal Arafat Rawana Honge </t>
  </si>
  <si>
    <t>Manaihal Rathor</t>
  </si>
  <si>
    <t>Manager ke tor par nakhushgawar waqeyat ke bare mein daryaft karen to bhi tal jate hain</t>
  </si>
  <si>
    <t>manaa karna</t>
  </si>
  <si>
    <t>man moji</t>
  </si>
  <si>
    <t>Man lo</t>
  </si>
  <si>
    <t>man han main alcoholic hoon</t>
  </si>
  <si>
    <t>ma'mool</t>
  </si>
  <si>
    <t>mamo mami ka shukariya Ã°Å¸Ëœâ€š</t>
  </si>
  <si>
    <t>mamlokat</t>
  </si>
  <si>
    <t>ma'mla</t>
  </si>
  <si>
    <t>mamba</t>
  </si>
  <si>
    <t>ma'maar</t>
  </si>
  <si>
    <t>mama ko zaroor thanks kahin Ã°Å¸Ëœâ€šÃ°Å¸Ëœâ€šÃ°Å¸Ëœâ€šÃ°Å¸Ëœâ€šÃ°Å¸Ëœâ€šÃ°Å¸Ëœâ€š</t>
  </si>
  <si>
    <t>mama ko dikha de meri trf se ye</t>
  </si>
  <si>
    <t>Mama is not on facebookÃ°Å¸Ëœâ€ Ã°Å¸Ëœâ€š</t>
  </si>
  <si>
    <t>Mama ap b to ye khuaish ni rkhti kahin Ã°Å¸Ëœâ€šÃ°Å¸Ëœâ€šÃ°Å¸Ëœâ€š</t>
  </si>
  <si>
    <t>Malumaati hy uske sath Addictive bhi.</t>
  </si>
  <si>
    <t>Maloom karo yahan ka bhi</t>
  </si>
  <si>
    <t>Maloom huwa k June main 31 tareekh nahi hoti hai.</t>
  </si>
  <si>
    <t>Malka e mosiqi Roshan Aara Begum ki gai hoi thumri ho ya dadra, ya phir Malka e Phukhraj jesi sahib e aslob maghniya ki gai hoi ghazal, Master Inayat Hussain ne har sif e mosiqi aur har fankar ke sath pora pora insaf kiya</t>
  </si>
  <si>
    <t xml:space="preserve">Malir Or Golimar Me Rangers Ki Karwai 9 Mulziman Giriftar </t>
  </si>
  <si>
    <t>maliati bohran</t>
  </si>
  <si>
    <t>malbosaat ki kharidari ke liye achi jagah....</t>
  </si>
  <si>
    <t>malbosaat aur silay hue suites ki aqsam dono nasli aur suites se mohabbat karne walon ke liye achi hai.</t>
  </si>
  <si>
    <t>malansar</t>
  </si>
  <si>
    <t>maktoob ilayh</t>
  </si>
  <si>
    <t>makruh</t>
  </si>
  <si>
    <t>makrhi</t>
  </si>
  <si>
    <t>makkhan</t>
  </si>
  <si>
    <t>makhsus karna</t>
  </si>
  <si>
    <t>makhsoos karnaa</t>
  </si>
  <si>
    <t>makhluq</t>
  </si>
  <si>
    <t>makhkhee</t>
  </si>
  <si>
    <t>Make-up ka Kamal he sab</t>
  </si>
  <si>
    <t>makanon ki qatar</t>
  </si>
  <si>
    <t>makai</t>
  </si>
  <si>
    <t>Major Muhammad Akram Shaheed Danga zila Gujarat mein 4 April 1938 ko peda howae</t>
  </si>
  <si>
    <t>Major Muhammad  Akram Shaheed pheli bar mashriqi Pakistan gaye to Major Muhammad  Akram Shaheed ki hesiyat naike kit hi</t>
  </si>
  <si>
    <t>Major Muhammad  Akram Shaheed jese jawan himat logon ki badolat hi ye watan e aziz mujodah muqam par pohanchne ke qabil howa</t>
  </si>
  <si>
    <t>majmuaa</t>
  </si>
  <si>
    <t>majmoi tor par yeh aik bohat acha tajurbah tha. khoubsurti aur andaaz ke sath mayaari libaas.</t>
  </si>
  <si>
    <t>majmoi tor par dekhnay ke liye bohat achi jagah</t>
  </si>
  <si>
    <t>majmoi tor par acha</t>
  </si>
  <si>
    <t>majmoa waqai bohat acha hai aur cheeze bohat naram hain. Â . Â .</t>
  </si>
  <si>
    <t>majmoa bohat acha hai.</t>
  </si>
  <si>
    <t>majmoa acha hai. Â amla acha hai lekin aap koshish nahi kar satke. Â koshish karen ke kamray band hain.</t>
  </si>
  <si>
    <t>Majida Rizvi ne apne liye apni jid o jehad aur mehnat se aik buland aur qabil e fakhar muqam hasil kiya, Majida Rizvi Pakistan ki pheli khatoon Judge hone ka ezaz hasil hai aur apne shube ki wo behad laiq aur muhtaram shakhsiyat hain.</t>
  </si>
  <si>
    <t>Majida Rizvi career ki kahani sunate howae kehti hain ke meri education Karachi mein hoi, main ne woman College se graduation kiya, is ke baad Karachi University se political science aur international relations mein masters kar ke main law karne S.M College ayi.</t>
  </si>
  <si>
    <t>Maino ne 9 December 1946 ko Italy ke qasbe Luciana ke aik mutawasit gharane mein aankh kholi.</t>
  </si>
  <si>
    <t xml:space="preserve">Mainay kaghaz per bhi bana kar dekhin aankhain uski </t>
  </si>
  <si>
    <t>Mainay abhee tak isay pani may rakhnay ka tajarba nahee kia lakin mai iski quality say bilkul mutmain hun, meri bike ko yay achi tarhan puri cover kar dayta hai baghair kisi issue k aur kahee say phatnay k asraaat bhee nazar nahee aray ,meray khayal may qeemat bhee iski sahee hai aur quality bhee ,mitti bhee agar par jay ispay to wo araam say jhar jati hai ,cheez kaafi kaaam kee hai yay meray khayal may sahee qeemat may bhee.</t>
  </si>
  <si>
    <t>Main yeh baat is liye keh raha hon ke amoman log samajhte hain ke showbiz mein sharmile aadmi ka koi kaam nahi  halan ke mera khayal hai ke mein to is maidan mein aaya he is liye tha</t>
  </si>
  <si>
    <t>Main tou fakhar kar rahi hun Ã°Å¸Ëœâ€š</t>
  </si>
  <si>
    <t>Main toh uncle aunti ko personally shukriya ada karne aao gi :p</t>
  </si>
  <si>
    <t>main to ye kahon gi ke khawateen khilariyon ke leye aik khas kota makhsos hona chaheye</t>
  </si>
  <si>
    <t>Main to aik hi jori us waqat tak istemal karta hun jab tak wo kharab na ho jayein</t>
  </si>
  <si>
    <t>main samajti hunk e karkardagi ko behtar banane aur tasasul ko qaim rakhne ke leye achi mulazimat ki bari ahamiyat hai</t>
  </si>
  <si>
    <t xml:space="preserve">Main samajhti honk e kuch log ache waldain banne ka rujhaan rakhte hain aur kuch log is se mehroom hote hain. </t>
  </si>
  <si>
    <t>Main samajhta hunk e khilariyon ko PIA ya mukhtalif banks aur degar idaron mein mulazimat mile to phir squash ka kheel aur tezi se taraqi kare ga</t>
  </si>
  <si>
    <t>Main rozana inhi kapron mein hota hun, albata joton ke mamle mein meri makhsos pasand hai, wo aramdah hun aur mere peeron ke size se kuch bare hun, jahan tak jeans ki baat hai main ne phichle panch saalon se koi jeans nahi kharidi</t>
  </si>
  <si>
    <t>Main qemat ke bare mein sawal nahi karta magar ye aksar pochta hunk e kahein ye dolne ke bad sukar to nahi jaye ga? Jis par log herani se hanste bhi hain, shayad ab wo zamana nahi raha jab kapre 1 bar dhulne ke bad sukar jaya karte the</t>
  </si>
  <si>
    <t>Main NWFP se achi tarah waqif hon, isi liye wahan se kaam ka aaghaz kiya, lekin is ka hargiz yeh matlab nahi ke main Sindh, Baluchistan aur Punjab mein kaam nahi karongi.</t>
  </si>
  <si>
    <t>Main ne phir apna volume ooncha kar liya.</t>
  </si>
  <si>
    <t>Main ne pheli martaba 2010 mein hone wale quomi muqablon mein gold medal hasil kiya tha, Allah ke fazal se us waqat se ab tak meri karkardagi behtar se behtar ho rahi hai aura b tak main national level par 2 dozen se zaid</t>
  </si>
  <si>
    <t>Main ne past mien jo kaam kiya wo logon ko aaj tak yaad hai</t>
  </si>
  <si>
    <t>Main ne kuch dekhe bhale bagher he shadi ke liye in ki sherwani pasand karti thi.</t>
  </si>
  <si>
    <t>Main ne kisi bhi lihaaz se khud ko tabdeel nahi kiya.</t>
  </si>
  <si>
    <t>Main ne kae serials mein negative roles bhi play kiye hain aur in ka acha response mila</t>
  </si>
  <si>
    <t>main ne jab quomi satah par ibteda ki to na sirf main ne un ko ideal banaya balke un se training bhi li</t>
  </si>
  <si>
    <t>Main ne is ka interview karne ke liye bajore agency ka safar kiya.</t>
  </si>
  <si>
    <t xml:space="preserve">Main ne Imran ko bataya tha ke jab mere walid jogging ke liye jaya karte the to wo har din meri waldah ke liye phool laate the. </t>
  </si>
  <si>
    <t>Main ne Imran ko bata diya tha ke main koi samjhota karna nahi chahti.</t>
  </si>
  <si>
    <t>Main ne hamesha prime time talk shows kiye aur Pakistan ke tamam he siyasatdano ke interview kiye.</t>
  </si>
  <si>
    <t>Main ne apne kaam ke hawale se rawaÃ¢â‚¬â„¢n baras ke liye jo schedule tarteeb diya hai Is mien film, TV aur music ke ilawa beron mumalik programs mein performance bhi shamil hai</t>
  </si>
  <si>
    <t>Main ne ab Tvko mustaqil taur par apna lia hai, yahan jitney ache roles kar raha hon, wo meri zehni taskeen ke liye kafi hain</t>
  </si>
  <si>
    <t>Main naik niyati se apne kaam par tawajja markooz kiye hue hon aur is ka mujhe phal bhi mil raha hai</t>
  </si>
  <si>
    <t>Main nahi samajhti ke main aik aura thon, main khud ko aik fard samajhti hon, aurat hona mere liye koi rukawat nahi.</t>
  </si>
  <si>
    <t>Main nahi samajhta ke Kardar ne un ki retirement ke silsile mein koi zabardasti ki</t>
  </si>
  <si>
    <t>Main music ko samajhti hon aur jin logon ne meri awaaz sun rakhi hai wo jante hain ke main acha gaa sakti hon</t>
  </si>
  <si>
    <t>Main khana pakati hon, hum log khilwat mein rehna pasand karte hain aur bilkul gharelo andaaz ki zindagi guzaarte hain.</t>
  </si>
  <si>
    <t>main kb bnuge kamyaab aurat?Ã°Å¸Ëœâ€šÃ°Å¸Ëœâ€šÃ°Å¸Ëœâ€š</t>
  </si>
  <si>
    <t>Main jo kuch bhi hoon aaj uske liye main khud zumedaar hoon Ã°Å¸Â¤Â£</t>
  </si>
  <si>
    <t>Main is hawale se 2 films bana rahi hon.</t>
  </si>
  <si>
    <t>Main inhe un dino se janta hon  jab wo Jawan Raana hua karte the aur main radio Pakistan mein drama producer tha</t>
  </si>
  <si>
    <t>main in dono hi cheezon se mutameen hoon, mjhe loafer aur sandal ki quality price k lehaz se munasib lagi hai.. Loafers mein thora masla yeh hai k silai mein neatness nahi hai iske elawa material acha hia, pehenne mein aram day and patla b ha pehen k ziada paseena nahi ata pair mein . sandal se mjhe koi shikayat nahi kafi pasand hai.</t>
  </si>
  <si>
    <t>Main in columnon mein urton ke masail aur un ka hal batati thi.</t>
  </si>
  <si>
    <t>Main Imran se kehti hon ke aap ki hesiyat is se barh ke hai, aap ko to aisa hona chahiye ke aane wali naslein bhi yaad karen ke aisa bhi koi leader tha.</t>
  </si>
  <si>
    <t>Main garmiyon ke mosam mein shopping ke leye jata hun</t>
  </si>
  <si>
    <t xml:space="preserve">Main chahti hon ke jis area se qeemti pathar aur dhatein nikalti hain, wahan ke log in stones ki cutting, polishing, finishing, sales aur marketing jaise muaamlaat mein bhi maharat hasil karen, taa ke in ka meyaar e zindagi bulnad ho saken. </t>
  </si>
  <si>
    <t>Main chahta tha ke apni awaaz ko mutarif karwaon, lehaza yeh mauqa acha laga</t>
  </si>
  <si>
    <t>Main bohat cooking karti hon aur new se new sweet dishes banane mein lagi rehti hon</t>
  </si>
  <si>
    <t xml:space="preserve">Main bhi in ke barey mein yehi tassur rakhti thi ke wo jarihana mizaaj rakhte hain aur ghusiley bhi hain, magar yeh haqiqat nahi. </t>
  </si>
  <si>
    <t>Main baazabta taur par tehreek e Insaaf ka hissa hon, na he NWFP hukomat ka, lekin main streer children aur child labor ke hawale se bohat mutafakkir rehti hon, is liye main in mauzoaat par kaam karti rahi hon.</t>
  </si>
  <si>
    <t>Main apni film ya show ke leye to ese kapre pehan sakta hun lekin is ke elawa kabhi nahi</t>
  </si>
  <si>
    <t>Main apne tamam fankar sathiyon ki izzat karti hon aur in ki shandar performance par in ko mubarakbad deti hon</t>
  </si>
  <si>
    <t>Main apne bachon ko bohat azaadi deti haon, jo ke shayad bohat se deegar waldain nahi dete.</t>
  </si>
  <si>
    <t>Main apka btaou janu Ã°Å¸Â¤â€Ã°Å¸Â¤ÂÃ°Å¸ËœÂ </t>
  </si>
  <si>
    <t>Main aksar apne beton se kehti hon ke tum in ki yani Imran ki tarah baat karte ho, in ke jaisa libaas pehante ho to in jaisa insaan banne ki bhi koshish karo.</t>
  </si>
  <si>
    <t xml:space="preserve">Main Aisa wesa baba nai hon </t>
  </si>
  <si>
    <t>Main Aisa nai hon .... I am shareef larka</t>
  </si>
  <si>
    <t xml:space="preserve">main ab tak top 16 ranking ke khilariyon ko shikast de chukka hun, </t>
  </si>
  <si>
    <t xml:space="preserve">Main Aaj Se Hi Bicha Doon Us Raah Pe Palken </t>
  </si>
  <si>
    <t xml:space="preserve">Maidan Sajh Gaye </t>
  </si>
  <si>
    <t>Maidah Shoaib.. I agree with lines in red Ã°Å¸Ëœâ€š namona indeed  ap bhi red lines..</t>
  </si>
  <si>
    <t>mai tyar he nh hui thi  was well dressedup</t>
  </si>
  <si>
    <t>mai shukar guzar hn ami abu ki :-/</t>
  </si>
  <si>
    <t>Mai samjh gai thi sirf notification py h k Tmny Kia likha hogaaa Ã°Å¸Ëœâ€šÃ°Å¸Ëœâ€šÃ°Å¸Ëœâ€šÃ°Å¸Ëœâ€š</t>
  </si>
  <si>
    <t>Mai sakht khilaf hon social media k mera to kise app pe koi account nh hai whats app b mai ne majbori main online class k lye install kia tha .Social media se bache depression mai aarhe hain.</t>
  </si>
  <si>
    <t>Mai ne tmhe tag krne ki koshish ki mgr tm hui nhi</t>
  </si>
  <si>
    <t>Mai khud kamyab bnna chahti ho samw khwab hai hmare yad nae tmeÃ°Å¸Ëœâ€š</t>
  </si>
  <si>
    <t>Mai hun pyaar teraaa</t>
  </si>
  <si>
    <t>Mai boht zaada mutmayeen hun iss locket se kyunke mjhe ye aik dum aisi he mili hai jaisi ye picture mai dikhaayi gayi thi aur mjhe iski quality bhi pasand aayi. Dono chain aur locket bilkul sahi thi aur pehnnay mai bhi bilkul buri nahi.</t>
  </si>
  <si>
    <t xml:space="preserve">Mai Apnay Nabi S A W W se Mhbt Q na karu k Un se Haseen to janat b Nhi </t>
  </si>
  <si>
    <t>Mahreen ne iss series ko world champion ship series qarar diya tha</t>
  </si>
  <si>
    <t>mahol shandaar tha.</t>
  </si>
  <si>
    <t>mahol sab se kharab hai.</t>
  </si>
  <si>
    <t>Mahira khan</t>
  </si>
  <si>
    <t>mahina</t>
  </si>
  <si>
    <t>Mahesh Bhatt Production ke sath mazeed flmen kerny ki khwahish hai kiun ke Mahesh Bhatt ko apny fankaron se kam lena ata hai</t>
  </si>
  <si>
    <t>mahengaa</t>
  </si>
  <si>
    <t>Maheen jab be piti ose yed he rehti ye bat Ã°Å¸Ëœâ€š</t>
  </si>
  <si>
    <t>maharbaani</t>
  </si>
  <si>
    <t>mahal</t>
  </si>
  <si>
    <t>Maha Raja Patiala ki team ka hissa rahe</t>
  </si>
  <si>
    <t xml:space="preserve">Magzine The Sports Plus Swabi K Beuro Chief Sports Reporter </t>
  </si>
  <si>
    <t>Magrabi mofkain kay motala nay unhain magrabi andaz siasat sikhaya. Woh awam ki nafsiat say agah thay aur un kay jazbat ko ubharna khub jantay tahy.</t>
  </si>
  <si>
    <t>maghz</t>
  </si>
  <si>
    <t>maghroor</t>
  </si>
  <si>
    <t>maghribi aur riwayati libaas</t>
  </si>
  <si>
    <t>Maghrib ke ilawa Nusrat Fateh Ali Khan ne Bharat mein bhi kae filmon ki mauseeqi di</t>
  </si>
  <si>
    <t xml:space="preserve">Magharbi Wasti Riyasaton Main Barf Bari Ka Silsala Jari </t>
  </si>
  <si>
    <t>Magar Tv par humen hudood mein rehna hota hai aur bilkul is tarha react karte hain, jaise hum apne ghar mein hain</t>
  </si>
  <si>
    <t>Magar phir india ke maroof siyasatdaan Amar Singh ne Jaya ko apni saraparasti mein le liya aur ab wo Amar Singh ke zair e saya siyasat mein apna muqaam banane ki jaddojehad mein hain</t>
  </si>
  <si>
    <t>magar namooni insta pr lagi rehti hai f.b kholnay ka waqt he nahi miltaÃ°Å¸Ëœâ€š</t>
  </si>
  <si>
    <t>magar mach</t>
  </si>
  <si>
    <t>mafi mangna</t>
  </si>
  <si>
    <t xml:space="preserve">mae bhi </t>
  </si>
  <si>
    <t>madri rishta</t>
  </si>
  <si>
    <t>madham parna</t>
  </si>
  <si>
    <t>madarassa</t>
  </si>
  <si>
    <t>madarasa</t>
  </si>
  <si>
    <t>Madam ne missal dete howe kaha ke Nisar Bazmi sahib ki rehearsal par mein hameshah waqat se phele pohanchti hun aur suron ke utar charhao ki mashq karti hun kyun ke wo aik azeem mosikar hain aur fan ki barikiyon se na sirf khud aagah hain balke dosron ko samjhane ki salahiyat bhi rahte hain</t>
  </si>
  <si>
    <t>madadgaar-e-jurm</t>
  </si>
  <si>
    <t>madadgaar e jurm</t>
  </si>
  <si>
    <t>madad karnaa</t>
  </si>
  <si>
    <t>machhli pakarhna</t>
  </si>
  <si>
    <t>machhli ka kanta</t>
  </si>
  <si>
    <t>maches drow ya bagair kisi nataij kay khatam huye</t>
  </si>
  <si>
    <t>maazarat chaahna</t>
  </si>
  <si>
    <t>maayoosi</t>
  </si>
  <si>
    <t>maayoos hona</t>
  </si>
  <si>
    <t>maasoom</t>
  </si>
  <si>
    <t>maa'qool</t>
  </si>
  <si>
    <t>maanind</t>
  </si>
  <si>
    <t>maana ki kamzori</t>
  </si>
  <si>
    <t>maamooli</t>
  </si>
  <si>
    <t>maamoolee</t>
  </si>
  <si>
    <t>maa'lumaat</t>
  </si>
  <si>
    <t>maaloom karna</t>
  </si>
  <si>
    <t>maal-e-ghaneemat</t>
  </si>
  <si>
    <t>maal bohat acha hai.</t>
  </si>
  <si>
    <t>maa'ini</t>
  </si>
  <si>
    <t>maahol</t>
  </si>
  <si>
    <t>maahir-e-iqtesaadiyaat</t>
  </si>
  <si>
    <t>maahi</t>
  </si>
  <si>
    <t>maaheegeer</t>
  </si>
  <si>
    <t>Maahalahaaa</t>
  </si>
  <si>
    <t>maafi</t>
  </si>
  <si>
    <t>maadaraana</t>
  </si>
  <si>
    <t>maa'dani</t>
  </si>
  <si>
    <t>maada</t>
  </si>
  <si>
    <t>Maa cheez e ASE ha jis ka koi namil Badl Ni</t>
  </si>
  <si>
    <t>Maa Baap ne in ka naam Joseph rakha tha</t>
  </si>
  <si>
    <t>Ma sha Allah</t>
  </si>
  <si>
    <t>Ma roof</t>
  </si>
  <si>
    <t>ma khudi p lon g itny pyar sy q kisi ko kehna Ã°Å¸Ëœâ€šÃ°Å¸Ëœâ€šÃ°Å¸Ëœâ€š</t>
  </si>
  <si>
    <t>MA karne ke bad aap Englistan chale gaey aur Cambridge University se Angrezi Adab mein degree hasil ki</t>
  </si>
  <si>
    <t>Ma hun Hero tara &lt;3</t>
  </si>
  <si>
    <t>Ma de topai pa sar ganrala Da jeenako pa war paida wraka de krama</t>
  </si>
  <si>
    <t>Ma ball bna rahi Ã°Å¸Ëœâ€°Ã°Å¸Ëœâ€°</t>
  </si>
  <si>
    <t>ma a k aunty ko thanks kahon giÃ°Å¸ËœÅ“</t>
  </si>
  <si>
    <t xml:space="preserve">M_Asif Our M_Amir Ne Ghalti Ki Saza Bhugat Li Lehaza Ab Muaaf Kar Dena Chahiey Unho Ne Maazi Sabaq Seekha Hoga </t>
  </si>
  <si>
    <t>M.A karne ke bad aap ne education ki aik degree hasil ki aur dars o dadris ka silsila shuru kar deya.</t>
  </si>
  <si>
    <t xml:space="preserve">M legend </t>
  </si>
  <si>
    <t>M kb kahon</t>
  </si>
  <si>
    <t xml:space="preserve">M Asif Pr 1st September Se Pabandi Hatanay Ka Elaan International B Khail Sakain Gy </t>
  </si>
  <si>
    <t>Lyari Kakri Ground Me PTI K Jalse Ki Tayaria Mukamal Karkun Jalsega Me Pouchna Shuro</t>
  </si>
  <si>
    <t>Luv all babesssssÃ°Å¸ËœËœÃ°Å¸ËœËœ</t>
  </si>
  <si>
    <t>lutf uthana</t>
  </si>
  <si>
    <t>lutf utaana</t>
  </si>
  <si>
    <t>lutf</t>
  </si>
  <si>
    <t>lutairay... junaid jamshed marhoom ke naam par awam ko lout rahay hain.</t>
  </si>
  <si>
    <t>lut lena</t>
  </si>
  <si>
    <t>ludo pr humara kaamÃ°Å¸Ëœâ€š</t>
  </si>
  <si>
    <t>Ludhiana club ki taraf se inho ne Lahore gym khana ke khilaf behtareen karkardegi ka muzahira karte hue Rameez Raja aur Intekhab Aalam samait 4 players ko out kiya, jis par inhe cricket board ke talent camp ke liye muntakhib kar liya gaya</t>
  </si>
  <si>
    <t xml:space="preserve">LPG Ki Qeemat Me 10 Rupay Kami Gharelo Cylinder 120 Commercial 480 Rupay Sasta Wasti Punjab 80 Karachi Me 75 Rupay Fi Kilo Ho Gai </t>
  </si>
  <si>
    <t>lower middle class ke log apne rishta daaron ko bitanay ke liye ja satke hain, hum maal gaye tairay cal</t>
  </si>
  <si>
    <t>Love you too my honey Ã°Å¸ËœËœÃ°Å¸ËœËœ</t>
  </si>
  <si>
    <t>Love you too man</t>
  </si>
  <si>
    <t>Love you too</t>
  </si>
  <si>
    <t>love you to</t>
  </si>
  <si>
    <t>Love you lahore qalander tum jeeto ya Haro we will support you dam ma dam mast</t>
  </si>
  <si>
    <t>Love you fawad ranaa:-) :-) :-) :-) :-) :-) :-)</t>
  </si>
  <si>
    <t>Love you ... nd Rakhshanda Ameen is not active here anymore.</t>
  </si>
  <si>
    <t xml:space="preserve">Love uh.. </t>
  </si>
  <si>
    <t>Love u Qalandars</t>
  </si>
  <si>
    <t>Love u lhr</t>
  </si>
  <si>
    <t>Love u khan</t>
  </si>
  <si>
    <t>Love this song</t>
  </si>
  <si>
    <t>Love LQ uncondtionly ...</t>
  </si>
  <si>
    <t>Love lala</t>
  </si>
  <si>
    <t>love it</t>
  </si>
  <si>
    <t xml:space="preserve">Love from Pakistan </t>
  </si>
  <si>
    <t>Love</t>
  </si>
  <si>
    <t>Lotay</t>
  </si>
  <si>
    <t>lotas</t>
  </si>
  <si>
    <t>Lorry ne he apne sabiq boy friend actor Nicholas Cage ke zariye Johnny Depp ko filmy duniya mein mutarrif karwaya tha</t>
  </si>
  <si>
    <t>looters</t>
  </si>
  <si>
    <t>loot maar karna</t>
  </si>
  <si>
    <t>Look at Molana  in corrupt logo k sath e rehty</t>
  </si>
  <si>
    <t>London hi mein training hasil karne wale Pakistani naujawan Jansher Khan 1986 mein Squash ki ufaq per ubhre aur Jahangir Khan ke leay aik sakht khan hareef sabit huey Jansher ke bare bhai Mohibbullah Khan junior bhi aik achche khelari they jinhon ne 1976 ka British open final khela tha</t>
  </si>
  <si>
    <t>Lolz.. Main tu kamyaab biwi dhund rha hn Ã°Å¸ËœÂÃ°Å¸ËœÂÃ°Å¸ËœÂÃ°Å¸ËœÂNow wht about me...? Ã°Å¸ËœÂ</t>
  </si>
  <si>
    <t>lololol. video ka caption parh lijiye dost.</t>
  </si>
  <si>
    <t>Lollywood Actress Resham ka kehna hai ke baaz actresses meri kamiyabiyon se hasad karti hain lekin mujhe in ki qatai koi parwah nahi hai</t>
  </si>
  <si>
    <t>Lollywood actress Meera arranged a press conference in Lahore in which she has sign papers of land which is given by a political person fro her hospital project</t>
  </si>
  <si>
    <t>LolÃ°Å¸Ëœâ‚¬</t>
  </si>
  <si>
    <t>Lol tum yeh khareed lo</t>
  </si>
  <si>
    <t>lol tum dono k ammi abbu ko shukriya meri taraf se :P :P</t>
  </si>
  <si>
    <t>lol tum bhi Kya yaad rakhogi kis sai pala para th</t>
  </si>
  <si>
    <t>lol thanku so much for clarification. 1 week ago, we both were talking about this style</t>
  </si>
  <si>
    <t xml:space="preserve">Lol thank you so much </t>
  </si>
  <si>
    <t>Lol same to your parents as well</t>
  </si>
  <si>
    <t>Lol namoona nai anmol Ã°Å¸ËœÂ</t>
  </si>
  <si>
    <t>Lol Kulsum it was just a style..not for the purpose of hijab. (In case anyome gets offended for this being called a HIJAB) :)</t>
  </si>
  <si>
    <t xml:space="preserve">lol is page waly ki DP dekh or bat kia karaha yeh </t>
  </si>
  <si>
    <t>Lol hum uni jate hi iz liye hai Ã°Å¸Ëœâ€š</t>
  </si>
  <si>
    <t>lol apka shukriya</t>
  </si>
  <si>
    <t>Lol Ã°Å¸Ëœâ€š</t>
  </si>
  <si>
    <t xml:space="preserve">Lol </t>
  </si>
  <si>
    <t>Lol</t>
  </si>
  <si>
    <t>logun sy kaho k Mera Shukriya Aada Karyn..Ã°Å¸Ëœâ€šÃ°Å¸Ëœâ€šÃ¢Å“Å’</t>
  </si>
  <si>
    <t>Logon ka khayal tha ke hum innings ki shikast se do char hon ge lekin mere aur Asif Iqbal ke darmiyan nawen (9th) wicket ki sharakat mein 190 runs ka almi record abn gaya</t>
  </si>
  <si>
    <t xml:space="preserve">Log sochte honge ke shadi ke hawale se hamare masail kya the </t>
  </si>
  <si>
    <t>Log samajhte hain ke agar main kaam karna chahongi to Imran Khan mujhe mana karenge, halan ke haqiqat is ke bar aks hai, mujhe Imran ne kabhi aisa nahi kaha.</t>
  </si>
  <si>
    <t>Log inhe maghroor samajhte hain, lekin wo bohat aajzi aur inkesari wale insaan hain.</t>
  </si>
  <si>
    <t>Log aisy nae thy..hum new thy wahan Ã°Å¸Ëœâ€š</t>
  </si>
  <si>
    <t>lobiya</t>
  </si>
  <si>
    <t>LNG ka paisa zindabad</t>
  </si>
  <si>
    <t>LLB Degree Asma Jahangir 1978 mein LLB ki degree hasil kerney key bad buniadi insani haqooq aur tahaffuz nuswan key lea 1980 mein apni jaddo jahad ka agaz kea Punjab Women Lowers asosi aishion qaiam ki.</t>
  </si>
  <si>
    <t>Lkn phr b roub tou bari ka hi hotaÃ°Å¸Ëœâ€š</t>
  </si>
  <si>
    <t>Lkn mea q</t>
  </si>
  <si>
    <t>litana</t>
  </si>
  <si>
    <t>lipatna</t>
  </si>
  <si>
    <t>Lion of pakistan love u lala</t>
  </si>
  <si>
    <t>Link send karein</t>
  </si>
  <si>
    <t>Line py raho to better ha beta Ã°Å¸ËœÂÃ°Å¸Ëœâ€š</t>
  </si>
  <si>
    <t>Limited use acha ha! Bht useful ha jb tk insan negativity ki traf na jaiy! Results bht extreme hain! Positive bhe negative bhe!</t>
  </si>
  <si>
    <t>Limitation honi chaeay.</t>
  </si>
  <si>
    <t>Likhne wale ki batnisachai aur jhot hi ka hota hai</t>
  </si>
  <si>
    <t>Likhne likhane se Hameed Nizami ko shuru se hi dilchaspi thi</t>
  </si>
  <si>
    <t>Likhaaaaaa such hay magr app bhi adreeeee hon shyd</t>
  </si>
  <si>
    <t xml:space="preserve">Likha tha k aap ka circuit pakra gaya. </t>
  </si>
  <si>
    <t>Likh Kr Aur Network Say Follow KarKay Fori News Hasil Karen</t>
  </si>
  <si>
    <t>Liked it but color change tha jo mujhy axha nhi lga and quality b bs average thi. Thats it</t>
  </si>
  <si>
    <t>Like us</t>
  </si>
  <si>
    <t>Library pohanchay Panjwani janab k hamrah.</t>
  </si>
  <si>
    <t>libaas pehennaa</t>
  </si>
  <si>
    <t>libaas pahannay ke liye tayyar mein behtareen design brand mein se aik, amlah bohat Muawin aur pesha war hai. Â sab se behtar, woh mask pehantay hain aur sarfeen se bhi pahannay ko kehte hain!  waraiti dastyab nahi hai, is ke liye d si office branch mein jayen.</t>
  </si>
  <si>
    <t>libaas maheman nawazi ke liye achi jagah hai.</t>
  </si>
  <si>
    <t>libaas ki herat angaiz haqeeqat</t>
  </si>
  <si>
    <t>libaas ki aik behtareen jagah.</t>
  </si>
  <si>
    <t>libaas ki achi range. Â qeemat aur miyaar ke muqablay mehanga hai. Â mayar mein uniworth se koi mamaslat nahi hai.</t>
  </si>
  <si>
    <t>libaas ke liye pasandeeda brand</t>
  </si>
  <si>
    <t>libaas ke liye behtareen jagah lekin mehngi.</t>
  </si>
  <si>
    <t>libaas ke liye aik achi jagah.</t>
  </si>
  <si>
    <t>libaas ke liye achi jagah.</t>
  </si>
  <si>
    <t>libaas ke liye achi jagah</t>
  </si>
  <si>
    <t>libaas ke liye acha hai.</t>
  </si>
  <si>
    <t>libaas ke lehaaz se behtareen.</t>
  </si>
  <si>
    <t>libaas ka brand</t>
  </si>
  <si>
    <t>libaas badalnaa</t>
  </si>
  <si>
    <t>Liaquat Ali Khan ki sari khat o kitabat aur type ka kaam Begum Liaquat Ali Khan injam detein thein.</t>
  </si>
  <si>
    <t>Lewis aur Martin ki jorhi ne 1949 mein My Friend Irma ke zariye silver screen ka rukh kiya</t>
  </si>
  <si>
    <t>lets start bro</t>
  </si>
  <si>
    <t>let's get pizza</t>
  </si>
  <si>
    <t>lesbian</t>
  </si>
  <si>
    <t>lel chalo kahin</t>
  </si>
  <si>
    <t>Lekin ziyadah shorat unhen jhok siyal se mili</t>
  </si>
  <si>
    <t>Lekin ye baat bhi qabil e ghor hai ke Salman Kahan se bhi un ki tajdid e marasim ho chuki hai</t>
  </si>
  <si>
    <t>Lekin us daur ke mustand singers ne unhe be surr iqraar de kar mustarid kar diya</t>
  </si>
  <si>
    <t>Lekin tv par dakhla unhen kisi chor darwaze ya achanak chance ke zariye nahi balke mutadid bar audition ke marahil se guzarne aur apne intekhab ki merit sabit karne ke bad hi mila</t>
  </si>
  <si>
    <t>Lekin Tv ko mukammal taur par chor kar films mein jane ka koi iradah nahi</t>
  </si>
  <si>
    <t>Lekin top of the list Attaullah Esakhelvi ka naam he samjha jata hai</t>
  </si>
  <si>
    <t>Lekin taqseem hing se pehle yeh gharana Delhi muntaqil ho gaya tha</t>
  </si>
  <si>
    <t>Lekin release ke aitebar se Punjabi film NooraÃ¢â‚¬â„¢n Munir Hussain ki pehli film banti hai</t>
  </si>
  <si>
    <t>Lekin phir bhi mujhe new shoes lena bohat acha lagta hai.</t>
  </si>
  <si>
    <t>Lekin nisaab se charhti aur shaiyri se ishq</t>
  </si>
  <si>
    <t>Lekin main hamesha apne bachon kea as paas he daur lagati rehti hon.</t>
  </si>
  <si>
    <t>Lekin kehte hai Nusrat Fateh Ali Khan ne apne walid ki wafat ke 10 din bad he unhe khuwab mein dekha jis mein unho ne Nusrat ko gaeyki ki takeed ki</t>
  </si>
  <si>
    <t>Lekin Jaya Prada ka fun Amitabh Bachan ke chaa jane wali shakhsiyat ke saamne jaise kuch aur nikhar kar samne aaya</t>
  </si>
  <si>
    <t>Lekin jab Sir Hashim ne kuch official baat karna shuru ki to andaza huwa k koi khatra nahi tha.</t>
  </si>
  <si>
    <t>lekin jab aap quomi satah se benul aqwami satah par jate hain to zahir hai ke aap ko apni practice aur training ka aur izyadah khayal rakhna parta hai</t>
  </si>
  <si>
    <t xml:space="preserve">Lekin Itni Kabi Nai Gir Sakti </t>
  </si>
  <si>
    <t>Lekin is tarha ke kitne waqeaat honge jo manzar-e-aam par to nahi aae magar marhoom ko Jawar-e-rehmat mein jagah dene ki sifarish zaroor kar rahe honge</t>
  </si>
  <si>
    <t>Lekin is se phele wo Alamgeer (hum chale to humare sang sang nazare chale), Tahira Syed (ye mehfil jo aaj saji hai) ko filmi duniya se mutarif karw gaye</t>
  </si>
  <si>
    <t>Lekin is se mujhe koi farq nahi parhta</t>
  </si>
  <si>
    <t>Lekin is se in ki karkardegi mein koi farq nahi aaya</t>
  </si>
  <si>
    <t xml:space="preserve">lekin is ki wahaj talent ya practice ki kami nahi hai </t>
  </si>
  <si>
    <t>Lekin in dono se ziyada Versatile filmy singer the</t>
  </si>
  <si>
    <t>Lekin Haqeeqat ye bhi hai ke in ki ghazlon ka sarmaya kafi hai aur Hafeez Jullandhuri khud ko ghazal go kehalwana pasand karte the</t>
  </si>
  <si>
    <t>lekin ghair mayari aur kharab tartan track par training karna ya na karna barabar hai,</t>
  </si>
  <si>
    <t>Lekin dosri taraf village, dehaat, qasbon, buses, wagons aur chae khano mein Attaullah Esakhelvi ki awaaz ka tota bol raha tha</t>
  </si>
  <si>
    <t>Lekin Bushra ko sab se ziyada shohrat Anwar Maqsood ke show Shosha se mili</t>
  </si>
  <si>
    <t>Lekin bijli kharaknay ki awaaz nahi arahi...</t>
  </si>
  <si>
    <t>Lekin bhai aur biwi mere qareebi dost hain</t>
  </si>
  <si>
    <t>Lekin baat wohi hai ke humare han grassroot level par aap is ka tasawor bhi nahi kar sakte</t>
  </si>
  <si>
    <t>Lekin abhi khawateen ke din ki tarikh te karne ka marhala baqi tha</t>
  </si>
  <si>
    <t>Lekin 5 baras bad Angelina ne dobarah Los Angeles ka rukh kiya</t>
  </si>
  <si>
    <t>Lekin 1963 main he is marz se na sirf sanbhala liya bal ke Imran series ka behtreen novel derh matwale bhi likha</t>
  </si>
  <si>
    <t>Lekin 1959 se Azam Khan ki kamyabyon aur kamranyon ka daur shooru huwa who char martaba mosalsal British open title jeetne mein kamyab huye jo aik bahat bara karnama tha</t>
  </si>
  <si>
    <t>Lekin _x005F_x001C_  Dam Mast Qalandar Mast Mast _x005F_x001D_  ki release ke bad unhe University of Washington mein mauseeqi ki tadrees ki dawat di gai</t>
  </si>
  <si>
    <t>Leki is ke leye taqatwar takhliqi shakhsiyat ki zarorat hoti hai kyun ke ye nihayat mushkil kaam hai</t>
  </si>
  <si>
    <t xml:space="preserve">Leken is eid pr me teno din apni frndzx k ghr gai thi </t>
  </si>
  <si>
    <t xml:space="preserve">Lekan Fuj Kisi B Larai K Lye Tayar Hy </t>
  </si>
  <si>
    <t>lehjaa</t>
  </si>
  <si>
    <t>Lehhh</t>
  </si>
  <si>
    <t>leher</t>
  </si>
  <si>
    <t>lehenga</t>
  </si>
  <si>
    <t>Lehaza sab se achi tip to yehi hai ke husool aulaad ke khuwahishmand hon aur bachon ki parwarish se lutf uthae.</t>
  </si>
  <si>
    <t>lehaza maqam aam miyaar ki ashya ki kharidari</t>
  </si>
  <si>
    <t>Lehaza hum biwi ko apna dost aur raazdar banae rakhen to sab se ziyada faiyda hum he ko ho ga aur ghar ka mahaul bhi pur sukoon rahega</t>
  </si>
  <si>
    <t>Lehaza hodod o qawanin mein pai jane wali khamiyon ko dor karna bohat zarori tha</t>
  </si>
  <si>
    <t>Legend Naami film mein 52 saala jagpati Babu aur 53 saala Nanda Mori ke muqabl ehm kirdar ada kareingi,saal e rawan mein Akshay Kumar aur Sanjay Dutt ke saath film "Aasmam" release hogi</t>
  </si>
  <si>
    <t>Left hand se khelne wale stylish batsmen ka tazkara ho to baat Pakistan ke mayanaaz opening batsmen Saeed Anwar tak zaroor pohanchegi</t>
  </si>
  <si>
    <t>leemun</t>
  </si>
  <si>
    <t>leaders are truely fake</t>
  </si>
  <si>
    <t>le sunle December wale kese hote hen</t>
  </si>
  <si>
    <t>LDR ki jaga switch laga liya.</t>
  </si>
  <si>
    <t xml:space="preserve">LDL </t>
  </si>
  <si>
    <t>Lazmi nai uni jao .... aj kal school m bacho Ki b shadi ho jati</t>
  </si>
  <si>
    <t>lazmi</t>
  </si>
  <si>
    <t>Lazm hai</t>
  </si>
  <si>
    <t>la-zawal</t>
  </si>
  <si>
    <t>layna</t>
  </si>
  <si>
    <t>laykin</t>
  </si>
  <si>
    <t>lay reha</t>
  </si>
  <si>
    <t>lay lia</t>
  </si>
  <si>
    <t>lay jaanaa</t>
  </si>
  <si>
    <t>laung</t>
  </si>
  <si>
    <t>laughing gas ko bhej do Ã°Å¸Ëœâ€š</t>
  </si>
  <si>
    <t>latkaana</t>
  </si>
  <si>
    <t>latini</t>
  </si>
  <si>
    <t>Latif Fatima ke barey mein yeh bhi kaha jata hai ke wo Indian national Army ke aik Major General Shahnawaz Khan ki le palak beti thin  lekin Army is ki tardeed karti hai</t>
  </si>
  <si>
    <t>lateefa</t>
  </si>
  <si>
    <t>late night meals</t>
  </si>
  <si>
    <t>Last version yhi rh gya h</t>
  </si>
  <si>
    <t xml:space="preserve">Last night in Dono Marches ko mila kar supporters ki total tadad 40000 tak banti hy Eye witnesses </t>
  </si>
  <si>
    <t>lassan</t>
  </si>
  <si>
    <t>Larky se</t>
  </si>
  <si>
    <t>larhna</t>
  </si>
  <si>
    <t>larhki</t>
  </si>
  <si>
    <t>larhi</t>
  </si>
  <si>
    <t>larhaee</t>
  </si>
  <si>
    <t>larhaaka</t>
  </si>
  <si>
    <t>larhaai</t>
  </si>
  <si>
    <t>laraz jaanaa</t>
  </si>
  <si>
    <t>Laraib ki shadi bhi aik Pakistani ladke se London mein he hui, jab ke Sanwal singing ka shauq rakhte hain</t>
  </si>
  <si>
    <t>Lara ne aakhri aik roza match 21 April 2007 ko England k khilaaf khela</t>
  </si>
  <si>
    <t>Lara ke walid aur barhi behan ne inhe 6 saal ki umer mein maqami Harvard coaching clinic mein batsman ki ibtedai taleem ke liye dakhil karwa diya</t>
  </si>
  <si>
    <t>lapetna</t>
  </si>
  <si>
    <t>Lant imran khahn ko</t>
  </si>
  <si>
    <t>Lant</t>
  </si>
  <si>
    <t>Lannat ha har os dost peh jo eid k din b ap ko time na dai apna</t>
  </si>
  <si>
    <t>langoor</t>
  </si>
  <si>
    <t xml:space="preserve">Landsliding K Bais Shahra e Kaghan Band Nae Huwi </t>
  </si>
  <si>
    <t>Lance Naik Muhammad Mahfuz Shaheed 25 October 1944 ko Pind Malkan (mujodah Mahfuzabad) zila Rawalpindi mein peda howe</t>
  </si>
  <si>
    <t>Lanate maluna tum per</t>
  </si>
  <si>
    <t>lamhaa</t>
  </si>
  <si>
    <t>lambaai</t>
  </si>
  <si>
    <t>lambaa</t>
  </si>
  <si>
    <t>Lalak Jan Shaheed shumali elaqajat se Nishan e Haider hasil karne wale phel sipahi the</t>
  </si>
  <si>
    <t>lala musa kya hy koi na 3 saal bd :p mjy isi sal krni :p</t>
  </si>
  <si>
    <t xml:space="preserve">Lala K Sath Barat Main B Na Chuta Shahzad Ko Asal Pavilian Mai Khush Amded </t>
  </si>
  <si>
    <t>Lala is great man so Sweet</t>
  </si>
  <si>
    <t>Lala is Great Man and Lion....</t>
  </si>
  <si>
    <t>Lala is great man</t>
  </si>
  <si>
    <t>Lala great men</t>
  </si>
  <si>
    <t>Lala great man</t>
  </si>
  <si>
    <t>Lala all the pakistani nation with u pak army zindabad.</t>
  </si>
  <si>
    <t>lakir khaynchna</t>
  </si>
  <si>
    <t>Lakin woh final mein Hashim Khan sey takra gaey Europe ke sarzameen per pehla tournament khelne wale Hashim Khan ne chand minton mein hi Mahmood ka final mein safaya ker deya iss khabar sey Squash ki dunia mein aik tahalka mach gaya yeh aik bahot bara set tasawar keya gaya</t>
  </si>
  <si>
    <t xml:space="preserve">Lakin Mout Nahi </t>
  </si>
  <si>
    <t xml:space="preserve">Lakin Jhot Nahi </t>
  </si>
  <si>
    <t>Lakin Hashim Khan ke khail mein josh tha woh walwala tha aur sub se barh ker woh jazba tha jis se woh apne hum asar khelaryon ko zair kerne ki maharat rakhte thay</t>
  </si>
  <si>
    <t>lakarhi</t>
  </si>
  <si>
    <t>lajawab shopping maal yahan hai. Â mjhe ehsas huwa ke meri kal masrufiyat ke baad. Â amla bohat dostana aur imandaar hai.</t>
  </si>
  <si>
    <t>lajawab jagah. Â sab aik hi chhat ke neechay</t>
  </si>
  <si>
    <t>lajawab jagah</t>
  </si>
  <si>
    <t>lajawab amlah aur kapray.</t>
  </si>
  <si>
    <t>lajawab</t>
  </si>
  <si>
    <t>laik</t>
  </si>
  <si>
    <t>Lahore Target Killing Me Mulavis Mulzim 7 Roza Remand Par Police K Hawalay</t>
  </si>
  <si>
    <t>Lahore Qalandars Very good 2019</t>
  </si>
  <si>
    <t>Lahore Qalandars Love you</t>
  </si>
  <si>
    <t>Lahore Qalandars I Love your G</t>
  </si>
  <si>
    <t>Lahore Qalandars I Love you 2019 Very good</t>
  </si>
  <si>
    <t>Lahore Qalandars I Love you</t>
  </si>
  <si>
    <t xml:space="preserve">LAHORE PTI Chairman Imran Khan Ne Kal Aala Satehi Ijlas Talab Kar Liya Enquiry Commission Ki Report Ka Jaiza Liya Jaiga _ </t>
  </si>
  <si>
    <t>Lahore mein tv ki chamak aur glamour ki chakachond ne is nojawan ko apni bahon mein leya aur raaton raat shorat ki bulandiyan te karte howe Abid Ali tv ke mashhor fankaron ki fehrist mein shamil ho gaye</t>
  </si>
  <si>
    <t>Lahore Love Karachi Hahahaha</t>
  </si>
  <si>
    <t>Lahore ke out lets se kam haqeeqat</t>
  </si>
  <si>
    <t>Lahore aur Multan ki shaakhon ke muqablay mein un ki koi qisam nahi.</t>
  </si>
  <si>
    <t>Lahore Allama Iqbal Airport Per Instrumental Landing System Ka Iftitah</t>
  </si>
  <si>
    <t>la-hasil</t>
  </si>
  <si>
    <t>laham-e-khinzeer</t>
  </si>
  <si>
    <t>lahaazaa</t>
  </si>
  <si>
    <t>Lagta ha ap tax pay ni krti</t>
  </si>
  <si>
    <t>lagna</t>
  </si>
  <si>
    <t>lagaao</t>
  </si>
  <si>
    <t>lagaana</t>
  </si>
  <si>
    <t>Lag raha ke jeet jain ge</t>
  </si>
  <si>
    <t>Lady Reading Hospital Mein Hostel Ka Tanaza Doctors amp Secretary Sehat K Darmiyan Muzakrat Kamiyab 3 Din Se Jari Hartal Khatam</t>
  </si>
  <si>
    <t>Lady griffin school Lahore se taleem mukammal karne ke bad Lahore college for Women se Intermediate kiya</t>
  </si>
  <si>
    <t>Lady Diana ki shakhsiyat kuch esi dil kash aur man mohni thi ke media un ki tarah khincha chala aata tha.</t>
  </si>
  <si>
    <t>Lady Diana ka silsila e nasab bhi shahi khandan se ja milta hai, Lady Diana ke khandan aur bartaniya ke hukumran khandan ka bahimi taluq kam o besh 100 saal porana tha.</t>
  </si>
  <si>
    <t xml:space="preserve">Lady Diana Imran Khan ke Shukat Khanam Memorial hospital mein fundraising ki aik taqreeb mein shirkat ke leye Pakistan aaein to cancer ke mariz bachon ko bhi god mein leye bethi rahein jihein shayad un ke nihayat qarebi azizon ne bhi god mein bethana chor diya tha. </t>
  </si>
  <si>
    <t>Lady Diana das (10) se zaid bare aur ban ul aqwami falahi idaron ke uhde daron mein shamil thein jin ke leye atyat jama karne ki sargarmiyon mein hissa lene ke elawa unhon ne un idaron ko apne zati sarmaye mein se bhi bari bari roqom di thein .</t>
  </si>
  <si>
    <t>Lady Diana 1st July 1961 ko paida hoein aur 31 August 1997 ko sirf 36 saal ki umar mein is duniya se rukhrat hoein ke unginat log ashkbar ho gaye.</t>
  </si>
  <si>
    <t>ladies shopping</t>
  </si>
  <si>
    <t>ladies fashion brand har cheez ke sath</t>
  </si>
  <si>
    <t>laddu bhanto</t>
  </si>
  <si>
    <t>laazim</t>
  </si>
  <si>
    <t>laaya gya</t>
  </si>
  <si>
    <t>laaya</t>
  </si>
  <si>
    <t>laa-parwaah</t>
  </si>
  <si>
    <t>laanaa</t>
  </si>
  <si>
    <t>laana</t>
  </si>
  <si>
    <t>laa-mazhab</t>
  </si>
  <si>
    <t>laal-mirch</t>
  </si>
  <si>
    <t>laalach</t>
  </si>
  <si>
    <t>laadh</t>
  </si>
  <si>
    <t>Laaaanat media pr</t>
  </si>
  <si>
    <t xml:space="preserve">L0ve u M0M </t>
  </si>
  <si>
    <t>L0lll Ã°Å¸Â¤Â£Ã°Å¸Â¤Â£</t>
  </si>
  <si>
    <t>L0l Ã°Å¸Â¤Â£Ã°Å¸Ëœâ€š i was ab0ut t0 tag y0u that y0u can tag my parents and at 0nce saw y0ur c0mment Ã°Å¸Â¤Â£Ã°Å¸Ëœâ€šÃ°Å¸Â¤Â£Ã°Å¸Ëœâ€š</t>
  </si>
  <si>
    <t>Kyunkeh class nine ke Karachi board ke exams tak men bhi Sindhi compulsory hai.</t>
  </si>
  <si>
    <t>kyunkay yahan pahannay ke tamam samaan achay miyaar aur aam qeemat mein dastyab hain.</t>
  </si>
  <si>
    <t>kyunkay mujhe yeh brand pasand hai... aur is brand ka sara stock acha hai.</t>
  </si>
  <si>
    <t>kyunkay mujhe yahan achi qisam millti hai.</t>
  </si>
  <si>
    <t>kyunkay is ke paas bohat acha amlah hai.</t>
  </si>
  <si>
    <t>Kyun key eh meri pehli tarjeeh hai</t>
  </si>
  <si>
    <t>Kyun ke ye Hawa ki beti ka mamla hai, imtiaz ka nahi, niswani nazakat aur hifz e maratib pesh e nazar hai kuch aur nahi</t>
  </si>
  <si>
    <t>kyun ke wo janti hain ke waqt ke sath sath apne kaam mein kya tabdeeli lai ja sakti hai</t>
  </si>
  <si>
    <t>kyun ke wo chahe kisi bhi brand ke malbosat zebtan kar len SRK brand se ziyadah maqboliyat koi bhi hasil nahi kar sakta</t>
  </si>
  <si>
    <t>Kyun ke wo acting ke sath fun e raqs mein bhi apna jawab nahi rakhti</t>
  </si>
  <si>
    <t>Kyun ke meri shadi aik bohat he sadah se insaan se hui hai.</t>
  </si>
  <si>
    <t>Kyun ke main ne yeh iradah kiya hai ke 2014 mien apne chahne walon ke sath sath mukhalfeen ko bhi surprise don to is le liye sab ko sabar karna ho ga</t>
  </si>
  <si>
    <t>Kyun ke ghazal ki gaiki ke leye darker neem classical dhunon se le kar fok aur pop music ki dharakti pharakti composition tak unhein har tarah ki bandishon mein kamal hasil tha</t>
  </si>
  <si>
    <t>Kyun g</t>
  </si>
  <si>
    <t>kyun bhai apky han nhi milty?</t>
  </si>
  <si>
    <t>kyn k tu khud ek kamyab aurat hai lol apni mehnat se Ã°Å¸Â¤Â£Ã°Å¸Â¤Â£</t>
  </si>
  <si>
    <t>Kya pti member ka Nam Niazi Balla aur member Wikkat , kiya ye izzat hei pinki parti mein ek doosray ki......?</t>
  </si>
  <si>
    <t>kya matlbbbb</t>
  </si>
  <si>
    <t>Kya matlab?? :O</t>
  </si>
  <si>
    <t>kya masla ha</t>
  </si>
  <si>
    <t>Kya keh dia ha janab Ã°Å¸â€˜ÂÃ°Å¸â€˜Â</t>
  </si>
  <si>
    <t xml:space="preserve">Kya is se in ki asal sanaf par koi asar parha ??? Muzaffar Ali ka kehna tha ke _x005F_x001C_  Qawwali mein bajne wale tamam saaz aik rang ya mizaj mein dhale hote hain  un par izafi saaz dalna zabardasti dosra libas pehnane ke mutaradif hai _x005F_x001D_ </t>
  </si>
  <si>
    <t>Kya bt hai,</t>
  </si>
  <si>
    <t>Kya biwi se aesi dosti hai ke aap un se sab kuch share kar saken ?</t>
  </si>
  <si>
    <t>kya amlah ahal hai....? Â  : @ ) bad tareen mahol</t>
  </si>
  <si>
    <t>kya aap ek kamyab aurat hai?</t>
  </si>
  <si>
    <t>Kwaroon k badshah, Taha Shaheen, ne aaj tafreehan NPS ka interview dene ka irada kya.</t>
  </si>
  <si>
    <t>Kutty k bacho yeh b koi khabar hai</t>
  </si>
  <si>
    <t>kutiya</t>
  </si>
  <si>
    <t>kutarna</t>
  </si>
  <si>
    <t>kut kut</t>
  </si>
  <si>
    <t>kushaada</t>
  </si>
  <si>
    <t>kurti</t>
  </si>
  <si>
    <t>kursi-e-sadaarat</t>
  </si>
  <si>
    <t>kurra-e-arz</t>
  </si>
  <si>
    <t>Kuray awLaaaÃ¢â‚¬Â¦</t>
  </si>
  <si>
    <t>kura karkat</t>
  </si>
  <si>
    <t>kur kur</t>
  </si>
  <si>
    <t>kunwari</t>
  </si>
  <si>
    <t>kunwaara</t>
  </si>
  <si>
    <t>kuneee larkieee batta...assa ha ka naii</t>
  </si>
  <si>
    <t>Kundi sab app bi zaroor parna</t>
  </si>
  <si>
    <t>Kulsoom Qureshi Ã°Å¸Ëœâ€š</t>
  </si>
  <si>
    <t>Kulsoom Qureshi</t>
  </si>
  <si>
    <t>kulhaari</t>
  </si>
  <si>
    <t>kufr</t>
  </si>
  <si>
    <t>kuchh nahin</t>
  </si>
  <si>
    <t>kuchh</t>
  </si>
  <si>
    <t>kuch zaroori samaan khareed liya.</t>
  </si>
  <si>
    <t>Kuch yaad hai ke pehli film kab ki thi ?</t>
  </si>
  <si>
    <t>Kuch yaad Aya haha</t>
  </si>
  <si>
    <t>kuch Yaad aya ? Ã°Å¸Ëœâ€š</t>
  </si>
  <si>
    <t>Kuch waqt k baad point area main Fatima jo k interview team main theen wo takrain.</t>
  </si>
  <si>
    <t xml:space="preserve">kuch smjhi? This is related to you. </t>
  </si>
  <si>
    <t>kuch rha to nhe bahen?</t>
  </si>
  <si>
    <t xml:space="preserve">kuch ni hne wala </t>
  </si>
  <si>
    <t>Kuch new post karo yaar wahi ghisa pita sher</t>
  </si>
  <si>
    <t xml:space="preserve">Kuch nahi bus yunhe </t>
  </si>
  <si>
    <t>Kuch na hone se to behtar hi tha.</t>
  </si>
  <si>
    <t>Kuch log to yahan tak kehte hain ke cricket ki duniya ne in jaise mizaaj ka khiladi na dekha hai aur na shayad aaiynda dekh paaenge</t>
  </si>
  <si>
    <t>kuch kharidari karne ke liye achi jagah</t>
  </si>
  <si>
    <t>kuch khaas nahi</t>
  </si>
  <si>
    <t xml:space="preserve">Kuch had tk sahi h </t>
  </si>
  <si>
    <t>Kuch gussy se bhary log bhi nazar aa rhe video mai :D</t>
  </si>
  <si>
    <t>Kuch design main tabdeelian layi gayeen.</t>
  </si>
  <si>
    <t>Kuch dair baad chand badbakhton ka chunao kar liya.</t>
  </si>
  <si>
    <t>Kuch aur sochte hain Ã°Å¸Ëœâ€šÃ°Å¸ËœÂ°</t>
  </si>
  <si>
    <t>Kuch aur log mere khandaan mein Bhatti mein rehte hain.</t>
  </si>
  <si>
    <t>Kuch arsey tak wo Pakistan Television par zawiya ke naam se ek program karte rahe, jis mein wo apne makhsoos andaaz mein qisse aur kahaniyan sunate the</t>
  </si>
  <si>
    <t>Kuch arsaa wo is jamaat ke national advisory board ke member bhi rahe</t>
  </si>
  <si>
    <t xml:space="preserve">KU BA Bcom Pvt Annual Exams 2015 K Liye Forms 31 Oct 15 Tak Jama Karwa Sakty Hai </t>
  </si>
  <si>
    <t>Ktniiii kamzooorrr h</t>
  </si>
  <si>
    <t>ksmyy hmry liyee e bniiii yeÃ°Å¸Ëœâ€šÃ°Å¸Ëœâ€šÃ°Å¸Ëœâ€š</t>
  </si>
  <si>
    <t xml:space="preserve">KSE 100 Index 35390 Pr Pouch Gia </t>
  </si>
  <si>
    <t>KSE 100 Index 279 04 Points K Izafay K Baad 34726 51 Points Per Band</t>
  </si>
  <si>
    <t>krton aur khushbuon ke liye behtareen jagah</t>
  </si>
  <si>
    <t>Krhe t tm nai mili behn</t>
  </si>
  <si>
    <t>Krachi kings ko chahey Multan Sultan ko hlqa na lay.</t>
  </si>
  <si>
    <t xml:space="preserve">Kr Lo Mhbt Rasul e Pak SAWW se QK Akhrat Me Un K Siwa Koi Hamara Na Hoga </t>
  </si>
  <si>
    <t>Kr dun riaz chaudary ko tag</t>
  </si>
  <si>
    <t>Kr ami abu ko phone or shukariya keh</t>
  </si>
  <si>
    <t xml:space="preserve">KPK Hakumat Ka Suba Me Roz Gaar Ki Farahmi K Lye Billa Sood Qarzey Faraham Krne Ki Scheme Shuru Krne Ka Faisla </t>
  </si>
  <si>
    <t>KPK clerical all post upgradation May 2014</t>
  </si>
  <si>
    <t>koylaa</t>
  </si>
  <si>
    <t>Koye bat ni beta ya to mara frz tha</t>
  </si>
  <si>
    <t>kotwaal</t>
  </si>
  <si>
    <t>kothi</t>
  </si>
  <si>
    <t>koshis karna</t>
  </si>
  <si>
    <t xml:space="preserve">Korangi UC 10 West UC 20 Or UC 26 Se MQM Ke Chairmen Muntakhib </t>
  </si>
  <si>
    <t>Kor ta ba 3 zala taxi oko</t>
  </si>
  <si>
    <t>Koory waaaala hahhaha</t>
  </si>
  <si>
    <t>koolha</t>
  </si>
  <si>
    <t>konsi Bell bajao aap log toh news update bas show show show please news update other networks a r y Geo sab bas Aap Ki Dua wo bas pura so Jayenge just me I have a TV but Jab Main Ghar Se Bahar HoonÃ¯Â»Â¿</t>
  </si>
  <si>
    <t>Konsi behan aese karti he</t>
  </si>
  <si>
    <t>konsai anday??</t>
  </si>
  <si>
    <t>konaa</t>
  </si>
  <si>
    <t xml:space="preserve">Kon kehta hy guzra waqt wapis nai ata Or sb khte hen Ktna Nurani Chehra hy </t>
  </si>
  <si>
    <t>Kon hain ye log? Kahan se atay hain? Ã°Å¸Ëœâ€š</t>
  </si>
  <si>
    <t>kon hain ye log kahan s atay hain ye log Ã°Å¸Â¤Â£Ã°Å¸Â¤Â£</t>
  </si>
  <si>
    <t>Kon h hmary group main</t>
  </si>
  <si>
    <t xml:space="preserve">Kolkata mein Roman Catholic High School ke tehat kaam karte howae Mother Teresa ko wahan rehne walon ka qareeb se mushahidah karne ka moqa mila. </t>
  </si>
  <si>
    <t>Kolkata ke gharib aawam ki halat e zar ne Mother Teresa ke dil par ghehra asar muratab kiya aur unhon ne mehaz mazhabi khidmat anjam dene ke bajaye insani khidmat ko apni zindagi ka maqsad bana leya.</t>
  </si>
  <si>
    <t>koilaa</t>
  </si>
  <si>
    <t>koi zaroorat nahi.</t>
  </si>
  <si>
    <t>Koi yad aya??? Ã°Å¸Ëœâ€š</t>
  </si>
  <si>
    <t xml:space="preserve">Koi tujhsa ho to phir naam bhi tujh sa rakhy </t>
  </si>
  <si>
    <t>koi thanks bol daen meri tarf syÃ°Å¸Ëœâ€ </t>
  </si>
  <si>
    <t>koi shak ni and same goes fr u  Ã°Å¸Ëœâ€šÃ°Å¸Ëœâ€šÃ°Å¸Ëœâ€šÃ°Å¸Ëœâ€šÃ°Å¸Ëœâ€š</t>
  </si>
  <si>
    <t>Koi shak nhe</t>
  </si>
  <si>
    <t>koi rabita number nahi hai.</t>
  </si>
  <si>
    <t>Koi phasane wala nhiÃ°Å¸Ëœâ€ž</t>
  </si>
  <si>
    <t>Koi ni, perfectly imperfct tou mil jye gaÃ°Å¸Ëœâ€°</t>
  </si>
  <si>
    <t>Koi nh hawn ab esa bhi nh haiÃ°Å¸Ëœâ€¢</t>
  </si>
  <si>
    <t>koi naya design nahi.</t>
  </si>
  <si>
    <t>koi nawa kam daso</t>
  </si>
  <si>
    <t>koi nahin</t>
  </si>
  <si>
    <t>Koi nahi janta tha ke 15 April 1990 ko Paris mein British lawyers ke ghar mein paida hone wali actress apne career ke mukhtasir se arsey he mein itni shohrat hasil kar lengi</t>
  </si>
  <si>
    <t>Koi k isny kal bola tha shame on Zardari</t>
  </si>
  <si>
    <t xml:space="preserve">Koi jb hns k milta hai mujy tm yad aaty ho </t>
  </si>
  <si>
    <t>koi issue nai bhale mera cup use karen Ã°Å¸Â¤Â£ beta meri bottle b har koi use karta hai</t>
  </si>
  <si>
    <t>koi hal ni</t>
  </si>
  <si>
    <t>Koi geet ya ghazal rag Malkonas, Malhar, pahari aur Je je winti mein hai, kahein Bheron hai to kisi mein Darbari ka teez aahang hai aur ye turra e imtiaz sirf Master Inayat Hussain ka hai</t>
  </si>
  <si>
    <t>koi fb pe kun nai ha Usy btao wo k kam fb pe a rhy</t>
  </si>
  <si>
    <t>koi ek</t>
  </si>
  <si>
    <t xml:space="preserve">Koi Dost Jo Islamic University Islamabad May Parh Raha Ho Ya Official Banda Ho To Barahi Karam Rabita Karain </t>
  </si>
  <si>
    <t>koi dekhy to hamen bol kon raha hy :D jin pr tars kha k hm dua kr rhy thy k ye bhi 2,4 match jeet jayn bechary ,,</t>
  </si>
  <si>
    <t>Koi component nahi tha, bus aasar thay.</t>
  </si>
  <si>
    <t>koi compare he nahi kar sakta Ã°Å¸Â¤Â£Ã°Å¸Â¤Â£</t>
  </si>
  <si>
    <t>Koi btaye k kaisa kam kr rha hai jis ne liya ho?</t>
  </si>
  <si>
    <t>Koi bhi film sign karne se pehle tamam pehloun ka jaiyza longa, sirf aik film ke liye barson ka image to kharab nahi kar sakta</t>
  </si>
  <si>
    <t>koi bhi cheez kharidne ke liye yeh aik behtareen jagah hai lekin un ki qeematein kaafi ziyada hain halaank yeh aap jo chahain kharidne ke liye bohat achi jagah hai.</t>
  </si>
  <si>
    <t>Koi bat nhe ak muqa dea wsy bhi Multan Sultan top pr hai.</t>
  </si>
  <si>
    <t>koi baat ni suba pkr len gy</t>
  </si>
  <si>
    <t>koi azadi sale nahi â€¦</t>
  </si>
  <si>
    <t>koi aik mehngi achi jagah</t>
  </si>
  <si>
    <t>Koi 3 4 saal bad main milwaon gi tmhn aisy mard sy Ã°Å¸Ëœâ€ž</t>
  </si>
  <si>
    <t>kohaan</t>
  </si>
  <si>
    <t>koee bhee</t>
  </si>
  <si>
    <t>koee aur</t>
  </si>
  <si>
    <t>koee</t>
  </si>
  <si>
    <t>koe phsata bhi naeÃ°Å¸Ëœâ€šÃ°Å¸Ëœâ€šÃ°Å¸Ëœâ€š</t>
  </si>
  <si>
    <t xml:space="preserve">Koe Meri mali Mdad Karna chahe to cntact </t>
  </si>
  <si>
    <t>koaaprito staff</t>
  </si>
  <si>
    <t>Ko Subah 8 Baje Se 24 24 Ghanto K Liye Band Rahe Gaye</t>
  </si>
  <si>
    <t>Ko Subah 8 Bajay Se 24 24 Ghanton Ke Liye Band Rahein Ge</t>
  </si>
  <si>
    <t>Ko Subah 8 Bajay Se 24 24 Ghanto Ke Liye Band Rahenge SSGC</t>
  </si>
  <si>
    <t>Ko par wa nahi</t>
  </si>
  <si>
    <t>ko b tag kro idr</t>
  </si>
  <si>
    <t>knight</t>
  </si>
  <si>
    <t>Kn chintooo aa jedii shadii joi a</t>
  </si>
  <si>
    <t>KMC Me B Mil Kr Govt Banane Ka Imkan Rpt Jokhio</t>
  </si>
  <si>
    <t>Km se km 2017 me to nahi dekh sakty ager dunia baki rahi to 2100 me shyed sudhar jayn</t>
  </si>
  <si>
    <t>kl ri---sy mn Ã°Å¸Ëœâ€ºÃ°Å¸Ëœâ€ºÃ°Å¸Ëœâ€šÃ°Å¸Ëœâ€š</t>
  </si>
  <si>
    <t>kl chlain?</t>
  </si>
  <si>
    <t>kkhuda aik</t>
  </si>
  <si>
    <t>kiyoon</t>
  </si>
  <si>
    <t xml:space="preserve">kiyaari banana </t>
  </si>
  <si>
    <t>kiyaari</t>
  </si>
  <si>
    <t>kiyaa aap karayn gee</t>
  </si>
  <si>
    <t>kiyaa aap karayn gay</t>
  </si>
  <si>
    <t>kiyaa</t>
  </si>
  <si>
    <t>Kiya kia is nyyy</t>
  </si>
  <si>
    <t>kiya kehta h ???? ly lon fir ye ??</t>
  </si>
  <si>
    <t>kiya kehna chahain gi aap?? Ã°Å¸ËœÅ“Ã°Å¸ËœÅ“</t>
  </si>
  <si>
    <t>Kitni mishkil hai Sindhi seekhna?</t>
  </si>
  <si>
    <t>kitnay din ho gai Ã°Å¸ËœÂ­</t>
  </si>
  <si>
    <t>Kitna leinge aur?Ã°Å¸Ëœâ€š</t>
  </si>
  <si>
    <t>Kitna kamata hai app xD ?</t>
  </si>
  <si>
    <t>Kitab ul tareekh Islam se pehle aur Islam ke bad ki tareekh Yaqoobi bhi kaha jata hai</t>
  </si>
  <si>
    <t>kitab</t>
  </si>
  <si>
    <t>kitaab-chaa</t>
  </si>
  <si>
    <t>kitaab khana</t>
  </si>
  <si>
    <t xml:space="preserve">Kisy yaken ho ga ksi se ye ja k kahon </t>
  </si>
  <si>
    <t>Kisky liey :p</t>
  </si>
  <si>
    <t>kisko?</t>
  </si>
  <si>
    <t>kiska</t>
  </si>
  <si>
    <t>kisi soorat mein acha aur sasta hai.</t>
  </si>
  <si>
    <t xml:space="preserve">Kisi Shakhs K Liye Ye Halal Nahi K Woh Apnay Musalman Bhai Se 3 Din Se Ziyada Talluqaat Khatam Rakhay </t>
  </si>
  <si>
    <t>kisi ne ghalat taswerain daali hain. Â aap load ki gayi tasaveer. Â iss jagah se talluq nahi rakhta</t>
  </si>
  <si>
    <t xml:space="preserve">Kisi Miskeen Ko Sadqa Dena 1 Sawab Aur Rishtay Daar Ko Sadqa Dena 2 Sawab Hai Aik Sadqa Ka Dosra Sila Rahmi Ka </t>
  </si>
  <si>
    <t xml:space="preserve">Kisi K Sa ath Sahii Par Wo Nazar To </t>
  </si>
  <si>
    <t>Kisi interview ya guftugo ka aik aurbarha aeham nukta yeh hota hai ek maizbaanÃ¢â‚¬Â¦ Mehmaan ko apni baat kehne ka ziyada se ziyada mauqa de</t>
  </si>
  <si>
    <t>Kisi hadd tk to insaan k faiday k lea h lekin is ka negative use young generation ko bigarr raha h</t>
  </si>
  <si>
    <t>Kisi had tk yeh bat thik hai mgr mukamal tor py nhe qk insan ki apni ikhlaqi zimedari bh hoti hai</t>
  </si>
  <si>
    <t xml:space="preserve">Kisi Dusre Ka Maslak Ka Nhi Hoga Zarai </t>
  </si>
  <si>
    <t xml:space="preserve">Kisi Bhi Jamat Say Intekhabi Itehad Na Kerne Ka Elan </t>
  </si>
  <si>
    <t>Kisi bhi drame ke kirdar ko haqiqat ke rangon se sajate Abid Ali ka orhna bichona sirf showbiz hai</t>
  </si>
  <si>
    <t>kisi bhi cheez ko talaash karne ka aik acha tool...</t>
  </si>
  <si>
    <t>kisi bat ka sahra milna</t>
  </si>
  <si>
    <t>Kisi aik shobey mien mustaqil kaam karne ke barey mien kabhi nahi socha tha</t>
  </si>
  <si>
    <t>kishyr mujh se billing ke liye apna sale number faraham karne ko keh raha tha! Â iss ne kaha ke aap mujhe apna phone number faraham kiye baghair khareed nahi satke. Â main ne usay bataya ke mere paas apna rehaishi number hai lekin is ne usay qubool nahi kya jo ke bohat bad tameez hai. Â mera matlab hai ke mujhe kyun chahiye ?</t>
  </si>
  <si>
    <t>kishti</t>
  </si>
  <si>
    <t>Kis se</t>
  </si>
  <si>
    <t>Kis province mai???</t>
  </si>
  <si>
    <t>Kis had tak Thea a</t>
  </si>
  <si>
    <t>kirdaar adaa karnaa</t>
  </si>
  <si>
    <t>Kinni piye gi?</t>
  </si>
  <si>
    <t>kinaara</t>
  </si>
  <si>
    <t>kidhr chalen</t>
  </si>
  <si>
    <t>Kiaa pata behna shareef ho</t>
  </si>
  <si>
    <t>Kia zmana ah gya ha k cheif justice pochta ha kia vo beghert ha</t>
  </si>
  <si>
    <t>kia scene hai tmhra kal ka</t>
  </si>
  <si>
    <t xml:space="preserve">Kia sadgi hai bilkul sunnat ke mutabiq , Pakistan ke ghareeb logon ko chahiye ye sadgi apna en </t>
  </si>
  <si>
    <t>Kia pata video dhek la</t>
  </si>
  <si>
    <t>kia m lucky hon Ã°Å¸Ëœâ€šÃ°Å¸Ëœâ€šÃ°Å¸Ëœâ€š</t>
  </si>
  <si>
    <t>Kia koi bata skta hai k yeh Oily Skin waly b use kr skty hain?</t>
  </si>
  <si>
    <t>kia kia jae .kon sacha ha ALLAH JANY .PAK KESE BDL SAKTA HA I THINK 7 NSL TO ASE E GUZR JAIN GI BD ME koi hua to pta ni</t>
  </si>
  <si>
    <t xml:space="preserve">KIA KHABAR THI K TUJHE YE HUNAR B AATA HY </t>
  </si>
  <si>
    <t>Kia huwa</t>
  </si>
  <si>
    <t xml:space="preserve">Kia husan e ittefaq hy unki galli tak </t>
  </si>
  <si>
    <t xml:space="preserve">Kia gala ?? </t>
  </si>
  <si>
    <t>Kia ap bta sukty h k draz sy koe chez magvany ma kitny pysy sath lgy gy...</t>
  </si>
  <si>
    <t>Kia aco ki upgradation ho gai?</t>
  </si>
  <si>
    <t>kia</t>
  </si>
  <si>
    <t>ki cococola ab bh due hy Ã°Å¸Ëœâ€š</t>
  </si>
  <si>
    <t>ki ashat ke bas unhien 1944 mein Moqadme ka samna kerna para unhon ne 1946 mein adab latif ki adarat chordi issi baras unka majmua kalamÃ¯Â¿Â½EEEÃ¢â€šÂ¬Ã¯Â¿Â½EEE Jalal o JamalÃ¯Â¿Â½EEEÃ¢â€šÂ¬Ã¯Â¿Â½EEE shae hua iss se pehley app ka shari majmua DharkenÃ¯Â¿Â½EEEÃ¢â€šÂ¬Ã¯Â¿Â½EEE aur tarajum ka aik majmua shae ho chuka tha</t>
  </si>
  <si>
    <t>Khyber pakhtunkhuwan mein 2012 ki ba nisbat 2013 mein bomb blast aur khudkash hamlon mein numayan kami aai.</t>
  </si>
  <si>
    <t>Khyber Pakhtunkhuwan ke shehron Peshawar, Hango, Kohat, mein majmooi taur par 477 bomb blast hue.</t>
  </si>
  <si>
    <t>khwnd a nao</t>
  </si>
  <si>
    <t>Khwaaroon k badsha ne aaj break main ghar ka rukh kya.</t>
  </si>
  <si>
    <t>Khuwaroon k Badshah salamat k walid sahab ki aaj khuwahish thi k sab ghar walay saath baith kar khana nosh farmain.</t>
  </si>
  <si>
    <t>Khuwar sahib ki walida majda ne fried chicken wings banaye thay.</t>
  </si>
  <si>
    <t>khuwahishat</t>
  </si>
  <si>
    <t>khuwahish mand</t>
  </si>
  <si>
    <t>Khuwaar sahab ne mazakan bol diya k kiya koi hamari class se to nahi?</t>
  </si>
  <si>
    <t>khuwaahish-mand</t>
  </si>
  <si>
    <t>khuwaahish</t>
  </si>
  <si>
    <t>khutbaa</t>
  </si>
  <si>
    <t>Khusoosan Urdu geet nigari mein Azmat ullah Khan ke bad dosra naam Hafeez Jullandhuri ka ata hai</t>
  </si>
  <si>
    <t>khush-mizaaj</t>
  </si>
  <si>
    <t>khushkhati</t>
  </si>
  <si>
    <t>Khushi se hori hy itne likes dekh k</t>
  </si>
  <si>
    <t>khushi mehsoos karen.</t>
  </si>
  <si>
    <t>khushhaal</t>
  </si>
  <si>
    <t>khushbu-daar</t>
  </si>
  <si>
    <t>khushbudaar</t>
  </si>
  <si>
    <t>Khushboo khtm hy.. lga k aun g. After buyingÃ°Å¸ËœÂÃ°Å¸Ëœâ€šÃ°Å¸Ëœâ€šÃ°Å¸Ëœâ€š</t>
  </si>
  <si>
    <t>khushboo</t>
  </si>
  <si>
    <t>khushaamad karnaa</t>
  </si>
  <si>
    <t>Khush tabaa, khush zauq aur khush libaas Wasim Akram ne aesa cricket khela hai, jis ki shaiyqeen ko khuwahish thi</t>
  </si>
  <si>
    <t>khush mazaaj</t>
  </si>
  <si>
    <t>khush hu jau kal 10 chakar lagana careem mn ??</t>
  </si>
  <si>
    <t>khush amdeed</t>
  </si>
  <si>
    <t xml:space="preserve">Khurram Waris K Sarbarah Muqarrar Rpt M Ali Jokhio  </t>
  </si>
  <si>
    <t>khurdura</t>
  </si>
  <si>
    <t>khuraytnaa</t>
  </si>
  <si>
    <t>khur</t>
  </si>
  <si>
    <t>khunrayzi</t>
  </si>
  <si>
    <t>khun nikaalna</t>
  </si>
  <si>
    <t>Khulle aam ghoomun giÃ°Å¸Â¤Â£Ã°Å¸Â¤Â£</t>
  </si>
  <si>
    <t>khulaasa</t>
  </si>
  <si>
    <t>khulaa huwa</t>
  </si>
  <si>
    <t>khulaa hua</t>
  </si>
  <si>
    <t>khud-mukhtar badshah</t>
  </si>
  <si>
    <t>khudmukhtaar</t>
  </si>
  <si>
    <t>khud-kushi</t>
  </si>
  <si>
    <t>Khudkashi ki wardaton mein 85 afraad be khudkashi ki.</t>
  </si>
  <si>
    <t>khud-kaari</t>
  </si>
  <si>
    <t>Khudi he dekha dey...mery pass time nahi ha</t>
  </si>
  <si>
    <t>khudgarz</t>
  </si>
  <si>
    <t>Khudari aur emandari k alaa namoony</t>
  </si>
  <si>
    <t>KHUDA Kare Har Din Apki khushian Petrol K Rates Ki Tarha Barhti Rahin</t>
  </si>
  <si>
    <t>Khuda jnnt main aala moqaam atta frmaye</t>
  </si>
  <si>
    <t>Khuda Hafiz</t>
  </si>
  <si>
    <t>khuda</t>
  </si>
  <si>
    <t>Khud shahrukh khan ka is silsile mein yeh kehna hai ke Major General Shahnawaz in ke walid ke azeez the</t>
  </si>
  <si>
    <t>Khud shahrukh khan 30 martaba film fare award ke liye nominate ho kar 14 martaba best actor ka award hasil kar chuke hain</t>
  </si>
  <si>
    <t>Khud nazar agaya tha Ã°Å¸ËœÂ­Ã°Å¸ËœÂ­</t>
  </si>
  <si>
    <t>Khud mukhtari muyassar aai to modeling ki duniya mein qadam rakha</t>
  </si>
  <si>
    <t>khud he samaj jao</t>
  </si>
  <si>
    <t>Khud chahy shakal rikshy k bumper jesi ho....lrrki slim hni chahiey...wah...logic pakistani mundo ki</t>
  </si>
  <si>
    <t>Khud bol dy phn kr k</t>
  </si>
  <si>
    <t>Khud bol do aa k.....Ã°Å¸Ëœâ€šÃ°Å¸Ëœâ€šÃ°Å¸Ëœâ€šÃ°Å¸Ëœâ€šÃ°Å¸Ëœâ€š</t>
  </si>
  <si>
    <t>Khud ain aur duniya ka har artists meri raaey mein 2 chezon ka majmooa hota hai</t>
  </si>
  <si>
    <t>khubsurti</t>
  </si>
  <si>
    <t>khubsurat</t>
  </si>
  <si>
    <t>khubsoorat</t>
  </si>
  <si>
    <t>khubi</t>
  </si>
  <si>
    <t>khubaani</t>
  </si>
  <si>
    <t>khoubsurti se bharpoor shopping maal</t>
  </si>
  <si>
    <t>khoubsurti se bharpoor aur kam qeemat</t>
  </si>
  <si>
    <t>khoraafat</t>
  </si>
  <si>
    <t>khopri</t>
  </si>
  <si>
    <t>khoon khwaar</t>
  </si>
  <si>
    <t>Khoobsurat alfaz ka chunao....</t>
  </si>
  <si>
    <t>khoobsoorat</t>
  </si>
  <si>
    <t>Khoob Surat</t>
  </si>
  <si>
    <t>khokla</t>
  </si>
  <si>
    <t>khokha</t>
  </si>
  <si>
    <t>khoj lagaana</t>
  </si>
  <si>
    <t>khofzadaa</t>
  </si>
  <si>
    <t>khof say jhukna</t>
  </si>
  <si>
    <t>khof</t>
  </si>
  <si>
    <t>khobsorat...</t>
  </si>
  <si>
    <t>khobsorat shopping maal</t>
  </si>
  <si>
    <t>khobsorat libaas. Â shandaar cheeze. Â lakin qeematon mein ziyada</t>
  </si>
  <si>
    <t>khobsorat libaas</t>
  </si>
  <si>
    <t>khobsorat lag raha hai lekin bohat mehanga hai. Â masnoaat brand hain koi shak nahi. Â main is se mohabbat karta hon</t>
  </si>
  <si>
    <t>khobsorat kharidari ka tajurbah</t>
  </si>
  <si>
    <t>khobsorat kapray lekin sale har mah dastyab hona chahiye.</t>
  </si>
  <si>
    <t>khobsorat jagah</t>
  </si>
  <si>
    <t>khobsorat dukaan, eid par behtareen waraiti, shandaar sajawat aur mahol.</t>
  </si>
  <si>
    <t>khobsorat aur darmiyani suites</t>
  </si>
  <si>
    <t>khoaahish</t>
  </si>
  <si>
    <t>khiyali</t>
  </si>
  <si>
    <t>khiyal</t>
  </si>
  <si>
    <t>khiyaali</t>
  </si>
  <si>
    <t>khiyaal</t>
  </si>
  <si>
    <t>khirhki</t>
  </si>
  <si>
    <t>khiraj</t>
  </si>
  <si>
    <t>khilna</t>
  </si>
  <si>
    <t>khilaf-warzi</t>
  </si>
  <si>
    <t>khilaari</t>
  </si>
  <si>
    <t>khilaaf-e-mamool</t>
  </si>
  <si>
    <t>khilaaf-e-aqal</t>
  </si>
  <si>
    <t>khilaafat</t>
  </si>
  <si>
    <t>Khidmat-e-khalq kay shube mein Pakistan aur duniya ki jani mani shakhsiyat Abdul Sattar Edhi al maroof moulana Edhi Pakistan mein Edhi Foundation kay sadar hain.</t>
  </si>
  <si>
    <t>khidmaat ka naaqis miyaar, farokht ke dinon mein woh kutton ki terhan kapray phenkhte hain, ghair insani rawayya bhi maalik ko khawateen ke darmiyan chenna jhpti ka maza aata hai aur aisi be Hooda khidmaat ko farogh diya jata hai. Â woh si si TV mein sarfeen ki videos bhi record karte hain aur lutaf andoz hotay hain.</t>
  </si>
  <si>
    <t xml:space="preserve">KHI Insidad E Dehshatgardi K Adalat Sy Peer K Roz MQM K Rehnuma Altaf Hussain K Warrant Giriftari K Ijra Ka Imkan </t>
  </si>
  <si>
    <t>kheyaal</t>
  </si>
  <si>
    <t>Kher mubarak</t>
  </si>
  <si>
    <t>khenchnaa</t>
  </si>
  <si>
    <t>khema</t>
  </si>
  <si>
    <t>khelon ke liye behtareen maidan.</t>
  </si>
  <si>
    <t>khel</t>
  </si>
  <si>
    <t>khazaan</t>
  </si>
  <si>
    <t>khayti-baarhi</t>
  </si>
  <si>
    <t>khayt</t>
  </si>
  <si>
    <t>khayraat</t>
  </si>
  <si>
    <t>khaynchnaa</t>
  </si>
  <si>
    <t>khaynchna</t>
  </si>
  <si>
    <t>khayl kood</t>
  </si>
  <si>
    <t>khayl</t>
  </si>
  <si>
    <t>Khaye pete khandan ke fard the</t>
  </si>
  <si>
    <t>khayalat purastaar</t>
  </si>
  <si>
    <t>Khayal kuch yoon tha k koi to NED ki robot complete karlay maze.</t>
  </si>
  <si>
    <t>khayaal karnaa</t>
  </si>
  <si>
    <t>khawateen ya bachon ki kharidari ke liye behtareen jagah</t>
  </si>
  <si>
    <t>khawateen ki taraf se acha mahol aur behtareen kapron ki dukaan.</t>
  </si>
  <si>
    <t>khawateen ki kharidari ke liye acha store</t>
  </si>
  <si>
    <t>khawateen ki kharidari ke liye acha nuqta.</t>
  </si>
  <si>
    <t>khawateen ki kharidari</t>
  </si>
  <si>
    <t>Khawateen ki hoqoq ki pamali ko rokne ke leye aik bill jise Ã¢â‚¬Å“hoqoq e niswan 2006 ka naam deya gaya, quomi assembly ne 15 November 2006 ko manzor kar leya</t>
  </si>
  <si>
    <t>khawateen ki collections mardon ki collections se behtar hai...</t>
  </si>
  <si>
    <t>khawateen ki</t>
  </si>
  <si>
    <t>khawateen ke malbosaat ki kharidari ke liye behtareen jagah</t>
  </si>
  <si>
    <t>khawateen ke malbosaat kharidne ke liye khadi behtareen hai. wahan cheeze behtareen hain aur un ka majmoa hamesha lajawab hota hai.</t>
  </si>
  <si>
    <t>khawateen ke malbosaat ke liye khusoosi store.</t>
  </si>
  <si>
    <t>khawateen ke liye party libaas kharidne ka aik acha intikhab.</t>
  </si>
  <si>
    <t>khawateen ke liye khobsorat khawateen ke malbosaat ka majmoa</t>
  </si>
  <si>
    <t>khawateen ke liye khobsorat jagah...</t>
  </si>
  <si>
    <t>khawateen ke liye bohat achay miyaar ke kapray ki dukaan</t>
  </si>
  <si>
    <t>khawateen ke liye behtareen libaas ki dukaan.</t>
  </si>
  <si>
    <t>khawateen ke libaas ke liye behtareen</t>
  </si>
  <si>
    <t>khawateen ke libaas ke liye achi jagah</t>
  </si>
  <si>
    <t>khawateen ke kapron ke munasib narkhon ke sath khobsorat mahol..</t>
  </si>
  <si>
    <t>khawateen ke kapron ka acha majmoa</t>
  </si>
  <si>
    <t>khawateen ke kapray silai karne ke liye achi jagah.</t>
  </si>
  <si>
    <t>khawateen ke kapray ki aik poori qisam, lekin customer ki dekh bhaal ko thora sa behtar banana chahiye</t>
  </si>
  <si>
    <t>khawateen ke kapray kharidne ke liye achi jagah</t>
  </si>
  <si>
    <t>khawateen ke kapray</t>
  </si>
  <si>
    <t>khawateen ke hoqoq ki jab baat aati hai to 8 March ka din is hawale se khasi ahmiyat ikhteyar kar jata hai ke har saal is din pori duniya mein is haqeqat ko tasleem kiya jata hai ye khawateen ke hoqoq bhi insani hoqoq hain aur ye ke mashi aur mashrati taraqi sanfi masawat ke baghair mumkin nahi</t>
  </si>
  <si>
    <t>khawateen ke achay kapray lekin itnay achay nahi.</t>
  </si>
  <si>
    <t>khawateen ka naya fashion</t>
  </si>
  <si>
    <t>khawateen aur muashi qeematon ke liye achay design.</t>
  </si>
  <si>
    <t>khawateen aur mardon ke suit ki kharidari ke liye achi jagah.. qadray mehngi lekin quality aur design mein bohat achi... sarfeen ki dekh bhaal bhi achi hai...</t>
  </si>
  <si>
    <t>khawateen aur mardon ke liye jay junaid jamshed ke nasli libaas, jootay aur lawazmaat ke taaza tareen rujhanaat khareedain.</t>
  </si>
  <si>
    <t>khawateen aur mardon ke kapray silai karne ke liye achi jagah</t>
  </si>
  <si>
    <t>khawateen aur mardon dono ke liye malbosaat ka aala darjay ka store</t>
  </si>
  <si>
    <t xml:space="preserve">Khawah Woh Zalim Ho Ya Mazloom </t>
  </si>
  <si>
    <t>khatraa</t>
  </si>
  <si>
    <t>khatra</t>
  </si>
  <si>
    <t>khatoot</t>
  </si>
  <si>
    <t>Khatoon par har kisi ka tashadud  khatam karne ke leye sirf qawanin bana dena hi kafi nahi, balke unhen behtar banana aur un par baqaidah amal dar aamad ko yaqini bana bhi zarori hai</t>
  </si>
  <si>
    <t>Khatoon ki izat o waqar ka tahafuz is hawale se bhi aham hai ke aik khatoon ki betoqiri bayak waqat kai hawalon se masher ke dosre afrad ko baraherast mutasir karti hai</t>
  </si>
  <si>
    <t>khatmal</t>
  </si>
  <si>
    <t>khateeb</t>
  </si>
  <si>
    <t>khatam karnaa</t>
  </si>
  <si>
    <t>khataa</t>
  </si>
  <si>
    <t>khass tor pa afshan ajj ka scene dekh kar</t>
  </si>
  <si>
    <t>khasoosi</t>
  </si>
  <si>
    <t xml:space="preserve">Khas tor par Girigiri Goltair se bohat close match howae the, </t>
  </si>
  <si>
    <t>Khas taur se film Sharabi ke aik intehai maqbool gane Mujhe Nau Lakha Manga De Rey O Sayyan DewaneÃ¢â‚¬Â¦ par raqs karte hue wo bilashuba apne fun ke joban par nazar aati hain</t>
  </si>
  <si>
    <t>Khas taur par wo tobacco ki masnoaat ki tasheer mein bohat sargaram rahe hain</t>
  </si>
  <si>
    <t>Khas taur par Rishi Kapoor ke sath filmaya gaya</t>
  </si>
  <si>
    <t>Khas taur par hospitals ko shahrukh khan bhari donations dete hain</t>
  </si>
  <si>
    <t>kharidne ke liye achi dukaan</t>
  </si>
  <si>
    <t>kharidaritamam ashya aik hi chhat par dastyab hain.</t>
  </si>
  <si>
    <t>kharidari se mohabbat karta hon</t>
  </si>
  <si>
    <t>kharidari se mohabbat karne walon ke liye bwp mein acha izafah. Â achi jagah, achi jagah aur resonable rate ke sath bohat saari waraiti</t>
  </si>
  <si>
    <t>kharidari ki zabardast jagah</t>
  </si>
  <si>
    <t>kharidari ki jagah malbosaat waghera</t>
  </si>
  <si>
    <t>kharidari ki jagah lekin wasee</t>
  </si>
  <si>
    <t>kharidari ke liye yeh aik shandaar jagah thi.</t>
  </si>
  <si>
    <t>kharidari ke liye shandaar jagah. Â achay miyaar ka kapra dastyab hai.</t>
  </si>
  <si>
    <t>kharidari ke liye shandaar jagah</t>
  </si>
  <si>
    <t>kharidari ke liye mayaari jagah</t>
  </si>
  <si>
    <t>kharidari ke liye level up jagah</t>
  </si>
  <si>
    <t>kharidari ke liye khobsorat jagah</t>
  </si>
  <si>
    <t>kharidari ke liye iqtisadi jagah</t>
  </si>
  <si>
    <t>kharidari ke liye herat angaiz jagah.. paisay ke liye qeemat</t>
  </si>
  <si>
    <t>kharidari ke liye bohat mehngi jagah</t>
  </si>
  <si>
    <t>kharidari ke liye bohat achi jagah</t>
  </si>
  <si>
    <t>kharidari ke liye behtareen, har cheez aik hi chhat ke neechay, lekin yeh maal ke andar buzurag shehrion ke liye bethnay ka intizam nahi hai, majmoi tor par behtareen.</t>
  </si>
  <si>
    <t>kharidari ke liye behtareen raftaar</t>
  </si>
  <si>
    <t>kharidari ke liye behtareen jagah yahan aap apne liye har cheez khareed satke hain.</t>
  </si>
  <si>
    <t>kharidari ke liye behtareen jagah</t>
  </si>
  <si>
    <t>kharidari ke liye behtareen</t>
  </si>
  <si>
    <t>kharidari ke liye aur pondi ke liye na qabil yaqeen plaza</t>
  </si>
  <si>
    <t>kharidari ke liye aik jagah</t>
  </si>
  <si>
    <t>kharidari ke liye aik bohat acha maal hai, qeematein bohat susti hain, amlah bohat taawun karne wala hai, ahteyati tadabeer par sakhti se amal karta hai.</t>
  </si>
  <si>
    <t>kharidari ke liye aik achi jagah. Â yahan aap ko munasib qeemat par samaan mil sakta hai. Â agar aap apna paisa bachana chahtay hain to wahan jayen.</t>
  </si>
  <si>
    <t>kharidari ke liye aik achi jagah.</t>
  </si>
  <si>
    <t>kharidari ke liye aik achi jagah</t>
  </si>
  <si>
    <t>kharidari ke liye achi jagah... darmiyanay darjay ki qeemat ke sath achi masnoaat</t>
  </si>
  <si>
    <t>kharidari ke liye achi jagah. tamam cheezon ki darja bandi ki gayi hai aur logon ke tamam group ke liye iqtisadi hai.</t>
  </si>
  <si>
    <t>kharidari ke liye achi jagah. Â amla taawun karta hai</t>
  </si>
  <si>
    <t>kharidari ke liye achi jagah. Â achi waraiti ke sath munasib rate</t>
  </si>
  <si>
    <t>kharidari ke liye achi jagah.</t>
  </si>
  <si>
    <t>kharidari ke liye achi jagah bohat susti hai.</t>
  </si>
  <si>
    <t>kharidari ke liye achi jagah</t>
  </si>
  <si>
    <t>kharidari ke liye achi haqeeqat achi jagah.</t>
  </si>
  <si>
    <t>kharidari ke liye acha store. Â bht se brandz dastyab hain.</t>
  </si>
  <si>
    <t>kharidari ke liye acha store</t>
  </si>
  <si>
    <t>kharidari ke liye acha intikhab</t>
  </si>
  <si>
    <t>kharidari ke liye acha hai.</t>
  </si>
  <si>
    <t>kharidari ke liye acha hai lekin narkh bazaar se ziyada hain.</t>
  </si>
  <si>
    <t>kharidari ke liye acha brand</t>
  </si>
  <si>
    <t>kharidari ke liye</t>
  </si>
  <si>
    <t>kharidari ke kapray</t>
  </si>
  <si>
    <t>kharidari karne ke liye mukhtas jagah</t>
  </si>
  <si>
    <t>kharidari karna pasand hai.</t>
  </si>
  <si>
    <t>kharidari karen aur bachat karen.</t>
  </si>
  <si>
    <t>kharidari ka tajurbah bohat acha tha.</t>
  </si>
  <si>
    <t>kharidari ka miyaar aur shehar mein zabardast izafah aur kaarobar ka pehla silsila</t>
  </si>
  <si>
    <t>kharidari ka kiraya</t>
  </si>
  <si>
    <t>kharidari ka behtareen mauqa</t>
  </si>
  <si>
    <t>kharidari aur khana</t>
  </si>
  <si>
    <t>kharidari achi thi</t>
  </si>
  <si>
    <t>khareednaa</t>
  </si>
  <si>
    <t>khareeda hua</t>
  </si>
  <si>
    <t>kharbooza</t>
  </si>
  <si>
    <t>kharaatay layna</t>
  </si>
  <si>
    <t>kharaatay</t>
  </si>
  <si>
    <t>kharaabi</t>
  </si>
  <si>
    <t>kharaa karna</t>
  </si>
  <si>
    <t>Khandani tor par mosiqi wirse mein mile</t>
  </si>
  <si>
    <t>khandani kharidari ki jagah</t>
  </si>
  <si>
    <t>khandan ke sath kharidari ke liye jana waqai bohat acha tha usay waqai pasand tha.</t>
  </si>
  <si>
    <t>Khandan ke jhaghron ka khush aslubi se tasfiya karati thein aur muhale ki khawaten mein bari maqbol thein.</t>
  </si>
  <si>
    <t>khandaan</t>
  </si>
  <si>
    <t xml:space="preserve">Khanay Ki Ibtida Namak Sy Ki Jay Aur Khatam Bhi Isi Pr Krain Is Sy 70 Bemariyan Dafa Ho Jati Hy </t>
  </si>
  <si>
    <t>khanay ki dukaan mein kapray ki bohat achi cheeze hoti hain. Â iss mein achay jootay bhi hain.</t>
  </si>
  <si>
    <t>khanay ke liye behtareen jagah</t>
  </si>
  <si>
    <t>khanay ke kapray ki dukaan</t>
  </si>
  <si>
    <t>khanay ka miyaar acha hai.</t>
  </si>
  <si>
    <t>Khana me khud garam karlunga</t>
  </si>
  <si>
    <t>Khan sb the great</t>
  </si>
  <si>
    <t>Khan ka shumar  Pakistan cricket kay kamyab tareen caption mein hota hai</t>
  </si>
  <si>
    <t>Khan is great</t>
  </si>
  <si>
    <t>Khan Abdul Ghaffar Khan Pakhtoon ke siasi rahnuma ke tour par mashhoor shaksiyat hain jinhon ne Britannia dour mein adam tashadud ke  philosophy ka parchar kia</t>
  </si>
  <si>
    <t>Khan 1916 mein Pashawer ke qareeb aik gaon mein paida huye</t>
  </si>
  <si>
    <t>khan</t>
  </si>
  <si>
    <t>Khamosh is liye haine k agar kuch boline gey india se kaam nahi miley ga</t>
  </si>
  <si>
    <t>Khamkha to apna jigro nai banaya Ã°Å¸Ëœâ€°</t>
  </si>
  <si>
    <t>khambaa</t>
  </si>
  <si>
    <t>Khalil Ahmed aur Wazir Afzal ka zamana tha</t>
  </si>
  <si>
    <t>Khalid mehmood</t>
  </si>
  <si>
    <t>Khalid clothe house mardon aur aurton ke liye kharidari ke liye behtareen hai mujhe yeh bohat pasand hai.</t>
  </si>
  <si>
    <t>khali karna</t>
  </si>
  <si>
    <t>khali</t>
  </si>
  <si>
    <t xml:space="preserve">khalari sirf 58 runs dey kar out kiye aur 23 martaba aik inning mein 5 </t>
  </si>
  <si>
    <t>khalaq bezata kao hahahahahaha bala waqt osho hahaha apricots wla yad da drta Ã°Å¸Ëœâ€š</t>
  </si>
  <si>
    <t>khalal</t>
  </si>
  <si>
    <t>khalai-jahaz</t>
  </si>
  <si>
    <t>khala jan bohat shukriya  ko peda krny ka Ã°Å¸Ëœâ€šÃ°Å¸Ëœâ€šÃ°Å¸Ëœâ€šÃ¢ÂÂ¤Ã¢ÂÂ¤</t>
  </si>
  <si>
    <t>khala apka b bht shukria  ko peda krny ka Ã°Å¸ËœÂÃ°Å¸Ëœâ€š</t>
  </si>
  <si>
    <t>khala</t>
  </si>
  <si>
    <t>khairMubarak</t>
  </si>
  <si>
    <t>Khair shareef to hum hy nai lakin itny kameeny bhi nai hyn</t>
  </si>
  <si>
    <t>Khair Mubarak apko b Mubarak</t>
  </si>
  <si>
    <t>khair mubarak ap ko bhi mubarak</t>
  </si>
  <si>
    <t>Khair akhir wo din aya jis din plant krna tha.</t>
  </si>
  <si>
    <t>khail ke dauran</t>
  </si>
  <si>
    <t>Khail ka talent un mein shooru se hi maujood tha aur achchey khelaryon mein shoomar keye jate they</t>
  </si>
  <si>
    <t>khafif</t>
  </si>
  <si>
    <t>khafaa</t>
  </si>
  <si>
    <t>khadi... bohat pehlay hum yahan aaye thay lekin khad ka kapra acha hai.</t>
  </si>
  <si>
    <t>khadi silay aur baghair silay kapron ka aik mashhoor brand hai.</t>
  </si>
  <si>
    <t>khadi libaas ka samaan herat angaiz hai.</t>
  </si>
  <si>
    <t>khadi ki doosri dukanon ke muqablay mein kam waraiti rakhen</t>
  </si>
  <si>
    <t>khadi ki aik aam dukaan lekin sirf khawateen ke kapray farokht karti hai. Â mard aur home section is branch se gayab hain, achi cheeze dastyab hain lekin sale ke dinon par nazar rakhen</t>
  </si>
  <si>
    <t>khadi kapron ki zanjeer se kon nahi jaanta tha.</t>
  </si>
  <si>
    <t>khadi ka kapra behtareen miyaar ka hai. Â khaddi ka short frock bhi behtareen hai.</t>
  </si>
  <si>
    <t>khadi ka aik umdah aur Asri out late</t>
  </si>
  <si>
    <t>khadi hamesha behtareen hoti hai. Â mjhe khadi pasand hai.</t>
  </si>
  <si>
    <t>khadi brand kharidari ke liye behtareen hai.</t>
  </si>
  <si>
    <t>khadi apne brandd kapron ke liye aik umdah dukaan hai.</t>
  </si>
  <si>
    <t>khadi aik aisa brand hai jo bohat ziyada aaraam da aur mehanga hai.</t>
  </si>
  <si>
    <t>Khabi khabi mera dill mn keal ata ha demaz k hota hOva keal dill mn q ata ha ya whi bat ha</t>
  </si>
  <si>
    <t>khabeesni ishq hogya h tujse..Ã°Å¸Ëœâ€šÃ°Å¸Ëœâ€š</t>
  </si>
  <si>
    <t>Khabees h tu Ã°Å¸Ëœâ€šÃ°Å¸Ëœâ€škhabees orat shraap na dy</t>
  </si>
  <si>
    <t>khabarain</t>
  </si>
  <si>
    <t>khabar dena</t>
  </si>
  <si>
    <t>khaaya</t>
  </si>
  <si>
    <t>khaatir madaarat</t>
  </si>
  <si>
    <t>khaatir karna</t>
  </si>
  <si>
    <t>khaatir</t>
  </si>
  <si>
    <t>khaasiyat</t>
  </si>
  <si>
    <t>khaas tor per</t>
  </si>
  <si>
    <t>khaas tor par sales mein kharidari ke liye achi jagah</t>
  </si>
  <si>
    <t>khaas tor par bwp logon ke liye kharidari ke liye herat angaiz maal</t>
  </si>
  <si>
    <t>Khaas taur par bachon ke muaamle mein.</t>
  </si>
  <si>
    <t>khaarij karna</t>
  </si>
  <si>
    <t>khaansi</t>
  </si>
  <si>
    <t>khaan-saamaan</t>
  </si>
  <si>
    <t>khaan-kaah</t>
  </si>
  <si>
    <t xml:space="preserve">khaanay ki halki cheez </t>
  </si>
  <si>
    <t>khaanay kay qabil</t>
  </si>
  <si>
    <t>khaanaa</t>
  </si>
  <si>
    <t>khaana</t>
  </si>
  <si>
    <t>khaaki</t>
  </si>
  <si>
    <t>khaahish karna</t>
  </si>
  <si>
    <t>khaad</t>
  </si>
  <si>
    <t>khaab dekhnaa</t>
  </si>
  <si>
    <t>khaab</t>
  </si>
  <si>
    <t>Kha marey juthi ksm Ã°Å¸Ëœâ€™</t>
  </si>
  <si>
    <t>Key hum loog ab sirf soshal mideya par hi itjaj Karen gey ya koi amli qadm be utain gey</t>
  </si>
  <si>
    <t>Kessey g</t>
  </si>
  <si>
    <t xml:space="preserve">Kessay kr leti hain aap bichara </t>
  </si>
  <si>
    <t>Kese milega masoom bachon ko insaf yahan ka Sadat katputhli firon ka ha mara $ America ne ha</t>
  </si>
  <si>
    <t>Ker saktay hain loug mere main yeh talent nahin hai :p</t>
  </si>
  <si>
    <t>kekra</t>
  </si>
  <si>
    <t>Kehti theen k is mahinay ki 31 ko mangni karne ka irada rakhti hain aur ye k Khuwaaroon k Badshah salamat ko bhi daawat thi.</t>
  </si>
  <si>
    <t>Kehte hain ke wo Hindustan se Pakistan aane wali akhri musafir train ke bhi musafir the aur mashriqi Pakistan se Maghribi Pakistan aane wali akhri flight mein bhi sawar the</t>
  </si>
  <si>
    <t>kehnay ki zarurat nahi humen Ã°Å¸Ëœâ€š</t>
  </si>
  <si>
    <t>kehnay ke liye kuch nahi</t>
  </si>
  <si>
    <t>kehkeshan</t>
  </si>
  <si>
    <t>keh kr Gulzar sahab ne raghib (????) kiya jabkay (????) Panjwani sahab ko nashtay ki lalach se Badshah Salamat ne mael (????) kiya.</t>
  </si>
  <si>
    <t>keh jaana</t>
  </si>
  <si>
    <t>Keh diya hy ab tu b anty ko thanks keh dena ar kehna k apki azmat ko salam hy tm ko peada krny ar bardasht krny k leye Ã°Å¸Ëœâ€šÃ°Å¸ËœË†Ã°Å¸Ëœâ€°Ã°Å¸ËœÅ“</t>
  </si>
  <si>
    <t>keerha</t>
  </si>
  <si>
    <t>Keep it up Pia its good for friendly environment</t>
  </si>
  <si>
    <t>keemiya</t>
  </si>
  <si>
    <t>Kea to unho NY apny ley tha Ã°Å¸Ëœâ€šÃ°Å¸Ëœâ€š</t>
  </si>
  <si>
    <t>kea kahengii AP is per may or AP jitna ouraataay Hain kapeapun py</t>
  </si>
  <si>
    <t>Kdr mari v</t>
  </si>
  <si>
    <t>Kbi laye ga khuda ham py b acha waktt</t>
  </si>
  <si>
    <t>kbhi bichari ki izzat b kiya karo</t>
  </si>
  <si>
    <t>kb karain gy phir se??? I miss that Ã°Å¸Ëœâ€</t>
  </si>
  <si>
    <t>kaysay</t>
  </si>
  <si>
    <t>kaylaa</t>
  </si>
  <si>
    <t>Kayi tournament ke final mein Hashim ke haton shikst khane ke baad Roshan Khan ne akhir kar 1957 ke British open final mein Hashim Khan ko zair ker hi deya</t>
  </si>
  <si>
    <t xml:space="preserve">Kayi Saalo Se Wahan Rehnay Wale Afrad Ki Syasi Jamato Se Madad Ki Appeal </t>
  </si>
  <si>
    <t>kay liyay</t>
  </si>
  <si>
    <t>kay</t>
  </si>
  <si>
    <t>kawa</t>
  </si>
  <si>
    <t>Katrina ne mayos ho kar Telugu filmon ka rukh kiya lekin behtar talafuz ke sath Urdu sekhne ki koshishen bhi shuru kar dein</t>
  </si>
  <si>
    <t>Katrina ne 14 saal ki umar mein Hawaii mein aik muqabla e husan jeetne ke bad modling ke raste se showbiz ki duniya mein qadam rakha tha</t>
  </si>
  <si>
    <t>Katrina ki 3 behanen un se choti aur 3 un se bar hai jab ke aik bhai sab se bare hain</t>
  </si>
  <si>
    <t>Katrina ke naam mein Kaif ka lahiqa un hi ki niabat se laga howa hai, is se phele wo apni angrez walidah Suzanne Turquotte ki nisbat se apna naam Katrina Turquotte likhti thein</t>
  </si>
  <si>
    <t>Katrina Kaif ka lehja Bartanvi tha</t>
  </si>
  <si>
    <t>Katrina Kaif  ke bayan ke mutabiq un ke walid aik Kashmiri bussinessman aur bartanvi shehari hain</t>
  </si>
  <si>
    <t>Katrina bohat kam go hai</t>
  </si>
  <si>
    <t>Katrina 16 July ko Hong Kong mein paida hoein</t>
  </si>
  <si>
    <t>katehra</t>
  </si>
  <si>
    <t>kataa-nazar</t>
  </si>
  <si>
    <t>kasoor</t>
  </si>
  <si>
    <t>kasnaa</t>
  </si>
  <si>
    <t>KASMEHÃ¢â‚¬Â¦</t>
  </si>
  <si>
    <t>Kashti Chalti Nhe Chalani Parti hy,,,, wah wah wah wah LARKI Phansti Nhe Phnsani parti hy.... hahahahahaha...</t>
  </si>
  <si>
    <t>Kashif Noonari Jitni Exercisr Kr Ly betaa Tujh Se Nhin honaa Vekh Lenaa kh Deti hn m</t>
  </si>
  <si>
    <t>KasHhhh</t>
  </si>
  <si>
    <t>kasheedah</t>
  </si>
  <si>
    <t>Kashapnaat ki aik Telugu film mein Jaya Prada ne aik aesi goongi larki ka role play kiya</t>
  </si>
  <si>
    <t>Kash MERI MAAN ZINDA HOTI...........</t>
  </si>
  <si>
    <t>Kash hm son kr thora sa soch lene yakin sab achcha ho jae ga</t>
  </si>
  <si>
    <t>Kasam seÃ°Å¸Ëœâ€šÃ°Å¸Ëœâ€š</t>
  </si>
  <si>
    <t>Kasam se</t>
  </si>
  <si>
    <t>Kasam sa  post jasy dakhi Foran socha tmko tag kron neechy dakha to aap mojood thi</t>
  </si>
  <si>
    <t>Kas esi public hamare desh me bhi hoti</t>
  </si>
  <si>
    <t>karun gaa</t>
  </si>
  <si>
    <t>kartoot</t>
  </si>
  <si>
    <t>karti</t>
  </si>
  <si>
    <t>kartaa</t>
  </si>
  <si>
    <t>Karta shlwar ka majmoa lajawab hai.</t>
  </si>
  <si>
    <t>karobaar karnaa</t>
  </si>
  <si>
    <t>Karnah para tagÃ°Å¸ËœÂ</t>
  </si>
  <si>
    <t>karnaa</t>
  </si>
  <si>
    <t xml:space="preserve">Karkunan Ki Badi Tadad Pohonchna Shuru </t>
  </si>
  <si>
    <t xml:space="preserve">Karkunan Ki Badi Tadad Airport K Bahir Mojood </t>
  </si>
  <si>
    <t>karkhaana</t>
  </si>
  <si>
    <t>karhwaa</t>
  </si>
  <si>
    <t>karhaao</t>
  </si>
  <si>
    <t>kare ga</t>
  </si>
  <si>
    <t>Kardia shono like</t>
  </si>
  <si>
    <t>kardena meri taraf se thanksÃ°Å¸Ëœâ€š</t>
  </si>
  <si>
    <t>karayn gee</t>
  </si>
  <si>
    <t>karayn gay</t>
  </si>
  <si>
    <t>karay hona</t>
  </si>
  <si>
    <t>Karak Charsadha Waziristan Say Shahadatein Mausul Ho Gayi</t>
  </si>
  <si>
    <t>Karachi Rangers K Targeted Opperation 9 Mulziman Giriftar</t>
  </si>
  <si>
    <t xml:space="preserve">Karachi Press Club Per Mukhtalif Jamato Or Nine Zero Per MQM Ki Janib Se Sindhi Topi Or Ajrak Day Manaya Gaya </t>
  </si>
  <si>
    <t>Karachi mien akhiri 20 baras unhon ne apne kuch shagird paida kiye lekin ziyadah tar waqat gosha nashini mein apni ullad ke sath ghuzara</t>
  </si>
  <si>
    <t xml:space="preserve">Karachi mein mukhtalif wardaton jis mein current lage, train se cutne, chat se girne, zehrile sharab peene aur khane, churriyon ki waar aur khudkashi se 396 afraad halaak aur 591 afraad zakhmi hue. </t>
  </si>
  <si>
    <t>Karachi mein chpte barhe accidents mein guzishta 1 saal ke dauran 644 afraad halaak aur 7461 zakhmi hue.</t>
  </si>
  <si>
    <t>Karachi mein 45 bomb blast hue, jis mein 185 afraad halaak aur 762 afraad zakhmi hue aur Sukkhur bomb blast mein 6 afraad halaak aur 42 zakhmi hue.</t>
  </si>
  <si>
    <t>Karachi mein 1 saal mein chote barhe 45 bombblast hue.</t>
  </si>
  <si>
    <t xml:space="preserve">Karachi Me Aashura K Mauqay Per Mukammal Aman Raha </t>
  </si>
  <si>
    <t xml:space="preserve">Karachi Ki Prime Location Per Mobile ka Karobar Kerne ka Nadir Moqa </t>
  </si>
  <si>
    <t>Karachi ki numaindagi bhi ki</t>
  </si>
  <si>
    <t>Karachi kay fasadat kay dauran hi Altaf Hussain nay Sindh kay dusray shahron kay , jahan mahajir bakasrat abad thay wasi dauray kiye  aur MQM kay leye akhlaqi hamaiat hasil ki</t>
  </si>
  <si>
    <t xml:space="preserve">Karachi K Tamam Schools 3 August Monday Se Khulenge Notification Jari </t>
  </si>
  <si>
    <t xml:space="preserve">Karachi K Badalte Hue Halaat Or Nit Nayi Faida Mand Offers Se Bakhabar Rahiye Bilkul Free </t>
  </si>
  <si>
    <t>Karachi is khandan ka naya maskan thera</t>
  </si>
  <si>
    <t xml:space="preserve">Karachi information bureau ki janib se Pakistan ke 335 Edhi welfare centers aur 17 Edhi homes ki karkardgi report jari kar di gai hai. </t>
  </si>
  <si>
    <t xml:space="preserve">Karachi CTD Ki Karwai 5 Target Killer Griftar </t>
  </si>
  <si>
    <t>Karachi aur undorene Sindh kay liye woh khud rawana hote hain aur Edhi foundation ki hadsat per rade ammal ki raftar aur khidmat municipal ki khidmaat ziada taiz behtar hain.</t>
  </si>
  <si>
    <t>karaay par layna</t>
  </si>
  <si>
    <t>karaamad</t>
  </si>
  <si>
    <t>kar liyaa</t>
  </si>
  <si>
    <t>Kar dy shukryaa aadaa unblok kar kÃ°Å¸Ëœâ€šÃ°Å¸Ëœâ€šÃ¢ÂÂ¤</t>
  </si>
  <si>
    <t xml:space="preserve">Kaptan Ki Mumtaz Bhutto Ko Me Shamoliat Ki Dawat PML N Ki 3 Wickten Gira Di Ab Final Match Jeetna Chahta Hon </t>
  </si>
  <si>
    <t>kapron ki mayaari qisam</t>
  </si>
  <si>
    <t>kapron ki market ke brandz mehangay hain.</t>
  </si>
  <si>
    <t>kapron ki kharidari ki achi jagah</t>
  </si>
  <si>
    <t>kapron ki kharidari ke liye bohat achi jagah</t>
  </si>
  <si>
    <t>kapron ki kharidari ke liye behtareen jagah</t>
  </si>
  <si>
    <t>kapron ki kharidari ab aasaan hai.</t>
  </si>
  <si>
    <t>kapron ki dukaan. Â Muqararra qeematein, brand store</t>
  </si>
  <si>
    <t>kapron ki dukaan</t>
  </si>
  <si>
    <t>kapron ki bohat kasmain hain lekin qeemat bohat ziyada hai.</t>
  </si>
  <si>
    <t>kapron ke liye bohat acha brand bohat mehanga lekin bohat umdah products pasand aaya</t>
  </si>
  <si>
    <t>kapron ke liye aik premium kharidari ki jagah</t>
  </si>
  <si>
    <t>kapron ke khilonay cosmetics gharelo kitcehn ke samaan aur bohat kuch susti qeematon ke liye achi jagah</t>
  </si>
  <si>
    <t>kapron ka miyaar shandaar ,</t>
  </si>
  <si>
    <t>kapron ka miyaar deegar dukanon aur brandz se kahin behtar hai.</t>
  </si>
  <si>
    <t>kapron ka miyaar aur qeemat</t>
  </si>
  <si>
    <t>kapron ka miyaar acha hai.</t>
  </si>
  <si>
    <t>kapron ka ghar</t>
  </si>
  <si>
    <t>kapron ka brand jay.</t>
  </si>
  <si>
    <t>kapron ka brand</t>
  </si>
  <si>
    <t>kapron ka behtareen miyaar</t>
  </si>
  <si>
    <t>kapron aur malbosaat ki kharidari ke liye acha hai.</t>
  </si>
  <si>
    <t>kapron aur malbosaat ke liye bohat achi jagah</t>
  </si>
  <si>
    <t>kaprhay pahennaa</t>
  </si>
  <si>
    <t>kaprhaa</t>
  </si>
  <si>
    <t>kapray silai karne aur silai karne ke liye yeh aik achi jagah hai.</t>
  </si>
  <si>
    <t>kapray pahannay ke liye tayyar hain.</t>
  </si>
  <si>
    <t>kapray ki umdah dukaan</t>
  </si>
  <si>
    <t>kapray ki mehngi dukaan</t>
  </si>
  <si>
    <t>kapray ki kharidari ke liye behtareen jagah</t>
  </si>
  <si>
    <t>kapray ki kharidari ke liye achi jagah.</t>
  </si>
  <si>
    <t>kapray ki kharidari ke liye achi jagah</t>
  </si>
  <si>
    <t>kapray ki dukaan mohazab majmoa</t>
  </si>
  <si>
    <t>kapray ki dukaan</t>
  </si>
  <si>
    <t>kapray ki barri dukaan unstich febric</t>
  </si>
  <si>
    <t>kapray ki achi qisam</t>
  </si>
  <si>
    <t>kapray ki achi dukaan</t>
  </si>
  <si>
    <t>kapray kharidne ke liye behtareen dukaan. Â muqarara qeemat ziyada mehngi aur susti nahi hai.</t>
  </si>
  <si>
    <t>kapray kharidne ke liye achi jagah</t>
  </si>
  <si>
    <t>kapray kharidne ke liye achi aur maqool dukaan</t>
  </si>
  <si>
    <t>kapray ke mukhtalif zmron ke sath achi dukaan.</t>
  </si>
  <si>
    <t>kapray ke liye achi jagah, samaan bhi bohat acha hai, lekin aaraam da hai</t>
  </si>
  <si>
    <t>kapray ka miyaar acha lekin nichli taraf hai.</t>
  </si>
  <si>
    <t>kapray ka aik acha brand</t>
  </si>
  <si>
    <t>kapray ka acha brand</t>
  </si>
  <si>
    <t>kapray haasil karne ke liye behtareen jagah</t>
  </si>
  <si>
    <t>kapray aur khidmaat ka miyaar</t>
  </si>
  <si>
    <t>kapray aur khawateen ke liye acha make up selection area ka aik poora group hai.</t>
  </si>
  <si>
    <t>kapray aur har cheez ke liye acha shopping maal</t>
  </si>
  <si>
    <t>kapray aur gharelo samaan bed sheets ke styles aur bohat kuch lainay ke liye achi jagah.</t>
  </si>
  <si>
    <t>kapray aur darzi ki achi dukanain.</t>
  </si>
  <si>
    <t>kapra manndi</t>
  </si>
  <si>
    <t>Kapra kafi acha hai kyunkay ek tou pehnnay mein naram hai aur isko dhuonay kay baad bhi fitting bhi sahi rahi aur na color kharab hua. Main 100% mutmayeen houn.</t>
  </si>
  <si>
    <t>kaparay</t>
  </si>
  <si>
    <t>kanoon</t>
  </si>
  <si>
    <t>kangi</t>
  </si>
  <si>
    <t>Kancha item dia h inshortÃ°Å¸Ëœâ€šÃ°Å¸Ëœâ€šÃ°Å¸Ëœâ€šÃ°Å¸Ëœâ€š</t>
  </si>
  <si>
    <t>kanaat pasand</t>
  </si>
  <si>
    <t>kamzor ankhon kay liay yeh bari achee aijaad hai. Ankhon pe isko pehnn kay zorr kam parhta hai. Lens ki quality bhee achee hai aur labay chalne ki umeed rakhta hoon kiunkay achi quality per mustamil hain yeh.</t>
  </si>
  <si>
    <t>kamyabi se nahi chal raha' '</t>
  </si>
  <si>
    <t xml:space="preserve">Kamyab Security Intizamat Per Rangers Police Or Intizamia Ko Mubarakbad </t>
  </si>
  <si>
    <t>kamyab</t>
  </si>
  <si>
    <t>kamtari</t>
  </si>
  <si>
    <t>Kamsin Iqbal Bano chup ke se jaa kar is class mein beth gai aur ustaad ki awaaz ke sath awaaz milana shuru kar di</t>
  </si>
  <si>
    <t>kamsin bachcha</t>
  </si>
  <si>
    <t>kamrah ziyada tar band karne ki koshish karen.</t>
  </si>
  <si>
    <t>kamraa</t>
  </si>
  <si>
    <t>kammi</t>
  </si>
  <si>
    <t>Kamiyabi ka mayyar Paisa? Ã°Å¸ËœÂÃ°Å¸Ëœâ€š who set this measuring scale ?? And kamiyab toh phir Zardari aur Nawaz shareef bhi hoye but izzat nahi hai Ã°Å¸ËœÂÃ°Å¸Ëœâ€šÃ°Å¸ËœÅ“</t>
  </si>
  <si>
    <t>kamiyab aurat bnna chahti hun meri sadgi dikh mai kya chahti hun Ã°Å¸Ëœâ€šÃ°Å¸Ëœâ€š</t>
  </si>
  <si>
    <t>kameez ka miyaar v acha hai.</t>
  </si>
  <si>
    <t>kameez aur tie ke liye aik achi dukaan</t>
  </si>
  <si>
    <t>Kameena zardari kotta.</t>
  </si>
  <si>
    <t>kameena</t>
  </si>
  <si>
    <t>kam-bakhti</t>
  </si>
  <si>
    <t xml:space="preserve">Kamal... </t>
  </si>
  <si>
    <t>kamal kr dea Panday G &lt;3</t>
  </si>
  <si>
    <t>Kamal ha yr kasam sa ye lrki BHT Relented ha</t>
  </si>
  <si>
    <t xml:space="preserve">Kamal dost </t>
  </si>
  <si>
    <t>kamaal hai.</t>
  </si>
  <si>
    <t>kam waraiti ke sath achi quality</t>
  </si>
  <si>
    <t>kam quality ke samaan se bhara huwa......</t>
  </si>
  <si>
    <t>kam qeemat mein achi cheeze</t>
  </si>
  <si>
    <t>kam qeemat ki masnoaat bekar hain.</t>
  </si>
  <si>
    <t>kam qeemat aur achi management</t>
  </si>
  <si>
    <t>kam miyaar ki masnoaat</t>
  </si>
  <si>
    <t>kam miyaar ka samaan</t>
  </si>
  <si>
    <t>kam miyaar</t>
  </si>
  <si>
    <t>kam kharch.</t>
  </si>
  <si>
    <t>kam kharch</t>
  </si>
  <si>
    <t>kam karnaa</t>
  </si>
  <si>
    <t>kam / munasib qeemat mein behtareen miyaar ki masnoaat.</t>
  </si>
  <si>
    <t>kali</t>
  </si>
  <si>
    <t>Kalaai ki madad se dil aawez strokes khelne wale is batsman se hareef balers khaif raha karte the</t>
  </si>
  <si>
    <t xml:space="preserve">Kal Youm e Ali RA Per Rangers Police K Sath Faraiz Anjam Degi </t>
  </si>
  <si>
    <t>Kal se pakka Ã°Å¸ËœÅ½</t>
  </si>
  <si>
    <t>kal se deitÃ°Å¸ËœÂÃ°Å¸ËœÂÃ°Å¸ËœÂÃ°Å¸ËœÂ</t>
  </si>
  <si>
    <t>Kal poori Kar lain gay</t>
  </si>
  <si>
    <t>kal mere careem se hur jagah</t>
  </si>
  <si>
    <t>kal karen gy Ã°Å¸Ëœâ€šÃ°Å¸ËœÂ</t>
  </si>
  <si>
    <t>Kal k liye ha or IPHONEX120 ha</t>
  </si>
  <si>
    <t>Kal isi pe pure din ghumyo... iPhone X ajae ga</t>
  </si>
  <si>
    <t>Kal chalty hain</t>
  </si>
  <si>
    <t>Kal bahria is pe jayen gay agar gaye tou :D</t>
  </si>
  <si>
    <t>Kaisa dia phir Ã°Å¸Ëœâ€šÃ°Å¸Ëœâ€šÃ°Å¸Ëœâ€š</t>
  </si>
  <si>
    <t>kahin or mil jaye ga yr phr se</t>
  </si>
  <si>
    <t>kahan warna tmnay</t>
  </si>
  <si>
    <t>Kahan sy atay hn yeh log ,</t>
  </si>
  <si>
    <t>Kahan se sikhti ho jumlay ;-)</t>
  </si>
  <si>
    <t>kahan hn aunty shukrya krna ha unka</t>
  </si>
  <si>
    <t>Kahan hai ye?</t>
  </si>
  <si>
    <t>Kaha ye gaya tha ke Papa Razi aik photographer us waqat un ka taqub kar rahe the jab wo apne dost Dodi Alfaid ke sath hotel se nikal kar gari mein ja rahi thein.</t>
  </si>
  <si>
    <t xml:space="preserve">kaha na yaad aaty ho tu bus yad aaty ho </t>
  </si>
  <si>
    <t>Kaha jata hai ke wo Abbasi Khalifa Al Mansoor ke aik azaad karda Ghulam Waseh ke khandan se the</t>
  </si>
  <si>
    <t>kaha jata hai ke unhon ne Squash mein kayi new shorts ijaad kiye</t>
  </si>
  <si>
    <t>Kaha jata hai ke logon ko hansana duniya ke chand mushkil tareen kamon mein se aik hai, tahum Hollywood ke yeh Legendary comedian actor 64 baras se bhi zaiyd arsey se logon ke faces par muskurahat bikherne ka fariza bahusun o khobi anjaam de rahe hain</t>
  </si>
  <si>
    <t>Kaha gaye tayyyyy</t>
  </si>
  <si>
    <t>Kafi time bad yad aya</t>
  </si>
  <si>
    <t>kafi saara</t>
  </si>
  <si>
    <t>Kafi rough si feel hai iski, pehney mein comfortable tou hai liken kapra itna naram nahi hai aur bhari mehsus hota hai.</t>
  </si>
  <si>
    <t xml:space="preserve">Kafi informative cheez h agar positively istamal kiya jay es ko. </t>
  </si>
  <si>
    <t>kafi dair hi hogayi hai</t>
  </si>
  <si>
    <t>Kafi comfortable hai pehnnay mein aur black color honay ki wajha sey ye har cheez par chal jati hai. Main islye aksar ye hoodie pehnta hun liken shukar hai fitting waghera sub theek hai phr bhi.</t>
  </si>
  <si>
    <t>Kafi acha helmet hi</t>
  </si>
  <si>
    <t>kafi</t>
  </si>
  <si>
    <t>kafaayet</t>
  </si>
  <si>
    <t>kafaayat shiyaar</t>
  </si>
  <si>
    <t>kafaayat shay'aari</t>
  </si>
  <si>
    <t>kafaatyat shiyaari karna</t>
  </si>
  <si>
    <t>Kae filmon mein un ke gane istemaal kiye gae aur aaj tak kiye ja rahe hain</t>
  </si>
  <si>
    <t>kadoo</t>
  </si>
  <si>
    <t>kachoomar</t>
  </si>
  <si>
    <t>kabutar</t>
  </si>
  <si>
    <t xml:space="preserve">kabi Thehro Meray dill men Muhabat Seekh jao gy </t>
  </si>
  <si>
    <t>Kabi qudrati hussen be milti hay.</t>
  </si>
  <si>
    <t>Kabi kisi ka iphone nikala bi hai k nai?</t>
  </si>
  <si>
    <t>kabhi nahin</t>
  </si>
  <si>
    <t>kabhi kushton ke pushte laga dete hain to kabhi pehli he ball par out ho kae wapis pavilion laut aate hain</t>
  </si>
  <si>
    <t>kabhi kabhaar</t>
  </si>
  <si>
    <t>kabhi achi quality nahi mili. Â 90 ke samaan ke suit.</t>
  </si>
  <si>
    <t xml:space="preserve">Kabhi aap dusro k lye Dil se dua mang kr dekho </t>
  </si>
  <si>
    <t>kabaarh</t>
  </si>
  <si>
    <t>kaba chowk</t>
  </si>
  <si>
    <t>kab tumhre bank k halat badlen gaye</t>
  </si>
  <si>
    <t>Kab ho raha hai ye? Date and venue?</t>
  </si>
  <si>
    <t>kaawwa</t>
  </si>
  <si>
    <t>kaasni</t>
  </si>
  <si>
    <t>kaash</t>
  </si>
  <si>
    <t>kaarwai</t>
  </si>
  <si>
    <t>kaarobaar</t>
  </si>
  <si>
    <t>kaarkhaana</t>
  </si>
  <si>
    <t>kaarkardagi</t>
  </si>
  <si>
    <t>kaarigari</t>
  </si>
  <si>
    <t>kaarigar</t>
  </si>
  <si>
    <t>kaantaa</t>
  </si>
  <si>
    <t>kaansi</t>
  </si>
  <si>
    <t>kaanch</t>
  </si>
  <si>
    <t>kaan</t>
  </si>
  <si>
    <t>kaamyaabi</t>
  </si>
  <si>
    <t>kaamil shopping maal</t>
  </si>
  <si>
    <t>kaam karnaa</t>
  </si>
  <si>
    <t>kaainaat</t>
  </si>
  <si>
    <t>kaaghaz</t>
  </si>
  <si>
    <t>kaafi zabardast</t>
  </si>
  <si>
    <t>kaafi waraiti nahi hai.</t>
  </si>
  <si>
    <t>kaafi samaan nahi lekin service behtareen hai.</t>
  </si>
  <si>
    <t>Kaafi saholat ho jaye ga aur tour guide aap ko sab jaghain dikha day ga.</t>
  </si>
  <si>
    <t>kaafi had tak</t>
  </si>
  <si>
    <t>kaafi arsay ke baad mein ne kharidari ke liye achi jagah dekhi.. mujhe lagta hai ke malik se bahar hai, waqai bohat achi jagah hai.</t>
  </si>
  <si>
    <t>kaafee</t>
  </si>
  <si>
    <t xml:space="preserve">K Taarikhi Waqiyat </t>
  </si>
  <si>
    <t>k sath Ã°Å¸ËœÂ</t>
  </si>
  <si>
    <t>K sab se achi baat yeh hai ke main Imran ki wife nahi, mera matlab hai ke jab main ghar mein hoti hon to Imran Khan ki biwi nahi hoti hon.</t>
  </si>
  <si>
    <t>k momy daddy apka thankyu Ã°Å¸ËœÅ“Ã°Å¸ËœÅ“Ã°Å¸ËœÅ“</t>
  </si>
  <si>
    <t xml:space="preserve">K Jo Tere Naseeb Main Hain </t>
  </si>
  <si>
    <t xml:space="preserve">K Electric Ka Eid Ul Fitar Per Load Shedding Na Karne Ka Elaan </t>
  </si>
  <si>
    <t>K Electric Ka Bijli Ki Qeemat Me 2 Rupay 8 Paisay Fee Unit Kami Ka Ailan Itlaq December K Bills Me Ho Ga</t>
  </si>
  <si>
    <t xml:space="preserve">K Din Namaz K Liye Azaan Di Jaey To Tum ALLAH K Zikar Ki Taraf Daor Kar Aao </t>
  </si>
  <si>
    <t xml:space="preserve">K Boo Gulaab Ki Aayi Tairy Paseeny Mein </t>
  </si>
  <si>
    <t xml:space="preserve">K Apni Maa k Qadmo k Nishan Dhondh Raha Ho </t>
  </si>
  <si>
    <t>JZ sahab jo k commentary, judging, announcing, time keeping, discipline maintaining, rule making  sab kuch kar rahay thay, ne thori dair baad shor (???) machana shuru kar diya k waqt khatam ho gaya hai.</t>
  </si>
  <si>
    <t xml:space="preserve">Jwab Name K Sath 00923139933050 Pr Muft Send Kijye </t>
  </si>
  <si>
    <t>juzwee</t>
  </si>
  <si>
    <t>jutay</t>
  </si>
  <si>
    <t>juta</t>
  </si>
  <si>
    <t>justujoo</t>
  </si>
  <si>
    <t>Justice Retire Majida Rizvi bhi un basaor khawateen mein shamil hain jo mehaz apne leye nahi jetein.</t>
  </si>
  <si>
    <t xml:space="preserve">Justice Jawad S Khuwaja New Cheif Justice Ka Half Uthaenge </t>
  </si>
  <si>
    <t>Justice Iftikhar Muhammad Chaudhry pedaishi tor par Ã¢â‚¬Å“balochÃ¢â‚¬Â lekin nasli tor par rajput hain</t>
  </si>
  <si>
    <t xml:space="preserve">just so u know </t>
  </si>
  <si>
    <t>Just pasia haasil karna hi kamyabi hai orat k liye?</t>
  </si>
  <si>
    <t>Just a suggestion ;-)</t>
  </si>
  <si>
    <t>jurmaana</t>
  </si>
  <si>
    <t>jurm sabit karna</t>
  </si>
  <si>
    <t>jura huwa</t>
  </si>
  <si>
    <t>Junior muqablon mein Misr ke khilari benul aqwami satah par kafi behtar karkardagi ka muzahirah kar rahe hain, is waqat Misr ke benul aqawami satah ke khilari Karim Darwesh aur Amar Shabana junior khilariyon ko training de</t>
  </si>
  <si>
    <t>June July mein mera result aya tha.</t>
  </si>
  <si>
    <t>junaid jamshed se milna mere liye hamesha acha hai. Â shukria jay.</t>
  </si>
  <si>
    <t>junaid jamshed aik behtareen shopping center hai.</t>
  </si>
  <si>
    <t>jume-raat</t>
  </si>
  <si>
    <t>juma</t>
  </si>
  <si>
    <t xml:space="preserve">JUI Ko 17wen Tarmim Per Aain </t>
  </si>
  <si>
    <t xml:space="preserve">Judicial Commission Ka Faisla Kisi Ki Fatah Ya Shikast Nh </t>
  </si>
  <si>
    <t>Judge b krte sath m larkiyan taarte bÃ°Å¸ËœÂ</t>
  </si>
  <si>
    <t xml:space="preserve">Juddicial Commission Ne Report Jari Kardi </t>
  </si>
  <si>
    <t xml:space="preserve">Jub Tak Poori Report Nhi Aati Tamam Baten Qabal Az Waqt Hein </t>
  </si>
  <si>
    <t>Jub mily ge khudi keh dainaÃ°Å¸Ëœâ€šÃ°Å¸Ëœâ€°Ã°Å¸ËœÂÃ°Å¸ËœÅ“</t>
  </si>
  <si>
    <t>jub jana hai?</t>
  </si>
  <si>
    <t>jua</t>
  </si>
  <si>
    <t>Jtna kal ghoomo gyin to Iphone ahee jyin ga ahahaha Rides amount mai.</t>
  </si>
  <si>
    <t xml:space="preserve">Js Qaom Ka Aghaz Hi IQRA Se Huwa Tha </t>
  </si>
  <si>
    <t>jraab</t>
  </si>
  <si>
    <t xml:space="preserve">JoTumhen Rasool Den Wo Lay Lo Aur Jis Cheez Se Tumhen Mana Karen Us Se Tum Baaz Raho ALLAH Se Daro </t>
  </si>
  <si>
    <t>josheelaa</t>
  </si>
  <si>
    <t>josheela</t>
  </si>
  <si>
    <t>josh dilaana</t>
  </si>
  <si>
    <t>jorna</t>
  </si>
  <si>
    <t>jorhnaa</t>
  </si>
  <si>
    <t>jorhna</t>
  </si>
  <si>
    <t>jorh</t>
  </si>
  <si>
    <t>jootay ka bohat chhota majmoa, libaas acha hai.</t>
  </si>
  <si>
    <t>jootaa</t>
  </si>
  <si>
    <t>Johnny Depp ne apni azdawaji o romani zindagi mein bhi kae nasheb o faraz dekhe</t>
  </si>
  <si>
    <t>Johnny Depp ko baja taur par filmy duniya ka Kamao Poot qarar diya ja sakta hai wo na sirf films ki kamiyabi ki alamat samjhe jate hain  bal ke khus bhi sab se ziyada muaawza lene wale artists ki suff mein shamil hain</t>
  </si>
  <si>
    <t>Johnny Depp ka shumar Hollywood ke un artists mein hota hai  jin ka naam he box office par kamiyabi ki zamant samjha jata hai</t>
  </si>
  <si>
    <t>Johnny Depp in dino bhi kae aeham films mein kaam kar rahe hain  jo agle 2  3 saal ke dauran release ki jaengi</t>
  </si>
  <si>
    <t>Johnny Depp apne fankarana salahiyaton ke balbotey par ab tak golden globe aur screen actors Guild Award samait mutaddid aezazaat hasil kar chuke hain</t>
  </si>
  <si>
    <t>Johnny Depp aik garage mein qaiym musical band The Kids mein bataur Guitarist shamil ho gae</t>
  </si>
  <si>
    <t>Johnny Depp 9th June 1963 ko American estate Kentucky ke shehar Owensboro mein paida hue  in ka naam John Kristopher Depp 2 rakha gaya tha</t>
  </si>
  <si>
    <t>johiri</t>
  </si>
  <si>
    <t>Joe DiMaggio se bhi divorce ho gai, lekin Maggio ne wafa ka rishta Marilyn Monroe ke inteqal ke bad bhi barqarar rakha aur 20 years tak wo week mein 3 martaba Marilyn ki qabar par rose rakhwate rahe</t>
  </si>
  <si>
    <t>jobless dhondne wali ko kya kehte hain?Ã°Å¸Â¤â€Ã°Å¸Â¤â€</t>
  </si>
  <si>
    <t xml:space="preserve">Job Timing12 Hours Hai </t>
  </si>
  <si>
    <t>Jo zardari ur nawaz chahty han woe hota ha</t>
  </si>
  <si>
    <t>Jo wife ko apni pay k mutabiq kharcha krae wohi kamyab mard hy</t>
  </si>
  <si>
    <t>Jo unho ne bakhushi qabool kar liya</t>
  </si>
  <si>
    <t>Jo Tu Mera hamdard ha Ã°Å¸Ëœâ€šÃ°Å¸Ëœâ€šÃ°Å¸Ëœâ€š</t>
  </si>
  <si>
    <t>Jo tahaal pori raftaar ke sath jari hai</t>
  </si>
  <si>
    <t>Jo shaks zindagi ki sari kamyaban moqadder mein likhwaney ke bad iss duniya mein aya ho aur jisey shuhrat amm ki manzil tek pahonchney ke liyeh aik tinka na hilana paraho uski bazahir sedhi aur sapat zindagi mein awam ko kiya dilchspi ho sakti thi?Lakin haqeeqat yeh hay key apnay maddahon ki jetni bari khaip Waheed Murad ne tayar ki woh Pakistan key kisi Hero ko naseeb nahein hue yeh wahid Hero tha jiskey maddahon ne monazzim hoker fan club tashkeel deay aur ajj is ski mout key itney baras bad bhi yeh maddah uski yad mein ijtemat ker tey haien uski filmon key khasusi show muaqid karatey haien uski qaber par hazri detey haien aur uskey nam par film award jari ker tey haien</t>
  </si>
  <si>
    <t xml:space="preserve">Jo Shakhs Ramzan K Rozon K Baad Shawwal K 6 Rozay Bhi Rakhay Tau Wo Hamesha Roza Rakhnay Walay K Manind Hoga </t>
  </si>
  <si>
    <t xml:space="preserve">Jo Shakhs ALLAH K Liye 1 Din Aitikaf Karta Hy ALLAH Isko Jahanum Se Zamin Asman K Barabar 3 Guna Door Kar Deta Hy </t>
  </si>
  <si>
    <t xml:space="preserve">Jo Shakhs ALLAH Aur Qayamat Per Eman Rakhta Ho Usay Chahiye K Achi Baat Karay Parosi Or Mehman Ka Ikram Karay </t>
  </si>
  <si>
    <t xml:space="preserve">Jo Qoum Moseeqi Me Doobay Phir </t>
  </si>
  <si>
    <t>Jo qayam e Pakistan ke waqat Wazirabad mein aakar abad hoye</t>
  </si>
  <si>
    <t>Jo Patiala gharane se talluq rakhte the</t>
  </si>
  <si>
    <t>Jo mun se nikal gyi thi Vo kya thee !!</t>
  </si>
  <si>
    <t>Jo misaal ke taur par Shark fishes ya Dinosaurs ke muqabley mein kahi ziyada sanjeeda mauzoaat ka aahata karti hain</t>
  </si>
  <si>
    <t>Jo May 1957 mein release hui thi</t>
  </si>
  <si>
    <t>Jo Maulana Abu Alkalam azaad ke Ã¢â‚¬Å“ Alhaal Ã¢â‚¬Â aur Ã¢â‚¬Å“ Abalaagh Ã¢â‚¬Â ke tarz par shaey kiya jata tha</t>
  </si>
  <si>
    <t>Jo logon mein taqseem kiye gay eta ke wo apni zabanon mein baasani un masail o mamlat ko samajh sakein.</t>
  </si>
  <si>
    <t>Jo log socialize krna pasand krtay hai in k liya its a good thing lekin ma social media use ni krti mjha ye fazool activity k ilawa kuch ni lagti....log isko socializing smjhtay hain but mai usko social suicide smjhti hu....log aye din apni show off pictures share krtay hai....to ye in logon k liya jo isko afford ni kr sktay Ek trauma hai....jo k depressing or complex daita hai....his sa heal hona kafi difficult hai.....</t>
  </si>
  <si>
    <t>Jo kaam ziyada chalta hi wo hi batana hi</t>
  </si>
  <si>
    <t xml:space="preserve">Jo Jhuk Gaya ALLAH K Sajdey Main Ussey Sb Kuch Zaroor Milta Hy </t>
  </si>
  <si>
    <t>Jo is se qabal film Heer aur Ishq Laila ke shahkar geeton ki wajah se suf awwal ke singer ban chuke the</t>
  </si>
  <si>
    <t>Jo is se pehle dekhne mein nahi aai thi</t>
  </si>
  <si>
    <t>Jo inho ne May 1997 mein Chennai mein khelte hue India ke khilaf banaya tha</t>
  </si>
  <si>
    <t>Jo in ke 2 bachon ki Maa bhi hain  lekin 2012 mein in se bhi alehdgi ho gai  agle he saal Depp ne actress Amber Heard se mangni kar li  jo tahaal barqarar hai</t>
  </si>
  <si>
    <t>Jo huwa wo b butana</t>
  </si>
  <si>
    <t>jo hum hmesha karty hainÃ°Å¸Ëœâ€¦Ã°Å¸Ëœâ€š</t>
  </si>
  <si>
    <t>jo hum hamaysha kartay hai</t>
  </si>
  <si>
    <t>Jo hota achy K liye hota ha</t>
  </si>
  <si>
    <t xml:space="preserve">Jo Ghair Muslim Firqa MunafiQana Tor Par Islam Ka Dawa Karta Ho Usko Masajid Sy Nikaal Dena Hi Sunnat Nabwi Hy </t>
  </si>
  <si>
    <t>jo foj aur adlia k against ho ga woh nawaz kotay ha hmaisha favorite ho ga</t>
  </si>
  <si>
    <t>Jo chpairh wo maarain agay se uska kya??Ã°Å¸ËœÂ¯</t>
  </si>
  <si>
    <t>Jo box office par hit sabit hui</t>
  </si>
  <si>
    <t>jo bhi cheez aap chahtay hain. yahan dastyab hai.</t>
  </si>
  <si>
    <t>Jo ben ul aqwami meyar ke mutabiq ho ga</t>
  </si>
  <si>
    <t xml:space="preserve">Jo bat hai </t>
  </si>
  <si>
    <t>jo baat hai</t>
  </si>
  <si>
    <t>jo apni makhsoos tarz-e-mazah aur do maeyne guftugo ke baiys maqbool aam hua aur 30 saal se ziyada arsey tak chalta raha</t>
  </si>
  <si>
    <t>jo aj humne kia hai Ã°Å¸Ëœâ€š</t>
  </si>
  <si>
    <t>Jo #bany wo #bhugtay</t>
  </si>
  <si>
    <t>jo</t>
  </si>
  <si>
    <t xml:space="preserve">Jnauary 1960 mein un kay mehakamy badal deye gaie aur woh itlaat aur qoumi tameer nou kay wazir bana deye gai. </t>
  </si>
  <si>
    <t>Jizroor ..... Mei apne aunty  ka dilse Shukriya Ada krti huu Ã°Å¸Ëœâ€šÃ°Å¸Ëœâ€šÃ°Å¸Ëœâ€šÃ°Å¸Ëœâ€š</t>
  </si>
  <si>
    <t>Jiye bhutto</t>
  </si>
  <si>
    <t>Jitna zoor laga loo result 0 hi ho ga tum loog azmay howay jawarri hoo</t>
  </si>
  <si>
    <t>jitna nam shabazshreef or nwaz ka leta he itna Allah ka ly lia kro to jant mn chla jy tu</t>
  </si>
  <si>
    <t xml:space="preserve">Jitna arsa wo larkiyan un ki tehwil mein rehtein, wo un ki dekh bhal bilkul betiyon ki tarah kartein aur shadiyon ke waqat bhi un ko betiyon ki tarah rukhsat kartein. </t>
  </si>
  <si>
    <t>jitna acha out late barray shehron yani Lahore Islamabad mein.... meri raye mein amlay ko mazeed tarbiyat ki zaroorat hai...</t>
  </si>
  <si>
    <t>Jise maqami cinema mein numaiysh ke liye pesh kiya gaya aur is se 1 dollar ka munafa hasil hua</t>
  </si>
  <si>
    <t>Jise Challenge Krengy</t>
  </si>
  <si>
    <t>Jis shakhs ne sari zindagi nazreen aur tamashaiyon ke saamne apne funn ka muzahira karne mein guzari ho  wo bhala sharmeela kis tarah ho sakta hai  lekin haqiqat yeh hai ke Zia Mohyeddin sharmeele hain aur is silsile mein  main apni taraf se kuch kehne ke bajae khud un ke alfaaz dohrana chahonga</t>
  </si>
  <si>
    <t>Jis se in ki do betiyan hain</t>
  </si>
  <si>
    <t>Jis school mein Muhammad Mahfooz Shaheed ne taleem pai thi us ke head master Qazi Dost Muhammad ke mutable par un ke gaoon Ã¢â‚¬Å“Pind MalkanÃ¢â‚¬Â ka naam badal kar Ã¢â‚¬Å“MahfuzabadÃ¢â‚¬Â rakh deya gaya</t>
  </si>
  <si>
    <t>Jis ny kal ka match ni dekha us ny kuch b nai dekha i love lhr team</t>
  </si>
  <si>
    <t>Jis ne likha he bohat behtareen likha ... wah wah</t>
  </si>
  <si>
    <t>Jis nay asbiat ki taraf dawat di us nay zulm ki taraf dawat di yehi asbiat to pehlay east Pakistan ko kha gar ab baki ko kha rahi hai Ã°Å¸Ëœâ€</t>
  </si>
  <si>
    <t>Jis na pyar kiya us ka pass sakoon ni. Baki ka pass hay.....</t>
  </si>
  <si>
    <t>Jis na kha ha ci kha ha</t>
  </si>
  <si>
    <t>Jis mein wo khasey kamiyab rahe</t>
  </si>
  <si>
    <t>Jis mein unhon ne khubsorat naghmat takhliq kiye</t>
  </si>
  <si>
    <t xml:space="preserve">Jis mein sirf mahajir saiasat say hat kar tamam mazloom tabqoon ko aik hi plate form par jama karnay ki baat ki gaie </t>
  </si>
  <si>
    <t>Jis mein sab se aeham one day matches mein 500 wickets ka sang mail aboor karna hai</t>
  </si>
  <si>
    <t>Jis mein raqs ki khudadad salahiyatein thin</t>
  </si>
  <si>
    <t>Jis mein Iqbal Bano Pakistan se bataur khas shirkat ke liye jati thin aur Persian kalaam pesh karti thin</t>
  </si>
  <si>
    <t>Jis mein bushra ne bijli ka role adaa kar ke meyla loot liya</t>
  </si>
  <si>
    <t>Jis mein Australia ke khilaaf 1993 mein 277 runs bhi shamil hain</t>
  </si>
  <si>
    <t>Jis mein actress aur female singer Malka Tarannum Noor JahaÃ¢â‚¬â„¢n thin</t>
  </si>
  <si>
    <t>Jis mein 99 afraad halaak aur 865 zakhmi hue.</t>
  </si>
  <si>
    <t>Jis mein 800 afraad halaak aur 2240 zakhmi hue.</t>
  </si>
  <si>
    <t>Jis mein 57 afraad halaak aur 101 zakhmi hue.</t>
  </si>
  <si>
    <t>Jis mein 273 afraad halaak aur 335 zakhmi hue.</t>
  </si>
  <si>
    <t>Jis mein 185 afraad halaak aur 678 zakhmi hue, jab ke sab se ziyada halakatein April mein hui.</t>
  </si>
  <si>
    <t>Jis ko Pakistan writers Guild ki janib se Ã¯Â¿Â½EEEÃ¢â€šÂ¬Ã¯Â¿Â½EEE Adamjee Adbi Award Ã¯Â¿Â½EEEÃ¢â€šÂ¬Ã¯Â¿Â½EEE ata kiya gaya</t>
  </si>
  <si>
    <t>Jis ko jari rakhongi</t>
  </si>
  <si>
    <t>Jis ki wajah se un ke dil mein adakari ke bare mein dilchaspi paida hoti gai</t>
  </si>
  <si>
    <t>Jis ki wajah se rawaÃ¢â‚¬â„¢n baras mien mukhtalif andaaz ke sath choti aur barhi screen par jalwagar hoti rahongi</t>
  </si>
  <si>
    <t>Jis ki wajah se inhe deegar bachon ke sath ziyada khul kar milne ki aadat nahi thi</t>
  </si>
  <si>
    <t>Jis ki release ke liye usi baras Christmas ka din muntakhib kiya gaya tha</t>
  </si>
  <si>
    <t>Jis ki lati..wos ki bhainss</t>
  </si>
  <si>
    <t>Jis ki kamiyabi ke bad inhe science fiction films ka mustanid director samjha jane laga</t>
  </si>
  <si>
    <t>Jis ki kahani hamare jaisi aik normal aur modern pakhtun family ke</t>
  </si>
  <si>
    <t>Jis ke tehat wo kae kamiyab films bana chuke hain</t>
  </si>
  <si>
    <t xml:space="preserve">Jis ke mutabiq 1 January se 31 December 2013 tak Pakistan ke tama Edhi welfare centers ki janib se majmooi taur par police ke zariye milne wali 6595 dead bodies ko ghusal aur kafan de kar muft tadfeen ki gai. </t>
  </si>
  <si>
    <t>Jis ke liye Malaysia mien bhi kuch photo shoot kiye jaenge</t>
  </si>
  <si>
    <t>Jis ke liye inho ne Star Wars series ke khaliq George Locus se rabta kiya aur in ki film ke hero Harrison Ford ko le kar famous zamana adventure film Readers of the lost arc banai</t>
  </si>
  <si>
    <t>Jis ke forum bad in ke parents California muntaqil ho gae</t>
  </si>
  <si>
    <t>Jis ke bad wo February 2010 tak Hollywood ki sab se ziyada muaawza lene wali actress ban gai</t>
  </si>
  <si>
    <t>Jis ke bad wo apni Maa aur Bhai ke sath Oxford aa gai</t>
  </si>
  <si>
    <t>Jis ke bad Wasim Akram ka naam bollywood ki actress aur sabqa miss universe Sushmita Sen ke sath liya jane laga, lekin Wasim Akram ne hamesha in afwahon ki tardeed ki</t>
  </si>
  <si>
    <t>Jis ke bad un ki fimon ki kamyabi ka silsila shuru ho gaya</t>
  </si>
  <si>
    <t>Jis ke bad Steven Seagal ne martial art ki qisam Aikido ki baqaida taleem lena shuru kar di</t>
  </si>
  <si>
    <t>Jis ke bad maghrib mein bhi wo kisi tarruf ke mohtaj nahi rahe  lekin maghrib mein mauseeqaron ne qawali mein jiddat mutarif karwane ke liye nae saaz shamil kiye</t>
  </si>
  <si>
    <t>Jis ke bad inho ne Chariot Military Academy, Miami Dead College aur University of Miami se mazeed taleem hasil ki</t>
  </si>
  <si>
    <t>Jis ke bad film Bus Stop mein in ki dramatic acting ko naqadon ne bohat saraha aur Marilyn golden globe award ke liye nominate hui</t>
  </si>
  <si>
    <t>Jis ke bad dono fankaron ne apne apne anfaradi career ka aaghaz kar diya</t>
  </si>
  <si>
    <t>Jis ke bad Ahmed Faraz ko khud sakhta jila watni bhi bardasht karni parhi</t>
  </si>
  <si>
    <t>Jis ke bad actress Shoreline Fan  Jennifer Gray  Vienna Rider aur Kate Moss ke sath bhi in ke muaashqe chale</t>
  </si>
  <si>
    <t>Jis kay tehat har Matric pass noujawan ko aik saal tak lazmi tour par fouji khidmat anjam daina thein</t>
  </si>
  <si>
    <t>jis ka pilaay hi saAf ho woo kiya kry</t>
  </si>
  <si>
    <t>Jis ka khamyaza mukhalif team ke bowlers ko bhugatna parhta hai</t>
  </si>
  <si>
    <t>Jis ka aik song is qadar maqbool hua tha ke is ke bolon ki bazagisht aaj bhi suni ja sakti hai</t>
  </si>
  <si>
    <t>jis doraan</t>
  </si>
  <si>
    <t>jinoo ny nahi ki ALLAH un ko himat dy</t>
  </si>
  <si>
    <t xml:space="preserve">Jinny ye larki janti ho ? Ye kon hy by the way ? </t>
  </si>
  <si>
    <t xml:space="preserve">Jinn se bat karna chahty hain to yhan click </t>
  </si>
  <si>
    <t>Jinhon ny ni ki thi wo ab kr rahi hein</t>
  </si>
  <si>
    <t>Jinhon ne meri ibtedai khamiyon ko khatam karne aur mujhe bahesiyat athlete sahi track par lane mein aham kirdar ada kiya</t>
  </si>
  <si>
    <t>Jinho ne inhe bowling ke kuch gur sikhae</t>
  </si>
  <si>
    <t>Jinho ne film se apne career ka aaghaz kia aur in dino Tv ka hot star samjha jata hai</t>
  </si>
  <si>
    <t xml:space="preserve">Jinho Ne Apni Jaano Per Zulum Kiya Woh ALLAH Ki Rehmat Se Maysu Na Ho ALLAH Sb Gunah Maf Krta Hai </t>
  </si>
  <si>
    <t>Jinhe bilamoom saraha jata hai</t>
  </si>
  <si>
    <t>Jinhe beyk waqt Urdu aur Punjabi films mein kamiyabi mili thi</t>
  </si>
  <si>
    <t>Jinhe 9 umri se he apne husun ka ehsaas ho jata hai</t>
  </si>
  <si>
    <t xml:space="preserve">Jin Se Dust Ulti Ka Khatra He Pani Ubhal Kr Piyen </t>
  </si>
  <si>
    <t xml:space="preserve">Jin Par 673 Mard Aur Khawateen K Polling Both Qaim Kiye Gaye Hain </t>
  </si>
  <si>
    <t>Jin mein se aik Pashtun poet aur Jungjo Khushhaal Khan Khatak ke barey mein hai, yeh film Pakhtun tareekh aur saqafat ki akkasi karegi, jab ke dosri film romantic comedy noiyat ki ho gi.</t>
  </si>
  <si>
    <t>Jin mein se 122 Urdu geet 91 films se the</t>
  </si>
  <si>
    <t>Jin mein science fiction  adventure  jangi  samaji o romani mauzoaat par banai jane wali films shamil hain</t>
  </si>
  <si>
    <t>Jin mein sab se ziyada kamiyab The Nutty Professor aur WhoÃ¢â‚¬â„¢s Minding the Store ko hasil hui</t>
  </si>
  <si>
    <t>Jin mein pride of performance bataur khas qabil e zikar hain</t>
  </si>
  <si>
    <t>Jin mein Karachi mein 3220, Multan 460, Lahore 691, Islamabad 202395, Peshawar 101, Quetta mei 32 shamil hain.</t>
  </si>
  <si>
    <t>Jin mein academy award films Sewing Private Ryan aur Chandlers List bhi shamil hain</t>
  </si>
  <si>
    <t>Jin logon ne bhi is yahoodi actress ki films dekhi hain</t>
  </si>
  <si>
    <t>Jin ki ibtedai zindagi aur urooj ki daastan qabil e rashk bhi hai, dilchasp bhi aur kar hawalon se qabil e taqleed bhi</t>
  </si>
  <si>
    <t>Jin ke sath steven aik bar phir Japan aa gae aur in dono ne shadi kar li</t>
  </si>
  <si>
    <t>Jin ka shumar sadabahar geeton mein hota hai</t>
  </si>
  <si>
    <t>Jin janab ne phone uthaya tha un k mon se E call karne ka shukriaÃ£Æ’Â»k ilawa kuch nikal hi na paya.</t>
  </si>
  <si>
    <t>Jin countries ki Government burri or Corrupt ho Unki yeh Essi terha faida uthatay hain..</t>
  </si>
  <si>
    <t>jild-saaz</t>
  </si>
  <si>
    <t>jild</t>
  </si>
  <si>
    <t>jid-o-jehed</t>
  </si>
  <si>
    <t>jidojehed</t>
  </si>
  <si>
    <t>Ji nai ....Ã°Å¸ËœÅ“</t>
  </si>
  <si>
    <t xml:space="preserve">Ji kya ? </t>
  </si>
  <si>
    <t>ji khush karna</t>
  </si>
  <si>
    <t>Ji InShaAllahÃ°Å¸Ëœâ€š</t>
  </si>
  <si>
    <t>Ji han, yeh koi itni purani baat nahi</t>
  </si>
  <si>
    <t>Ji han, main ne Geo, ARY aur Hum Tv ke mukhtalif programs ki hosting ki hai</t>
  </si>
  <si>
    <t>Ji han, main doston ko apni zindagi ka aeham hissa samjhta hon</t>
  </si>
  <si>
    <t>Ji haazur Ã°Å¸Ëœâ€š</t>
  </si>
  <si>
    <t xml:space="preserve">Ji btaye </t>
  </si>
  <si>
    <t>Ji bilkul.</t>
  </si>
  <si>
    <t>Ji bilkul paisaaa wasooool comments</t>
  </si>
  <si>
    <t>jhunjhunaana</t>
  </si>
  <si>
    <t>jhuknaa</t>
  </si>
  <si>
    <t>Jhot. September</t>
  </si>
  <si>
    <t>jhonka</t>
  </si>
  <si>
    <t>Jhoke Sial ko Abid Ali ke hawale se is leye bhi yadgar serial qarar diya jata hai ke awal to us ke zariye unhon ne apni shanakht banai, phir isi serial mein apne sath kaam karne wali Humeira Chudhry ko apna jewan sathi bhi bana liya jin se Abid Ali ki 3 betiyan hain aur teenon hi in dinon showbiz mein ala muqam par hain</t>
  </si>
  <si>
    <t>jharee</t>
  </si>
  <si>
    <t>Jhangir Khan ke bare bhai Tourism Khan bhi aik manjeh hue khelari they Tourism Khan dunia ke 15 bare khelaryon ki fahrist mein they aur Inter National Squash Players association ke sadar bhi they un ke kazan Rahmat Khan dunia ke 12 behtareen khelaryon ki saf mein shamil ho chuke they Rahmat ke walid Nasrullah Khan Air land ke Juna Bair Ligtan ke coach rah chuke they</t>
  </si>
  <si>
    <t>jhandha</t>
  </si>
  <si>
    <t>jhagarna</t>
  </si>
  <si>
    <t>jhagarhna</t>
  </si>
  <si>
    <t>jhaarri</t>
  </si>
  <si>
    <t>jhaarhu</t>
  </si>
  <si>
    <t>Jewelry ke hawale se baat karte hue Reham Khan ne bataya</t>
  </si>
  <si>
    <t>Jese ji use parhna likhna agaya wo khud khatot likhne lagi.</t>
  </si>
  <si>
    <t>jese</t>
  </si>
  <si>
    <t>jesaa</t>
  </si>
  <si>
    <t>Jesa ap khush hum b raziÃ°Å¸ËœÆ’</t>
  </si>
  <si>
    <t>jesa</t>
  </si>
  <si>
    <t>Jerry Lewis TV aur films ke ilawa waqtan fawaqtan stage par bhi singing aur acting ke johar dikhate rahe</t>
  </si>
  <si>
    <t>Jerry Lewis ne apne career ka baqaida aaghaz singer, actor Den Martin ke sath kiya</t>
  </si>
  <si>
    <t>Jerry Lewis ne 2 shadiyan ki</t>
  </si>
  <si>
    <t>jeraseem</t>
  </si>
  <si>
    <t>jender</t>
  </si>
  <si>
    <t>jemama smith nay shadi say phelay Islam qaboul karliya tha in ka Islamic name jemama khan hai</t>
  </si>
  <si>
    <t>Jeet k ye match finals m pohch jao gy???Agr haan to pocho suggestions...Idiots!!!</t>
  </si>
  <si>
    <t>Jee?</t>
  </si>
  <si>
    <t>Jee. Matric main kiya grade 9 main Sindhi sikhate hain?</t>
  </si>
  <si>
    <t>jee ye to he</t>
  </si>
  <si>
    <t>jee mene b nae lia mere damagh mein tow bhttt log arahay Ã°Å¸â„¢â€žÃ°Å¸â„¢â€žÃ°Å¸Ëœâ€šÃ°Å¸Ëœâ€šÃ°Å¸Ëœâ€š</t>
  </si>
  <si>
    <t>jeans ki ziyada qisam nahi.</t>
  </si>
  <si>
    <t>Je Thik Kaha Right</t>
  </si>
  <si>
    <t xml:space="preserve">Jbh...    </t>
  </si>
  <si>
    <t>Jb schematic bana chuke to aik aur banene ka socha.</t>
  </si>
  <si>
    <t>Jb kaho mi lety....me weli hon.....abÃ°Å¸Ëœâ‚¬</t>
  </si>
  <si>
    <t>jb hum rating krtay thayÃ°Å¸Ëœâ€šÃ°Å¸Ëœâ€šÃ°Å¸Ëœâ€š</t>
  </si>
  <si>
    <t>jb apne mera new duptta pehna tha</t>
  </si>
  <si>
    <t>Jazkallah</t>
  </si>
  <si>
    <t>jazb karnaa</t>
  </si>
  <si>
    <t xml:space="preserve">Jaysuria Army Public School Ka Dora Bhi Karenge </t>
  </si>
  <si>
    <t>jayb</t>
  </si>
  <si>
    <t>Jaya Prada ne yeh peshkash qabool kar li</t>
  </si>
  <si>
    <t>Jaya Prada ki kamiyab bollywood film Tohfa Telugu zaban mein banai gai</t>
  </si>
  <si>
    <t>Jaya Prada ka shumar aesi khush qismat khuwateen mein hota hai</t>
  </si>
  <si>
    <t>Jaya Prada Indian cinema ki un chand actresses mein se aik hain, jinhe in ke khudadad husun ki bina par be had pazeerai mili</t>
  </si>
  <si>
    <t>Jaya ne siyasat ki ibtedah TDP yani Telugu party mein shamoliyat se ki</t>
  </si>
  <si>
    <t>Jaya ko bohat se aise kirdar mile jin mein inhe acting ke johar dikhane ka mauqa mila</t>
  </si>
  <si>
    <t>Jaya ka song Dafli Wale bohat famous hua</t>
  </si>
  <si>
    <t>jay mein achay design</t>
  </si>
  <si>
    <t>jay ke make up products behtareen hain.. perfumes lajawab hain.. un jay products ko pasand karen...</t>
  </si>
  <si>
    <t>jay ka bara out late.</t>
  </si>
  <si>
    <t>Jawahar Laal Nehru ke siyasi turke ki maujoda waris Italvi nasaad Sonia Gandhi duniya ki sab se barhi jamhoriyat kehlane wale mulk Bharat ke sab se taqatwar aur purkashish auhdey yani wazarat e uzma ko thukrane wali ikloti politician hain.</t>
  </si>
  <si>
    <t>Jawab milta hai k han hai, ab guess karo.</t>
  </si>
  <si>
    <t>Jawab mila k point k area pe ajao.</t>
  </si>
  <si>
    <t xml:space="preserve">Jawab Aanay Per Apna Mobile Number 40404 Per Bhejein </t>
  </si>
  <si>
    <t>jawaani</t>
  </si>
  <si>
    <t>jawaab dena</t>
  </si>
  <si>
    <t>jaw seller mojian kro</t>
  </si>
  <si>
    <t>Javed Miandad Wasim Akram ki bowling dekh kar bohat mutassir hue aur inhe ke zor dene par Wasim Akram ko New Zealand ke khilaaf Patterns Eleven ke 3 roza match ke liye team ke 14 players mein shamil kar liya gaya, jis ke bad 1984 mein inhe New Zealand ke khilaf Faisalabad mein hone wale aik roza international match ke liye team mein muntakhib kiya gaya</t>
  </si>
  <si>
    <t>Javed Miandad ne apne test career ka agaz New Zealand ka khilaf home series se kiya</t>
  </si>
  <si>
    <t>Javed Miandad kay  musalsal umda kar kardagi ne rang dekhaya aur 1975 ka World Cup ka liye inhe team mein shamil karliya gaya</t>
  </si>
  <si>
    <t>Javed Miandad ka walid ka taluq Karachi  city cricket association se tha</t>
  </si>
  <si>
    <t>Jate jate puchti hain</t>
  </si>
  <si>
    <t>jasmine</t>
  </si>
  <si>
    <t>jashan manaana</t>
  </si>
  <si>
    <t>jashan</t>
  </si>
  <si>
    <t>jarsuma</t>
  </si>
  <si>
    <t>jarh</t>
  </si>
  <si>
    <t>Jao ja k hajj kro</t>
  </si>
  <si>
    <t xml:space="preserve">Janwaron Ko Ziada Hath Na Lagayen </t>
  </si>
  <si>
    <t xml:space="preserve">Janwaron K Rate Kam Hone Ka Imkan  </t>
  </si>
  <si>
    <t>January 2012 mein Salman Khan ne 40 lakh rupe ada kar ke un qediyon ko rehai dilwai jo mehaz jurmana ada na kar pane ki wajah se Uthar Pardesh ki jailon mein qed the</t>
  </si>
  <si>
    <t>January 1991 mein Supreme Court ke Judge bana deye gaye</t>
  </si>
  <si>
    <t xml:space="preserve">Janty hoty to mere hoty </t>
  </si>
  <si>
    <t>Jannat main coldrink nh mli toh</t>
  </si>
  <si>
    <t>Jannat m anaa wahn pilu giÃ°Å¸Ëœâ€šÃ°Å¸Ëœâ€š</t>
  </si>
  <si>
    <t xml:space="preserve">Jannat K 8 Darwazon Me Se 1 Darwazay Ka Naam Rayyan Hai Jis Se Siraf Roza Daar Hi Dakhil Ho Saken Gay </t>
  </si>
  <si>
    <t>JANNAT film ke hawaly se ek sawal ke jawab mein Sonal Chauhan ne kaha ke is film ke director kunal deshmukh se Mumbai ke ek restaurant mein mulaqat hui,jahan unho ne mujh se phone number liya aurchand roz baad film JANNAT ki offer ker di</t>
  </si>
  <si>
    <t>Jani, I'm brown. I'm light brown sardiyoun mein and dark brown garmiyoun mein. Also, broke 24/7 so yeah.</t>
  </si>
  <si>
    <t>Jani you h9</t>
  </si>
  <si>
    <t>Jani aap naye aaye hain market mein. Humain to 6 saal honay walay hain Ã°Å¸ËœÅ½</t>
  </si>
  <si>
    <t>jangli-suar</t>
  </si>
  <si>
    <t>jangli</t>
  </si>
  <si>
    <t>jangi</t>
  </si>
  <si>
    <t>Jang-e-azeem doym ke zamane main ap ko fauj main publicity officer muqarrar kiya gaya</t>
  </si>
  <si>
    <t>jangal</t>
  </si>
  <si>
    <t>jang ju</t>
  </si>
  <si>
    <t>jang aawar</t>
  </si>
  <si>
    <t>jang aawaar</t>
  </si>
  <si>
    <t>jang</t>
  </si>
  <si>
    <t>Janeman sari chizaaay kehlaooo gi treat pr</t>
  </si>
  <si>
    <t>Janab Khwaroon kay Badshah Salamat ko hasb-e-mamool doran-e-exams aik idea ki aamad hoi thi.</t>
  </si>
  <si>
    <t>Janab Ibn-e-Safi bilashuba Urdu ke sab se barhe jasoosi novel nigar hai aur in ki tehreeron mein aesa jadoo hai ke 50 saal likhe gae novel jab aaj ke daur ka bhi insaan parhta hai to wo sab bhool jata hai</t>
  </si>
  <si>
    <t>Janab Hashir sahab aur Badshah Salamat ne exams k baad is project pe kaam shuru kiya.</t>
  </si>
  <si>
    <t>Janab Habib ur Rehman Sherwani ne 1909 mein mutamidi ki masnad se Molvi Abdul Haq ko nawaza</t>
  </si>
  <si>
    <t>Janab Altaf Hussain ki family pahlay Karachi mein   Jahangir Road kay sarkari coater mein rahtay thay</t>
  </si>
  <si>
    <t>janaaza</t>
  </si>
  <si>
    <t>janaab</t>
  </si>
  <si>
    <t>Jana to qabar me hi h</t>
  </si>
  <si>
    <t>jan anti uncl ko thanks bolo meri trf sy</t>
  </si>
  <si>
    <t>jamia</t>
  </si>
  <si>
    <t>jamhuriat</t>
  </si>
  <si>
    <t>jame fabric aur out class silai.. jadeed design ke sath</t>
  </si>
  <si>
    <t xml:space="preserve">Jamat Ka Elan 14 Aug Ko Kr Skte Hen </t>
  </si>
  <si>
    <t>jamaatbandi karna</t>
  </si>
  <si>
    <t>jamaana</t>
  </si>
  <si>
    <t>jamaa shudaa</t>
  </si>
  <si>
    <t>ja'maa karnaa</t>
  </si>
  <si>
    <t>jamaa karnaa</t>
  </si>
  <si>
    <t>jamaa karna</t>
  </si>
  <si>
    <t>jamaa hona</t>
  </si>
  <si>
    <t>Jama Karachi se BA, MA aur LLB ki degreean hasil kein PHD Philosophy ki azazi degree Sri Lanka se hasil ki.</t>
  </si>
  <si>
    <t xml:space="preserve">Jalsay Reliyan Naray Shuro </t>
  </si>
  <si>
    <t>Jalsag Gah PTI Ki Song Say Gunjh Otha</t>
  </si>
  <si>
    <t>jaldi karnaa</t>
  </si>
  <si>
    <t>jaldi ka nuqta</t>
  </si>
  <si>
    <t>jaldee</t>
  </si>
  <si>
    <t xml:space="preserve">Jald Nayi Qayadat Samnay La Raha Hoon </t>
  </si>
  <si>
    <t>Jald he inhe aik tarbiyati course par Australia jkane ka mauqa mila aur is ke bad wo radio chor gae</t>
  </si>
  <si>
    <t>jalaana</t>
  </si>
  <si>
    <t>jalaa watan karna</t>
  </si>
  <si>
    <t>jakarnaa</t>
  </si>
  <si>
    <t>jakarna</t>
  </si>
  <si>
    <t>jaizaa laynaa</t>
  </si>
  <si>
    <t>Jaise Tom Cruise ke sath in ki film War of the World</t>
  </si>
  <si>
    <t>Jaise jaise aap ki umer barhti hai</t>
  </si>
  <si>
    <t>Jaise bohat se cento logy ke manne wale hain</t>
  </si>
  <si>
    <t>jaisa ke un ka prit. Â achay bachon ke kapray</t>
  </si>
  <si>
    <t>jaisa ke tawaqqa ki jati hai, tamam j. varieties yahan mil sakti hain. Â kharedari ke liye achi aur thandhi jagah.</t>
  </si>
  <si>
    <t>jaisa hoga wesa e kahun gi naÃ°Å¸ËœÅ’Ã°Å¸Ëœâ€š</t>
  </si>
  <si>
    <t>jaib khaali karne ke liye achi jagah</t>
  </si>
  <si>
    <t>jahil</t>
  </si>
  <si>
    <t>jahaz</t>
  </si>
  <si>
    <t>Jahangir Khan ki tarah Jansher Khan bhi apne aala khail ki waja se alamgir shohrat hasil ki</t>
  </si>
  <si>
    <t xml:space="preserve">Jahangir Khan 1994 mein Squash sey retired huae </t>
  </si>
  <si>
    <t>Jahangir Badar ne apni siyasat ka aaghaz 60 ki dehai mein kiya</t>
  </si>
  <si>
    <t>Jahangir apni shason mein kamyab rahe aur agle teen game sirf 30 minut ke ander jeet leay iss tarah Hint ki kamyabyon ka silsila khatam hua aur un ki jaga aik naujawan Pakistani ne le li</t>
  </si>
  <si>
    <t>jahan tak meri taleem ki baat hai to main is waqat Islamia College mein first year ka talib e ilm hun</t>
  </si>
  <si>
    <t>Jahan tak Imran ka talluq hai to unho ne mujhe meri apni shakhsiyat ke sath qabool kiya hai.</t>
  </si>
  <si>
    <t>Jahan tak geet ke video ka talluq hai to us ko jadeed technology ke sath shoot kiya jaega, ta ke mera geet sirf Pakistani channels par he nahi, bal keg her mulki music channels se bhi on ear ho sake</t>
  </si>
  <si>
    <t xml:space="preserve">Jahan tak fitness ka talluq hai to meri shadi aik aise insaan se hui hai, jo junoon ki had tak apni fitness ka khayal rakhte hain. </t>
  </si>
  <si>
    <t>Jahan tak aik dosre ko waqt dene ka talluq hai to Imran is muaamle mein mujh se kahin behtar hain.</t>
  </si>
  <si>
    <t>Jahan tak aedaad o shumar ka talluq hai to wo Shahid Afridi ki salahiyaton ki bharpor akkasi nahi karte</t>
  </si>
  <si>
    <t>Jahan steven ne apni high school ki taleem mukammal ki</t>
  </si>
  <si>
    <t>jahan squash ke almi number aik aur do khilariyon se muqable ache aur kante ke howae the</t>
  </si>
  <si>
    <t>Jahan se main apne liye jewelry leti hon.</t>
  </si>
  <si>
    <t>Jahan plant kiye thay wahan jana huwa.</t>
  </si>
  <si>
    <t>Jahan in ki Saas Indra Gandhi prime minister ban chuki thin.</t>
  </si>
  <si>
    <t>jahaaz-raani karna</t>
  </si>
  <si>
    <t>jahaaz-raani</t>
  </si>
  <si>
    <t>jahaazi</t>
  </si>
  <si>
    <t>Jahaan imada aur nigrani Edhi bazat khud mutasira mumalik mein jakar kartay hain.</t>
  </si>
  <si>
    <t>Jagirdarana pas manzar kay bawjood apni maa kay sath honay walay bartao kay natijay mein woh garibon aur pisay hua awam kay sath husn-e-salok ka jazba rakh tay thay.</t>
  </si>
  <si>
    <t>jagah se pyar kya. Â pehli baar hamaray paas Pakistan mein aur phir bahawalpur mein service ka yeh miyaar hai.</t>
  </si>
  <si>
    <t>jagah pasand aayi. Â masnoaat munasib qeematon ke sath aala miyaar ki hain, aur amlay ke arkaan bohat achay aur taawun par mabni hain.</t>
  </si>
  <si>
    <t>Jagah jagah tumhari taswirein lagi hain aur Mianwali mein sirf tumhari cassette he farokht hoti hai, to Attaullah Esakhelvi ne phir Esakhel jane ka qasd kiya</t>
  </si>
  <si>
    <t>jagah achi hai. Â amla aur samaan qabil tareef tha. Â waqai maza aaya.</t>
  </si>
  <si>
    <t>jagaah banaana</t>
  </si>
  <si>
    <t>jagaa</t>
  </si>
  <si>
    <t>jaee ka aata</t>
  </si>
  <si>
    <t>jaedaad</t>
  </si>
  <si>
    <t>jadeed tareen design aur rang faraham karne ki zaroorat hai bcz ziyada tar woh puranay rangon se kapray banatay hain.</t>
  </si>
  <si>
    <t>jadeed khawateen ke kapron ki dukaan</t>
  </si>
  <si>
    <t>Jabkey 2005 mein unhain Ã£Æ’Â»Women for PeaceÃ£Æ’Â»project ki 1000 shorka ke sath peace ke Nobel Peace Prize ke lea namzed kea geya.</t>
  </si>
  <si>
    <t>jabara</t>
  </si>
  <si>
    <t>jabar</t>
  </si>
  <si>
    <t>Jab yeh pocha gaya ke aap NWFP mein kya kar raahi hain ?</t>
  </si>
  <si>
    <t xml:space="preserve">Jab wo ghar aate hain to apna phone door rakh dete hain. </t>
  </si>
  <si>
    <t>jab wo bhi ban gaya to socha k circuit bana hi lo.</t>
  </si>
  <si>
    <t>Jab wo apne parents ke sath Islamabad muntaqil hui</t>
  </si>
  <si>
    <t>Jab wo 6 baras ki hoi to apni maa aur sotele bap ke sath New York aagayen</t>
  </si>
  <si>
    <t>Jab wo 14 saal ki thin to raqs mein is qadar maharat hasil kar chuki thin ke school ke salana functions mein dance karte dekh kar aik film director ne inhe apni Telugu film Bhomi Kasam mein 3 minute ke dance number ki peshkash ki</t>
  </si>
  <si>
    <t>Jab wahan stage pe ja kar Hashir sahab ne apna case lara (???) aur Judge ne dobara chance denay ka jab inkar kar diya to Hashir sahab ne Section A ko E-Knights ka robot use karnay ki manzoori de di.</t>
  </si>
  <si>
    <t>Jab un ke pehla shaiyri majmooa Ã¯Â¿Â½EEEÃ¢â€šÂ¬Ã¯Â¿Â½EEE Tanha Tanha Ã¯Â¿Â½EEEÃ¢â€šÂ¬Ã¯Â¿Â½EEE shaey hua to wo BA mein the</t>
  </si>
  <si>
    <t xml:space="preserve">Jab Tumhari Mushkilat Had Se Barhny Lagy To Samajh Lo K ALLAH Tumhy koi Buland Mukaam DenY Wala He HAZRAT ALI RA </t>
  </si>
  <si>
    <t>jab tum mujhe pasta khilao giÃ°Å¸Ëœâ€š</t>
  </si>
  <si>
    <t>jab tum  k kapry pehnty ho Ã°Å¸Ëœâ€šÃ°Å¸Ëœâ€š Bhai ka reaction Ã°Å¸ËœÂ</t>
  </si>
  <si>
    <t>Jab tak lahore ki shirt sey GEO ka logo nahi uthy ga tab tak nahi jeet sakta</t>
  </si>
  <si>
    <t>Jab tak ishaq dar ha taab tak khush nahi hosakta.</t>
  </si>
  <si>
    <t>Jab steven school mein the to apni umer chupate hue inho ne aik aise restaurant mein bartan dhone ka kaam shuru kar diya jahan ka aik cook martial art ke mahir the</t>
  </si>
  <si>
    <t>Jab Sonia Gandhi se pocha gaya ke wo kya chez hai jo inhe barhe barhe auhdey aur mansab chor dene ka hausla deti hai to in ke kehna tha, Ã¢â‚¬Å“ Kuch logon par dhann kamane ki dhunn sawaar hoti hai, baaz afraad sirf naam kamane ko he apna dharam bana lete hain lekin mere nazdeek sab se aeham baat izzat kamana haiÃ¢â‚¬Â¦ baaz auqaat kisi auhdey par faiyz ho kar wo izzat o takreem hasil nahi ki ja sakti, jo use qurbaan kar dene ke siley mein milti haiÃ¢â‚¬Â¦ Ã¢â‚¬Â</t>
  </si>
  <si>
    <t>Jab school teachers ne in ki awaaz suni to Mukesh aur Rafi ke songs ki farmaiysh karne lage aur hausla afzaai karne ke sath sath yeh dars bhi dete rehte ke singing na chorna</t>
  </si>
  <si>
    <t>Jab Reham Khan se pocha gaya ke wo aik politician ki wife ke taur par apne nae kirdar ko kis nazar se dekhti hain</t>
  </si>
  <si>
    <t>Jab Reham Khan se pocha gaya ke siyasat se qataa nazar Imran ko aur kya pasand hai to in ke kehna tha, ke jab main is ghar mein aai to mera tassur kuch is tarah ka tha ke ooo hooo, Imran ko to daal dalliya bhi thek tarah se nahi milta.</t>
  </si>
  <si>
    <t>Jab Reham Khan se pocha gaya ke kya aqraba parwi ke hawale se Imran Khan ke khayalaat aap ko tehreek e Insaaf mein koi auhda qabool karne se rokte hain ?</t>
  </si>
  <si>
    <t xml:space="preserve">Jab Quran Parha Jaye Tau Khamosh Ho Kar Pori Tawajjah Se Suno Takay Tum Per Raham Kiya Jaye </t>
  </si>
  <si>
    <t>Jab qarardad e Pakistan manzoor hoi to un dinon Hameed Nizami ke halke phulke mazamin adbi jaraid Ã¯Â¿Â½EEEÃ¢â€šÂ¬Ã¯Â¿Â½EEEHumayonÃ¯Â¿Â½EEEÃ¢â€šÂ¬Ã¯Â¿Â½EEE Ã¯Â¿Â½EEEÃ¢â€šÂ¬Ã¯Â¿Â½EEEadbi duniyaÃ¯Â¿Â½EEEÃ¢â€šÂ¬Ã¯Â¿Â½EEE aur Ã¯Â¿Â½EEEÃ¢â€šÂ¬Ã¯Â¿Â½EEEsheraza mein shaya ho rahe the</t>
  </si>
  <si>
    <t>Jab parhte parhte thak jate to ehbab se parhwa kar sunte</t>
  </si>
  <si>
    <t>Jab Pakistan mein Zulfiqar Ali Bhutto ki hukoomat thi to Hafeez Sahab chand wajohaat se is hukoomat se bohat shaki the</t>
  </si>
  <si>
    <t>Jab mera naam Chief Justice ke pas tha to us waqat ki hukumat bartaraf kar di gayi thi amomi rawaiya bhi kuch hosla aafza na tha log chahate the ke aala adalati nizam mein khawateen age na ane payein jab ke lower judiciary mein kafi khawateen thein jo kaam kar rahein thein.</t>
  </si>
  <si>
    <t>Jab main ne law ki taleem hasil ki to mery samne amli zindagi mein apni salahiyaton ke istemal ka jazba aur lagan karwatein lene laga.</t>
  </si>
  <si>
    <t>Jab light agai to phone kar k KESC waloon ka shukria adaa kiya.</t>
  </si>
  <si>
    <t>Jab Last Smester Main Arrays Parhae Thyn. Sir Told Us To Write Down These Golden Lines... :D</t>
  </si>
  <si>
    <t>Jab khud us ke pas koi khat aata to wo apni unglion se sotor ka matlab nikalti.</t>
  </si>
  <si>
    <t>Jab khatm hovyyy taaa dasssennn...</t>
  </si>
  <si>
    <t>Jab khandaan&amp;  Iqbal Bano ke shauq ki raah mein mazeed rukawat na bana aur inho ne ustaad Chand Khan se classical singing ki baqaida tarbiyat leni shuru ki</t>
  </si>
  <si>
    <t>Jab ke Tv par use sirf apne jumlon aur harkaat o saknat se shokh o chanchal nazar aana hoga</t>
  </si>
  <si>
    <t>Jab ke sirf Karachi mein guzishta 1 saal ke dauran 1665 lawaris dead bodies ki tadfeen ki gai.</t>
  </si>
  <si>
    <t xml:space="preserve">Jab ke is saal mareez muntaqli service mein 25 % izafa hua. </t>
  </si>
  <si>
    <t>Jab ke inho ne test mein 2 aur one day mein bhi 2 hat ricks ki hain</t>
  </si>
  <si>
    <t>Jab ke in ki video mukammal hote he aik ranga rang launching taqreeb ka ineqaad bhi kiya jaega</t>
  </si>
  <si>
    <t>Jab ke haal he mein british mein inhe Global diversity award se bhi nawaza gaya hai</t>
  </si>
  <si>
    <t>Jab ke guzishta aik saal ke dauran 335 Edhi welfare centers aur 1800 Edhi ambulances ke fleet ke zariye 1403750 mareezon aur mayyaton ke liye androon e shehar aur 40163 mareezon aur mayyaton ke liye beyron e shehar riyati bunyadon par ambulance service farahum ki gai.</t>
  </si>
  <si>
    <t>Jab ke filmi career mein unhein aik Academy, 2  Screen  Guild aur 3 Golden Globe award hasil kiye</t>
  </si>
  <si>
    <t>Jab ke dosri janib inhe jarihana mizaaj ka hamil aur khatraat mool lene wala politics samjha jata hai.</t>
  </si>
  <si>
    <t>Jab ke Bilquis Edhi maternity home mein bila muaawaza operation ke zariye delike 1022 cases kiye gaey.</t>
  </si>
  <si>
    <t>Jab ke Bharat mein inhe 1992 mein Tata Award mila</t>
  </si>
  <si>
    <t>Jab ke BA ki degree Waqarunnisa college for Women se hasil ki</t>
  </si>
  <si>
    <t>jab ke aik waqat tha ke jab 35 ya 40 saal tak ke khilari court mein benul qawami squash kheelte nazar aate the,</t>
  </si>
  <si>
    <t xml:space="preserve">Jab ke accidents ke sab se ziyada waqeyat August ke month mein hue. </t>
  </si>
  <si>
    <t>Jab ke 95 Punjabi geet 72 films mein the</t>
  </si>
  <si>
    <t>Jab Jage tab sawera medam Ã°Å¸Ëœâ€¡</t>
  </si>
  <si>
    <t>Jab inho ne sirf 15 runs de kar 5 players ko out kiya tha</t>
  </si>
  <si>
    <t>Jab inhe aik TV program ki direction dene ke liye kaha gaya</t>
  </si>
  <si>
    <t>Jab in ki umer 18 baras hui to in ki Ã¢â‚¬Å“ In Swinger Balls Ã¢â‚¬Â ki shohrat hone lagi aur inho ne fast baller Khan Mohammad ki tawajja hasil kar li</t>
  </si>
  <si>
    <t xml:space="preserve">Jab in kay walida inhein school jate waqt do pese dete to woh in mein say aik paisa kharch karlate the aur aik paisa kisi zarurat mand ki zarurat puri karne kay liye de detay. </t>
  </si>
  <si>
    <t>jab hum size pooch rahay thay to amlah badtameezi karta tha. narkh qabil bardasht nahi thay.</t>
  </si>
  <si>
    <t>Jab hum ajz e bayan ka shirak hote hain to Ghalib ka koi sher humari madad ko ajata hai aur humare dil mka bojh halka kar deta hai</t>
  </si>
  <si>
    <t>Jab Helen Keller ki umar 8 saal ki hoi to Miss Salon ne te kiya ke ab wo waqat aagaya hai ke wo dosre bachon se mile.</t>
  </si>
  <si>
    <t>Jab Hashim, Azam aur roushan ne American cricket ko khair baad kaha to un ki nasal ne kamyabi ke safar ko jari rakha Mohibbullah Khan 1969 tek American tournament jeette rahe pher Hashim ke bare sahebzade Sharif Khan agae</t>
  </si>
  <si>
    <t>Jab general Yahya Khan ka Martial Law laga to is ke khilaf bhi Jalib ne nara-e-mastana buland kiya</t>
  </si>
  <si>
    <t>Jab gaind kort ke baher chali jati to Hshim woh ball talash ker ke late they</t>
  </si>
  <si>
    <t>Jab film walon ne Iqbal Bano ki classical awaaz suni to in se rujoo kiya aur film ke liye gaane ki baqaida dawat di</t>
  </si>
  <si>
    <t>Jab Emma Watson ko tilismati kahaniyon ke silsile Harry Potter par mabni films mein Harmony Granger ke role ke liye cast kiya gaya to inho ne yeh role is tarah play kiya ke aane wale barson mein yehi in ki shanakht ban gaya</t>
  </si>
  <si>
    <t>Jab dono khameeyab Haan tou Bari kushe ki bat ha jasy men khmeeyab mard</t>
  </si>
  <si>
    <t>Jab class khatam huwi to Hashim sahab ne class ko bola k aap k kuch seniors hain Taha aur Hashir, wo aap k sath mazak kar rahay hain.</t>
  </si>
  <si>
    <t>jab bhi mujhe chaltay phirtay apni car park karne ki zaroorat ho is ke liye misali !</t>
  </si>
  <si>
    <t>jab bhi hum kharidari ke liye is jagah jatay hain to hamesha aik acha tajurbah hota hai.</t>
  </si>
  <si>
    <t>Jab audience aik artist ko apne saamne stage par tann tanhaÃ¢â‚¬Â¦ Urdu aur English adab ke shey paron ko parhte hue sunte hain to in par kaif o masti ka aisa aalam taari ho jata hai Jis ki lazzat se wo pehle na aashna the</t>
  </si>
  <si>
    <t>jab apni ho gi tab bhi dosro ko dikhna rehmat!!</t>
  </si>
  <si>
    <t>Jab afsaran khail ker lot jate they to yeh Hashim ke court mein dakhil hone ka waqt hua karta tha woh chandni raton mein dair tak akele hi khelte rahte they yahi waja hai ke un ka stemina lajawab tha</t>
  </si>
  <si>
    <t>jab 7  8 saal ki Iqbal Bano apne parhose se sunai dene wali aik taan ki janib pehli baar mutawajja hui</t>
  </si>
  <si>
    <t>Jab 1962 mein Ayub Khan ne naya dastoor diya to Murree ke aik barhe mushaiyre mein Habib Jalib ne apni mashoor baghiyana nazam</t>
  </si>
  <si>
    <t>jaasoosi</t>
  </si>
  <si>
    <t>jaari</t>
  </si>
  <si>
    <t>jaaree rakhnaa</t>
  </si>
  <si>
    <t>jaan-pehchaan</t>
  </si>
  <si>
    <t>jaanib</t>
  </si>
  <si>
    <t xml:space="preserve">Jaani grand party hogi I am overexicted for your dayÃ°Å¸ËœÅ½Ã°Å¸Ëœâ€šÃ¢ÂÂ¤  Tu lagdi Lahore ki cause Tera Mohn chetaa hath kalayÃ°Å¸â€™ÂÃ°Å¸Ëœâ€š </t>
  </si>
  <si>
    <t>jaanbaaz</t>
  </si>
  <si>
    <t>jaana pehchana</t>
  </si>
  <si>
    <t>jaana</t>
  </si>
  <si>
    <t>jaan daar</t>
  </si>
  <si>
    <t>jaan daalnaa</t>
  </si>
  <si>
    <t>jaamah</t>
  </si>
  <si>
    <t>jaalaa</t>
  </si>
  <si>
    <t>jaal</t>
  </si>
  <si>
    <t>jaago Pakistani coom jaago ye humary nokar han humarey tex se inko tankha milti h or ye hum pakitani awam ko hi martey han jaago Pakistan key logo</t>
  </si>
  <si>
    <t>jaagna</t>
  </si>
  <si>
    <t>jaagirdaar</t>
  </si>
  <si>
    <t>jaadu karna</t>
  </si>
  <si>
    <t>jaadu gar</t>
  </si>
  <si>
    <t>jaadoo</t>
  </si>
  <si>
    <t>Ja yr soja to</t>
  </si>
  <si>
    <t>ja rahaay</t>
  </si>
  <si>
    <t>j. mein kharidari ka shandaar tajurbah. Alhamdulillah</t>
  </si>
  <si>
    <t>j. bohat mehanga</t>
  </si>
  <si>
    <t>izzat ke lyek ho tou du na</t>
  </si>
  <si>
    <t>Izhar</t>
  </si>
  <si>
    <t>izhaar-e-khiyaal</t>
  </si>
  <si>
    <t>iz-haar</t>
  </si>
  <si>
    <t>izafi aala narkh</t>
  </si>
  <si>
    <t>izaafi</t>
  </si>
  <si>
    <t>izaafaa</t>
  </si>
  <si>
    <t>iyaanat karnaa</t>
  </si>
  <si>
    <t>iyaanat</t>
  </si>
  <si>
    <t>ittifaaq</t>
  </si>
  <si>
    <t>ittela</t>
  </si>
  <si>
    <t>It's wrong, Allah pak p yaqeen rkho</t>
  </si>
  <si>
    <t>It's wrong jis rab ne taqdeer lekhi wo 70 mao se zaida pyar karta</t>
  </si>
  <si>
    <t>Its what we humans do when we don't want it enough Ã°Å¸Ëœâ€š or phr hum buhane bnate hen.</t>
  </si>
  <si>
    <t>its true</t>
  </si>
  <si>
    <t>It's strange that you remember me..did we meet? Amal/Adil? :p</t>
  </si>
  <si>
    <t>It's so true and embarrassing too</t>
  </si>
  <si>
    <t>its outclass</t>
  </si>
  <si>
    <t>It's me</t>
  </si>
  <si>
    <t>It's about meÃ°Å¸Â¤Â£</t>
  </si>
  <si>
    <t>It's a Perfect Diet Plan, Fruits in the morning, Then salad and the Vegetables :p :D And then Eat Junk food as much you want! Ã°Å¸â€™â€Ã°Å¸ËœÂ¬Ã°Å¸Ëœâ€š</t>
  </si>
  <si>
    <t>Its a Great PleasureÃ°Å¸Ëœâ€°Ã°Å¸Ëœâ€š</t>
  </si>
  <si>
    <t>Its a Good Decisions of micky ..... We appreciate It ......</t>
  </si>
  <si>
    <t>Its 12 30 am and u r still single</t>
  </si>
  <si>
    <t>Itny pese khrxh krny k bd b aam hi lg rhi hy...shkl achi ho to insan kci b dress m khubsurt lg skta hy</t>
  </si>
  <si>
    <t>itni qeemat.</t>
  </si>
  <si>
    <t>Itni mushkil nahien hai Sindhi.</t>
  </si>
  <si>
    <t>Itni muhabbat na kr mere yrÃ°Å¸Ëœâ€š</t>
  </si>
  <si>
    <t>Itni khubiya</t>
  </si>
  <si>
    <t>itni achi</t>
  </si>
  <si>
    <t>itnaay lakh laga k b konsa sawad ki lag rai ha</t>
  </si>
  <si>
    <t>itna pyara phone hai yeh main iski performance se bohat mutameen hoon , dikhne mein itna acha hai aur fast b hai .. camera iska bohat hi ziada acha hai . hang bilkul nahi hota na heat up horaha hai ab tak k istemal mein, umeed karta hon agay b aise hi chalega :)</t>
  </si>
  <si>
    <t>Itna gusa kyun jeet to gaye ab ... abi b maza nai aya kia?</t>
  </si>
  <si>
    <t>itna chupnay k bawajood u got me</t>
  </si>
  <si>
    <t>itna bara maal... !</t>
  </si>
  <si>
    <t>itna acha nahi</t>
  </si>
  <si>
    <t>itminan ke neechay</t>
  </si>
  <si>
    <t>itmenaan dilaana</t>
  </si>
  <si>
    <t xml:space="preserve">Itlaaq Aaj Raat 12 Bajay Se Hoga </t>
  </si>
  <si>
    <t>itlaa dayna</t>
  </si>
  <si>
    <t>itemaad</t>
  </si>
  <si>
    <t>itehad</t>
  </si>
  <si>
    <t>itehaadi</t>
  </si>
  <si>
    <t>Itefaq se 9 November hi Iqbal ka youm e wiladat hai chunacha apni waldah ke inteqal par Iqbal pore 37 baras ke the, is ke bawajod unhon ne apni waldah ki mout ko is tarah mehsos kiya jis tarah koi kamsin bacha nehsos karta hai.</t>
  </si>
  <si>
    <t>Italy ki Rome University aur Grenoble University France se Italian aur Francesi zubaan mein diploma kiye</t>
  </si>
  <si>
    <t>It must be given to ur regular customers</t>
  </si>
  <si>
    <t>Isy Kahty han hop hip hop &lt;3 :* Powered By :* Abraham Tamim :*</t>
  </si>
  <si>
    <t>istiri karna</t>
  </si>
  <si>
    <t>istiri</t>
  </si>
  <si>
    <t>istemaal ki har cheez talaash karne ke liye behtareen jagah</t>
  </si>
  <si>
    <t>istehqaaq</t>
  </si>
  <si>
    <t>istaqbaal karne walay amlay aur khobsorat zewraat</t>
  </si>
  <si>
    <t>istamal karna</t>
  </si>
  <si>
    <t>Istagfirullah(Frman hai) Tum Ã¢Ëœâ€ ZamEEn Waloon pr Rehm karo&lt;Aor Asmaan Wala Tum per Rehm Kray GaÃ¢Ëœâ€ Ye Loug Insaan ni Janglii Dreenday hain Jo Janwaroo py Zulaam krty hai ye kis kis k Mrgy hai Zalmoo Zulaam se Baaz Ao In hii Ka gosht khaty hoÃ¢Ëœâ€ </t>
  </si>
  <si>
    <t>is't true?</t>
  </si>
  <si>
    <t>Issi saal mahkama excise  (excise department)   mein inspector ke taur per bharti huye</t>
  </si>
  <si>
    <t>Issi baras Radio Pakistan Peshawar mein station director ke bahot israr per wahan Secretariat riter ke tor per molazim ho gae 1947 mein unhon ne Radio Pakistan Peshawar ke leyeh bahot se Qaumi nagme, Mili geet aur hub e watan ke mozu per fitchur aur darame tahreer ke aur tera aur chouda August ki darmiyani shab ko unhi ka oikha hua auwaleen Qaumi Nagma Radio Pakistan se nashar hua</t>
  </si>
  <si>
    <t>Iss weather myn na demand kro Aaj kal galay bohat kharab ho rahay h6n Baarish k baad demand krna :-P</t>
  </si>
  <si>
    <t>iss waqt Hashim ki umer 50 saal ke qareeb ho chuki thi aur Mohibullah un se  taqreeban 23 saal chote they</t>
  </si>
  <si>
    <t xml:space="preserve">iss waqt Hashim ki umer 50 saal ke qareeb ho chuki thi </t>
  </si>
  <si>
    <t>iss waqae ney Jhangir Khan ki nafsiat par ghara aser dala unhon ney shabana roz terbiat aur sakht mehnet ka silsila shuru ker dea aur apney kazen Rehmat Khan ki cotching mein aisey khelari baney key sirf 17 sal ki umer mein unhon ney Australia key Jeef HFunt ko shikasht dea ker world open jeet lea</t>
  </si>
  <si>
    <t>Iss tshirt ki quality tou A1 thi aur material bhi first class tha magar bas mjhe 1 issue that ke iska jo front waala print tha who agar poora white hota tou maza ajata. Kyunke white ke background waalay colors jo hain who thora maza kharaab karta hain. Magar overall boht acha experience that aur tshirt boht achi hai.</t>
  </si>
  <si>
    <t>Iss tarah ye Roshan ke liye aik bahot bari kamyabi thai</t>
  </si>
  <si>
    <t>Iss tarah Roshan Khan British open ka izaz hasil kerne wale doosre Pakistani khelari ban gaye</t>
  </si>
  <si>
    <t>Iss tarah Hashim Khan satween mertaba(7-time) British open jeetne mein kamyab huye jo aik naya record tha</t>
  </si>
  <si>
    <t>Iss tarah Bhutto kay mijaz ki tashkil mein unkay jagidana mijaz kay sath sath garib perwari ka jazba bhi tha.</t>
  </si>
  <si>
    <t>Iss tara Ansar Burney ko kai baras tek jailon ki surat hal aur qaidyon ki halat zar ka chasm deed moshaheda ker ney ka moqa mil gea unhon ney qaid khaney hi mein yeh faisla ker lea kay jab bhi rahai mili bea gunah aur mazloom quidyon ki najat key leyeh koi adara quaim kerein gein.</t>
  </si>
  <si>
    <t>Iss shadi ka shurat puri duniya mein huwa international media nay iss ko  khusosi ahmiyat di</t>
  </si>
  <si>
    <t>Iss raat clinic kay farash per ambulance kay drivers kay sath soye.</t>
  </si>
  <si>
    <t>iss par Jahangir Khan ney sirf itna tebsera kea Ã¢â‚¬Å“ main koi record bananey key lea matchon par match nahin jeet raha tha main sirf her match mein puri jan lagata tha aur yahi silsila RAs Narman sey shikasht khaney tek jari raha</t>
  </si>
  <si>
    <t>Iss News ka Source kia hay.</t>
  </si>
  <si>
    <t>Iss nazuk muqe par unhon ne apne hawas barqarar rakhe aur apne Shaheed sathi ki machine gun utha kar phir barsar e pekar ho gaye</t>
  </si>
  <si>
    <t>iss mertaba final mein un ke samne koi hem waten nahein tha belkr Miser ke Abu Talib they</t>
  </si>
  <si>
    <t>iss mertaba final mein un ke samne koi hem waten nahein tha belkr Miser ke Abu Talib the</t>
  </si>
  <si>
    <t>Iss mein koi burai nahi hey</t>
  </si>
  <si>
    <t>Iss mein koi burai nahi</t>
  </si>
  <si>
    <t>iss khandan kay afrad Sindh ki taraaf hijrat kerkay Larkana mein moqeem ho gaye.</t>
  </si>
  <si>
    <t>iss key elawa almi sitah par unhein bea shumar deegar azazat sey nawaza gea woh kae mertaba almi Squash Fedreation key Sadar bhi muntakhib ho chukey hain</t>
  </si>
  <si>
    <t>Iss ke baad Jhangir Khan ke walid Roshan Khan aur bhai Torsam Khan kamyabian hasil kein te rahe</t>
  </si>
  <si>
    <t xml:space="preserve">Iss kay sath sath unhon nay  Socialism ka bagor motala kia tha iss tarah woh ikhtaiarat ko markazi shakhsiyat ya markazi adaron kay pass jama kernay ka rojhan bhi rakhtay thay. </t>
  </si>
  <si>
    <t>Iss kay bad unhon nay Christ Church College Oxford University mein dakhla lia jahan say  1952 mein unhon ney MA owners ki dirge hasil ki.</t>
  </si>
  <si>
    <t xml:space="preserve">Iss ka natijah ye hua kay Karachi samait Sindh kay tamam Sehron mein MQM Hindustan say anay walay Mahajren ki sab say bari siasi jamat ban gai  </t>
  </si>
  <si>
    <t>Iss film mein Waheed Murad nay aik gadah gari waley ka kirdar ada keya jo key Zaiba ki mohabbat mein giraftar ho jata hay film ko zaberdast kamyabi hasil hue aur Waheed Murad ko 1964 key behtareen adakar ka Nigar award hasil hua</t>
  </si>
  <si>
    <t>Iss daur mein woh Ayub Khan kay motamid tarin sathi samjhay jatay thay</t>
  </si>
  <si>
    <t>Israr Khann phele dekh to lo iphone x ka sun ke zuban letk jati h</t>
  </si>
  <si>
    <t>israr karna</t>
  </si>
  <si>
    <t>isqaat-e-hamal</t>
  </si>
  <si>
    <t>Ismail Pirzada saab, aap bohat acha kaam kar rahe hai.</t>
  </si>
  <si>
    <t>ism</t>
  </si>
  <si>
    <t>Islami Jamhuriya e Pakistan ke Sabiq Sadar e Pakistan Justice (retired) Muhammad Rafiq Tarar 2 November 1929 ko Ghakhar mandi Zila Gungranwala Tehsil Wazirabad ke gouon  Pera Kot mein paida hoye</t>
  </si>
  <si>
    <t>Islami duniya mein Edhi foundation har musibat aur mushkil waqt mein aham imadad farham karti hai.</t>
  </si>
  <si>
    <t>Islamabad mein derina dost Yasir Noman, jinho ne lok virsa mein un ki sab se ziyada recording ki, mohabbat se Lala ( Barha Bhai ) pukarte the</t>
  </si>
  <si>
    <t xml:space="preserve">Islamabad K Baldiyati Intakhabat Jamati Buniyad Per Kraney Ka Bill Senate Me Kasrat e Rae Se Manzur </t>
  </si>
  <si>
    <t xml:space="preserve">Islamabad Election Commission Ka NA 122 Aur 154 Par Zimni Intikhabat Fauj Ki Nigrani Main Karanay Ka Faisla </t>
  </si>
  <si>
    <t xml:space="preserve">Islam Musalmano K Ilam Ka Naam Nhe Un K Amal Ka Naam Hy Yani Islam Bolny Wali Baat Nhe Karny Wala Kaam Hy </t>
  </si>
  <si>
    <t>ISLAM MUBARAK</t>
  </si>
  <si>
    <t>Islam masher ke tamam afrad ke hoqoq ki zamanat deta hai aur kisi fard ya giroh ya jins ki bunyad par imtiaz Islam ki roh ke khilaf hai</t>
  </si>
  <si>
    <t>Islam khatoon ki izat aur toqeer ka dars deta hai</t>
  </si>
  <si>
    <t>Islam den e fitrat hai jis mein ese zawabit paye jate hain jo insani mizaj aur zaroriyat ke aan mutabiq hain</t>
  </si>
  <si>
    <t>Isko please coca cola pila dein warna yeh barhti jaye gi...</t>
  </si>
  <si>
    <t xml:space="preserve">Iski to baat hi nirali h </t>
  </si>
  <si>
    <t xml:space="preserve">Iska inhasar ap k istemal pe hy, k ap isko productive way mai istemal krein... Apne maqasid k leay b istemal kr skty hain jb k ye ghalat maloomat bhi deta hy. Or waqt zaya hone ka sabab b ban jata hy. </t>
  </si>
  <si>
    <t>Isk positive or negative impact hoty hain yeh bndy ki soch pr depend krta hai k wo kesy use krta hai.</t>
  </si>
  <si>
    <t xml:space="preserve">Isi waja se nhi hui </t>
  </si>
  <si>
    <t>Isi tarah nabena aur behre afrad ki degar kai anjomanon ki rukniyat bhi us ne qabol ki.</t>
  </si>
  <si>
    <t>Isi tarah ke chand chote motey roles karne ke bad 1950 mein 2 films The Asphalt Jungle and All About Eve mein qadrey numayan role mile aur in films ko oasat darje ki kamiyabi bhi hasil hui</t>
  </si>
  <si>
    <t>Isi tarah Baqi Siddiqui ki ghazal</t>
  </si>
  <si>
    <t>Isi tarah Ã¢â‚¬Å“umrao janÃ¢â‚¬Â ka ye gana Ã¢â‚¬Å“jo bacha tha wo lutane ke leye aaye hainÃ¢â‚¬Â Bazmi sahib Rona Laila se aur film producer Hassan Tariq Noor Jahan se gawana chahate the</t>
  </si>
  <si>
    <t>Isi shurat ki bunyad par Bazmi sahib ko film Ã¢â‚¬Å“head constableÃ¢â‚¬Â mili jo Ã¢â‚¬Å“esa bhi hota haiÃ¢â‚¬Â se sal bhar phele release ho gai</t>
  </si>
  <si>
    <t>Isi sachai aur khulos ne Molvi Abdul Haq ko shurat e aam aur baqa e dawam ata kiya</t>
  </si>
  <si>
    <t>Isi saal Tumari honi .. czn se</t>
  </si>
  <si>
    <t>Isi saal Mother Teresa ka inteqal ho gaya.</t>
  </si>
  <si>
    <t>Isi saal Molana Shibli Nomani ne mutamdi ka charge Habib ur Rehman sherwani ko deya</t>
  </si>
  <si>
    <t>isi qaradad ke hawale se all india Muslim league ki majlis aamla ko aisa aaiyni mansoba murattab karne ki zimmedari saunpi gai ke jis ki roa se mazkora ilaqon ko bil aakhir kuli ikhteyaraat hasil ho jaeyn</t>
  </si>
  <si>
    <t xml:space="preserve">Isi post ka wait tha </t>
  </si>
  <si>
    <t>Isi liye Steven Seagal ko American estate Luciana mein reserve Deputy Sheriff ka aezaaz hasil hai</t>
  </si>
  <si>
    <t>Isi liye main ne acting, modeling aur hosting ke baad singing ke shobey mien qadam rakha hai</t>
  </si>
  <si>
    <t>Isi liye is ne maqami school mein acting, singing aur dance ki tarbiyat hasil karna shuru kar di thi</t>
  </si>
  <si>
    <t>Isi liye inho ne films mein kam gaya lekin khob gaya</t>
  </si>
  <si>
    <t>Isi liye humen aik he role ko dono jagah mukhtalif andaz se karna hota hai</t>
  </si>
  <si>
    <t>isi liye comment py react kia Ã°Å¸Â¤Â£Ã°Å¸Â¤Â£Ã°Å¸Â¤Â£Ã°Å¸Â¤Â£</t>
  </si>
  <si>
    <t>Isi leye Salman ki pheli film 1989 mein release hone wali Ã¢â‚¬Å“main ne piyar kiyaÃ¢â‚¬Â kehlai</t>
  </si>
  <si>
    <t>Isi kamiyabi se mutassir ho kar Steven Spielberg ne film Close Encounter banai  jis ne box office par acha business kiya</t>
  </si>
  <si>
    <t>Isi fitri zarorat ke pesh e nazar Islam khatoon ki izat o ahteram ki taked karta hai</t>
  </si>
  <si>
    <t>Isi film se stallone ke filmy career ka sahi maeyno mein aaghaz hua</t>
  </si>
  <si>
    <t>Isi film mein actress Zeba bhi pehli bar namoodar huey jinhe barson bad Mohammed Ali ki jeevan sathi banna tha aur ittefaq se Radio Pakistan ken au jawan sadakar Talat Hussain ko bhi isi film mein adakari ka pehla chance mila</t>
  </si>
  <si>
    <t>Isi film ko bad mein Italian Stallion ke naam se release kiya gaya, jis ne bohat maqboliyat hasil ki</t>
  </si>
  <si>
    <t>Isi film ke secovil mein bhi Angelina Jolie ka kirdar bohat pasand kiya gaya</t>
  </si>
  <si>
    <t>Isi dorran aik larke se un ki dosti hoi jo 2 saal tak chali</t>
  </si>
  <si>
    <t>Isi doran unhon ne aik rafahi tanzeem Being Human ki bunyad rakhi, jo online aur mukhtalif stores par T shirts farokht karti hai aur is ki amdani se mashi mehromiyon ka shikar afrad ki madad ki jati hai</t>
  </si>
  <si>
    <t>Isi doran Angelina ne modling ki duniya mein qadam rakh diya</t>
  </si>
  <si>
    <t>Isi doraan aapkay dost ne aapko text kiya tha.</t>
  </si>
  <si>
    <t>Isi asnaa mein announcer ki awaaz sunai di jo keh raha tha ke pehle suna he suna tha  lekin aaj hum dekh rahe hain ke Meghraj mein Iqbal Bano thumri gaa rahi thin ke barish ho gai</t>
  </si>
  <si>
    <t>ishtehaar dena</t>
  </si>
  <si>
    <t>ishtayhaar</t>
  </si>
  <si>
    <t>ishq</t>
  </si>
  <si>
    <t>ishaaraa kehna</t>
  </si>
  <si>
    <t>ishaaraa</t>
  </si>
  <si>
    <t>ishaara</t>
  </si>
  <si>
    <t>isaayat</t>
  </si>
  <si>
    <t>Is zaban mein wo bayan kiya hai jis ki is se qabal nazir nahi milti</t>
  </si>
  <si>
    <t>Is yaksaniyat se picha churane ke liye inho ne baqaida Actors Studio mein acting ki taleem o tarbiyat hasil kli</t>
  </si>
  <si>
    <t>Is yadgaar innings mein 22 fours aur 5 sixes bhi shamil the</t>
  </si>
  <si>
    <t>Is waqt facebooke pe sb se trending search word "Jimmy Choo**"</t>
  </si>
  <si>
    <t>Is waqat M</t>
  </si>
  <si>
    <t>is waastay</t>
  </si>
  <si>
    <t>Is tournament mein kaamyabi se mere leye squash kheelne ki rahein khulti gayein, phir bad mein na sirf Pakistan balke beron e mulk mein bhi junior title jeetne mein kaamyab raha hun</t>
  </si>
  <si>
    <t>Is this the story of your healthy eating ? Ã°Å¸Ëœâ€š</t>
  </si>
  <si>
    <t>is that true.....</t>
  </si>
  <si>
    <t>Is tehrik ke natije mein Molvi sahib ki infiradi koshihson se Urdu ke naamwar qadem shura aur nasar nigaron ke nadir o nayab tazkare, qalmi kutub aur majmoi kalam dastiyab howe</t>
  </si>
  <si>
    <t>Is tarikhi waqeye ne khawateen ki duniya badal di</t>
  </si>
  <si>
    <t>Is tarha Pir Ali Muhammed Rashdi ne kisi school aur college mein baqaiyda taleem hasil nahi ki</t>
  </si>
  <si>
    <t>Is tarha mujhe kaam karne mein maza aaega aur logon ko bhi nea pan ka aehsaas hoga</t>
  </si>
  <si>
    <t>Is tarha ky do namony or is ghar myn mojod hyn</t>
  </si>
  <si>
    <t>Is tarha District Court mein apni practice jari rakhte howae main ne senior Judge ke sath family laws par kafi kaam kiya.</t>
  </si>
  <si>
    <t>Is tarah wo aaj tak sab ke Lala he hain</t>
  </si>
  <si>
    <t>Is tarah Helen Keller ki zindagi mein taleem ka aghaz howa aur baad mein wo mukhtalif marahil te kar ke aik shandar musanifa bani.</t>
  </si>
  <si>
    <t>Is tarah Europe aur Mashriq Wastee mein bhi wo Pakistan ki aik manoos aur maqbool awaaz ban gae</t>
  </si>
  <si>
    <t>Is tarah asaan hoga nayi posts ko dekhna.</t>
  </si>
  <si>
    <t>Is tarah aik fard ke kai khandan baraherast mutasir hote hain</t>
  </si>
  <si>
    <t>Is tanzeem ka maqsad khawateen ki sahi tor par tarbiyat karna hai. Liaquat Ali Khan ki shahadat ko unhon ne nehayat hosle ke sath bardasht kiya aur is ke baad bhi Apwa ki sargarmiyan jari rakhein.</t>
  </si>
  <si>
    <t>Is tago do mein bazon ko khasa kasht katna parta hai magar baz thori kawish ke bad manzil sar kar lete hain</t>
  </si>
  <si>
    <t>Is sort e haal mein Intikhab Alam Imran Khan ke sath khare rahe</t>
  </si>
  <si>
    <t>Is song par Jaya Prada ne bohat kamal ka raqs kiya</t>
  </si>
  <si>
    <t>Is silsile mein pheli film Ã¢â‚¬Å“chilar partyÃ¢â‚¬Â ne teen national awards hasil kiye</t>
  </si>
  <si>
    <t>Is silsile ko bari baqaidgi se main ne 1971 tak chalaya.</t>
  </si>
  <si>
    <t>Is show mein Bushra Ansari ne Shakeel ki larhaka biwi ka role kiya tha</t>
  </si>
  <si>
    <t>is show ko maqboliyat ki bulandiyon tak pohnchane mein Jahan Ismail Tara aur Majid Jahangir ki lajawab performance ka dakhal tha to Bushra Ansari ne bhi apni parodies ke zariye is show ko kamiyab banane mein koi kasar na chori</t>
  </si>
  <si>
    <t>is shopping center par tamam cheeze dastyab hain achi jagah</t>
  </si>
  <si>
    <t>is shehar mein good modern maal. Â rush ke auqaat mein parking ke masail.</t>
  </si>
  <si>
    <t>Is se zindagi ki garhi achi chal rahi hai</t>
  </si>
  <si>
    <t>is se qabl music director aur gulookar HIMESH RESHAMYA  ke album AP KA SUROOR ka video kiya</t>
  </si>
  <si>
    <t xml:space="preserve">Is Se Qabal Fees 200 Rupay Thi </t>
  </si>
  <si>
    <t>is se pyar karen.</t>
  </si>
  <si>
    <t>Is se phele Bazmi sahib ne 9th class ki aik 13 saala bangali talba Rona Laila ko daryaft kiya aur film Ã¢â‚¬Å“aasraÃ¢â‚¬Â mein ye gana gavawa Ã¢â‚¬Å“nena taras gaye, piya aaye na sari raatÃ¢â‚¬Â jab Bazmi sahib Ã¢â‚¬Å“nag maniÃ¢â‚¬Â ka gana Ã¢â‚¬Å“sajna reÃ¢â‚¬Â compose kar rahe the to un ke zehan mein Rona Laila ki awaz thi</t>
  </si>
  <si>
    <t>Is se pehle is ka naam Norma Jean Mortenson bhi rakha gaya, lekin aik actress, singer aur model ke taur par suniya bhar mein Marilyn Monroe ke naam se lazawaal shohrat paai</t>
  </si>
  <si>
    <t>is se mohabbat karte hain</t>
  </si>
  <si>
    <t>Is sawal ke jawab mein ke shadi se pehle Imran ke barey mein aap ke kya khayalat the</t>
  </si>
  <si>
    <t>Is sawal ke jawab mein ke aap ko Pakistan ke aik nihayat maqbool politician ke sath shadi ke bad kaisa lagta hai ???</t>
  </si>
  <si>
    <t>Is sawaal par ke kya shadi ke baad Imran Khan ne kabhi aap se kaha ke apna sir dhanpe ?</t>
  </si>
  <si>
    <t xml:space="preserve">Is Saal Eid Ul Fitar Ki 70 Arab Rupe Ki Kharidari Ki Gai Atiq Mir </t>
  </si>
  <si>
    <t>Is sa saff ho gya k agla mohra zardari ha</t>
  </si>
  <si>
    <t>is sa bhe tough</t>
  </si>
  <si>
    <t>Is role ko karte hue khushi ho rahi thi aur khauf bhi mehsoos ho raha tha</t>
  </si>
  <si>
    <t>Is robot ne bhi mazi (past) main maze solve ki thi.</t>
  </si>
  <si>
    <t>Is qisam ki films ki badaulat mardon ke sath sath Jaya Prada ki khuwateen maddahon ki tadad bhi kam nahi thi</t>
  </si>
  <si>
    <t>Is project ke tehat ab tak mulk bhar se hazaron ki tadad mein unchahe bache panah hasil kar chuke hain. Bilquis Edhi ne logon ke leye ye aam pegham jari kiya ke Ã§Â Â¥nchahe bachon ko jan se na marein balke unhen humare jhulon mein dal den.</t>
  </si>
  <si>
    <t>Is press ke qayam ki badolat anjuman ke leye apni kutub ki ashat mein bohat asaniyan peda ho gaein</t>
  </si>
  <si>
    <t>Is player ko check karo :P kitna acha khelti :P</t>
  </si>
  <si>
    <t>Is per tu Pakistan zindabad banta hai bhai</t>
  </si>
  <si>
    <t>Is par inhe mulk ki bad tareen jailon main se aik, Mianwali jail mein bhi kuch arsa rehna parha, lekin inho ne apne awam dosti ke usool se kabhi rogardani nahi ki, jis ke aeteraf mein inhe 25 December 1981 ko Karachi Press club ne apna life member banaya aur in ke aezaaz main shandaar jalsa munaqid kiya</t>
  </si>
  <si>
    <t>Is par Imran ne kaha, Kaisa celebrity status</t>
  </si>
  <si>
    <t>Is muzahire ke bad peter grad mein hartaal hoi aur khawateen (women) ka ye ahtejaj is had tak phel gaya ke aik hafte ke andar Zar Nicolas dom medan chor kar bhagne par majbor ho gaya</t>
  </si>
  <si>
    <t>Is mudat mein cricket ke sath job hi acha bura howa is ke bare mein first hand information un ke pass bohat hai, lekin barae naam maslehatan khlte nahi, aur esi baat kam hi batate hain, jis se tarikh ka record durust ho sake</t>
  </si>
  <si>
    <t>Is moqe par wahan mojud tamashaiyon ne team se un ke ikhraj par ahtejaj bhi kiya</t>
  </si>
  <si>
    <t>Is moqe par sahafiyon ne Meera se matanazah video scandal ke bare mein guftugo ki to unhon ne kaha ke maze maze ki baatein phir kabhi karein ge aaj ese is tak mehdod rehne den</t>
  </si>
  <si>
    <t>is mein tamam ashya nahi theen.</t>
  </si>
  <si>
    <t>is mein koi shak nahi ke wo khudadad salahiyaton ki malik hain, lekin yeh credit bhi unhi ko jata hai ke inho ne un salahiyaton ko behtar tariqey se istemal kar ke wo maqam hasil kar liya hai</t>
  </si>
  <si>
    <t>is mein kapron ka herat angaiz majmoa hai.</t>
  </si>
  <si>
    <t>Is me shaq hi nahi</t>
  </si>
  <si>
    <t>Is mazmoon mein aik purani aur phatichar cycle ka naqsha is khobi se khencha gaya hai ke parhne wala khud ko amlan is cycle par sawari karta hua mehsoos karta hai</t>
  </si>
  <si>
    <t>Is mashoor qawwali ke manzar-e-aam mein aane se pehle wo America mein Brooklyn Academy of Music ke Next View Festival mein apne fun ke johar dikha chuke the</t>
  </si>
  <si>
    <t>Is martaba aik tubelight k uper tha aur aik aik chair k neechay double tape se chipkaya gaya.</t>
  </si>
  <si>
    <t>is lye</t>
  </si>
  <si>
    <t>Is lughat mein angrezi alfaz ke baz ese mani hain jo phele ki lughaton mein mujood nahi the</t>
  </si>
  <si>
    <t>Is liye yeh saal meri kamiyabiyon aur career mien nae direction ka saal hai</t>
  </si>
  <si>
    <t>Is liye toh eid enjoy kr rahi hn</t>
  </si>
  <si>
    <t>Is liye nikala ke tum chor ho pakistan zinda bad pak army zinda bad isi zinda bad imran khan zinda bad go nawaz goÃ¯Â»Â¿</t>
  </si>
  <si>
    <t>Is liye mujhe jo bhi kaam acha lagta hai, main zaroor kar rahi hon, lekin film ka naam apne role aur film ki kahani ke barey mien kuch nahi bata sakti</t>
  </si>
  <si>
    <t>Is liye man chahti hon ke duniya ko pakhtuno ka asal roop dikhao.</t>
  </si>
  <si>
    <t>Is liye ke hum kamiyabi ke muqabley mein apni nakaami se kahi ziyada sabaq seekh sakte hain</t>
  </si>
  <si>
    <t>Is liye chahta hon ke waqfey waqfey se negative roles bhi milte rahen</t>
  </si>
  <si>
    <t>Is liye bohat choti umer mein Jaya Prada ko raqs o mauseeqi ki tarbiyat hasil karne bhej diya gaya</t>
  </si>
  <si>
    <t>Is liye acting karte waqt dono jagah alag alag andaz ko follow karna parhta hai</t>
  </si>
  <si>
    <t>Is liye ab aane wale nae dramas mien, main baqaiyda kuch sanjeeda roles mien dikhai dongi</t>
  </si>
  <si>
    <t>is liey wo jab bhi bulayengy to main pehli fursat mein un ka hi project kerna chahungi</t>
  </si>
  <si>
    <t>Is leye ye khena mushkil hai ke unhein kis se dili muhabat hai ya wo kis se shadi ka irada rakhti hain</t>
  </si>
  <si>
    <t>Is leye kuch hazrat ke nazdek un ki tehrirein mazamin ke bajaye taqrir kehlane ki mustahiq hain</t>
  </si>
  <si>
    <t>Is leye jab wo captain banne to unhon ne is team ko is khuf se nijat dilai</t>
  </si>
  <si>
    <t>Is ko midan islami state kihti he ye koye zulm nhe hi</t>
  </si>
  <si>
    <t>Is ki wajah ye thi ke wo dheme mizaj ke insan the aur kaam apni lagan se karte the</t>
  </si>
  <si>
    <t>Is ki wajah se un ka naam Pakistani tarikh mein hamesha zindah rahe ga.</t>
  </si>
  <si>
    <t>is ki umdah libaas ki dukaan un ki mahaarat shlwar kameez... karte mein hai.</t>
  </si>
  <si>
    <t xml:space="preserve">Is ki shakhein Pakistan ke charon sobon aur kafi zilon mein hain. </t>
  </si>
  <si>
    <t>is ki satahein itni ziyadah hain ke aik janib to un ka sher aam qari ko chota hai, dosri taraf aala adbi zauq rakhne wale is ki gehri manuyat kea sir ho jate hain</t>
  </si>
  <si>
    <t>Is ki mosiqi itni lajawab thi ke Mala Begum ki pehchan ban gai</t>
  </si>
  <si>
    <t>is ki aik achi branch ke amlay ki dealing theek hai aur stock bhi deegar branchon ke muqablay mein munasib hai.</t>
  </si>
  <si>
    <t>Is kheel ke sare geet super hit howae aur is ke sath hi kamyabi ne un ke qadam chomme</t>
  </si>
  <si>
    <t>Is khatoon ko dekha kar mera hausla barha aur is interview ko androne bairoon mulk bohat ziyada dekha gaya.</t>
  </si>
  <si>
    <t>Is ke tazkare par in ke dilon ki dharkane do chaar lamhon ke liye zaroor taiz hoti hain</t>
  </si>
  <si>
    <t>Is ke sath sath inhe kar baar famous TV program kaun Banega Crorepati ke host banne ka sharf bhi hasil hua hai</t>
  </si>
  <si>
    <t>Is ke piche in ki barson ki mehnat aur gher mamooli salahiyatein hain</t>
  </si>
  <si>
    <t>Is ke liye main ne aik behtareen composition wale geet ko record kiya hai aur ab is geet ka video bhi banaya jaega</t>
  </si>
  <si>
    <t>Is ke leye zarori hai ke aik khas tariqa e kar ke tehat un ki groming aur training ka intezam ho</t>
  </si>
  <si>
    <t>Is ke ilawa wo show ke deegar roles ke liye bhi songs gaya karti thin</t>
  </si>
  <si>
    <t>Is ke ilawa Johnny Depp jin numayan films mein jalwagar honge  in mein director Scott Copper ki Black Mass aur The Thin Man ka remake bhi shamil hain  jab ke maddah inhe Pirates of The Caribbean series ki 5th film Dead Man Tell no Tells mein bhi apne fun ka loha manwate hue dekh paenge</t>
  </si>
  <si>
    <t>Is ke ilawa inho ne is film ki badaulat 6 deegar awards bhi hasil kiye</t>
  </si>
  <si>
    <t>Is ke ilawa inho ne chand TV series mein bhi apni acting ke johar dikhae hain</t>
  </si>
  <si>
    <t>Is ke ilawa bhi shahrukh khan kae aezazaat apne naam kar chukr hain</t>
  </si>
  <si>
    <t xml:space="preserve">Is ke elawa Sheikh Sadi ki katab Gulistan, rubaiyat Umar Khayam, Firdosi ke shahnama ke leye tasaweer banaein. </t>
  </si>
  <si>
    <t>Is ke elawa bhi wo mutadid award hasil karte rahe</t>
  </si>
  <si>
    <t>Is ke elawa bhi unhon ne tv ke sath sath Pakistani filmon mein apni adakari ke johar dikhaye</t>
  </si>
  <si>
    <t>Is ke elawa bator model wo kai mashrobat aur degar masnoat ki tashhiri muhim ka bhi hissa rahe</t>
  </si>
  <si>
    <t>Is ke elawa Angelina  Jolie ne duniya bhar ke qehat zadgan aftad ke leye bhi bohat kaam kiya</t>
  </si>
  <si>
    <t>Is ke elawa 1982 mein aap Quaid e Azam artists award 1983 mein Pakistan federation of business and professional woman club ki taraf se gold meddle ki mutahiq qarar de gaein.</t>
  </si>
  <si>
    <t>Is ke bawajood na sirf yeh ke inho ne apne khel ko mutassir nahi hone diya, bal ke wo apni fitness barqarar rakh kar amlan diabetes ko ab tak shikast dete aa rahe hain</t>
  </si>
  <si>
    <t>Is ke bawajood hollywood mein spielberg ka naam kamiyabi ki zamanat samjha jata hai</t>
  </si>
  <si>
    <t>Is ke bawajod wo apni khidmat anjam deti rhein lekin 1997 mien halat is nehaj par pohanch gaye ke idare ki zimedariyon ki kama haqa takmil mumkin na rahi jis par Mother Teresa ki jagah Sister Nirmala ne idare ki sarbarahi ke faraiz sanbhal leye.</t>
  </si>
  <si>
    <t>Is ke bawajod shadi ki is taqreeb ko duniya bhar mein kam o besh sareh sath (7.5) lakh afrad ne dekha.</t>
  </si>
  <si>
    <t>Is ke bais 1910 se 1917 tak duniya ke mukhtalif mumalik mein Ã¢â‚¬Å“Yom e khawateenÃ¢â‚¬Â mukhtalif tarikhon mein manaya jata raha, jab ke America mein ye din February ke kakhiri hafte mein hi manaya jata raha</t>
  </si>
  <si>
    <t>Is ke bad wo PTV ke mukhtalif shows aur dramas mein baqaiydgi se hissa lene lagein</t>
  </si>
  <si>
    <t>Is ke bad wo apne bhai ke school ke "television cinema" ke leye banai gai 5 filmon mein kaam karne ke sath sath chand gaon ki videoes meim bhi nazar ayen</t>
  </si>
  <si>
    <t>Is ke bad unhon ne kamyab dramon ko aik qatar laga di balke ye kehna behtar ho ga ke aik zamane mein Abid Ali ki mojudgi kisi bhi drama ki kamyabi ki zamin samjhi jane lagi thi</t>
  </si>
  <si>
    <t>Is ke bad Steven Seagal ki lagataar 3 films box office par kamiyabi ke jhande garhne meinkamiyab rahin</t>
  </si>
  <si>
    <t>Is ke bad Spielberg ne pehli jang e azeem par banne wali film 1941 ki direction ki</t>
  </si>
  <si>
    <t>Is ke bad Salman ki lagatar teen filmon Ã¢â‚¬Å“pathar ke phoolÃ¢â‚¬Â Ã¢â‚¬Å“sanam bewafaÃ¢â‚¬Â aur Ã¢â‚¬Å“qurbanÃ¢â‚¬Â ko juzwi kamyabi hasil hoi, isi baras Salman Khan ne Madhori aur Sanjay Dat ke sath Ã¢â‚¬Å“sajanÃ¢â‚¬Â mein kaam kiya</t>
  </si>
  <si>
    <t>Is ke bad kuch muaashiqon ki khabrein aati rahin</t>
  </si>
  <si>
    <t>Is ke bad ke barson mein un ki filmon mein "Agab preem ki ghazab kahani, De dana dan, Rajniti, Tesmar Khan, Zindagi na mile gi dobara, Aik tha tigar, Jab tak hai jan aur Dhoom3" shamil hain</t>
  </si>
  <si>
    <t>Is ke bad Jolie Beverly Hills High School se taleem mukamal karne ke bad dobara adakari ki tarbiyat ki tataf mutawaja ho gayein</t>
  </si>
  <si>
    <t>Is ke bad Jerry Lewis ne kae dosri films ki direction di aur in ki stories bhi likhin</t>
  </si>
  <si>
    <t>Is ke bad Iqbal Bano ke pas films ki line lag gai  lekin inho ne sirf muntakhib geet gaane ko tarjeeh di</t>
  </si>
  <si>
    <t>Is ke bad dushman ko dawam mein lane ke leye supahiyon ne apni firing aahista aahista kam karte howae bilkul rok di</t>
  </si>
  <si>
    <t>Is ke bad Amitabh Bachan ki humrahi mein film Sharabi ne inhe mazeed kamiyabiyon se humkinaar kiya aur wo aik baar phir film fare award ke liye nominate hui</t>
  </si>
  <si>
    <t>Is ke baad Hammer Smith College mein county council of Landon ki taraf se munaqidah fine art ke imtehan mein scholarship hasil kiya.</t>
  </si>
  <si>
    <t>Is ke 10 baras bad Sylvester Stallone ne American model Jennifer Fallon se shadi kar li, jo tahaal barqarar hai</t>
  </si>
  <si>
    <t>is kay sabab</t>
  </si>
  <si>
    <t>is kay baad</t>
  </si>
  <si>
    <t>Is kaam mein un ki betiyan bhi sath deti hain.</t>
  </si>
  <si>
    <t>is ka peecha karne wala peecha nahi karta</t>
  </si>
  <si>
    <t>Is ka naam abhi tak kisi celebrity ke sath nahi jorha ja saka hai</t>
  </si>
  <si>
    <t>is ka miyaar ab wahan waqai kharab hai.</t>
  </si>
  <si>
    <t>Is ka matlab yeh nahi ke main apni kisi bhi film se la talluqi zahir karna chahta hon</t>
  </si>
  <si>
    <t>is ka jo kapra hai who mujhe pasand aaya hai, aur iski qeemat bhee munasib hai, meray hawale se. Mujhe tou iski kaafi zaroorat parnee hai, barishon kay maheenon mein aur dua hai kay ramzan ki agrmi bhee yeh bardasht karle</t>
  </si>
  <si>
    <t>is ka credit main apni scholl teacher ko bhi don gi jinhon ne mujhe athlete banne par aamadah kiya</t>
  </si>
  <si>
    <t>is ka behtareen libaas brand aur bachon ke liye behtareen hai.</t>
  </si>
  <si>
    <t>is ka acha lekin hyper start cheez value se behtar hai.</t>
  </si>
  <si>
    <t>Is k zariye ap kuch bh jaan skty hyn..</t>
  </si>
  <si>
    <t>Is jorhi ki maqboliyat ka andaza is baat se bhi lagaya ja sakta hai ke aik Comic book Adventures of Den Martin and Jerry Lewis shaey ki gai</t>
  </si>
  <si>
    <t>Is jaloos ki qayadat Molvi shab khud kar rahe the</t>
  </si>
  <si>
    <t>is jagah se pyar karen.</t>
  </si>
  <si>
    <t>is jagah ka dora karna pasand karen</t>
  </si>
  <si>
    <t>Is item ko wo sab se aakhir mein pesh karte aur sazindon ki taraf hath se ishara karte hue, ba awaaz e buland kaha karte the Ã¢â‚¬Å“ Theka Ã¢â‚¬Â is ka matlab hota tha ke orchestra wale saaz bajana shuru kar den</t>
  </si>
  <si>
    <t>is it ture?mtlb ye bhiiiiiiiii gaya</t>
  </si>
  <si>
    <t>is it true......</t>
  </si>
  <si>
    <t>is it certified or not yet</t>
  </si>
  <si>
    <t>Is ilawa baki agr or pics bh hn to kindly mjhy inbox krdn..</t>
  </si>
  <si>
    <t>is ilaqay mein itna acha store</t>
  </si>
  <si>
    <t>Is idare ke tehat banne wali filmon ki aamdani bhi falahi sargarmiyon mein istemal ki jati hai</t>
  </si>
  <si>
    <t>Is hesiyat mein unhon ne pheli bar Anand Bakhshi ko bator nagma nigar film Ã¢â‚¬Å“Bhola AdmiÃ¢â‚¬Â mein mutarif karwaya aur Kaliyan Ji Anand Ji jori ko sazindon ki jagah se utha kar mosiqaron ki saf mein shamil karane mein aham kirdar ada kiya</t>
  </si>
  <si>
    <t>Is hawale se Mathira ne bataya ke Pakistan he nahi Indai mien bhi kuch project sign kiye hain</t>
  </si>
  <si>
    <t>Is hawale se in ka kehna tha ke in ke nazdeek sab se barha aezaaz koi award nahi, bal ke maddahon ki taraf se milne wali pazeerai hai</t>
  </si>
  <si>
    <t>Is ghar ko Pakistan ki siasat mein aik aa'la makam hasil hai jisay hurf-e-aam mein  90 kay nam say duniya janti hai</t>
  </si>
  <si>
    <t>Is gane ki recording mein 19 take lage</t>
  </si>
  <si>
    <t>Is film par inhe best new actor ka film fare award bhi mil gaya</t>
  </si>
  <si>
    <t>Is film ne box office par shandar kamiyabi hasil ki aur us film ne 47 crore dollar kamae</t>
  </si>
  <si>
    <t>is film ne Bharat aur Pakistan Samet puri duniya mein both acha business kerny ke saath Sonal Chauhan ke Bollywood ki namwar adakaraon ke suf mein la khara kiya,magar usy dusri adakaran ki trha bary banner ki filmein na milin,us ke baad us ne BUDDHA OGYA TERA BAAP,3G ke alawa Telugu film Rainbow aur Kanda film mein abhi tak kam kiya hai</t>
  </si>
  <si>
    <t>Is film mein Shamim Aara heroin jab ke in ke muqabil Santosh Kumar aur Darpan the</t>
  </si>
  <si>
    <t>Is film mein Master Inayat Hussain ne Ustad Barkat Ali Khan se bhi geet gawaya tha</t>
  </si>
  <si>
    <t>Is film mein Mala begum ne itne khubsorat geet gaye ke aaj bhi logon ko bhale lagte hain</t>
  </si>
  <si>
    <t>Is film ko 10 film fare awards mile</t>
  </si>
  <si>
    <t>Is film ki yadgar kamyabi ka andazah is baat se bhi lagaya ja sakta hai ke ese English aur hispanwi zabanon mein dab kar ke mukhtalif mumalik mein numaish ke leye pesh kiya gaya aur is ne har jagah record kamyabi hasil ki</t>
  </si>
  <si>
    <t>Is film ke mauseeqar in ke Khala zaad Bhai Safdar Hussain the</t>
  </si>
  <si>
    <t>Is film ke liye Iqbal Bano ne mausiqar Safdar Hussain ka compose kiya hua yaadgar geet gaya</t>
  </si>
  <si>
    <t>Is film ke leye wo Film Fare Awrad ki behtareen adakara ke leye bhi namzad hoien</t>
  </si>
  <si>
    <t>Is film ke leye Bazmi sahib ne Noor Jahan ki awaz mein Ã¢â‚¬Å“Aaye aaye piyar ke din aayeÃ¢â‚¬Â 19 take mein record kiya</t>
  </si>
  <si>
    <t>Is film ke bad Pakistani film industry ke darwaze Nisar Bazmi par khol gaye</t>
  </si>
  <si>
    <t>Is film ka budget sirf 500 American dollars tha</t>
  </si>
  <si>
    <t xml:space="preserve">Is Faislay K Baray Me Apni Raai Dijiye </t>
  </si>
  <si>
    <t xml:space="preserve">Is duniya mein bohat se log jaah o mansab ke peeche bhaagte dikhai dete hain, lekin Vladimir Putin ko dekh kar aisa maloom hota hai ke jaise aeham tareen auhdey khud in ka taqqub kar rahe hon. </t>
  </si>
  <si>
    <t>is dukaan se pyar karen.</t>
  </si>
  <si>
    <t>is dukaan par kapron ki qeemat bohat mehngi hai.</t>
  </si>
  <si>
    <t>Is doran press qawanin mein tarmim kar ke Nawa e waqat ka deceleration mansokh kar diya gaya</t>
  </si>
  <si>
    <t>Is doran business and professional association walon ki ema par main ne aik booklet bhi likhi jis mein Islam aur family laws ke tehat uraton ke hoqoq ki wazahat ki gayi thi.</t>
  </si>
  <si>
    <t>Is doran bhi khubsorat kaam kiya</t>
  </si>
  <si>
    <t>Is doran ap ne boys company se June 1954 mein first roman, first map reading third English ke imtehan pas kiye</t>
  </si>
  <si>
    <t>Is dor mein un ki shuhra e afaq film Ã¢â‚¬Å“mola jaatÃ¢â‚¬Â bhi shamil hai jis ne Pakistan ki tarikh mein record business kiya aur sab se ziyadah cinema haalon mein numaish pazeer rahi</t>
  </si>
  <si>
    <t>Is dor mein Helen Keller bohat mehanti aur hoshiyar shagird sabit hoi aur bari asani aur josh se us ne ubhri hoi tehriron ko parhna shru kar diya.</t>
  </si>
  <si>
    <t>Is dor mein gramophone companies record par composer ka naam nahi likhti thein lekin is ke bawajod mosiqi ko samajhne wale log un ke kaam ki shanakht kar sakte the</t>
  </si>
  <si>
    <t>Is dfa agr  pk aai tau mujhe Aik TV set ke age, fevicol se jor ke bithae gi Ã°Å¸Ëœâ€šÃ°Å¸Ëœâ€šÃ°Å¸Ëœâ€šÃ°Å¸Ëœâ€šÃ°Å¸Ëœâ€š</t>
  </si>
  <si>
    <t>Is Coolege mein fanon, qanon, science aur tejarat ki teleem Urdu mein hi de jati hai</t>
  </si>
  <si>
    <t>Is cook ne steven ki harkaat mein gher mamoli phurti dekhte hue steven ko martial art ki bunyadi technique sikhai</t>
  </si>
  <si>
    <t>Is College mein MA, MSC aur LLM ki taleem bhi de jati hai jin ka zarya e taleem Urdu hai</t>
  </si>
  <si>
    <t>Is barey mein inho ne bataya</t>
  </si>
  <si>
    <t xml:space="preserve">Is barey mein Bharat ke mashoor filmsaaz aur mauseeqar Muzaffar Ali kehte hain ke _x005F_x001C_  Nusrat ki Awaz Dilon mein Ghar kar Jati thi  Mashriq ho ya Maghrib  Hindustan ho ya Pakistan in ki awaaz ne tamam Sarhaden torh di thi _x005F_x001D_ </t>
  </si>
  <si>
    <t>Is bare mein jab Intikhab Alam se pocha to unhon ne bataya, un dinon doron mein hum ne bari achi karkardagi dekhai</t>
  </si>
  <si>
    <t>Is baras in ki 2 films The Expendables 3 aur Reach Me release hui hain</t>
  </si>
  <si>
    <t>Is bar Angelina  ne adakari ke medan mein qadam rakhne ka fasla kiya</t>
  </si>
  <si>
    <t>Is baat par Reham Khan ne muskurate hue kaha</t>
  </si>
  <si>
    <t>Is baat ka izhaar inho ne apne aik interview ke dauran kiya tha ke wo larhakpan he se apni janib uthne wali sataishi nazron ki aadi hain</t>
  </si>
  <si>
    <t>Is baat ka ishara un ki tarikh e peaidaish se bhi milta hai jo 14th August 1947 hai yani aan qayam e Pakistan ke roz.</t>
  </si>
  <si>
    <t>Is azeem kaam mein unhen jo kamyabi nasib hoi wo yaqenan heratnak hai.</t>
  </si>
  <si>
    <t>Is awaaz ki kashish inhe kasha kasha sath wale ghar le gai  jahan 2 bachiyan apne ustaad se gana seekh rahi thin</t>
  </si>
  <si>
    <t>Is awaaz ke chahar sou phelne ke liye yeh raasta kafi tha aur yehi wo maqaam tha</t>
  </si>
  <si>
    <t>Is auhdey par 1954 tak faiyz rahe</t>
  </si>
  <si>
    <t>Is arse mein unhon ne Pakistan film industry ke tamam naamwar mosikaron ke sath kaam kiya</t>
  </si>
  <si>
    <t>Is arse mein England ke aik dore mein hum aik sires 4-0 se hare to dosri mein 2-o se</t>
  </si>
  <si>
    <t>Is anjuman ka maqsad Pakistani khawateen ki samaji, taleemi aur saqafati islah hai.</t>
  </si>
  <si>
    <t>Is accident ke badaulat hone wali shanasaai ka natija shadi ki soorat mein nikla</t>
  </si>
  <si>
    <t>irteqa</t>
  </si>
  <si>
    <t>irfan</t>
  </si>
  <si>
    <t>ird gird kharidari karne ke liye shandaar jagah. Â khas tor par khawateen ke liye. Â .</t>
  </si>
  <si>
    <t xml:space="preserve">Irani Wazir e Kharja Ka Pakistan Me Bharat Ko Paigham </t>
  </si>
  <si>
    <t>iraada</t>
  </si>
  <si>
    <t>ir apka auto blogging k gig buy karna hy , kindly link send kardain</t>
  </si>
  <si>
    <t>iqtisadi qeemat mein shirts trouser sharts ki kharidari ke liye achi jagah</t>
  </si>
  <si>
    <t>iqtisadi qeemat ki had mein behtareen jagah</t>
  </si>
  <si>
    <t>iqtisadi nahi.</t>
  </si>
  <si>
    <t>iqtisadi nahi</t>
  </si>
  <si>
    <t>iqtisadi aur sajeela</t>
  </si>
  <si>
    <t>iqtisadi achi kharidari ki jagah</t>
  </si>
  <si>
    <t>iqtesaadiyaat</t>
  </si>
  <si>
    <t>iqtesaadi</t>
  </si>
  <si>
    <t>Iqrar ul hassan ne bataya k is din sahir k program ki ratting 2nd no pr thi... to kon log show dekh rahe they??? awaam....</t>
  </si>
  <si>
    <t>iqraar karnaa</t>
  </si>
  <si>
    <t>Iqbal Bano ne film ke liye kae khobsurat aur yaadgar naghme gaae</t>
  </si>
  <si>
    <t>Iqbal Bano ko pride of performance  sitara e imtiaz aur PTV world millennium award se nawaza gaya</t>
  </si>
  <si>
    <t>Iqbal Bano ko classical aur neem classical bilkhusoos mere watan ke naujawan  watan ke geet gaae jaa  aur yeh apni zameen yeh apna watan  sooraj ki tarah roshan roshan apni misaal aap hain</t>
  </si>
  <si>
    <t>Iqbal Bano ka aik yaadgar musical concert Jaipur mein hua tha  jab wo Saarc ke tehat saqafti wafood ke tabadley ke hawale se pehli baar India gai thin</t>
  </si>
  <si>
    <t>Iqbal Bano ka aabai watan Multan tha</t>
  </si>
  <si>
    <t>Iqbal aur Faiz ke bad Qabool-e-Aam ka jo darja faraz ko hasil hua wo Urdu shairi mein aur kisi ko nasib nahi hua</t>
  </si>
  <si>
    <t>iPhone nai chahiyay Lekin bus isi tarah minimum cost pay rides de :p at least 3 4 days pehlay bata dia karay :/</t>
  </si>
  <si>
    <t>Invite me -_-</t>
  </si>
  <si>
    <t>Intzar ki gharian bht dair se bja krti hain,</t>
  </si>
  <si>
    <t xml:space="preserve">Intizamia Notice Lay </t>
  </si>
  <si>
    <t>intikhab ke liye acha kapra nahi hai.</t>
  </si>
  <si>
    <t>Intikhab Alam Pakistan ki taraf ke test double karne wale phele cricketer hain yani 200 wickets aur 1000 runs banane wale</t>
  </si>
  <si>
    <t>Intikhab Alam Pakistan ki one day team ke phele captain hain</t>
  </si>
  <si>
    <t>Intikhab Alam ne 28 December 1941 ko Hoshiarpur mein ankh kholi</t>
  </si>
  <si>
    <t>Intikhab Alam ko team mein shamil na kiya gaya</t>
  </si>
  <si>
    <t>Intikhab Alam ki Pakistan cricket se mukhtalilf hawalon se wabastagi 55 baras hai</t>
  </si>
  <si>
    <t>Intikhab Alam ke baqol ye sab ALLAH ki beharbani thi, mujhe samajh nahi aya ke ye kiya ho gaya</t>
  </si>
  <si>
    <t>Intikhab Alam ka kehna hai ke wo Shimla se Pakistan aane wali akhiri train mein sawar ho kar naye watan pohanche</t>
  </si>
  <si>
    <t>Intikhab Alam jo apne zamane mein behtareen leg spanner the, wo leg spin bowling ko cricket mein mushkil tareen art samajhte hain, jis mein maharat ke leye un ke khayal mei bohat ziyadah mashq aur maharat ki zarorat hoti hai</t>
  </si>
  <si>
    <t>Intikhab Alam jin ka dihan medium peser banne ki taraf tha, unhen bhai ne aik din kaha ke tum leg spin bowling par tawajah do, is fan mein s waqat koi taq nahi, ye baat Intikhab Alam ke dil mein ghar kar gai aur unhon ne khud ko leg spin bowling ke waste waqf kar diya</t>
  </si>
  <si>
    <t>Intikhab Alam bare bhai ko khud se ziyadah basalahiyat qarar dete hain</t>
  </si>
  <si>
    <t>intikhaab karnaa</t>
  </si>
  <si>
    <t>intezar karna</t>
  </si>
  <si>
    <t>intezam</t>
  </si>
  <si>
    <t>intezaar karna</t>
  </si>
  <si>
    <t>intezaamia</t>
  </si>
  <si>
    <t>intezaam karnaa</t>
  </si>
  <si>
    <t>intezaam karna</t>
  </si>
  <si>
    <t>intezaam</t>
  </si>
  <si>
    <t>Interview diya.</t>
  </si>
  <si>
    <t xml:space="preserve">Internet pr mojod tamam information data ka wazn 0 000142 gram hy Rait k sb se choty zar ry se bhi kam wazan hy </t>
  </si>
  <si>
    <t>interface</t>
  </si>
  <si>
    <t xml:space="preserve">Interestingly his father also scored ducks in 4th amp 9th inns </t>
  </si>
  <si>
    <t>inteqaam</t>
  </si>
  <si>
    <t>intekhaab karna</t>
  </si>
  <si>
    <t>intekhaab</t>
  </si>
  <si>
    <t>intehai susti aur zeli mayaari ashya. Â jaggah hamesha gahkon se bhari rehti hai.</t>
  </si>
  <si>
    <t>intehai sust service</t>
  </si>
  <si>
    <t>intehai naaqis khidmaat</t>
  </si>
  <si>
    <t>intehai mehanga! !</t>
  </si>
  <si>
    <t>Intehai masroof aur mashoor fankara hone ke bawajood inho ne aik biwi aur maa ka role pori zimmedari se adaa kiya</t>
  </si>
  <si>
    <t>intehaai takleef</t>
  </si>
  <si>
    <t>intebaah</t>
  </si>
  <si>
    <t xml:space="preserve">Insidad e Dehshatgardi Ki Adalat Ne MQM Liaquattbd Sector K 2 Karkuno Ko 90 Roza Jismani Remand Pr Rangers Ka Hawalay Kar Diya </t>
  </si>
  <si>
    <t xml:space="preserve">Insidad e Dehshatgardi Ki Adalat Ne MQM K Karkun Arif Or Danish Ko 10 Roza Jismani Remand Pr Police Ka Hawalay Kar Diya </t>
  </si>
  <si>
    <t>Insidad e Dehshatgardi Ki Adalat Ne MQM K Karkun Amir Ahmad Or Abdul Gaffar Ko 90 Roz Pr Rangers K Hawalay Kar Diya</t>
  </si>
  <si>
    <t>InshAllah zaroor</t>
  </si>
  <si>
    <t>Inshallah hum dono kaamyaab rhen apne naik iraadon meinÃ°Å¸Ëœâ€šÃ°Å¸Ëœâ€šÃ°Å¸ËœÂ..tune tou shiad dhond liyaÃ°Å¸Ëœâ€šÃ°Å¸Ëœâ€šÃ°Å¸Â¤â€ya abhi bhi talaash jaariÃ°Å¸Ëœâ€šÃ°Å¸Ëœâ€˜</t>
  </si>
  <si>
    <t xml:space="preserve">InshAllah Ghaib Sey Asbab Bane ge </t>
  </si>
  <si>
    <t>inshallah final Multan jeete gi</t>
  </si>
  <si>
    <t>Inshallah ab KPK ki tarz par hoga</t>
  </si>
  <si>
    <t>InshAllah</t>
  </si>
  <si>
    <t>Inshaallah</t>
  </si>
  <si>
    <t>Insha Allah main bohat jald quomi team ki numaindagi karon gi</t>
  </si>
  <si>
    <t>Insani haqooq key leyeh Ansar Burney ki khidmat key aeteraf mein hukumat Pakistan ki taraf sey unhain sitara e imtaiaz sey nawaza gea aur kai bainul aqwami aizazat bhi unkey hissay mein aeay hain taham jaisa key pehley ziker hua unhain kai halqon ki taraf sey tanqeed ka nishana bhi banaya jata rahta hay shaied iss ki waja yeh hai ke Ansar Burney insani haqooq key leyea kam kertey huay kisi ka sirf Pakistani hona zaruri khaial nahin kertey aur khasusan Pakistani jailon mein band Bharti qaideon ke haq mein awaz buland kerney par unka dosron ki nigah mein qabil nafreen tharna shaiad kisi had tak qabil faham hai.</t>
  </si>
  <si>
    <t xml:space="preserve">Insan Main Sub Kuch Hain </t>
  </si>
  <si>
    <t>Insan koi asa kam kray jis say bnda daira islam say bahir ho jy to woh ni kerna chiy ye puja kis ki ho rai hy</t>
  </si>
  <si>
    <t>insaani</t>
  </si>
  <si>
    <t xml:space="preserve">Insaaf Karo Ye Taqwa K Qareeb Tar Hai Aur ALLAH Se Daro Bay Shak ALLAH Har Cheez Se Baa Khabar Hai </t>
  </si>
  <si>
    <t>Inqelabaat zamana ne Iqbal Bano ki awaaz ko kabhi mutassir nahi kiya  bal ke mazeed nikhaar diya tha</t>
  </si>
  <si>
    <t>inqalab</t>
  </si>
  <si>
    <t>Inni bari aur moti taazi Ã°Å¸Â¦Å½ the wo cap hatta Dene ha us NY Ã°Å¸Ëœâ€º</t>
  </si>
  <si>
    <t>Inn sweatpants ki baat karen tou ye pehnnay ke liye tou boht achi thi magar bas aik chota sa masla laga mjhe ke inki pockets boht choti thi aur pockets waala area jo tha who boht rough tha uske ilaawa tou color aur size waghaira bilkul sahi tha tou uss se koi shikayat nahi.</t>
  </si>
  <si>
    <t>Inn ki kamyabeon key silseley ko break 1986 key world open mein lagi jab Newzi Land key Ras Narmen ney 5 sal ki mosalsel koshish key bad fainal mein unhain shikesht sey dochar ker dea</t>
  </si>
  <si>
    <t>inn ki fit nes aur setemna apni misal app they 1</t>
  </si>
  <si>
    <t>Inko aadhi raat tk sabr ki zroorat nai... Biryani lunch mei khatay huway kaheingi... Ohh healthy food u kno... Good carbs ... I eat just clean.... Adayeeeeiinnnn Ã°Å¸Ëœâ€šÃ°Å¸Ëœâ€šÃ°Å¸Ëœâ€š</t>
  </si>
  <si>
    <t xml:space="preserve">Inke saat aisa hi karna chaiyye. </t>
  </si>
  <si>
    <t>inkar karna</t>
  </si>
  <si>
    <t>inkaari qasam khaana</t>
  </si>
  <si>
    <t>inkaar karnaa</t>
  </si>
  <si>
    <t>Inka har andaaz munfarid aur har roop judagana hai</t>
  </si>
  <si>
    <t>Inka aik beata beh tha agar uski pic dekha day to plz</t>
  </si>
  <si>
    <t xml:space="preserve">Injection lgwa lain </t>
  </si>
  <si>
    <t>Inhsllah. INHSLLAH our pryers and best wishes is with our team . Next time not pick up the umar akml becz he is not the good choice akib jawed should knws that this man is not good to stay ni team this squad bowling and batting very Good . Next time we won the cup and we won the millons fans hearts</t>
  </si>
  <si>
    <t>inhone nay shehar kay nowah mein khemey lagwaye aur muft madafati adwaiyat farham kein.</t>
  </si>
  <si>
    <t xml:space="preserve">Inhone kabhi kisi mazhabi school mein taleem hasil nahi ki. </t>
  </si>
  <si>
    <t>inhon nay kaha kay insaniyat ki ban ul aqwami khidmat kay hawale say hamara aik qadam aur age bhar raha hai.</t>
  </si>
  <si>
    <t>Inho ne west indies ki nakaam hoti hui team ko sambhala aur is ki kamiyabi ke liye sara bojh apne kandhon par utha liya</t>
  </si>
  <si>
    <t>Inho ne use ghalat sabit karne ke liye pehle jasoosi dunya aur phir Imran series shuru ki</t>
  </si>
  <si>
    <t>Inho ne TV shows ke ilawa kae award shows, stage shows aur mukhtalif taqareeb mein hosting ki hai</t>
  </si>
  <si>
    <t>Inho ne Soofiya-e-karam ke peyghamat ko duniya ke kone kone tak pohnchaya aur un ke faiz se khud unhe bepanah shohrat nasib hui</t>
  </si>
  <si>
    <t>Inho ne scout master se pocha ke agar wo yeh kaam apne walid ki movie camera se kar len to kaisa rahega ??? inhe ijazat mil gai  ghaliban yehi in ki direction ke career ka nuqta aaghaz the</t>
  </si>
  <si>
    <t>Inho ne Rashid, Faiz aur Meera Ji waghera ki bohat si shahkar poems tehat ul lafz pesh kiyen</t>
  </si>
  <si>
    <t>Inho ne qanoon nafiz karne walon ke sath kae kaam anjaam diye hain</t>
  </si>
  <si>
    <t>Inho ne pey dar pey kae kamiyab films mein kaam kiya aur ben ul aqwami shohrat paai</t>
  </si>
  <si>
    <t>Inho ne pehli shadi 20 baras ki umer mein 25 sala make up artist Lorry Alison se ki thi</t>
  </si>
  <si>
    <t>Inho ne pehla test 1985 mein khela tha</t>
  </si>
  <si>
    <t>Inho ne khud ko mutadid baar Imran Khan ka haqeeqi jaan nasheen sabit kiya aur kae matches mein Pakistan ki numaiydegi ke sath captain ke faraiyz bhi anjaam diye</t>
  </si>
  <si>
    <t>Inho ne kaha ke main janti hon ke music aik mushkil kaam hai aur is ke liye music ki samajh bojh hona bohat zarori hai</t>
  </si>
  <si>
    <t>Inho ne kaha ke hamare mulk mien private productions ke banner taley bohat se ache drama banae ja rahe hain</t>
  </si>
  <si>
    <t>Inho ne kaha ke hamare mulk mien naujawano ne filmsazi ke shobey mien qadam rakha hai aur wo bohat acha kaam kar rahe hain</t>
  </si>
  <si>
    <t>Inho ne international career ka aaghaz 2 October 1996 ko Nairobi mein Kenya ke khilaf aik roza match khel kar kiya tha</t>
  </si>
  <si>
    <t>Inho ne ibtedai taleem maqami school aur deeni madarsey se hasil ki, jo khandan aur mahaul ki riwayat thi, lekin in ki riwayat shikan soch aur khayalaat inhe muztarib rakhte</t>
  </si>
  <si>
    <t>Inho ne hukomat e Pakistan se tamgha e imtiaz hasil karne ke sath Malika British se life time achievement award bhi hasil kiya hai</t>
  </si>
  <si>
    <t>Inho ne har field mein apna loha manwaya hai</t>
  </si>
  <si>
    <t>Inho ne ghazal main bohat se nae tajurbaat kiye</t>
  </si>
  <si>
    <t>Inho ne fast bowling mein wo khobsurti paida ki</t>
  </si>
  <si>
    <t>Inho ne dosri jang-e-azeem ke zamane mein fauji geet likhe the aur geet ko bhi inho ne nae peykar ata kiye</t>
  </si>
  <si>
    <t>inho ne chehre ke tasurrat aur body language ke zariye in roles mein jaan daal di</t>
  </si>
  <si>
    <t>Inho ne bilashuba apne mulk ki filmy history par gehre naqoosh murattab kiye hain aur in ke zikar ke bagher yeh tareekh mukammal nahi ho sakti</t>
  </si>
  <si>
    <t>Inho ne apni ibtedai taleem Neuter dam Academy aur Lincoln High School se mukammal ki</t>
  </si>
  <si>
    <t>Inho ne apne test career kle 104 matches mein 414 wickets hasil ki hain</t>
  </si>
  <si>
    <t>Inho ne aik roza matches mein 299 innings khel kar 40</t>
  </si>
  <si>
    <t>Inho ne aik jagah likha hai</t>
  </si>
  <si>
    <t>Inho ne aik Hindi film Kambakht Ishq mein bhi bataur mehmaan actor kaam kiya hai</t>
  </si>
  <si>
    <t>Inho ne 62 baras mein shadi ka faisla karne se pehle yaqinan achi tarah ghaur o fikar kiya ho ga.</t>
  </si>
  <si>
    <t>Inho ne 5 baras ki umer se he apne waldain ke sath stage par apne fun ka muzahira shuru kar diya tha</t>
  </si>
  <si>
    <t>Inho ne 37 test centuries banai hain aur is muaamley mein sirf Sachin Tendulkar se piche hain</t>
  </si>
  <si>
    <t>Inho ne 30 sala filmy career ke dauran 300 films mukammal ki aur 8 zabanon mein kaam kiya, jin mein Telugu, Tamil, Marathi aur India ki riyasat Karnatak mein boli jane wali zaban top of the list hain</t>
  </si>
  <si>
    <t>Inho ne 3 mukhtalif TV channels par prime time anchor person ke taur par program pesh kiye, is dauran inho ne suff e awwal ke taqriban sab he siyasatdano ke interview kiye, mukhtalif aeham waqeyaat ki coverage ki aur halaat hazira se mutalliq sab he mauzoaat par baat ki.</t>
  </si>
  <si>
    <t>Inho ne 1995 mein sirf 20 baras ki umar mein he one dau ben ul aqwami matches aur test matches ka apna khata khol liya tha</t>
  </si>
  <si>
    <t>Inho ne 1985 mein pehli shadi Emi Erwing se ki</t>
  </si>
  <si>
    <t>Inho ne 1952 mein usi idarey ke liye attiyat jama karne ki khatir Telethon ka aaghaz kiya tha</t>
  </si>
  <si>
    <t>inhisaar karnaa</t>
  </si>
  <si>
    <t>Inhi mein aik naam Ahsan Khan ka bhi hai</t>
  </si>
  <si>
    <t>Inheraaf karna</t>
  </si>
  <si>
    <t>inhen apna zakheera barhana chahiye.</t>
  </si>
  <si>
    <t>Inhein kaamon par unhein kai azazat se bhi nawaza gaya</t>
  </si>
  <si>
    <t>Inhein hukumat Pakistan ki janib say sadarti award  bhi mila</t>
  </si>
  <si>
    <t>Inhe zehni aur jismani har 2 lihaaz se aik sakhtgeer leader samjha jata hai.</t>
  </si>
  <si>
    <t>Inhe white leather ka Bruce Lee kaha ja sakta hai</t>
  </si>
  <si>
    <t>Inhe sabiq sadar Parvez Musharraf ne apne daur mein sadarti award aur sabiq wazeer e aazam Benazir Bhutto ne Women Achievement award diya tha</t>
  </si>
  <si>
    <t>Inhe rehaish ke liye ghar milna chahiye.</t>
  </si>
  <si>
    <t>Inhe cricket ki duniya mein The Prince bhi kaha jata hai</t>
  </si>
  <si>
    <t>Inhe bhi cricket se lagao ho gaya aur Wasim 12 baras ki umer mein apne school ki team ke bowling aur bating opener the</t>
  </si>
  <si>
    <t>Inhe bachpan se he singing ka shauq tha</t>
  </si>
  <si>
    <t>Inhe agar husun ka majmooa kaha jae to be jana ho ga, kyun ke aisa lagta hai ke qudrat ne tamam tar khobiyan in ke paikar mein yakja kardi hain</t>
  </si>
  <si>
    <t>Inhe aaj tak isi naam se jana jata hai</t>
  </si>
  <si>
    <t>Inhe 17 baar test matches mein aur 22 bar one day mein Ã¢â‚¬Å“ Man of the Match Ã¢â‚¬Â muntakhib kiya gaya hai</t>
  </si>
  <si>
    <t xml:space="preserve">Indies Ko Hara Kar World Cup 6th Martaba Jeet Lia </t>
  </si>
  <si>
    <t>Indian mutawazi cinema ke maroof director, Satyajeet ne Jaya Prada ko duniya ki haseen tareen aurton mein se aik kaha tha</t>
  </si>
  <si>
    <t>India Nay 1st Test Match Mein South Africa Ko 108 Runs Say Shikst Diye Kar 4 MatchO n Ki Sereis Mein 1 0 Ki Bartari Hasil Karli</t>
  </si>
  <si>
    <t xml:space="preserve">India England Ko Shikast Daine Ki Baad ICC ODI Rankings Main Phely Number Per Ageya </t>
  </si>
  <si>
    <t>Indaza huwa k ye to serious matter hai.</t>
  </si>
  <si>
    <t xml:space="preserve">Incharge Officer Slaughter House Dr Ghafoor Mengal Ki Nigrani Me Govt Slaughter House Me Bemar Janwaron K Gosht Ko Jalae Gaye </t>
  </si>
  <si>
    <t>Inbox kr dn gi.</t>
  </si>
  <si>
    <t>Inayat Hussain Bhatti Pakistan ke phele Super Star play back golokar the</t>
  </si>
  <si>
    <t>Inayat Hussain Bhatti ne itehad benul muslimeen ke leye dora shuru kiya aur pore Punjab mein ja kar tamam makatib e fikr ke ulma ko aman bhai chare par qaim masher ki tashkil par razi kiya</t>
  </si>
  <si>
    <t>Inayat Hussain Bhatti ki samaji khidmat bhi hain</t>
  </si>
  <si>
    <t>Inayat Hussain Bhatti kai ghareb bachon ko taleemi wazifa dete the</t>
  </si>
  <si>
    <t>Inayat Hussain Bhatti 31 May 1999 ko dagh e mafarqat de gaye magar un ki jari kardeah terik ke rakun Inayat Hussain Bhatti ki khidmat ke eteraf mein har saal 31 May ko aik bohat bara ijtema karte hain</t>
  </si>
  <si>
    <t>inaayat</t>
  </si>
  <si>
    <t>In week</t>
  </si>
  <si>
    <t>In this page, you can see  Bushra Ansari biography in Urdr</t>
  </si>
  <si>
    <t>In this page you can see the biography of Ataullah Esakhelvi</t>
  </si>
  <si>
    <t>In solo performances mein parhne ke liye adabparon ka intekhab bhi wo khud karte hain aur jahan tak mujhe ilm hai, wo aik aik iqtebas ko muddaton par rakhte hain aur phir faisla karte hain ke ise apne program mein shamil karen ya na karen</t>
  </si>
  <si>
    <t>In sare bayanat se aik hi baat samajh mein ati hai ke Wazir e Azam Shaukat Aziziqtesadi mahir hain is leye unhon ne apne dore hukumat mein awam ko mahaz khush haali ke khuwab dekhane ki zimedari nibhai hai aur aj tak nabha rahe hain</t>
  </si>
  <si>
    <t>In press conference Meera and Nadeem Ghuman has signed the papers of the land</t>
  </si>
  <si>
    <t>In mumalik mein Argentina, Bolivia, Brazil, Cheli, Colombia, Ecuador, Paraguay, Uruguay, Peru aur Venezvila shamil hain</t>
  </si>
  <si>
    <t>In mein sheriyon ko khush haali, azadi, masawat, izzat e nafas jise bunyadi hoqoq shamil hain</t>
  </si>
  <si>
    <t>In mein Shala Coat, Saiyqa, Mere Qatil Mere Dildar, Na Kaho Tum Mere Ho, Parsa, Dastaan, Pani Pe Likha, Bilqius Kor, Mirat ul Uroos aur Mujhe Khuda pe Yaqeen hai, mere yaadgar serial hain</t>
  </si>
  <si>
    <t>In mein se Pirates of the Caribbean series ki films ne global box office par 3 Arab Dollars se zaiyd Ales In Wonderland ne 1 arab dollar Charlie and the Chocolate Factory ne 47 crore 40 lac dollar aur The Tourist ne 27 crore 80 lac dollar kamae</t>
  </si>
  <si>
    <t>In mein se beshtar bpx office par kamiyab rahi hain</t>
  </si>
  <si>
    <t>In mein mauseeqi ka shauq paida hua to inho ne gungunana shuru kar diya</t>
  </si>
  <si>
    <t>In mein do char gane the jo sab he malka Tarannum Noor JahaÃ¢â‚¬â„¢n ke sath the</t>
  </si>
  <si>
    <t>In mein asli chez likhne wala musannif sirf Ibn-e-Safi hai</t>
  </si>
  <si>
    <t>In mein Alice in Wonderland ka sequel bhi shamil hai  jo May 2016 mein numaiysh ke liye pesh kiya jaega</t>
  </si>
  <si>
    <t xml:space="preserve">In mein 26 centuries aur 66 half centuries bhi shamil hain  </t>
  </si>
  <si>
    <t>in ko waqai shram ani chaiy yai batain k yai log Assistant, UDC, LDC k upgradation waly case sy kb dastbardar hooy??? ya us k liy kuch kia?????</t>
  </si>
  <si>
    <t>In kitabon mein us ne is yaqeen ka izhar kiya ke musarrat aur shadmani ki badotal is qabil ho saki hai ke wo masher ki khidmat kar sake.</t>
  </si>
  <si>
    <t>In ki wife mohtarma Bilquis Edhi Foundation ki sarbarah hain.</t>
  </si>
  <si>
    <t>In ki umer 20 baras kam thi</t>
  </si>
  <si>
    <t>In ki tawajja parhai se ziyada shaiyri ki taraf thi</t>
  </si>
  <si>
    <t>in ki siyasat pe yehi kaha ja sakta hai Zindabad</t>
  </si>
  <si>
    <t>In ki shuru ke salon ki gaeyki tasawwuf ke peyghamat se bharpor rahi</t>
  </si>
  <si>
    <t>In ki shaiyri mein bar-e-sagheer ke manazir ki tasveer hai aur in ki shiayri mein Hindi aur Urdu ki bohat khoobsurat aamesizh paai jati hai jo mushtarka riwayat ki tasveer hai</t>
  </si>
  <si>
    <t>In ki shaiyri amooman Romani, Mazhabi, Mili aur takhliqat-e-qudrat ke mauzoo par hai</t>
  </si>
  <si>
    <t>In ki shahkar tasneef Ã¯Â¿Â½EEEÃ¢â€šÂ¬Ã¯Â¿Â½EEE Shahnama-e-Islam Ã¯Â¿Â½EEEÃ¢â€šÂ¬Ã¯Â¿Â½EEE ne inhe maqbooliyat ki bulandi par pohncha diya</t>
  </si>
  <si>
    <t>In ki shaeri kainat 6 dehaiyon par muheet hai aur in ka ye dawa durust hai</t>
  </si>
  <si>
    <t>In ki qawwali _x005F_x001C_  Dam Mast Qalandar Mast Mast _x005F_x001D_  release hui</t>
  </si>
  <si>
    <t>In ki pori zindagi cricket khelte he guzri hai</t>
  </si>
  <si>
    <t>In ki peydaish Peshawar ke aik ilmi gharane mein hui</t>
  </si>
  <si>
    <t>In ki pehli darsgaah senate Joseph Roman Catholic primary scholl tha, phir wo 14 saal ki umer mein Fatima college muntaqil ho gaey, jahan inho ne cricket team ke coach Harry Ramdas ki zair e nigrani aik zaheen naujawan khiladi ke taur par aaghaz kiya</t>
  </si>
  <si>
    <t>in ki numayan films mein Pirates of the Caribbean series ke ilawa Nightmare on Elm Street  Edward Scissor hands  Sleepy Hollow  Alice in Wonderland  Charlie and The Chocolate Factory  The Tourist  Donnie Brasco  Fear and Loathing in Las Vegas  Public Enemies  Sweeney Todd  The Rum Diary  The Lone Ranger waghera shamil hain</t>
  </si>
  <si>
    <t>In ki nae film Big Fish abhi takmeel ke marahil mein hai</t>
  </si>
  <si>
    <t>In ki mutazkira bala films ke ilawa chand aur famous movies ke naam yeh hain</t>
  </si>
  <si>
    <t>In ki maujodgi se hamesha mukhalif team par aik khauff sa taari rehta hai</t>
  </si>
  <si>
    <t>In ki mashoor qawali _x005F_x001C_  Ali Maula Ali _x005F_x001D_  inhe dinon ki yadgaar hai</t>
  </si>
  <si>
    <t>In ki khud aitemadi aur makalmon ki adaiygi bohat pasand ki gai</t>
  </si>
  <si>
    <t>In ki khidmaat hasil karne ke liye Dhaka franchise ne 7 lac dollars ki peshkash ki,</t>
  </si>
  <si>
    <t>In ki khas baat yeh thi ke wo pehle se tayyar kiye hue khakey pesh nahi karte the,bal ke stage par aik dosre ke sath hasb mauqa mazaq kiya karte the, usi dauran inho ne radio program bhi shuru kar diye</t>
  </si>
  <si>
    <t>In ki kamiyab films mein Death Race 2000, Cannonball, Rocky, FLST,, Nighthawks, First Blood, Cobra, Over The Top, Lock Up, Tango &amp; Cash, Cliffhanger, Assasins, Daylight aur The Expendables shamil hain</t>
  </si>
  <si>
    <t>in ki hum gair aur dair pa maqboliyat iss waqt samne aiye jab cricket ki sahafat kay sub say mutabar aur sub say qadeem adare wiz Dan nay cricket ki tarekh kay sub say maqboul all round  ka tayeen karney kay liye sarwe karaya aur Imran Khan ka naam sar-e-fehrist ho kar samne aya goya Ian Botham, Richard Hadlee, Kapil Dev aur Jack Kalex  all rounder aaj bhi in ki  maqboliyat ka muqabla nahi kar sakey</t>
  </si>
  <si>
    <t>In ki films sirf America mei he ab tak 3 Arab 10 Crore Dollars  jab ke duniya bhar mein 7 Arab 60 Crore Dollars ka business kar chuki hain</t>
  </si>
  <si>
    <t>In ki films global box office par ab tak 8</t>
  </si>
  <si>
    <t>In ki film Dil Aashna Hai late ho gai aur in ki dosri fil Dewana 1992 mein release ho gai  jis mein inho ne Devya Bharti ke maqabil aur Rishi Kapoor ke sath sanvi Hero ke taur par kaam kiya tha</t>
  </si>
  <si>
    <t>In ki film Devta ka remake thi</t>
  </si>
  <si>
    <t>In ki dosri shadi apne daur ki famous qalmi actress Bazgha se hui, jin se in ke 2 bache beta Sanwal aur beti Laraib hain</t>
  </si>
  <si>
    <t>In ki deegar numayan fims mein Jurassic Park  Lincoln  War Horse  Catch me if u can  The Adventures of Tin Tin waghera shamil hain</t>
  </si>
  <si>
    <t>In ki deegar films mein Work as a four letter Word  Kharttom  ashanti aur Bombay talky waghera shamil hain</t>
  </si>
  <si>
    <t>in ki azmat ka ateraf January 2009 mein ICC  nay Hanif Muhammad aur Javed Miandad kay sath inhein apney pheley hall of fame  mein shamil kar kay kiya</t>
  </si>
  <si>
    <t>In ki audience bhi alag hai</t>
  </si>
  <si>
    <t>In ki akhiruz zikar film ne Bollywood ki ab tak ki tarikh mein sab se ziyadah bussines kiya</t>
  </si>
  <si>
    <t>In ki agli manzil adventures movies thin</t>
  </si>
  <si>
    <t>In ki 1995 mein release hone wali film DIl Wale Dulhanniya Lejaenge</t>
  </si>
  <si>
    <t>In ke walid stage programs ki hosting kiya karte the,jab ke waldah radio station mein piano bajaya karti thin</t>
  </si>
  <si>
    <t>In ke walid Khadim Mohyeddin dars o tadres ke shobey se munsalik the</t>
  </si>
  <si>
    <t>In ke tehreer karda serial Neeli Dhoop, Makaan, Kuch Dil ne Kaha aur Dil hai Chota Sa, behad maqbool hue</t>
  </si>
  <si>
    <t>In ke students mein Steven Spielberg ki pehli mukhtasir dauraniye ki film Amblin dekhi to kaha,is ko kehte hain filmsazi</t>
  </si>
  <si>
    <t>In ke shumar un players mein hone laga jo 3 se 4 overs mein match ka rukh tabdeel kar diya karte the</t>
  </si>
  <si>
    <t>In ke khandan ne qiyam Pakistan ke waqt Mashraqi Punjab ke zila Jhalandar se hijrat kar ke Faislabad mein sakonat ikhteyar kit hi</t>
  </si>
  <si>
    <t>In ke jaise shohar bano, in ke jaise sabiq shohar bano, in ke jaise bhai bano aur in ke jaise bete bano.</t>
  </si>
  <si>
    <t>In ke inteqal ke sadmey ki shiddat apni jagah thi  lekin isi saneha ki badaulat unho ne apne balbotey par zindagi guzaarne ka hunar seekh liya</t>
  </si>
  <si>
    <t>In ke haan rewayat sebaghawat milti hai</t>
  </si>
  <si>
    <t xml:space="preserve">In ke gaeyki mein zam ho jate hain aur hum RAB ke huzoor us nazrane ke hissa ban jate hain  wo gaeyki mein RAB se guftugo karte hain aur humen bhi apne RAB se hum kalam kar dete hain _x005F_x001D_ </t>
  </si>
  <si>
    <t>In ke falahi kaamon ki aur Bosnia ki jangi qadiyon ke leye kaamon ki wajah se unhein United Nations ke High Commissioner baraye panah guzeen ne unhein apna khair sagali safeer muqarar kiya tha</t>
  </si>
  <si>
    <t>In ke asaason ka takhmina 2 arab 20 crore dollar lagaya gaya hai</t>
  </si>
  <si>
    <t>In ke aik maghrabi maddah ne aik dafa kaha tha ke _x005F_x001C_  Nusrat ki gaeyki ap ko dawat deti hai  chupke se kaan laga kar is guftugo ko sunne ki jo aik bandey air us ke RAB ke darmiyan hoti hai</t>
  </si>
  <si>
    <t>In ke 2 music album bhi release ho chuke hain</t>
  </si>
  <si>
    <t>In ka yehi image us waqt bohat kaam aya, jab inho ne siyasat ka rukh kiya</t>
  </si>
  <si>
    <t>In ka shumar apne mulk he nahi, duniya ke kamiyab tareen captains mein hota hai</t>
  </si>
  <si>
    <t>In ka sab se barhi khobi he off stump ke samandar mein jaal daalna aur wahan se runs ke rang barange moti nikalna thi</t>
  </si>
  <si>
    <t>In ka sab se barha test score 188 runs not out raha</t>
  </si>
  <si>
    <t>In ka sab se barha score 194 runs tha</t>
  </si>
  <si>
    <t>In ka naam Lalita Rani rakha gaya aur chunke raqs o mauseeqi ko India mein ibadat ka sa darja hasil hai</t>
  </si>
  <si>
    <t>In ka muntakhib karda kalaam samaton ke zariye audience ke adraak o shaoor ki gehraiyon mein apni tamam tar maeyne aafrini ke sath utarta chala jata hai</t>
  </si>
  <si>
    <t>In ka majmooi test oasat 56 20 bhi in ke harifon se kahin barh kar hai, lekin khas baat yeh hai ke 2002 mein captain ki zimmedariyan sambhalne ke bad test matches mein rikcy ponting ke bat ne 74 0 ke hosh ruba oasat se runs ugley hainÃ¢â‚¬Â¦ kya yeh baat inhe daur e hazir ka Bradman sabit karne ke liye kafi nahi</t>
  </si>
  <si>
    <t>In ka khayal tha ke Govt</t>
  </si>
  <si>
    <t>In ka kehna tha ke aik TV interview ki padaash mein unhe National Book Foundation ki mulazmat se farigh kar diya gaya</t>
  </si>
  <si>
    <t>In ka kalam Aligarh University aur Peshawar University ke nisab mein shamil hai</t>
  </si>
  <si>
    <t>In ka jarihana andaaz is format ke liye nihayat mauzoo hai</t>
  </si>
  <si>
    <t>in ka filmy career do adwaar par mushtamil tha</t>
  </si>
  <si>
    <t>In ka daur e urooj us waqt shuru hua, jab 2002 mein inhe Kangaroos ke One day squad aur phir 2 saal bad he test team ka bhi captain bana diya gaya</t>
  </si>
  <si>
    <t>In jaraid mein anjuman ke maqasid ki tashher ke elawa mayari elmi aur adbi mazamin, shura ka mayari kalam aur elaqai zabanon ke mazamin aur afsanon ke tarajum bhi shaya kiye jate hain</t>
  </si>
  <si>
    <t>In hi koshishon ka samar ye tha ke 1956 ke dastor mein Urdu ko bahesiyat qaumi zaban ke taslim kar leya gaya</t>
  </si>
  <si>
    <t>In haram khoron ny na merit dekha na taleem apny har baap beti ko bharty kr liya or hm kae saloon sy waheen bethy he koi promotion nai or ye kamina khud meter reader sy mna bn gya</t>
  </si>
  <si>
    <t>In filmon mein "mosa khan, laila, sahibah, betab, fatah, nagina, Allah rakhi, gharibon ka badshah, sone ki talash, waris aur khak aur khoon" waghaira shamil hain</t>
  </si>
  <si>
    <t>In England Attaullah Esakhelvi married with a Pakistani ethnography British lady</t>
  </si>
  <si>
    <t>In Elite class. Its normal. Boi. Go ahead. Give space to everyone.</t>
  </si>
  <si>
    <t>In ek iradon ki pukhtagi ka andaza is baat se lagaya ja sakta hai ke 30 baras ki umer mein he in ki diabetes ki tashkhees ho gait hi</t>
  </si>
  <si>
    <t>In dramon mein adakari ke sath sath unhon ne " malka aur masi" samet " saheli" ki hidayaat bhi den aur in donon dramon ko produce bhi kiya</t>
  </si>
  <si>
    <t>in dosron ke bad Pakistani team ne jo dere kiya in mein Intikhab Alam ki catnaini mein behtareen karkardagi ka muzahirah kiya</t>
  </si>
  <si>
    <t>In doron mein team ka hissa rehne wale Imran Khan ka kehna hai ke team par goron ka is qadar nafsiyati dabao hota ke hum jeta howa match har jate</t>
  </si>
  <si>
    <t>In dono ko aakhri baar 1989 mein Den Martin ki 72 Birthday ke mauqa par aik sath dekha gaya</t>
  </si>
  <si>
    <t>In dono ke 3 bache hain</t>
  </si>
  <si>
    <t>In dono k baray me bataney wale ko masseha kahaty he Taby Gul</t>
  </si>
  <si>
    <t>In dono films ki maqboliyat ka andaza is baat se bhi lagaya ja sakta hai ke in dono ke sequels ke tehat kae films banai gai hain</t>
  </si>
  <si>
    <t>In dono bachon ki paidaish London mein he hui</t>
  </si>
  <si>
    <t>In dino Jaya Prada azaad candidate ki hesiyat se lok sabha ki rukun hain aur siyasat ke maidan mein tahaal sargaram hain</t>
  </si>
  <si>
    <t>In conferences mein khawateen ke infaradi masailse le kar almi satah tak ke masail par tafsil se giftogo ki gai, aur sifarishat par mushtamil elamiye bhi jari keye gaye</t>
  </si>
  <si>
    <t xml:space="preserve">In Arabic History What is the Name Of Year When Our Prophet SAW Was Born </t>
  </si>
  <si>
    <t>In 2 sorton se hat kar test cricket tarikh mein 19 qismat ke dhani ese guzre hain jinhon ne apni pheli bowl par hi batsman ko thikane laga diya</t>
  </si>
  <si>
    <t>In 1980 he went to England for tour</t>
  </si>
  <si>
    <t>imtehaan</t>
  </si>
  <si>
    <t>Imran, main aap se is liye shadi kar rahi hon ke log nahi jante ke aap kitne ache insaan hain, mera khayal hai ke logon ko andaza he nahi ke wok is tarah ke insaan hain.</t>
  </si>
  <si>
    <t>Imran Khan Niazi: Pakistan  kay azeem tareen cricketer meim shamil tarekh kay azeem tareen all rounder mein say aik mashour samaji karkun aur mojoudah siasatdan ka pura naam Imran Ahmed Khan  Niazi hai</t>
  </si>
  <si>
    <t xml:space="preserve">Imran khan nay sirf cricket kay maidan apni suhlahiyat ka loha  manwa chuke the bal kay medan say bahir bhi in ki shaksiyat mutasir kun thi kabhi inhe play boy say pukara jata to kabhi bara sanjeeda samaji karkun kay nam say ubhre </t>
  </si>
  <si>
    <t xml:space="preserve">Imran khan nay crickets mein qayadat jazbey aur azam ki naye mishalain qaim ki </t>
  </si>
  <si>
    <t>Imran Khan ki wife ban kar sab se achi baat kaun si lagi aap ko ?</t>
  </si>
  <si>
    <t>Imran Khan Ka Zulfiqar Mirza Ko Phone Badin City Me Jeet Per Mubarakbad</t>
  </si>
  <si>
    <t xml:space="preserve">Imran Khan Ka Kal Bhi Rally Nikalnay Ka Elaan </t>
  </si>
  <si>
    <t>imran khan is the best and the great leader zindabad imran khan is the gud person</t>
  </si>
  <si>
    <t>Imran Khan  175 one day machetes mein hissa liye aur 182 wickets hassil kiye app nay 3709 runs 33 41 ki osat say banaye in ka ziada say ziada scoure 102 not out tha jo inhon nay Sri Lanka kay khilaf 1983 mein banaya</t>
  </si>
  <si>
    <t>Imran bohat qabil e tareef hain kyun ke wo kisi bhi tarah ke halaat mein reh sakte hain, wo bila wajah naak bhawen charane wale aadmi nahi hain.</t>
  </si>
  <si>
    <t>Imran bhi har din subha ki walk ke bad mere liye phool late hain.</t>
  </si>
  <si>
    <t xml:space="preserve">Imran amp Reham Khan Is Saal Hajj Pr Jaengy </t>
  </si>
  <si>
    <t>imdaad karnay waalaa</t>
  </si>
  <si>
    <t>imdaad karnaa</t>
  </si>
  <si>
    <t>imandari se kamanay walay logon ke liye tajweez nahi ki jati</t>
  </si>
  <si>
    <t>Imam Bibi likhne parhne se na waqif thein.</t>
  </si>
  <si>
    <t>Imam Bibi amor e khana dari ki taleem detein, silai karhai sikhatein, apni baho betiyon se parhne likhne ke elawa dini taleem dilwatein.</t>
  </si>
  <si>
    <t>imaan-daari</t>
  </si>
  <si>
    <t>imaandaar</t>
  </si>
  <si>
    <t>I'm just going to tag u in this but u tagged me before ahhhhÃ°Å¸Ëœâ€˜Ã°Å¸Ëœâ€˜Ã°Å¸Ëœâ€˜Ã°Å¸Ëœâ€˜Ã°Å¸Ëœâ€˜Ã°Å¸Ëœâ€˜Ã°Å¸Ëœâ€˜Ã°Å¸Ëœâ€˜</t>
  </si>
  <si>
    <t>Im crying</t>
  </si>
  <si>
    <t>ilzam</t>
  </si>
  <si>
    <t>ilzaam lagaanaa</t>
  </si>
  <si>
    <t>ilzaam lagaana</t>
  </si>
  <si>
    <t>ilm-e-ta'meer</t>
  </si>
  <si>
    <t>ilm-e-nujum</t>
  </si>
  <si>
    <t>ilm-e-nabaataat</t>
  </si>
  <si>
    <t>ilm-e-madniyaat</t>
  </si>
  <si>
    <t>ilm-e-hai't</t>
  </si>
  <si>
    <t>ilm-e-aasaar-e-qadeemaa</t>
  </si>
  <si>
    <t xml:space="preserve">Ilm hasil kerna IBADET or Ilm ki Tlash JIHAD hy </t>
  </si>
  <si>
    <t>ilm al-ikhlaqiat kay usool</t>
  </si>
  <si>
    <t>Illaichi</t>
  </si>
  <si>
    <t>I'll personally pay a visit to uncle and aunty soon Ã°Å¸Ëœâ€šÃ°Å¸Ëœâ€šÃ°Å¸Ëœâ€š</t>
  </si>
  <si>
    <t>ilhaad</t>
  </si>
  <si>
    <t>ilaawah</t>
  </si>
  <si>
    <t>ilaawa</t>
  </si>
  <si>
    <t>ilaaqah</t>
  </si>
  <si>
    <t>ilaaqa</t>
  </si>
  <si>
    <t>ilaan karnaa</t>
  </si>
  <si>
    <t>ilaan karna</t>
  </si>
  <si>
    <t>ilaan</t>
  </si>
  <si>
    <t>ikhtiyaar</t>
  </si>
  <si>
    <t>ikhtitaam</t>
  </si>
  <si>
    <t>ikhtilaf</t>
  </si>
  <si>
    <t>ikhtilaaf karnaa</t>
  </si>
  <si>
    <t>ikhtiar</t>
  </si>
  <si>
    <t>ikhteyaar karnaa</t>
  </si>
  <si>
    <t>ikhte'yaar</t>
  </si>
  <si>
    <t>ikhteyaar</t>
  </si>
  <si>
    <t>ikhtesaar</t>
  </si>
  <si>
    <t>ikhtelaf</t>
  </si>
  <si>
    <t>ikhtelaafi</t>
  </si>
  <si>
    <t>ikhtelaaf</t>
  </si>
  <si>
    <t>ikhtaylaaf karnaa</t>
  </si>
  <si>
    <t>ikhtaylaaf</t>
  </si>
  <si>
    <t>ikhatta karna</t>
  </si>
  <si>
    <t>ikatthay karna</t>
  </si>
  <si>
    <t>ikaai</t>
  </si>
  <si>
    <t>ijtimai dua to lose weight ??</t>
  </si>
  <si>
    <t>ij'tamaa</t>
  </si>
  <si>
    <t>ijazat dena (new)</t>
  </si>
  <si>
    <t>ijazat dayna</t>
  </si>
  <si>
    <t>ijaazat dena</t>
  </si>
  <si>
    <t>ijaad karnaa</t>
  </si>
  <si>
    <t>Iftikhar Muhammad Chaudhry ki raj poti shan mein balochi abo hawa ka tarka laga to uthan hi kuch aur ho gai</t>
  </si>
  <si>
    <t>iftaytaah</t>
  </si>
  <si>
    <t>idhr aaoo gala dbaaun phrr</t>
  </si>
  <si>
    <t>Idhar cricket ke leye ghar ke indar aur barah mawafiq mohol mayasar aaya</t>
  </si>
  <si>
    <t>Ideas phainkay gaye aur chand main se aik samne aya.</t>
  </si>
  <si>
    <t>Idea kuch yoon tha k aik buzzer numa kuch, jo k light aur sasta ho, bachoon ki chairs k neechay double tape se laga diya jaye.</t>
  </si>
  <si>
    <t xml:space="preserve">Idara Noor e Haq Me Taqreeb Jari Liaquat Baloch Sajjad Mir Shahnawaz Farooqi Hafiz Naeem Shareek </t>
  </si>
  <si>
    <t>Icka tarjumaa?</t>
  </si>
  <si>
    <t>Ici liyee tu khaa</t>
  </si>
  <si>
    <t>ICC Nay Nayi Test Ranking Jari Kar Di Bowling Main Yasir Shah Dusray</t>
  </si>
  <si>
    <t xml:space="preserve">ICC Ka Salman Butt Or Asif Pr 1st Sep Se Pabandi Hatanay Ka Elan International </t>
  </si>
  <si>
    <t>ibtidaaee</t>
  </si>
  <si>
    <t>Ibtedai talem Punjab mein hasil ki</t>
  </si>
  <si>
    <t>Ibtedai taleem Peshawar mein hasil ki aur us ke bad Government College Lahore mein dakhil hue aur aezazi Numbers ke sath MA paas kiya</t>
  </si>
  <si>
    <t>Ibtedai taleem ke liye inhe Lahore ke cathedral school mein dakhil kara diya gaya</t>
  </si>
  <si>
    <t>Ibtedai taleem jalandhar he main paye</t>
  </si>
  <si>
    <t>Ibtedai taleem hasil karne ke bad inho ne government collede Lahore mein dakhla liya aur 1949 mein graduate ho gae</t>
  </si>
  <si>
    <t>ibtedai moqablon mein Jahangir Khan ko kamyabi hasil hue lakin bad azan Jan Sher Khan ney mosalsel 9 moqablon meinun key khelaf kamyabi hasil ki</t>
  </si>
  <si>
    <t>Ibtedai daur mein Spielberg ne apne walid ki jangi kahaniyon se mutassir ho kar dosri aalamgeer jang ke hawale se bhi kae films banai</t>
  </si>
  <si>
    <t>ibtedai</t>
  </si>
  <si>
    <t>Ibtedah mein Raghib Murad Abadi ke samne zaanoey tilmiz tey kiya</t>
  </si>
  <si>
    <t>Ibtedah mein Jigar Murad Abadi se mutasir the aur rewayati ghazlen kehte the</t>
  </si>
  <si>
    <t>Ibteda mein Sonia ko bharti khane aur malbosaat zara pasand nahi aae aur aik dafa in ki mini skirt mein tasveer shaey ho jane par tanaza bhi uth khara hua tha, lekin jaisa Des waisa Bhes ke masdaaq inho ne Sonia Maino se Sonia Gandhi banne ke liye na sirf desi malbosaat aur khane apna liye, bal ke dekhte he dekhte zabardast hindi bhi bolne lagi.</t>
  </si>
  <si>
    <t>ibtaydaai</t>
  </si>
  <si>
    <t>ibtayda</t>
  </si>
  <si>
    <t>Ibrahim Ismail Chundrigar ke zaati hesiyat mein Muslim zamaa hind ke sath talluqat bhi khushgawar the</t>
  </si>
  <si>
    <t>Ibrahim Ismail Chundrigar 15 April 1898 ko Ahmadabad, India mein peyda hue</t>
  </si>
  <si>
    <t xml:space="preserve">Ibrahim Hydri Se 3Target Killers Griftar  </t>
  </si>
  <si>
    <t>Ibn-e-Safi ne jasoosi novel nigari kisi sahab ke is dawey kw bad ki thi ke bar-e-saghir mein jasoosi novel sirf fahesh nigari ki wajah se maqbool hai</t>
  </si>
  <si>
    <t>Ibn-e-Safi ka lagaya hua pauda Imran series is qadar tanawar hua ke aaj tak yah samarbaar hai aur kae aik musannifeen is silsile ko aage barha rahe hai</t>
  </si>
  <si>
    <t>Ibn e Safi 26 July 1980 ko inteqal kargaye</t>
  </si>
  <si>
    <t xml:space="preserve">Ibadat Krne Ka Behtreen Din Konsa He </t>
  </si>
  <si>
    <t>ibaadat kay liay ijtimaa</t>
  </si>
  <si>
    <t>ibaadat</t>
  </si>
  <si>
    <t>IA :) Bus raat ko popcorns or burger or sath coke bus iskay ilawa kuch ni Ã°Å¸Ëœâ€º</t>
  </si>
  <si>
    <t>I would love to learn this art</t>
  </si>
  <si>
    <t>I was about to tag you in thisÃ°Å¸Ëœâ€œ</t>
  </si>
  <si>
    <t>I want to Ã°Å¸ËœÂÃ°Å¸Ëœâ€šÃ°Å¸Ëœâ€šÃ°Å¸Ëœâ€š</t>
  </si>
  <si>
    <t>I want to do this once in my life....</t>
  </si>
  <si>
    <t>I want ek gallon icecream &lt;3 :D</t>
  </si>
  <si>
    <t>i think so</t>
  </si>
  <si>
    <t xml:space="preserve">I think April fool hoga </t>
  </si>
  <si>
    <t xml:space="preserve">I saw this hahha so true specially wo jo gate wala scene hai </t>
  </si>
  <si>
    <t>I m intelligent</t>
  </si>
  <si>
    <t>I love zalmi</t>
  </si>
  <si>
    <t>I Love your Lahore Qalandrs Very good</t>
  </si>
  <si>
    <t>I Love your Lahore Qalandars Very nice 2019</t>
  </si>
  <si>
    <t>I Love your Lahore Qalandars</t>
  </si>
  <si>
    <t>I Love you Lahore Qalandrs</t>
  </si>
  <si>
    <t>I Love you Lahore Qalandars Very good</t>
  </si>
  <si>
    <t>I Love you Lahore Qalandars G</t>
  </si>
  <si>
    <t>I Love you Lahore Qalandars</t>
  </si>
  <si>
    <t>I love you</t>
  </si>
  <si>
    <t>I love this art</t>
  </si>
  <si>
    <t>I love Pakistan</t>
  </si>
  <si>
    <t>I love Lahore qalanders so bring akmal in for gulraiz and kale abbot in for Mitchel"*** any chance of Lahore to qualify for qualifier s*****?????</t>
  </si>
  <si>
    <t>I love Lahore qalandars or ma agy bhi Lahore ko sport karo ga qk Lahore Lahore hai g</t>
  </si>
  <si>
    <t>I love lahore qalandars</t>
  </si>
  <si>
    <t>I love Lahore qalandar</t>
  </si>
  <si>
    <t>I love krachi</t>
  </si>
  <si>
    <t>I lose 3 kg</t>
  </si>
  <si>
    <t>i hipe thus is not ur new diet planÃ°Å¸Ëœâ€šÃ°Å¸Â¤Â£Ã°Å¸Â¤Â£Ã°Å¸Â¤Â£Ã°Å¸Ëœâ€š</t>
  </si>
  <si>
    <t>I haven't eaten any pizza and burger from last two months and</t>
  </si>
  <si>
    <t>I guess humari bat ho rahi Hai Ã°Å¸Ëœâ€šÃ°Å¸Ëœâ€š</t>
  </si>
  <si>
    <t>I grateful to ur parents Ã°Å¸Ëœâ€šÃ°Å¸Ëœâ€š</t>
  </si>
  <si>
    <t>i eat all the junk n still im not you! Ã°Å¸Ëœâ€šÃ°Å¸Ëœâ€šÃ°Å¸Ëœâ€šÃ°Å¸Ëœâ€š</t>
  </si>
  <si>
    <t xml:space="preserve">hyn!!! esa kiya?? </t>
  </si>
  <si>
    <t>Hyeeeee Aj ka din e bura shayed mera Subh sy hr ik sath isi bat py behs ho ri .. Rhi shi ksr idhr puri ho gi..Ã°Å¸Ëœâ€šÃ°Å¸ËœÂ¡Ã°Å¸Ëœâ€šÃ°Å¸ËœÂ¡Ã°Å¸Ëœâ€š</t>
  </si>
  <si>
    <t xml:space="preserve">Hyderabad ke Plots ke Liay Bhi Rabta Karen </t>
  </si>
  <si>
    <t>Hyderabad Dakan mein Muslim league  key zair ahtemam 20 May 1939 ko aik confrance munaqid huwa tha</t>
  </si>
  <si>
    <t>Hy Roz souchty hun</t>
  </si>
  <si>
    <t>hwai jahaz</t>
  </si>
  <si>
    <t>Hussain Shaheed Suhrawardy, tehreek e Pakistan ke rehnuma aur aik inqilabi siyasatdaan the</t>
  </si>
  <si>
    <t>hunn ty pila dey</t>
  </si>
  <si>
    <t>hunn pila e day bhn bht ho gaeÃ°Å¸ËœÂ</t>
  </si>
  <si>
    <t>hungami libaas ke liye acha hai.</t>
  </si>
  <si>
    <t>hunar-mand</t>
  </si>
  <si>
    <t>Hun ahrram A</t>
  </si>
  <si>
    <t>hun</t>
  </si>
  <si>
    <t>humy  k parents ka shukriya krna chahiye</t>
  </si>
  <si>
    <t xml:space="preserve">Humri malomat bharti ha </t>
  </si>
  <si>
    <t>humra wala kam ha</t>
  </si>
  <si>
    <t>Hummmmmm</t>
  </si>
  <si>
    <t>humjins pasand</t>
  </si>
  <si>
    <t>Humen child labor ka khatma karna ho ga aur main aik tehreek ki soorat mein isi maqsad ke liye kaam kar rahi hon.</t>
  </si>
  <si>
    <t>humein yeh dono peshawari chappal pasand ayee. Dono colours bohat achay hain aur chamra bhee acha istemal kia hai, jis se paun mein takleef bhee nai hoti. Size bhee sahee hai, thora bara hai, lekin guzara hojata hai :)</t>
  </si>
  <si>
    <t>humein umeed hai ke halat hameshah kharab nahi rahein ge aura cha waqat zaror aaye ga, kyun ke hum bhi kisi se kam nahi hain</t>
  </si>
  <si>
    <t>Humein ese tarz e shayari se roshanaz karaya jis ki phele koi nazir nahi milti</t>
  </si>
  <si>
    <t>Hume b ap :*</t>
  </si>
  <si>
    <t>Humary muashrey ki aurton ki ye soch kese khatam ki ja sakti ?</t>
  </si>
  <si>
    <t>humari yahi search Ã°Å¸ËœÂÃ°Å¸Â¤ÂªÃ°Å¸Â¤Â£</t>
  </si>
  <si>
    <t>humari dieting Ã°Å¸Â¤Â£Ã°Å¸Â¤Â£Ã°Å¸Â¤Â£</t>
  </si>
  <si>
    <t>humara favourite mashgalla. Ã°Å¸Ëœâ€šÃ°Å¸Ëœâ€šÃ°Å¸Ëœâ€šÃ°Å¸Ëœâ€š</t>
  </si>
  <si>
    <t>Huma khursheed wese hum main sb se ziada shareef kon hy</t>
  </si>
  <si>
    <t>hum to kabi nahi krtyÃ°Å¸ËœÂ</t>
  </si>
  <si>
    <t>hum to ghar takk chor k aate hainÃ°Å¸Ëœâ€šÃ°Å¸Ëœâ€š</t>
  </si>
  <si>
    <t>Hum to break main baja rahay thay.</t>
  </si>
  <si>
    <t>hum sb ki nazar main most deserving right now is......</t>
  </si>
  <si>
    <t>Hum sab ko milkar Pakistan aur islami aqdaar ki hifazat Karni hay musalmaan hony ka farz ada krein</t>
  </si>
  <si>
    <t>hum sab jantay hain ke khadi aik mashhoor brand hai. Â woh apni achi quality aur bohat sober designing ki wajah se mashhoor hain. Â hum, hamaray chhootey se shehar Raheem yaar Khan ( ryk ) mein, khadi log Lahore ke muqablay numeral ki sahih tasdeeq nahi bhaijtay. Â meri biwi aksar khadi ke kapray ryk ki bajaye Lahore se kharidne ko tarjeeh deti hai.</t>
  </si>
  <si>
    <t xml:space="preserve">Hum Ne Quran Ko Samajhnay K Liye Aasan Kar Diya Phir Koi Hai Sochnay Or Naseehat Hasil Karnay Wala </t>
  </si>
  <si>
    <t>Hum ne istafsar kiya ke aaya Imran aik ache Baap hain ?</t>
  </si>
  <si>
    <t>hum ne himat nahi hari, hum neek niyati ke sath lage howae hain</t>
  </si>
  <si>
    <t>hum kaamiyab hein Ã°Å¸Ëœâ€°</t>
  </si>
  <si>
    <t xml:space="preserve">Hum kaam se gaye thy phir kaam se gaye </t>
  </si>
  <si>
    <t>hum jins pasand</t>
  </si>
  <si>
    <t>Hum itny shouq se karty hainÃ°Å¸Ëœâ€¡Ã°Å¸Ëœâ€ Ã°Å¸Ëœâ€ </t>
  </si>
  <si>
    <t xml:space="preserve">Hum hun gay kamyab aik din </t>
  </si>
  <si>
    <t>Hum humne kuch kia hu kab Ã°Å¸Ëœâ€šÃ°Å¸Ëœâ€šÃ°Å¸Ëœâ€š</t>
  </si>
  <si>
    <t>hum honga kamyab aiek dinÃ°Å¸â„¢Ë†Ã°Å¸â„¢Ë†Ã°Å¸Ëœâ€šÃ°Å¸Ëœâ€š</t>
  </si>
  <si>
    <t>hum girls hn isliye judge kr skti hn but as a psychologist nhe kr sktien...ajeeb bat hÃ°Å¸Ëœâ€šÃ°Å¸Ëœâ€š mem ko btaen gy hum kr skti hn judge bcoz we r girlsÃ°Å¸ËœË†Ã°Å¸ËœÂ</t>
  </si>
  <si>
    <t>Hum dekhenge  lazim hai ke hum bhi dekhenge   Jab takht giraae jaenge   Jab taaj uchale jaenge&amp; In nazmon ko apni khobsurat aur munfarid awaaz mein gaa kar Iqbal Bano ne Amar kar diya aur khud bhi Amar ho gai</t>
  </si>
  <si>
    <t>Hum baaz auqaat aam dagar se hat kar  apni nakamiyon se bhi waisi he mohabbat kar sakte hain  jaisi ke kamiyabiyon se karte hain</t>
  </si>
  <si>
    <t>Hum apnay matches saray jeet jayay achay margin se or baqi teams k matches bariish ki nazar ho jayay</t>
  </si>
  <si>
    <t>hum aahang qeemat</t>
  </si>
  <si>
    <t>hum 2no e kamyab hain Ã°Å¸Ëœâ‚¬Ã°Å¸Ëœâ‚¬Ã°Å¸Ëœâ‚¬Ã°Å¸Ëœâ‚¬</t>
  </si>
  <si>
    <t>hukumat karna</t>
  </si>
  <si>
    <t>Hukumat e Pakistan ne Anna Molka Ahmed ki khidmat ko sarahte howae1963 mein aap ko Ã©â€°â€žitar e ImtiazÃ£Æ’Â»se aur 1969 mein Pride of Performance se nawaza.</t>
  </si>
  <si>
    <t>Hukumat e Pakistan ki janib se un ko kai aala uhdon par faiz kia gaya.</t>
  </si>
  <si>
    <t>hukum dayna</t>
  </si>
  <si>
    <t>hukm dayna</t>
  </si>
  <si>
    <t>hukm</t>
  </si>
  <si>
    <t xml:space="preserve">Hukkam Notice Lein </t>
  </si>
  <si>
    <t>hukam manaana</t>
  </si>
  <si>
    <t>hukam dena</t>
  </si>
  <si>
    <t>hujam</t>
  </si>
  <si>
    <t>huh khud tou jaise khate hu nhi</t>
  </si>
  <si>
    <t xml:space="preserve">Hr ik parcham sa uoncha parcham e Islam ho jaya </t>
  </si>
  <si>
    <t>how to thanks uncle n aunt.</t>
  </si>
  <si>
    <t>How relative! :P</t>
  </si>
  <si>
    <t>how it will b confirmed</t>
  </si>
  <si>
    <t>How can dismissedEx pm runs his partyIt's Contempt Of Supreme courtWhere's Cheif justice Saab?</t>
  </si>
  <si>
    <t>houlle sale price maal</t>
  </si>
  <si>
    <t>hostel mei esa hi ek cup rkh lena tha Ã°Å¸Ëœâ€šÃ°Å¸Ëœâ€šÃ°Å¸Ëœâ€š</t>
  </si>
  <si>
    <t>Hospital aur ambulance khidmaat kay alawa Edhi foundation nay clinic zachgi ghar pagal khana mazoro kay liye ghar blood bank yateem khane lawaris bacho ko goud lene kay marakaz panha hain aur school khule hai is kay elawa ye foundation nursing aur ghardari kay cource bhi karwati hain.</t>
  </si>
  <si>
    <t>Hosly s bethi hn m akeli h thk</t>
  </si>
  <si>
    <t>hosla shakni karna</t>
  </si>
  <si>
    <t>hosla barhaana</t>
  </si>
  <si>
    <t>hoshyaar</t>
  </si>
  <si>
    <t>Hosh sanbhalte hi apne ishteyaq ke sabab mukhtalif adyan ka mutala kiya aur Islam se behad mutasir hoein.</t>
  </si>
  <si>
    <t>Horse trading to norml bat ha imran khan ne senate Election k liay pori PTI zardari ko bech di ha</t>
  </si>
  <si>
    <t>Hoqoq e niswan ke leye awaz uthane par Malala Yousafzai kai mulki aur ghair mulki ezazat ke leye naamzad hoi</t>
  </si>
  <si>
    <t>Hoorain Shona</t>
  </si>
  <si>
    <t>Hoodie ki quality achi ahi, pehnay mein bhi garam hai aur dekhnay mein pasand ayi mujhay</t>
  </si>
  <si>
    <t>Hona hi tha yeh to 1 na 1 din</t>
  </si>
  <si>
    <t>Hollywood walk of Fame mein in ka naam star ki shakal mein maujood hai</t>
  </si>
  <si>
    <t>Hollywood nagri mein jin adakaron ne ghair mamoli shohrat hasil ki, un mein aik naam Angelina Jolie ka bhi hai</t>
  </si>
  <si>
    <t>Hollywood mein bataur martial art hero qadam rakhne wale Steven Seagal 10th April 1952 ko American estate Michigan mein paida hue</t>
  </si>
  <si>
    <t>Hollywood ki kai adakaraon ki tarah Jolie li zaidagi mein bhi kai afrad se taluqat rahe hain</t>
  </si>
  <si>
    <t>Hollywood ki films ke rasiya afraad mein bhala kaun ho ga ke jo captain Jack Sparrow ka shehar aafaq kirdar nibhane wale zaheen o fateen actor Johnny Depp ke naam aur kaam se waqif na hon</t>
  </si>
  <si>
    <t>Hollywood ke in fankaar ka janam 6th July 1946 ko American City New York mein paida hue</t>
  </si>
  <si>
    <t>Hollywood ke baaz deegar superstars ki tarah Jerry Lewis bhi rafahi kamon mein barh charh kar hissa lete hain</t>
  </si>
  <si>
    <t>Hogya ab to Ã°Å¸Ëœâ€ž</t>
  </si>
  <si>
    <t>Hogay achi h</t>
  </si>
  <si>
    <t>ho phir tum kamyab aurat?</t>
  </si>
  <si>
    <t>ho jaana</t>
  </si>
  <si>
    <t>ho gayaa</t>
  </si>
  <si>
    <t>Hnji bilkul. Pr m bartan zra ziyada dhoye thy</t>
  </si>
  <si>
    <t>Hn na dounoun hi pori ho Ã°Å¸Ëœâ€šÃ°Å¸Ëœâ€šÃ°Å¸Ëœâ€š</t>
  </si>
  <si>
    <t>Hn lst tym main ny dkha iski rating 6 thi baki 2 3 py thy</t>
  </si>
  <si>
    <t>Hn jb tere ghr au GI tb direct v bol du gi</t>
  </si>
  <si>
    <t>hn hn bohot shreef</t>
  </si>
  <si>
    <t>hmri jugjmnt kaml ki ha nw Ã°Å¸Ëœâ€ºÃ°Å¸Ëœâ€šÃ°Å¸Ëœâ€šÃ°Å¸Ëœâ€šÃ°Å¸Ëœâ€š</t>
  </si>
  <si>
    <t>hmmmm...... nice hai raniya aur yeh bachi kehi tum hud too nehi ho:khi:</t>
  </si>
  <si>
    <t>Hmmmm</t>
  </si>
  <si>
    <t>hmmmhmmm acha lekin mehanga hai.</t>
  </si>
  <si>
    <t>Hmmm such haiÃ°Å¸Ëœâ€</t>
  </si>
  <si>
    <t>Hmmm</t>
  </si>
  <si>
    <t>hmm...</t>
  </si>
  <si>
    <t>Hmm jysa kro gy wysa bhru gy</t>
  </si>
  <si>
    <t>Hmari tu prediction b sahe hoti hai</t>
  </si>
  <si>
    <t xml:space="preserve">hmari story </t>
  </si>
  <si>
    <t>Hmaray group ki bat horahii haiÃ°Å¸Ëœâ€šÃ°Å¸Ëœâ€šÃ°Å¸Ëœâ€š</t>
  </si>
  <si>
    <t>hmara fav kam. Ao karty hain</t>
  </si>
  <si>
    <t>Hmara fav kaamÃ°Å¸Ëœâ€°</t>
  </si>
  <si>
    <t>hmara farigh time ka kaam</t>
  </si>
  <si>
    <t>hmaisha khti chk kr zara</t>
  </si>
  <si>
    <t xml:space="preserve">Hm toh har eid pr milte hen pr ajkal </t>
  </si>
  <si>
    <t>Hm to busy b hon to Ic kam k liye tym nikl lytyÃ°Å¸Ëœâ€šÃ°Å¸Ëœâ€šÃ°Å¸Ëœâ€š</t>
  </si>
  <si>
    <t>Hm pr mostly Jese ko tesa Ã°Å¸ËœÅ½</t>
  </si>
  <si>
    <t>Hm bohat hochuky hain.ab hmari bari hai</t>
  </si>
  <si>
    <t>hissay karnaa</t>
  </si>
  <si>
    <t>His success began with a break in World Open in 1986 when New Zealand's Ross consecutive five-year effort to beat them in the finals</t>
  </si>
  <si>
    <t>hiraasat</t>
  </si>
  <si>
    <t>Hindustani art cinemas ke qad aawar artists ki top of the list murattab ki jae to Farooq Sheikh ka naam yaqeeni taur par is mien shamil ho ga</t>
  </si>
  <si>
    <t>Hindustan wapis aa kar unho ne kae qarebi doston ko tarjumey aur taleef ke kaam ki taraf raghib kiya</t>
  </si>
  <si>
    <t>Hindustan mein haft Roza Ã¢â‚¬Å“PakistanÃ¢â‚¬Â June 1936 mein Abbottabad Soba Sarhad sey nikla jis key editor Syed Ghulam Hussain Shah Kazmi they</t>
  </si>
  <si>
    <t>hindu-mat</t>
  </si>
  <si>
    <t>hindsa</t>
  </si>
  <si>
    <t>Hina ma Kb pochiii</t>
  </si>
  <si>
    <t>Hina ap mazak acha Kr lati h</t>
  </si>
  <si>
    <t>himaayat karna</t>
  </si>
  <si>
    <t>hilaal</t>
  </si>
  <si>
    <t>hijje</t>
  </si>
  <si>
    <t>hije karna</t>
  </si>
  <si>
    <t>hijab style</t>
  </si>
  <si>
    <t>Hihihi waoo</t>
  </si>
  <si>
    <t>Hihihi wahn to drwazy ni na hon gy htm k Ã°Å¸Ëœâ€š</t>
  </si>
  <si>
    <t>Higher Education unhein un ki athletics ke medan mein outstanding karkardagi par scholar ship se bhi nawaz chukka hai</t>
  </si>
  <si>
    <t xml:space="preserve">High Court Ne Altaf Hussain K Khelaf Ghaddari K Muqadmay K Indraj K Liye Full Bench Tashkil Day Diya </t>
  </si>
  <si>
    <t>Hifza Tahir</t>
  </si>
  <si>
    <t>hifaazat karna</t>
  </si>
  <si>
    <t>hifaazat</t>
  </si>
  <si>
    <t>Hidayat mili k parking puhanch jao.</t>
  </si>
  <si>
    <t>Hidayat ki dua kije or roye aise logi par tv me dikhane se kuch nahi hoga agar aap rokne ki takat rakhti he to rokiye varna dil me bura janiye lekin uske gunaho ko kisi pe ujagar mat kariye Yeh Allah or bannde ka maam la he bas uske liye astag far kariya or meri bato ka bura laga ho to mujhe bhi maaf kijiye</t>
  </si>
  <si>
    <t>hidaayat dayna</t>
  </si>
  <si>
    <t>Hidaayat</t>
  </si>
  <si>
    <t>hichkichaana</t>
  </si>
  <si>
    <t>hichkichaahat</t>
  </si>
  <si>
    <t>hi rabi tu kitni famous hu gai</t>
  </si>
  <si>
    <t>Hhhhhhhh good luck</t>
  </si>
  <si>
    <t>Hhhhhh Kia politics he paksitan me share karo</t>
  </si>
  <si>
    <t>Hhhaha beth jae bth jaae dsro ko b shukrya krne ka moqa deinÃ°Å¸Ëœâ€šÃ°Å¸Ëœâ€šÃ°Å¸Ëœâ€š</t>
  </si>
  <si>
    <t>hhahhahahaha</t>
  </si>
  <si>
    <t>hhahhahaha</t>
  </si>
  <si>
    <t>Hhahhahah main msg deliver kr don gi Ã°Å¸ËœÅ“Ã°Å¸Ëœâ€šÃ°Å¸Ëœâ€šÃ°Å¸Ëœâ€š</t>
  </si>
  <si>
    <t>HHahah main to almost Roz milti Ã°Å¸Ëœâ€š</t>
  </si>
  <si>
    <t>Hhahah</t>
  </si>
  <si>
    <t xml:space="preserve">Hgya ? </t>
  </si>
  <si>
    <t>hey</t>
  </si>
  <si>
    <t>hesab kari</t>
  </si>
  <si>
    <t>herat hoti thi uski job wali baten sun k</t>
  </si>
  <si>
    <t>herat angaiz.. shop karne ke liye.. aur yahan munasib suit dastyab hain.. behtareen samaan ke sath</t>
  </si>
  <si>
    <t>herat angaiz! Â aap apne budget mein tamam masnoaat talaash kar satke hain.</t>
  </si>
  <si>
    <t>herat angaiz tane banay achay amlay ke sajeela design</t>
  </si>
  <si>
    <t>herat angaiz shopping maal. Â aap is maal se qabil qubool narkhon par kuch bhi khareed satke hain.</t>
  </si>
  <si>
    <t>herat angaiz majmoa. Â rivaiti. Â mayarÂ acha amlah. Â air kndishnd.</t>
  </si>
  <si>
    <t>herat angaiz majmoa aur mayaari masnoaat. Â kharedari ke liye meri pasandeeda jagah</t>
  </si>
  <si>
    <t>herat angaiz maal</t>
  </si>
  <si>
    <t>herat angaiz kapray</t>
  </si>
  <si>
    <t>herat angaiz intizam</t>
  </si>
  <si>
    <t>herat angaiz exp. Â kch ke sath.. bwn mein mera behtareen shopping maal.</t>
  </si>
  <si>
    <t>herat angaiz customer services.inthai shaista amlah</t>
  </si>
  <si>
    <t>herat angaiz collections center, mein jald wapas aon ga.</t>
  </si>
  <si>
    <t>herat angaiz brand. Â bht munasib qeematein. Â shandaar miyaar. Â imarat ki khobsorat shakal.. Ã¢ËœÂºÃ°Ã¿ËœÅ¡</t>
  </si>
  <si>
    <t>herat angaiz bachay ki had.</t>
  </si>
  <si>
    <t>herat angaiz amlah. Â Herrat angaiz libaas.</t>
  </si>
  <si>
    <t>heraan karna</t>
  </si>
  <si>
    <t>her aik</t>
  </si>
  <si>
    <t>Hell's kitchen, Playing by hearts aur The bone collector un ki lagatar kamyab filmen thein</t>
  </si>
  <si>
    <t>Hello hi</t>
  </si>
  <si>
    <t>Hell true :-/ waday tusi sharif hunh</t>
  </si>
  <si>
    <t>Helen ko ye jan kar bari khushi hoi ke aur bhi bache ese the jo us ki zaban mein batein karte the aur wo jab garam joshi se us ka hath dabate to use mehsos hota ke us ke un ke darmiyan aik ghair mari rishta hai.</t>
  </si>
  <si>
    <t>Helen Keller zati tor par dosron ko himat delati aur un ke dilon mein zindah rehne ki lagan barhati.</t>
  </si>
  <si>
    <t>Helen Keller ne tamam umar mayosi ko qareeb na phataken deya aur apne azam o himat se mazoron aur sehatmandon ki duniya mein aik esi roshan missal qaim kar di jis ko duniya yad rakhe gi.</t>
  </si>
  <si>
    <t>Helen Keller ne 88 saal ki taweel umar pai aur 1968 mein us ka inteqal howa.</t>
  </si>
  <si>
    <t xml:space="preserve">Helen Keller ki ziyadah tar koshishein apne hi jese degar nabena afrad ke leye waqf thi. </t>
  </si>
  <si>
    <t>Helen Keller ki taleem ka dosra dor us waqat shuru howa jab us ki ustad ne brills par chapi hoi kitabein mangwaein.</t>
  </si>
  <si>
    <t>Helen Keller ki kahani aik behri aur nabena bachi ki kahani hai jis ne apne andhe pan aur behre pan ke bawajod na sirf aala taleem hasil ki balke mayos logo ke dilon mein apne josh aur walwale se himat paida ki.</t>
  </si>
  <si>
    <t>Helen Keller ke hath par pani ke nal se pani gira kar us ko pani ki hije yaad karati.</t>
  </si>
  <si>
    <t>Helen Keller ke hath mein gurya pakra kar wo us ke hath par gurya ke horf e tahaji likhti.</t>
  </si>
  <si>
    <t>Helen Keller ke doston ka halka bohat wasi tha.</t>
  </si>
  <si>
    <t>Helen Keller 1880 mein American riyasta Alabama ke aik qasbe mein paida hoein.</t>
  </si>
  <si>
    <t>hehehhehehe</t>
  </si>
  <si>
    <t>Hehehehehe unmarried hona chahiye bs Ã°Å¸ËœÂ</t>
  </si>
  <si>
    <t>Hehehehe wo b spcl logn koo judge kia jataa naa meshhhhiii proud to b spcl oneÃ°Å¸Ëœâ€šÃ°Å¸Ëœâ€šÃ°Å¸Ëœâ€šÃ°Å¸Ëœâ€š</t>
  </si>
  <si>
    <t>hehehehe gud answer</t>
  </si>
  <si>
    <t>Heheheh..:))</t>
  </si>
  <si>
    <t>Hehehe same to u....:-P</t>
  </si>
  <si>
    <t>Hehehe g haai Ã°Å¸Ëœâ€šÃ°Å¸Ëœâ€šÃ°Å¸Ëœâ€š</t>
  </si>
  <si>
    <t>Hehehe bs kbhi Gharoor nhi keyaÃ°Å¸Ëœâ€šÃ°Å¸Ëœâ€š</t>
  </si>
  <si>
    <t>Hehehe</t>
  </si>
  <si>
    <t>Heheee</t>
  </si>
  <si>
    <t>Hehe oki i go n tryÃ°Å¸Ëœâ€ </t>
  </si>
  <si>
    <t>Hehe mera or  ka bhi asa kae bar hoa Ã°Å¸Ëœâ€šÃ°Å¸Ëœâ€š Mostly sana wear my clothes Ã°Å¸ËœÅ¾</t>
  </si>
  <si>
    <t>Heer Naqvi</t>
  </si>
  <si>
    <t>healthyÃ°Å¸Ëœâ€šÃ°Å¸Ëœâ€ Ã°Å¸â„¢Å’</t>
  </si>
  <si>
    <t>He received honorable award from the Government of Pakistan and Life time achievement award from the queen of England</t>
  </si>
  <si>
    <t>He is great man..but i want to know he is spending much money but no planing.y they didnt give chance to kyel abbot..bilal asif is good allrounder y no chnce for him and many others</t>
  </si>
  <si>
    <t>He has one son with her</t>
  </si>
  <si>
    <t>He got second marriage with Bazgha, she is famous manuscript actress and they have only daughter named Laraib and only son named Sanwal</t>
  </si>
  <si>
    <t>He entered in Guinness book of World record for the singer of most recorded albums</t>
  </si>
  <si>
    <t xml:space="preserve">Hazrat Adam A S Ki Wafat K Wqat Unki Olaad Ki Tedaad Kitni Thi </t>
  </si>
  <si>
    <t xml:space="preserve">Hazrat Adam A S Ki Wafat K Wqat Unki Olaad Ki Tedaad 40000 Thi </t>
  </si>
  <si>
    <t>Hazaron lawaris bachon ko pal pos kar bara kia aur taqreban 1 lakh larkiyon ko un ke ghar pohchane ka neek kaam sar anjam deya.</t>
  </si>
  <si>
    <t xml:space="preserve">Hazara Motorway China Tak Jayegi Mansoba Dec 2016 Tak Mukammal Hoga Sarkon Ki Tameer Se Muashi Inqilab Aaiga </t>
  </si>
  <si>
    <t>hazam karna</t>
  </si>
  <si>
    <t xml:space="preserve">Hazaar Ghaltiyon K Bawajood Aap Apnay Aap Say Pyaar Kartay Ho Tu Phir Kisi Aur Ki Aik Ghalti Par Us Say Nafrat Q Karte Ho </t>
  </si>
  <si>
    <t>Hayyee mai mar jawa :p</t>
  </si>
  <si>
    <t>hayrat-angayzi say</t>
  </si>
  <si>
    <t>hayraan-kun</t>
  </si>
  <si>
    <t>hayraani</t>
  </si>
  <si>
    <t>hayraan hona</t>
  </si>
  <si>
    <t>hayn</t>
  </si>
  <si>
    <t>Hayee so me</t>
  </si>
  <si>
    <t>Haye bachari....</t>
  </si>
  <si>
    <t>Haye Allah.... Ye kaam tu boht log krtey hain... Hm ne bhe start kr dia hai Ã°Å¸ËœÂÃ°Å¸ËœÂ</t>
  </si>
  <si>
    <t>hayat</t>
  </si>
  <si>
    <t>hay</t>
  </si>
  <si>
    <t>Hawwwwwwwww 20 saaaaal.....shayeed 2 saaal poorani baat hai.....20 ki to mai ab hui hoonÃ°Å¸ËœÂ¬Ã°Å¸ËœÂ¬Ã°Å¸ËœÂ¬Ã°Å¸ËœÂ¬Ã°Å¸ËœÂ¬</t>
  </si>
  <si>
    <t>hawai jahaz</t>
  </si>
  <si>
    <t>hawaala dena</t>
  </si>
  <si>
    <t>hawaai jahaz</t>
  </si>
  <si>
    <t>hawaai adda</t>
  </si>
  <si>
    <t>hawaai</t>
  </si>
  <si>
    <t>hawaa-baaz</t>
  </si>
  <si>
    <t>hawaa daar</t>
  </si>
  <si>
    <t>Have we met before, @Amal Fatima?</t>
  </si>
  <si>
    <t>havayli</t>
  </si>
  <si>
    <t>Havaldar Lalak Jan ne aik barod ka thela pusht par bandha aur AK 47 sanbhal kar  Bharti gola bari ke darmiyan tiger hill se utre aur kisi ki nigah mein aaye bagheir khofiya banker tak ja pohanche</t>
  </si>
  <si>
    <t>havaalgi</t>
  </si>
  <si>
    <t>Hatta ke in films se bhi nahi ke jin ke barey mein aaj mera khayal hai ke main inhe mazeed behtar andaaz mein bana saktaq tha</t>
  </si>
  <si>
    <t>Hatim sy boly gi wahan</t>
  </si>
  <si>
    <t>hathorha</t>
  </si>
  <si>
    <t>hathkarhi</t>
  </si>
  <si>
    <t>hathayli</t>
  </si>
  <si>
    <t>hate u</t>
  </si>
  <si>
    <t>hataana</t>
  </si>
  <si>
    <t>Hassan....thanks to uncle aunty Ã°Å¸Â¤Â£Ã°Å¸ËœÂÃ°Å¸ËœÂÃ°Å¸ËœÂÃ°Å¸ËœËœ</t>
  </si>
  <si>
    <t>Hassan Husnain</t>
  </si>
  <si>
    <t>hasool</t>
  </si>
  <si>
    <t>hasil karna</t>
  </si>
  <si>
    <t xml:space="preserve">Hashim ne Squash ki dunia mein qadam rakhte aik toofan barpa keya </t>
  </si>
  <si>
    <t>Hashim ne Mahmood ke sath British open mein bhi wahi salook keya jo unhon ne Squash open final mein keya tha Mahmood ko aik martabah pher ibretnak shikasht ka samna kerna para aur almi title pehli martabah Pakistan ke pass agaya</t>
  </si>
  <si>
    <t>Hashim ko bachpen se hi Squash se dilchaspi thi</t>
  </si>
  <si>
    <t xml:space="preserve">Hashim Khan un ke cousine thay </t>
  </si>
  <si>
    <t>Hashim Khan ne ball boy ki haisyat se iss khail ki janib bher poor tawajjah di thi</t>
  </si>
  <si>
    <t>Hashim Khan ko Squash ka badshah qarar deya jata tha</t>
  </si>
  <si>
    <t>Hashim Khan ko apni salahyaton ka andaza us waqt hua jab unke rishtedar Abdul Bari 1950 ke British open final mein pahonche</t>
  </si>
  <si>
    <t>Hashim Khan ki umer uss waqt 35 saal ho chuki thi jo amm tour per aik khelari  ki Retirement ki umer tasawar ki jati thi</t>
  </si>
  <si>
    <t>Hashim Khan ke walid British Army ki Peshawer Chawni mein molazmat kerte they</t>
  </si>
  <si>
    <t>Hashim Khan ke khail ke ahem khubi yeh thi ke woh kisi bhi lamha himmat nahein harte thay</t>
  </si>
  <si>
    <t>Hashim Khan ke abao ajdad qabaili they jo baad mein Khaiber pas aker rahne lage</t>
  </si>
  <si>
    <t>Hashim Khan ka short jo sab se zaida mashoor huwa aur jo dekhne se taluq rakhta tha woh four hand cross kort drop short tha jis ke zariye Hashim Khan ne na sirf apne hareefon ko bikheir  ker rakh diya tha balke uss se Hashim Khan ne motadid points hasil kiye thay</t>
  </si>
  <si>
    <t>Hashim Khan iss baat se bakhubi waqif thay ke un ka khail Abdul Bari se kafi Behter hai</t>
  </si>
  <si>
    <t>Hashim Khan apne cousine per bazi le gae</t>
  </si>
  <si>
    <t>hashaash bashaash</t>
  </si>
  <si>
    <t>Haseen chehre aur dilkash khandokhal ki malik Katrina Kaif ko aam tor par sirf Bollywood adakara ke tor par phechana jata hai, jab ke unhon ne Telugu aur Malayalam zaban ki filmon mein bhi kaam kiya hai</t>
  </si>
  <si>
    <t>haseen</t>
  </si>
  <si>
    <t>hasaas</t>
  </si>
  <si>
    <t>haruf-e-tahaji</t>
  </si>
  <si>
    <t>Harry Potter silsile ke dauran Emma Watson ne film Belly Shoes mein bhi acting ke johar dikhae aur aik animated film mein awaaz ka jado jagaya</t>
  </si>
  <si>
    <t>Harry Potter ki kamiyabi ke bad Emma Watson ne 2 aur role kamiyabi se adaa kiye</t>
  </si>
  <si>
    <t>Harmonium ki taleem apne mamoon Ustad Behar Bakhash se hasil ki</t>
  </si>
  <si>
    <t>harkat karnaa</t>
  </si>
  <si>
    <t>haraami</t>
  </si>
  <si>
    <t>haraa</t>
  </si>
  <si>
    <t>har woh cheez dastyab hai jo aap chahtay hain aik hi chhat ke neechay</t>
  </si>
  <si>
    <t xml:space="preserve">har waqat zehan mein yehi baat hoti hai ke jis tarah Jahangir Khan aur Jan Sheer Khan ne Pakistan ka naam roshan kiya hai un ke naqsh e qadam chalen aur squash mein Pakistan ke khoye howae muqam ko aik martaba phir hasil kar len, </t>
  </si>
  <si>
    <t>har Umar ke liye ready made malbosaat ki wasee range. Â sasti qeemat par thandhi cheeze.</t>
  </si>
  <si>
    <t>har Umar ke liye kapray ki behtareen qisam</t>
  </si>
  <si>
    <t>har taraqi ke leye islam zrori ha</t>
  </si>
  <si>
    <t>Har taraf ataullah Niazi ki singing ka charcha hone laga</t>
  </si>
  <si>
    <t>Har takhleeqkar ki nazar paise ke bajae sirf aur sirf kaam par honi chahiye</t>
  </si>
  <si>
    <t>har qisam ke kapron ke liye achi jagah</t>
  </si>
  <si>
    <t>har qisam ke kapray ki achi aqsam.</t>
  </si>
  <si>
    <t>har qisam ke kapray aik hi chhat ke neechay brand karen.</t>
  </si>
  <si>
    <t>har qisam ka libaas aik hi jagah par dastyab hai. qeematein thori ziyada... crdt card bhi istemaal kya ja sakta hai.</t>
  </si>
  <si>
    <t>har pal har dum azam hmara Sb sy perfct jo vo shakhs hmaraÃ°Å¸Ëœâ€šÃ°Å¸Ëœâ€šÃ°Å¸Ëœâ€šÃ°Å¸Ëœâ€š</t>
  </si>
  <si>
    <t xml:space="preserve">Har Musalman Mard Aurat Ghulam Aazad Chotay Baray Per Namaz e EID Se Pehlay Sadqa e Fitr Dena Lazim Hai </t>
  </si>
  <si>
    <t>Har Musalman Mard Aurat Ghulam Aazad Chotay Baray Par Namaz E EID Se Pehlay Sadqa E Fitr Dena Lazim Hai</t>
  </si>
  <si>
    <t>Har musalman ko is baat par kamil iman rakhna chaheye ke islam insani hoqoq ka alam badar aur mashi aur samaji masawat ka dai hai</t>
  </si>
  <si>
    <t>Har muqable mein hissa lene ke bad har athlete ko aik doctor dekhne aata tha aur usse check karta tha jab ke dosri saholaten is ke elawa thein</t>
  </si>
  <si>
    <t>har mausam mein dastyab taaza tareen mazameen ke sath dostana aur taawun karne wala amlah</t>
  </si>
  <si>
    <t xml:space="preserve">Har Jaga ALLAH Se Daro Gunah K Bad Neki Karo Neki Gunah Ko Mita Day Gi Logon K Sath Achay Akhlaq Se Pesh Aao </t>
  </si>
  <si>
    <t>har fankar ko create ya recreate kana parta hai</t>
  </si>
  <si>
    <t>har event pe mera fav kam Ã°Å¸Â¤Â£Ã°Å¸Â¤Â£Ã°Å¸Â¤Â£Ã°Å¸Â¤Â£</t>
  </si>
  <si>
    <t>har cheez ki kharidari ke liye behtareen maal mukhtalif ranges mein dastyab hai.</t>
  </si>
  <si>
    <t>har cheez ki aam bazari qeemat.</t>
  </si>
  <si>
    <t>har cheez ke liye jagah par jana. Â qeemtain munasib hain aur miyaar behtareen hai.</t>
  </si>
  <si>
    <t>Har chees aur toh teekh hai, aap batain, kesay hai, kya ho raha hai?</t>
  </si>
  <si>
    <t xml:space="preserve">Har Amal K Andar Us Ka Anjaam Youn Chupa Hota Hai Jesay Beej K Andar Darakht </t>
  </si>
  <si>
    <t>har aik ke liye achay narkh</t>
  </si>
  <si>
    <t>Haqiqat yeh hai ke main ne un se kaha tha.</t>
  </si>
  <si>
    <t>Haqiqat yeh hai ke main is hawale se koi dabao mehsoos nahi karti.</t>
  </si>
  <si>
    <t>haqiqat</t>
  </si>
  <si>
    <t>Haqeeqat aa</t>
  </si>
  <si>
    <t>haqarat</t>
  </si>
  <si>
    <t>Haq ki awaz Imran Khan</t>
  </si>
  <si>
    <t>haq jitaana</t>
  </si>
  <si>
    <t>haq jataanaa</t>
  </si>
  <si>
    <t>happy meal k sath beta ab bnta h mera Ã°Å¸Ëœâ€š Ã°Å¸Ëœâ€š Ã°Å¸Ëœâ€š Ã°Å¸Ëœâ€š</t>
  </si>
  <si>
    <t>Happy Eid In Advance Namra</t>
  </si>
  <si>
    <t xml:space="preserve">Happy Birthday to England s legandary batsmen Geoffrey Boycott </t>
  </si>
  <si>
    <t>Hao Ã°Å¸Ëœâ€š</t>
  </si>
  <si>
    <t>hansnaa</t>
  </si>
  <si>
    <t xml:space="preserve">Hansna tha is py? Not funny n good morning </t>
  </si>
  <si>
    <t>Hanji bilkul apni hi aa</t>
  </si>
  <si>
    <t>Haniya Khan.</t>
  </si>
  <si>
    <t>Hanif Muhammad ne akhiri test Intikhab Alam ki qayadat mein khela</t>
  </si>
  <si>
    <t>Hanif Muhammad ke benul aqwami cricket se alag hone se mutaliq pocha to wo bole Ã¢â‚¬Å“Hanif Muhammad kamal ke batsman the, un ke ghuthne mein problem thi, team mein bhi ahsas yehi tha kea b unhen retire ho jana chaheye</t>
  </si>
  <si>
    <t>hangama</t>
  </si>
  <si>
    <t>Han ya na</t>
  </si>
  <si>
    <t>Han woh to me huN... FiZa Khan</t>
  </si>
  <si>
    <t>Han waqai</t>
  </si>
  <si>
    <t>Han teri horae hai hahha</t>
  </si>
  <si>
    <t>Han print ker Kay lay ja</t>
  </si>
  <si>
    <t>han phr sahi hÃ°Å¸ËœÅ½Ã°Å¸ËœÅ½</t>
  </si>
  <si>
    <t>Han pgl hon na me us ka name lon</t>
  </si>
  <si>
    <t>Han na xD</t>
  </si>
  <si>
    <t>Han na tm dono jese namoone mere maa baap bname k lie Ã°Å¸ËœÂÃ°Å¸Ëœâ€šÃ°Å¸ËœÂ</t>
  </si>
  <si>
    <t>Han main smjh gai aj Ã°Å¸Ëœâ€šÃ°Å¸Ëœâ€š jo tm dena chah rhi thi lakn de nhi ski us se sb pta chal gya Ã°Å¸ËœÅ“Ã°Å¸ËœÅ“Ã°Å¸ËœÅ“Ã°Å¸ËœÅ“Ã°Å¸ËœÅ“</t>
  </si>
  <si>
    <t>Han main bhi krta hun,, PTCL BB aaraam say hojata hai</t>
  </si>
  <si>
    <t>Han koi shak ni</t>
  </si>
  <si>
    <t>Han itna tw chalta h naÃ°Å¸Ëœâ€š</t>
  </si>
  <si>
    <t>Han hume apni norms ka khayal rakhna chahiye apny songs pe nachna chahiyeee:D</t>
  </si>
  <si>
    <t>Han han mene kardiya  aunty apka thankew</t>
  </si>
  <si>
    <t>Han g or bs wohi purana aik show shuru ho jaye bas chacha g wala</t>
  </si>
  <si>
    <t>Han g agaye</t>
  </si>
  <si>
    <t>Han choroÃ°Å¸Ëœâ€š</t>
  </si>
  <si>
    <t>Han bhtt kuch yaad Ayaa Ã°Å¸ËœÂ</t>
  </si>
  <si>
    <t>Han Ã°Å¸ËœÂ facebook par b agai ho..</t>
  </si>
  <si>
    <t>hamza</t>
  </si>
  <si>
    <t>hamwaar banaana</t>
  </si>
  <si>
    <t>hamwaar</t>
  </si>
  <si>
    <t>hamvar</t>
  </si>
  <si>
    <t>ham-umar</t>
  </si>
  <si>
    <t>hamraah honaa</t>
  </si>
  <si>
    <t>ham-mizaaj</t>
  </si>
  <si>
    <t>hamlaa karnaa</t>
  </si>
  <si>
    <t>hamlaa karna</t>
  </si>
  <si>
    <t>hamlaa</t>
  </si>
  <si>
    <t>ham-jins</t>
  </si>
  <si>
    <t>hameshaa</t>
  </si>
  <si>
    <t>hamesha yahan kharidari karta hon.</t>
  </si>
  <si>
    <t>hamesha yahan kharidari karna pasand karta hai....</t>
  </si>
  <si>
    <t>hamesha un ki cheeze pasand karte thay.</t>
  </si>
  <si>
    <t>hamesha mera pasandeeda</t>
  </si>
  <si>
    <t>hamesha ki terhan, purtpaak istaqbaal, behtareen customer service aur is se bhi behtar masnoaat ke sath behtareen tajurbah. Â iss jagah ka dora karna pasand hai.</t>
  </si>
  <si>
    <t>hamesha ki terhan shandaar</t>
  </si>
  <si>
    <t>hamesha dinner ke tane banay se mohabbat karen.</t>
  </si>
  <si>
    <t>hamesha behtareen mawaad aur range paaya</t>
  </si>
  <si>
    <t>hamesha aik zabardast tajurbah</t>
  </si>
  <si>
    <t>hamesha achi cheeze</t>
  </si>
  <si>
    <t>hamesha achay majmoa ke sath</t>
  </si>
  <si>
    <t>hamesha acha tajurbah, lekin thora mehanga</t>
  </si>
  <si>
    <t>hamesha # 1 intikhab. Â lakin store ko tabdeelion ke hawalay se kuch cheezon ko tarteeb dainay ki zaroorat hai. Â kuch mazameen baghair rdobdl ke wapas kiye ja rahay hain. Â 2 baar tajurbah kya...</t>
  </si>
  <si>
    <t>hamen to zaroort hi nhi prtiÃ°Å¸Ëœâ€šÃ°Å¸Ëœâ€š</t>
  </si>
  <si>
    <t xml:space="preserve">hamela </t>
  </si>
  <si>
    <t>Hameed Nizami ne ghabhara kar hawasbakhta hone ke bajaye aik naye roznama Ã¯Â¿Â½EEEÃ¢â€šÂ¬Ã¯Â¿Â½EEEjihadÃ¯Â¿Â½EEEÃ¢â€šÂ¬Ã¯Â¿Â½EEE ka aghaz kar deya jo Nawa e waqat ki tarah logon mein bohat maqbol howa</t>
  </si>
  <si>
    <t>Hameed Nizami ke almana adariyon ne musalmanan e hind ko sahi fikri simt di</t>
  </si>
  <si>
    <t>hamayshgi</t>
  </si>
  <si>
    <t>hamayshaa</t>
  </si>
  <si>
    <t>hamaysha kay-liay</t>
  </si>
  <si>
    <t>hamari poori kahani!!</t>
  </si>
  <si>
    <t>Hamari industry mein aaj tak un jaisa hero nahi aaya aur koi bhi artist un ki jagah nahi le saka</t>
  </si>
  <si>
    <t>Hamari awaz adalaty uzma tak poncha a plzz</t>
  </si>
  <si>
    <t>Hamari awam ka paisa khaarahy h ye log to ha mulk k bacho or MA bap ka paisa jaraha h</t>
  </si>
  <si>
    <t>Hamare waise he tafarrukat hain ke jaise aam waldain ke hote hain.</t>
  </si>
  <si>
    <t>Hamare masaiyl sirf hamare bachon se mutalliq the.</t>
  </si>
  <si>
    <t>Hamare logon ki hunarmandi ka meyar bhi Thailand aur Dubai ki takkar ka hona chahiye.</t>
  </si>
  <si>
    <t>Hamare han aam taur par shadi shuda afraad is liye Maa Baap banne ki khuwahishmand hote hain ke muaashra in se yehi tawaqqa kar raha hota hai.</t>
  </si>
  <si>
    <t>hamaray shehar, land Lords aur talwaron ke shehar mein achi koshish.</t>
  </si>
  <si>
    <t>Hamara favorite kam</t>
  </si>
  <si>
    <t>Hamara bohat shor sharabe wala ghar hai aur bachon ke sath hamare talluqat bohat sidhe aur aasaan hai.</t>
  </si>
  <si>
    <t xml:space="preserve">Hamara 22 Saala Tajurba ap ke Umeed </t>
  </si>
  <si>
    <t xml:space="preserve">Hamain Kapre Ki Product Sale K Lye Khwateen Hazrat Ki Zarorat Hai Jo Part Time Kam Kerna Chahte Hon </t>
  </si>
  <si>
    <t>hamaaraa</t>
  </si>
  <si>
    <t>ham to rooz hi krty henÃ°Å¸Ëœâ€š</t>
  </si>
  <si>
    <t>Ham aysa karna nai chahtay bas ho jata hyÃ°Å¸Ëœâ€š</t>
  </si>
  <si>
    <t>ham aahang</t>
  </si>
  <si>
    <t>haly</t>
  </si>
  <si>
    <t>halqaa</t>
  </si>
  <si>
    <t>halkaa karna</t>
  </si>
  <si>
    <t>halia</t>
  </si>
  <si>
    <t>haleem</t>
  </si>
  <si>
    <t>Halat ka baghor jaiza lanay kay bad 30 November 1967 ko Lahore mein unhon nay Pakistan PeopleÃ¢â‚¬â„¢s party kay qiyam ka allan ker deya.</t>
  </si>
  <si>
    <t>halat</t>
  </si>
  <si>
    <t xml:space="preserve">halan ke humare khilariyon ko tawatur ke sath bare tournaments mein shirkat ke moqe mile to hum top ten khilariyon ko shikast dene main </t>
  </si>
  <si>
    <t>halaf-e-dastbardaari</t>
  </si>
  <si>
    <t>halaak honaa</t>
  </si>
  <si>
    <t>hakoomat</t>
  </si>
  <si>
    <t>hakeqat hy</t>
  </si>
  <si>
    <t>Hakem Syed AttaUllah Shah Hashmi</t>
  </si>
  <si>
    <t>hakaarna</t>
  </si>
  <si>
    <t>Haji Sir Abdullah Harron ka naam tehreek e azaadi ke un mumtaz rehnumao mein shamil hai jinho ne belos khidmat aur khuloos ke sabab tareekh mein apna naam mehfooz kar liya hai</t>
  </si>
  <si>
    <t>Hajh py harm pak ky ooper hely copter goomty hn ap kesy bol rhy ho mumkin nhi yhan Hajh ky doran msalsal hely coptroon sy sb jga ki nigrani hoti hai khana kaba py bi</t>
  </si>
  <si>
    <t xml:space="preserve">Haiseat Say Half Utha Liya </t>
  </si>
  <si>
    <t>hairat angez</t>
  </si>
  <si>
    <t>hairan kun</t>
  </si>
  <si>
    <t>hairaan karna</t>
  </si>
  <si>
    <t>hairaan hona</t>
  </si>
  <si>
    <t>Hainnnnnn ye KB hova ....is it prank or real???</t>
  </si>
  <si>
    <t>haina?</t>
  </si>
  <si>
    <t>hai naa itnay din se judge hi nahi kiya logon ko Ã°Å¸ËœÂ­Ã°Å¸ËœÂ­Ã°Å¸ËœÂ­</t>
  </si>
  <si>
    <t>Hai Kia yah</t>
  </si>
  <si>
    <t>hai jo chaar jildon mein shaey hua</t>
  </si>
  <si>
    <t>HahhhH ufffff... tm mere ghr ajaoo :-D</t>
  </si>
  <si>
    <t>hahhahahha thanks fakhira parveen aqal deny k liye</t>
  </si>
  <si>
    <t>hahhahahahha me bhi bolti hn rk</t>
  </si>
  <si>
    <t>Hahhahahaha yr waqhe</t>
  </si>
  <si>
    <t>Hahhahaha kesy hm apny points ko defend krty hy use hm BBA krny k bad bhi lawyer bn skty hy Ã°Å¸Â¤Â£Ã°Å¸Â¤Â£Ã°Å¸Â¤Â£Ã°Å¸Â¤Â£Ã°Å¸Â¤Â£</t>
  </si>
  <si>
    <t>Hahhahaha</t>
  </si>
  <si>
    <t>Hahhahah aw kana agam pa sahre k...</t>
  </si>
  <si>
    <t>hahhahah</t>
  </si>
  <si>
    <t>HahHahadagahahahaha</t>
  </si>
  <si>
    <t>Hahhaha ..... Chch</t>
  </si>
  <si>
    <t>Hahhaha</t>
  </si>
  <si>
    <t>Hahhah aa jou kar lo experience Ã°Å¸Ëœâ€šÃ°Å¸Ëœâ€š</t>
  </si>
  <si>
    <t>Hahha wife ha yea Agent..itni shaakie :-D end of it its funny</t>
  </si>
  <si>
    <t>Hahha sabar kar allah sabar karna walo ka sath ha</t>
  </si>
  <si>
    <t>Hahha our floop diet plan Ã°Å¸ËœÅ¸Ã°Å¸Ëœâ€šÃ°Å¸Ëœâ€š</t>
  </si>
  <si>
    <t xml:space="preserve">Hahha I was waiting for your whatsapp stories </t>
  </si>
  <si>
    <t>Hahha dafaanÃ°Å¸Ëœâ€šÃ°Å¸Ëœâ€š</t>
  </si>
  <si>
    <t>Hahha aj tou yehi cene tha meray sth akelay selfies li bus</t>
  </si>
  <si>
    <t>Hahahkah bht e achy sy</t>
  </si>
  <si>
    <t>hahahhahhahahahhahhahhah</t>
  </si>
  <si>
    <t>Hahahhahhah</t>
  </si>
  <si>
    <t>HahahhahahÃ°Å¸Ëœâ€š</t>
  </si>
  <si>
    <t>Hahahhahaha</t>
  </si>
  <si>
    <t>Hahahhahah</t>
  </si>
  <si>
    <t>Hahahhaha like shiree</t>
  </si>
  <si>
    <t>hahahhaha kuch yAd aya?</t>
  </si>
  <si>
    <t>Hahahhaha haaaan na hmari b yunhi chali the saariÃ°Å¸Ëœâ€šÃ°Å¸Ëœâ€šÃ°Å¸Ëœâ€š</t>
  </si>
  <si>
    <t>Hahahhaha</t>
  </si>
  <si>
    <t>hahahhah</t>
  </si>
  <si>
    <t>hahahhaahaha me to kahin sa b maesna ni lgta .tumhain pta ni kaisay lgta</t>
  </si>
  <si>
    <t>hahahhaah</t>
  </si>
  <si>
    <t>hahahhaa shokhi</t>
  </si>
  <si>
    <t>Hahahha walaikum slam Ã°Å¸Ëœâ€šÃ°Å¸Ëœâ€šÃ°Å¸ËœÆ’</t>
  </si>
  <si>
    <t>Hahahha ok jani r kuchÃ°Å¸Ëœâ€°</t>
  </si>
  <si>
    <t>Hahahha hn yrrr asa he ho ta hn har eid par</t>
  </si>
  <si>
    <t>Hahahha hn wo kasy bol skta hn Ã°Å¸ËœÅ“Ã°Å¸ËœÅ“pr shreef toe hn</t>
  </si>
  <si>
    <t>hahahha bht pehni h is ki shirts hm n :D</t>
  </si>
  <si>
    <t>Hahahha ar tu namoni ha mere Ã°Å¸â€™â€¹Ã°Å¸â€™â€¹Ã°Å¸â€™â€¹</t>
  </si>
  <si>
    <t>Hahahha</t>
  </si>
  <si>
    <t>Hahahh bilkul yad a Ã°Å¸Â¤Â£Ã°Å¸Â¤Â£</t>
  </si>
  <si>
    <t>hahahaj  tu aur mai</t>
  </si>
  <si>
    <t>Hahahahhahha mujhy sania yaad aa gyi Ã°Å¸Ëœâ€šÃ°Å¸Ëœâ€š</t>
  </si>
  <si>
    <t>hahahahhahahahah</t>
  </si>
  <si>
    <t>Hahahahhaha.....</t>
  </si>
  <si>
    <t>hahahahhaha chaloo</t>
  </si>
  <si>
    <t>Hahahahhaha alla yr...</t>
  </si>
  <si>
    <t>Hahahahha unka phone number le lou direct houjao</t>
  </si>
  <si>
    <t>Hahahahha har jaga politics Ã°Å¸Ëœâ€š</t>
  </si>
  <si>
    <t>Hahahahha Ã°Å¸Ëœâ€šÃ°Å¸Ëœâ€š</t>
  </si>
  <si>
    <t>Hahahahahha acha nhi ho ga</t>
  </si>
  <si>
    <t>Hahahahahahahahahahhaha haso haso wanjo kri krtoÃ°Å¸ËœÂÃ°Å¸ËœÂ</t>
  </si>
  <si>
    <t>Hahahahahahahahahahahahahahaha ohhhh great</t>
  </si>
  <si>
    <t>Hahahahahahahahahahahaha kamal kr di hahaha</t>
  </si>
  <si>
    <t>Hahahahahahahahaha chalo chalo naiki aur pooch pooch Ã°Å¸Ëœâ€šÃ°Å¸Ëœâ€š</t>
  </si>
  <si>
    <t>Hahahahahahahahaha</t>
  </si>
  <si>
    <t>Hahahahahahahah</t>
  </si>
  <si>
    <t>Hahahahahahaha... irum yeh tu bike py a ra bechara anee tu hawa mai ati ge ur k jb yeh dekhti</t>
  </si>
  <si>
    <t xml:space="preserve">Hahahahahaha.. Koi aye na aye end wala mehmaan laazmi aata hai.. </t>
  </si>
  <si>
    <t>Hahahahahaha LMAO naa karo Ã°Å¸Ëœâ€šÃ°Å¸Ëœâ€šÃ°Å¸Ëœâ€šÃ°Å¸Ëœâ€š Fir bhi Ayesha may haath nai anay wali.</t>
  </si>
  <si>
    <t>hahahahahaha bht khushi hoti :P</t>
  </si>
  <si>
    <t>Hahahahahah thannaa</t>
  </si>
  <si>
    <t xml:space="preserve">Hahahahahah Mashallah Subhanallah wala.part was best </t>
  </si>
  <si>
    <t>Hahahahahah Ã°Å¸Ëœâ€šÃ°Å¸Ëœâ€šÃ°Å¸Ëœâ€š *namooni Ã°Å¸Ëœâ€šÃ°Å¸Ëœâ€šÃ°Å¸Ëœâ€š</t>
  </si>
  <si>
    <t xml:space="preserve">Hahahahahah </t>
  </si>
  <si>
    <t>Hahahahahaa chal janu zaroor Ã°Å¸Ëœâ€šÃ°Å¸Ëœâ€šÃ°Å¸Ëœâ€šÃ°Å¸Ëœâ€šÃ°Å¸Ëœâ€š</t>
  </si>
  <si>
    <t>Hahahahaha. ..Ã°Å¸Ëœâ€šÃ°Å¸Ëœâ€š...aesa kuch nhi he ...Ã°Å¸Ëœâ€¹ .jo dikhne me shareef hn hm me se tjhe bhi pata he k wo kon hn....Ã°Å¸Ëœâ€°..</t>
  </si>
  <si>
    <t>Hahahahaha wah</t>
  </si>
  <si>
    <t>Hahahahaha tag her</t>
  </si>
  <si>
    <t xml:space="preserve">HAHAHAHAHA I am laughing so hard </t>
  </si>
  <si>
    <t>HAHAHAHAHA EXACTLY :p</t>
  </si>
  <si>
    <t>Hahahahaha cheema and polly ko to kar lain na Ã°Å¸Ëœâ€šÃ°Å¸Ëœâ€šÃ°Å¸Ëœâ€š</t>
  </si>
  <si>
    <t>Hahahahaha bas bas is khushi Mai Kal dilpasnd ki meethai le aana</t>
  </si>
  <si>
    <t>Hahahahaha  Ã°Å¸Ëœâ€šÃ°Å¸Ëœâ€šÃ°Å¸Ëœâ€šÃ°Å¸Ëœâ€š thanks to uncle aunty Ã°Å¸Ëœâ€šÃ°Å¸Ëœâ€š</t>
  </si>
  <si>
    <t>Hahahahaha</t>
  </si>
  <si>
    <t>Hahahahah......Saobia! funny!!</t>
  </si>
  <si>
    <t>Hahahahah. Yaqeen hai yaqeen tha yaqeen rahay ga  Ã°Å¸Ëœâ€š</t>
  </si>
  <si>
    <t>Hahahahah ktna mza aya tha</t>
  </si>
  <si>
    <t>Hahahahah idea axhw h  api</t>
  </si>
  <si>
    <t>Hahahahah haaan apii</t>
  </si>
  <si>
    <t>Hahahahah exactlyy</t>
  </si>
  <si>
    <t>Hahahahah</t>
  </si>
  <si>
    <t>Hahahahaahha</t>
  </si>
  <si>
    <t>HahahahaÃ°Å¸Ëœâ€š</t>
  </si>
  <si>
    <t>HahahahaÃ°Å¸Ëœâ€ </t>
  </si>
  <si>
    <t>HahahahaÃ°Å¸â€˜ÂÃ°Å¸â€˜ÂÃ°Å¸â€˜Â or aysy couple k bary mycomnt pass karny wali????????Ã°Å¸ËœË†Ã°Å¸ËœË†Ã°Å¸ËœË†</t>
  </si>
  <si>
    <t>Hahahaha..ye aap ki porii life ki summary hyÃ°Å¸Ëœâ€¦Ã°Å¸Ëœâ€¦</t>
  </si>
  <si>
    <t>Hahahaha.</t>
  </si>
  <si>
    <t>hahahaha love you too! :-*</t>
  </si>
  <si>
    <t>Hahahaha :-D</t>
  </si>
  <si>
    <t>hahahaha ye acha hai :P</t>
  </si>
  <si>
    <t>Hahahaha ufff dikh la  jaldi sy :D</t>
  </si>
  <si>
    <t xml:space="preserve">Hahahaha the most irrerating one is door bell </t>
  </si>
  <si>
    <t>Hahahaha so true</t>
  </si>
  <si>
    <t>Hahahaha shukria shukria</t>
  </si>
  <si>
    <t>Hahahaha shukria Ã°Å¸Ëœâ€šÃ°Å¸Ëœâ€šÃ°Å¸Ëœâ€š</t>
  </si>
  <si>
    <t>Hahahaha right</t>
  </si>
  <si>
    <t>Hahahaha q</t>
  </si>
  <si>
    <t>Hahahaha on point! Gate wala scene b hahhaahah Zakk</t>
  </si>
  <si>
    <t>Hahahaha mje koi yad araha ha</t>
  </si>
  <si>
    <t>Hahahaha meri trf se b uncle aunty ka dhanaywaadÃ°Å¸ËœÂÃ°Å¸ËœÂ</t>
  </si>
  <si>
    <t>Hahahaha masi kn</t>
  </si>
  <si>
    <t>Hahahaha main is main tumhain tag karnay wali thi.. Ã°Å¸Ëœâ€šÃ°Å¸Ëœâ€šÃ°Å¸Ëœâ€šÃ°Å¸Ëœâ€šÃ°Å¸Ëœâ€š</t>
  </si>
  <si>
    <t>Hahahaha lol lol</t>
  </si>
  <si>
    <t>Hahahaha level hogya All sopaholicks can relate to this video and I hope next time they will be found saying"Nahe nahe ye ap le lein me kuch or le leti hoon" P.S: Eid mubarak to you too in advance</t>
  </si>
  <si>
    <t>Hahahaha last main lazmi dekhna</t>
  </si>
  <si>
    <t>Hahahaha jo baat han</t>
  </si>
  <si>
    <t>Hahahaha han ye lagati wo mughal wala bad ma lagaou giÃ°Å¸Ëœâ€š</t>
  </si>
  <si>
    <t>Hahahaha han pta hai mje achay seÃ°Å¸ËœÂ¹Ã°Å¸ËœÂ¹</t>
  </si>
  <si>
    <t>Hahahaha exactly yahi hua h is bar humaray sath</t>
  </si>
  <si>
    <t>Hahahaha chwal</t>
  </si>
  <si>
    <t>Hahahaha bht hi enjoy karty thy hm gari me fiza k sath b ..</t>
  </si>
  <si>
    <t>Hahahaha aunty says ye namoonay se b bhaut agey ja chuki hai Ã°Å¸Â¤Â£Ã°Å¸Ëœâ€š</t>
  </si>
  <si>
    <t>Hahahaha Ã°Å¸Ëœâ€šÃ°Å¸Ëœâ€šÃ°Å¸Ëœâ€š sunati hoon Ã°Å¸Ëœâ€šÃ°Å¸Ëœâ€š</t>
  </si>
  <si>
    <t>hahahaha Ã°Å¸Ëœâ€šÃ°Å¸Ëœâ€šÃ°Å¸â„¢Ë†Ã°Å¸â„¢Ë† Aik bat ae thi idr nahi bolti Ã°Å¸Ëœâ€šÃ°Å¸â„¢Å’</t>
  </si>
  <si>
    <t>hahahaha :D</t>
  </si>
  <si>
    <t>Hahahaha</t>
  </si>
  <si>
    <t>hahahah welcome n tum b bol dena</t>
  </si>
  <si>
    <t>Hahahah u love me pls Ã°Å¸â„¢ÂÃ°Å¸ÂÂ»</t>
  </si>
  <si>
    <t xml:space="preserve">Hahahah time to sleep now  , one of the best posts </t>
  </si>
  <si>
    <t>Hahahah sanam yad ha?</t>
  </si>
  <si>
    <t>Hahahah okayyy Ã°Å¸Ëœâ€šÃ°Å¸Ëœâ€š</t>
  </si>
  <si>
    <t>Hahahah ok ok Aur meri taraf say be uncle aunty ko shukriya keh Dena Ã°Å¸Ëœâ€šÃ°Å¸Ëœâ€º</t>
  </si>
  <si>
    <t>Hahahah ni ni wo ni batÃ°Å¸Ëœâ€šÃ°Å¸Ëœâ€šÃ°Å¸Ëœâ€šÃ°Å¸Ëœâ€š</t>
  </si>
  <si>
    <t>Hahahah main phone main ghuss k pakar leti bechari koÃ°Å¸ËœÂÃ°Å¸ËœÂ irum can explain u better this post..gazal baji anee ne muje yeh kaha yeh kiaa lolÃ°Å¸Â¤Â£Ã°Å¸Â¤Â£</t>
  </si>
  <si>
    <t>Hahahah hawn kh dn giiÃ°Å¸Ëœâ€š tm b mera taraf sy uncle aunty ko shukriya kh doÃ°Å¸ËœÂ</t>
  </si>
  <si>
    <t>hahahah hamari wali dietng Ã°Å¸Ëœâ€šÃ°Å¸Ëœâ€š</t>
  </si>
  <si>
    <t>Hahahah drijh naa maan gad aan tosaan</t>
  </si>
  <si>
    <t xml:space="preserve">hahahah bht achy </t>
  </si>
  <si>
    <t>Hahahah Ã°Å¸ËœËœÃ°Å¸ËœËœ</t>
  </si>
  <si>
    <t>Hahahah</t>
  </si>
  <si>
    <t>HahahaÃ°Å¸Ëœâ€šÃ°Å¸Ëœâ€šÃ°Å¸Ëœâ€šÃ°Å¸Ëœâ€š</t>
  </si>
  <si>
    <t>HahahaÃ°Å¸Ëœâ€šÃ°Å¸Ëœâ€šÃ°Å¸Ëœâ€š</t>
  </si>
  <si>
    <t>HahahaÃ°Å¸Ëœâ€š</t>
  </si>
  <si>
    <t>Hahahaa...qasmay dil ki awaz h meri ye page :-D</t>
  </si>
  <si>
    <t>Hahahaa  ye pakki tu hai.. :D</t>
  </si>
  <si>
    <t>Hahaha....True..</t>
  </si>
  <si>
    <t>Hahaha.... Esa hi le lein ga</t>
  </si>
  <si>
    <t>Hahaha... ye time ni nikal skta... u r too demanding girl</t>
  </si>
  <si>
    <t>Hahaha... Tuo chalain PM may aatay hain! :D</t>
  </si>
  <si>
    <t>Hahaha.. rulaye gi kya pagli Ã°Å¸Ëœâ€¹Ã°Å¸Ëœâ€¹</t>
  </si>
  <si>
    <t>Hahaha.. Ladiess Ã°Å¸Ëœâ€šÃ°Å¸Ëœâ€šÃ°Å¸Ëœâ€šÃ°Å¸Ëœâ€šÃ°Å¸Ëœâ€š</t>
  </si>
  <si>
    <t xml:space="preserve">Hahaha. Sabka hi yahi hal hota hai. Per  selfies le le k apne phone mei dafan kardeti hai </t>
  </si>
  <si>
    <t>hahaha,,,murshadana smile</t>
  </si>
  <si>
    <t>hahaha, ni ye meri traf sy anti ko dikhaoÃ°Å¸Ëœâ€šÃ°Å¸Ëœâ€š</t>
  </si>
  <si>
    <t>Hahaha yooooo man Ã°Å¸Ëœâ€š</t>
  </si>
  <si>
    <t>Hahaha yess so us Ã°Å¸ËœÅ¾Ã°Å¸ËœÅ“Ã°Å¸Ëœâ€š</t>
  </si>
  <si>
    <t>Hahaha yeh toh humari Ã¢â‚¬ËœdiptiÃ¢â‚¬â„¢ hai. Ã°Å¸Ëœâ€šÃ°Å¸ËœÂÃ°Å¸â€™â€¢</t>
  </si>
  <si>
    <t>Hahaha waqai...</t>
  </si>
  <si>
    <t>Hahaha wah saen wah Ã°Å¸Ëœâ€šÃ°Å¸Ëœâ€šÃ°Å¸Ëœâ€š</t>
  </si>
  <si>
    <t>hahaha u too say thanks to uncle aunti wrna hm sb ka kya hota</t>
  </si>
  <si>
    <t>Hahaha tu murs h to aja kl k match p zalmi meri</t>
  </si>
  <si>
    <t>Hahaha true</t>
  </si>
  <si>
    <t>Hahaha tmy kasy pata chal gaya Ã°Å¸Ëœâ€šÃ°Å¸â„¢Ë†</t>
  </si>
  <si>
    <t>Hahaha tm b naa</t>
  </si>
  <si>
    <t>Hahaha tit for tat hogya</t>
  </si>
  <si>
    <t>Hahaha thk ha g zror krna</t>
  </si>
  <si>
    <t xml:space="preserve">Hahaha thank you g </t>
  </si>
  <si>
    <t>Hahaha suche yara</t>
  </si>
  <si>
    <t>Hahaha so meÃ°Å¸Ëœâ€šÃ°Å¸Ëœâ€šÃ°Å¸Ëœâ€š</t>
  </si>
  <si>
    <t>HAHAHA Saman Razzaq</t>
  </si>
  <si>
    <t>Hahaha patlii galii se</t>
  </si>
  <si>
    <t>Hahaha next try k lye best of luck</t>
  </si>
  <si>
    <t>Hahaha new wala Pehno ge tera maroon oneÃ°Å¸Ëœâ€šÃ°Å¸Ëœâ€šÃ°Å¸Ëœâ€šÃ°Å¸Ëœâ€š</t>
  </si>
  <si>
    <t>Hahaha nawaz shaeef ka paisa pakra giya</t>
  </si>
  <si>
    <t>Hahaha my na hti to apka Kya htaÃ°Å¸Ëœâ€š</t>
  </si>
  <si>
    <t>Hahaha mje b</t>
  </si>
  <si>
    <t>Hahaha meri story..</t>
  </si>
  <si>
    <t>Hahaha love Qalandars</t>
  </si>
  <si>
    <t>Hahaha latnti</t>
  </si>
  <si>
    <t>Hahaha kro thanks mere parents koÃ°Å¸Ëœâ€š</t>
  </si>
  <si>
    <t>Hahaha konse?</t>
  </si>
  <si>
    <t>Hahaha knjrrrr wessy kabbb arahiii</t>
  </si>
  <si>
    <t>Hahaha jo hukum Ã°Å¸Ëœâ€šÃ°Å¸Ëœâ€šÃ°Å¸Ëœâ€š</t>
  </si>
  <si>
    <t>hahaha ji ji bs rasty me hn.. tm ready rhna hmesha Ã°Å¸Ëœâ€°Ã°Å¸Ëœâ€žÃ°Å¸Ëœâ€¡</t>
  </si>
  <si>
    <t>Hahaha jejo nh jeeji :D</t>
  </si>
  <si>
    <t>Hahaha jab tu meri koi shirt uni phn kr jati thi yhi krne ka dil krta tha kasm se Ã°Å¸Ëœâ€š</t>
  </si>
  <si>
    <t>Hahaha its me Sara din dieting or rat me usi dieting se fighting Ã°Å¸ËœÂ¬Ã°Å¸â€™Æ’Ã°Å¸ËœÅ“</t>
  </si>
  <si>
    <t>Hahaha hum to master hain is kaam mein Ã°Å¸Ëœâ€šÃ°Å¸Ëœâ€š</t>
  </si>
  <si>
    <t>hahaha hm to dubyn gy sanam :-D tujhy b sath ly dubyn gy :-P</t>
  </si>
  <si>
    <t>Hahaha hayeee han yad haiÃ°Å¸Ëœâ€šÃ°Å¸Ëœâ€šÃ°Å¸Ëœâ€š</t>
  </si>
  <si>
    <t>Hahaha hahahshshshhasaahahahaha</t>
  </si>
  <si>
    <t>hahaha good try</t>
  </si>
  <si>
    <t>Hahaha future????????</t>
  </si>
  <si>
    <t>Hahaha dekha hamari importance Ã°Å¸Ëœâ€°</t>
  </si>
  <si>
    <t>Hahaha dekh ly...oopsss uncle ko krna bhol gai</t>
  </si>
  <si>
    <t>Hahaha dear proper dupata kr lo very good video</t>
  </si>
  <si>
    <t>Hahaha bs ye dipti nibhatai rehna puri emaan dari se Ã°Å¸Ëœâ€šÃ°Å¸Ëœâ€š</t>
  </si>
  <si>
    <t>Hahaha bj.. haan hm apky mummy papa Ã°Å¸Ëœâ€šÃ°Å¸Ëœâ€šÃ°Å¸Ëœâ€š</t>
  </si>
  <si>
    <t>hahaha bilkul perfect naqsha khencha</t>
  </si>
  <si>
    <t>Hahaha bechari</t>
  </si>
  <si>
    <t>Hahaha bc ma krne lgi thi tag neechy dekha tou tuÃ°Å¸Ëœâ€¢ hahaha tmhare mom dad ka b dil se shukrea ronay k sathÃ°Å¸Ëœâ€š</t>
  </si>
  <si>
    <t>Hahaha ap Tu bhot "masoom" Hain Ã°Å¸Ëœâ€šÃ°Å¸Ëœâ€š</t>
  </si>
  <si>
    <t>hahaha and your dialogue Tari kia life hai that amazing..... mai aksar apny dosto ko baat baat pay yahi kehta k tari kia life hai :P :D :P</t>
  </si>
  <si>
    <t>hahaha aho dono ko alheda kiya jaaay</t>
  </si>
  <si>
    <t>Hahaha a6a us din bh tm ne kaha tha zahra ghr nh hy, wasy tm ghr thi??</t>
  </si>
  <si>
    <t>Hahaha Ã°Å¸ËœËœÃ°Å¸ËœËœ</t>
  </si>
  <si>
    <t>Hahaha Ã°Å¸Ëœâ€šÃ°Å¸Ëœâ€šÃ°Å¸Ëœâ€š Soch ly Exercise ya men..... :D</t>
  </si>
  <si>
    <t>Hahaha a jaoo yahe kam best haii ab Ã°Å¸Ëœâ€šÃ°Å¸Ëœâ€šÃ°Å¸Ëœâ€š</t>
  </si>
  <si>
    <t>Hahaha :D Kash Allah mian gheebat pe gunah na rakhty... ;-P</t>
  </si>
  <si>
    <t>Hahaha .... ma zaror karu g</t>
  </si>
  <si>
    <t>Hahaha  tum to hurr jaghaa famous ho &lt;3</t>
  </si>
  <si>
    <t>Hahaha  kal ki debate k baad kamyab aurat ka award aap ko jata hai</t>
  </si>
  <si>
    <t>Hahaha  hum ra dieting plan</t>
  </si>
  <si>
    <t>hahaha  1 match jeet k jaykant shikray ban gya a yaaar ki masla a hahahahahhahahahahhahaha ager saray jeet jatay to ?</t>
  </si>
  <si>
    <t xml:space="preserve">hahaha  </t>
  </si>
  <si>
    <t>Hahah..waqai..tu ny ult bol dyaÃ°Å¸Ëœâ€¦</t>
  </si>
  <si>
    <t>Hahah.... Alaaaaa... Laughing loudly at 2:30 AM</t>
  </si>
  <si>
    <t>Hahah waqai thanks un ka churail Ã°Å¸Ëœâ€šÃ°Å¸Ëœâ€š</t>
  </si>
  <si>
    <t>Hahah wai I owe a special thankyou party to uncle n aunty then Ã°Å¸ËœÅ“</t>
  </si>
  <si>
    <t>HAHAH tu direct kr de Ã°Å¸Ëœâ€šÃ°Å¸Ëœâ€š</t>
  </si>
  <si>
    <t>Hahah that will be uploaded soon</t>
  </si>
  <si>
    <t>Hahah tbh tAg kra moot</t>
  </si>
  <si>
    <t xml:space="preserve">Hahah shukr kr ludo star hai humary pas </t>
  </si>
  <si>
    <t>Hahah same here m bhi nh hu</t>
  </si>
  <si>
    <t>Hahah sachi vesy</t>
  </si>
  <si>
    <t>Hahah ok g</t>
  </si>
  <si>
    <t>Hahah meri koi czn ni meri jitni ..3 saal baad ho ni skti q ka abhi university ma b ni gya</t>
  </si>
  <si>
    <t xml:space="preserve">Hahah ksmyy yaaar </t>
  </si>
  <si>
    <t>Hahah khush feimi n galat feimi bhi lol</t>
  </si>
  <si>
    <t>Hahah khud keh dooo</t>
  </si>
  <si>
    <t>Hahah hum bi apko sharif hi smjta han jnb</t>
  </si>
  <si>
    <t>Hahah  aunty khe munji trf kha thanks Ã°Å¸Â¤Â£Ã°Å¸â„¢Â</t>
  </si>
  <si>
    <t>Hahah</t>
  </si>
  <si>
    <t>hahaahahhaau achi Hy Keeep it up</t>
  </si>
  <si>
    <t xml:space="preserve">hahaahahha </t>
  </si>
  <si>
    <t>Hahaahahahahaha</t>
  </si>
  <si>
    <t>Hahaahah</t>
  </si>
  <si>
    <t>hahaahaaa sahi hyÃ°Å¸Ëœâ€šÃ°Å¸Ëœâ€šÃ°Å¸Ëœâ€š</t>
  </si>
  <si>
    <t>HAHAAHAA!Ã°Å¸Ëœâ€šÃ°Å¸Ëœâ€š samney bolnaa hawnÃ°Å¸Ëœâ€šÃ°Å¸Ëœâ€š</t>
  </si>
  <si>
    <t>Hahaaa good one</t>
  </si>
  <si>
    <t>Hahaa bachi chek kar hahahah wah</t>
  </si>
  <si>
    <t>Hahaa</t>
  </si>
  <si>
    <t>Haha...mtlb main shareef nazar aati hun...Ã°Å¸ËœÅ“Ã°Å¸ËœÂ</t>
  </si>
  <si>
    <t>Haha... true...</t>
  </si>
  <si>
    <t>Haha. Thts funny... Midnight cravings :D</t>
  </si>
  <si>
    <t>Haha. Awsm video kzn. Good one</t>
  </si>
  <si>
    <t>Haha ye zerlish ko pata hai wo kehti thi esy</t>
  </si>
  <si>
    <t>Haha yar mention na kreen wri virhi na pawein</t>
  </si>
  <si>
    <t>Haha yaar log hi aese thy....hum kya krte....ab adat hogai hai!!!!</t>
  </si>
  <si>
    <t xml:space="preserve">Haha thank you so much </t>
  </si>
  <si>
    <t xml:space="preserve">Haha sorry wrong tagging  maazrat </t>
  </si>
  <si>
    <t>haha same tbiii me auntyyy sy itna krti</t>
  </si>
  <si>
    <t>Haha really</t>
  </si>
  <si>
    <t>Haha Razzaque bhai ko bÃ°Å¸Ëœâ€šÃ°Å¸Ëœâ€šÃ°Å¸Ëœâ€šÃ°Å¸Ëœâ€š</t>
  </si>
  <si>
    <t>Haha qurb</t>
  </si>
  <si>
    <t>Haha pgl choty bhaie wali zyada faidy m hoty sb set hoa va milta jithani g Ã°Å¸Ëœâ€š</t>
  </si>
  <si>
    <t>Haha nai..</t>
  </si>
  <si>
    <t>haha mari wan plzÃ°Å¸Ëœâ€šÃ°Å¸Ëœâ€šÃ°Å¸Ëœâ€š</t>
  </si>
  <si>
    <t>Haha idea bura nai tha wesy chalo nxt sae Ã°Å¸ËœÅ½</t>
  </si>
  <si>
    <t>Haha i love u so much meri jan</t>
  </si>
  <si>
    <t>Haha Haha haye mei war jaonÃ°Å¸Â¤Â£Ã°Å¸Â¤Â£Ã°Å¸Â¤Â£</t>
  </si>
  <si>
    <t>Haha HÃƒÂ£ Sardar ap dono k saat asa hi hua ha i think</t>
  </si>
  <si>
    <t>haha dramiiiii</t>
  </si>
  <si>
    <t>Haha dafa karo aj kal ghlazat sy door he rehta hun :-D</t>
  </si>
  <si>
    <t xml:space="preserve">Haha d0nt open the secrets </t>
  </si>
  <si>
    <t>Haha awesome</t>
  </si>
  <si>
    <t>haha asa hta h kya</t>
  </si>
  <si>
    <t>Haha acha chlo koshish krna dono bhai hon, aur bara vala mraÃ°Å¸Â¤Â£</t>
  </si>
  <si>
    <t>Haha abey ala bachodi pel di</t>
  </si>
  <si>
    <t>Haha  sach bol diya hai</t>
  </si>
  <si>
    <t>Hafsa wo jb in between classes discussions hoti theen hamari Ã°Å¸Ëœâ€š</t>
  </si>
  <si>
    <t xml:space="preserve">Hafeez Ki 4 Wkts Or Shandar Century Ki Badolat Pakistan Ne 256 Ka Hadaf 4 Wickets Per Hasil Ker Lia </t>
  </si>
  <si>
    <t>Hafeez Jullandhuri shaiyr ki hesiyat se nazam aur ghazal dono par qadir thay</t>
  </si>
  <si>
    <t>Hafeez Jullandhuri qadir-ul-kalam shaiyr Maulana Ghulam Qadir Bilgirami ke shagird the</t>
  </si>
  <si>
    <t>Hafeez Jullandhuri ki shaiyri ki teesri khobi is ki ghanaiyat hai</t>
  </si>
  <si>
    <t>Hafeez Jalandhari pakistan ke qaumi shaiyr the magar in ki maqbooliyat bharat mein bhi kam nahi thi</t>
  </si>
  <si>
    <t>Hafeez Jalandhari ki pehli shadi unki cousin Zeenat Begum se 1917 mein huye</t>
  </si>
  <si>
    <t>Hafeez Jalandhari aik nihayat maqbool shaiyr the aur apne ashaar ke ilawa apni khush tabie ke liye bhi shohrat rakhte the</t>
  </si>
  <si>
    <t>Hafeez Jalandhari 14 January 1900 ko Jhalandar main paida hue the aur 21 December 1982 ko Lahore mein inteqaal farmaya</t>
  </si>
  <si>
    <t>Hafeez behraal Urdu ke shairi adab mein qabil-e-zikar hesiyat ke malik hai aur inho ne Urdu shaiyri ko jo kuch diya hai</t>
  </si>
  <si>
    <t>Hadia kh</t>
  </si>
  <si>
    <t>had-e-ghaayat</t>
  </si>
  <si>
    <t>had-darjaa</t>
  </si>
  <si>
    <t>had</t>
  </si>
  <si>
    <t>Habiba Sajjad</t>
  </si>
  <si>
    <t>Habib Jalib ki siyasi shaiyri aaj bhi aam aadmi ko zulm ke khilaf bebaak awaz uthane ka sabaq deti hai</t>
  </si>
  <si>
    <t>Habib Ahmed ko 14 saal ki umar mein Anglo Arabic School Dehli mein 7 class mein dakhil karwaya gaya</t>
  </si>
  <si>
    <t>haathi</t>
  </si>
  <si>
    <t>haasil kiya</t>
  </si>
  <si>
    <t>haasil karnaa</t>
  </si>
  <si>
    <t>haan, mein ne usay pasand kya.</t>
  </si>
  <si>
    <t xml:space="preserve">Haan woh bhi </t>
  </si>
  <si>
    <t>haan wahan yeh waqai acha tajurbah tha. Â cheers</t>
  </si>
  <si>
    <t>haan wahan bohat achi shopping hoti hai.</t>
  </si>
  <si>
    <t>Haan per treat toh do pehle</t>
  </si>
  <si>
    <t>haan or apke captions tou Mashallah hoty hen</t>
  </si>
  <si>
    <t>haan jab woh farokht karte hain to aap ko neelam ka dora karna chahiye.</t>
  </si>
  <si>
    <t>haan is mein koi shak nahi ke yeh bahawalpur ke logon ke liye aik achi kamyabi hai. Â kheridari ke liye behtareen jagah. corporative amlah. Â bs inhen tamam ashya ki qeematon ka intizam karna chahiye. Â inhen apni farokht badhaane ke liye sale offer planz istemaal karna chahiye.</t>
  </si>
  <si>
    <t>Haan haann anmol namoona Ã°Å¸Ëœâ€šÃ°Å¸Ëœâ€š</t>
  </si>
  <si>
    <t>Haan g ap karty hon gy na.... ap or saif tu waqey namony frds ak dosaray ko kah sakty hain... lkin sub assy nhi hoty....</t>
  </si>
  <si>
    <t>Haan dont worry instagrammer is in making at aman</t>
  </si>
  <si>
    <t xml:space="preserve">Haan bilkul me chek kr chuka hooo kai lrkio ko </t>
  </si>
  <si>
    <t xml:space="preserve">Haan beauty tu hai ... casual bhi aur style bhi </t>
  </si>
  <si>
    <t>haalaat</t>
  </si>
  <si>
    <t>haal he mein Hum Tv ne Indian dinger Mikka Singh ke music show ka aehtemam kiya, to us mein bhi mezbani ke faraiyz Bushra Ansari ne he adaa kiye</t>
  </si>
  <si>
    <t>Haal he mein Ahsan Khan se aik ittefaqiya mulaqat mein kuch batein hui, jin ka aehwal pesh e khidmat hai</t>
  </si>
  <si>
    <t>haakim</t>
  </si>
  <si>
    <t>haahhahahahahahaah tera b yehi hal he</t>
  </si>
  <si>
    <t>haahahahahahaha welcome beta :)</t>
  </si>
  <si>
    <t>HAahaha</t>
  </si>
  <si>
    <t>HAahah...han zroor....yar mjhe acha lgta jb yeh ese post krte</t>
  </si>
  <si>
    <t>Haaan zahir ha ub me nae samjhongi tu kon samjy ga Ã°Å¸Ëœâ€šÃ°Å¸Ëœâ€š</t>
  </si>
  <si>
    <t>Haaaa haaaa esa bhi hota h</t>
  </si>
  <si>
    <t>Haa sahi gaalh aaah..</t>
  </si>
  <si>
    <t>haa achaan thi bas nikti ahyan</t>
  </si>
  <si>
    <t>Ha or kux lkhna b ni Ã°Å¸Ëœâ€ºÃ°Å¸Ëœâ€ºÃ°Å¸Ëœâ€º</t>
  </si>
  <si>
    <t>Ha ha ha ha ha Nice msg ha ha ha omg super</t>
  </si>
  <si>
    <t>Gym se ana jana phr careem mai?</t>
  </si>
  <si>
    <t>guzra hua</t>
  </si>
  <si>
    <t>Guzishta saal ki ba nisbat 2013 mein panah lene wali ladkiyon aur aurton ki tadad mein 50% izafa hua hai.</t>
  </si>
  <si>
    <t>Guzishta saal ke dauran Karachi mein foot paths se milne wale aur logon ki janib se dakhil karwae jane wale 842 lawaris zehni mareez mardon aur 625 zehni mareez aurton ko Edhi village aur Edhi North Karachi centers barae zehni mareezon khuwateen ko Edhi ambulances ke zariye utha kar dakhil kiya gaya.</t>
  </si>
  <si>
    <t>Guzishta saal ke dauran Karachi aur androon e sindh mein aag lagne, barish aur seylab se mutasira hone wale 3925 khandano mein paka hua khana, khushk rashan, kaprhe aur gharelo istemal ke bartan taqseem kiye gaey.</t>
  </si>
  <si>
    <t>Guzishta saal ke dauran bashamool Karachi ke Pakistan ke tamam Edhi welfare centers ki janib se mamooli deposits par mareezon ke use ki chezen farahum ki gai.</t>
  </si>
  <si>
    <t>Guzishta saal Karachi mein Edhi ambulances ke zariye 310250 ( 3 lakh 10 hazar 250 ) mareezon aur mayyaton ko gharon se hospital ya hospital se gharon ke liye riyati bunyad par services farahum ki.</t>
  </si>
  <si>
    <t>Guzishta saal December tak naye stadiums ki tameer aur purane medanon ki tazeen o araish  ke leye Brazil Football Assosiation aur Brazilian hukumat ne 3.7 Billion Dollor ke akhrajat ka takhmina lagaya tha</t>
  </si>
  <si>
    <t>Guzishta saal Baluchistan ke zilaa Awaran mein aane wale shaded zalzale mein 472 shadid zakhmiyon aur Edhi ambulances ke zariye civil, Jinnah aur liyari general hospitals laya gaya.</t>
  </si>
  <si>
    <t>Guzishta kar barson ke dauran inho ne mehfil shair o nasar ke zair unwaan jo program pesh kiye hain Wo bhi is silsile ki karhi hain</t>
  </si>
  <si>
    <t>Guzishta do teen salon mein in ke kuch serials be had maqbool aur kamiyab hue hain</t>
  </si>
  <si>
    <t>Guzishta aik saal ke dauran Pakistan mein ladkiyon aur aurton ke liye qaiym Edhi homes jin mein Karachi, Multan, Lahore, Islamabad, Peshawar, Quetta mein gharelo tashaddud ya deegar wajohaat ki bunyad par panah ke liye aane wali ladkiyon, aurton jin ke sath bachen bhi the, un ko aarzi taur par panah di gai.</t>
  </si>
  <si>
    <t>Guzishta 1 saal ke dauran Khyber Pakhtunkhuwan, Baluchistan ke mukhtalif shehron aur Karachi, Punjab mein majmooi taur par 569 chote barhe bomb blast aur khudkash hamley hue, jis mein 1649 halaak aur 4041 zakhmi hue.</t>
  </si>
  <si>
    <t>guzishta</t>
  </si>
  <si>
    <t>guzar gai eid aik dosry ka intazar krty krty</t>
  </si>
  <si>
    <t>gussaa dilaanaa</t>
  </si>
  <si>
    <t>gussaa</t>
  </si>
  <si>
    <t>gurhyaa</t>
  </si>
  <si>
    <t xml:space="preserve">gunjaish </t>
  </si>
  <si>
    <t>gunjaaish</t>
  </si>
  <si>
    <t>gungunaana</t>
  </si>
  <si>
    <t>gunga</t>
  </si>
  <si>
    <t>Gunah krne wale say Nahin Shayd Tumhari Mohabbat Mein aa kr Wo Gunah Karna hi Chor de</t>
  </si>
  <si>
    <t xml:space="preserve">Gunah Ka Moqa Na MiLna B ALLAH Ki Nematoon Me Se Aik Nemat He </t>
  </si>
  <si>
    <t>gunaahgar</t>
  </si>
  <si>
    <t>gunaah</t>
  </si>
  <si>
    <t>gumshuda</t>
  </si>
  <si>
    <t>Gumshoda aur agwa shoda ashkhas ki bazyabi key leye Beuro aur insedad dehsht gerdi key lea aik comition yeh trust aik gair serkari gair seasi aur gair munfiet andoz insani haqooq ki die tanzem hay aur is ski rejgtration Amrica mein bhi ho chuki hay inn ki mosalsal aur bea louse koshishon sey ab tek lakhon sey zaida aeyse quadi reha ho chukey hain jog air qanooni tour par Pakistan aur barony mumalik mein quaid rahey inn mein sey baz jailon mein hi paida huay they aur chalees chalees sal bea qasoor aur bea gunah sakht moshaqqat ki zindagi mahaz laquniat ki waja sey guzar rahey thay neaz bees hazar sey zaidah gumshudah aur agwa shudah bachchon aur bachion ko baziab karaya ja chukka hay halankey iss hawaley sey unhain khasi tanqeed ka nishana banna para.</t>
  </si>
  <si>
    <t xml:space="preserve">Gulshane Hadid K Qaribi Rehaishi Photoshop Corel Desiner Ki Zarurat Hai </t>
  </si>
  <si>
    <t>Gulshan Me Driving School Me Dakhla K Liye Rabta Kren</t>
  </si>
  <si>
    <t>guldastaa</t>
  </si>
  <si>
    <t>gulabi</t>
  </si>
  <si>
    <t>gulaab</t>
  </si>
  <si>
    <t>Gul sahab ko meri trf se shukria bolna Ã°Å¸Ëœâ€š</t>
  </si>
  <si>
    <t>guftugoo karnaa</t>
  </si>
  <si>
    <t>guftagoo</t>
  </si>
  <si>
    <t>gudgudee</t>
  </si>
  <si>
    <t>guchha</t>
  </si>
  <si>
    <t>groh</t>
  </si>
  <si>
    <t>grocery sabsadi ki qeematon par lawazmaat se ziyada zaroori hai. Â please is par ghhor karen.</t>
  </si>
  <si>
    <t>grift</t>
  </si>
  <si>
    <t xml:space="preserve">Grey Wolf Kis famous epithet Ka Nick Name Hy </t>
  </si>
  <si>
    <t>GreatBeautiful</t>
  </si>
  <si>
    <t>Great work, amazingly done and great message :) Good luck to team  :) spread the love and peaceï¿½ Pakistan Zindabaad :)</t>
  </si>
  <si>
    <t>Great work pia Pakistan zinda bad</t>
  </si>
  <si>
    <t xml:space="preserve">Great work </t>
  </si>
  <si>
    <t>Great work</t>
  </si>
  <si>
    <t>Great video. Great message.</t>
  </si>
  <si>
    <t>Great saying ..kab tk kmran family or afridi K peechay bhago ... just forget them nd go ahead ....</t>
  </si>
  <si>
    <t xml:space="preserve">Great msg keep it up  </t>
  </si>
  <si>
    <t>great message yr,,,</t>
  </si>
  <si>
    <t>Great man sacha PakistaniBig man</t>
  </si>
  <si>
    <t>Great Man</t>
  </si>
  <si>
    <t>Great Lala</t>
  </si>
  <si>
    <t>Great job</t>
  </si>
  <si>
    <t>great inspiration</t>
  </si>
  <si>
    <t>Great idea...... But ordinary categorizations is a greatest threat to the unity of Pakistani people.......</t>
  </si>
  <si>
    <t>Great ho apppp Ã°Å¸Ëœâ€šÃ°Å¸Â¤â€”Ã°Å¸Â¤â€”Ã°Å¸Â¤â€”</t>
  </si>
  <si>
    <t>Great g</t>
  </si>
  <si>
    <t>Great effort</t>
  </si>
  <si>
    <t>Great day for whole Pakistan</t>
  </si>
  <si>
    <t>Great comrades</t>
  </si>
  <si>
    <t>Great bilkul sahi bat hai ..</t>
  </si>
  <si>
    <t>Great batay hain yarr</t>
  </si>
  <si>
    <t>Great addition for PTI</t>
  </si>
  <si>
    <t>Great Aadmi Aadmi</t>
  </si>
  <si>
    <t>Graduation karne ke sath he inho ne Eagle Scout ka rank bhi hasil kar liya</t>
  </si>
  <si>
    <t>gr8</t>
  </si>
  <si>
    <t>Goya in ke career par yeh filmy shair sadiq aata hai</t>
  </si>
  <si>
    <t>Governor Sindh Core Commandar DG Rangers Or IG Sindh Samait Aala Hukkam Shareek</t>
  </si>
  <si>
    <t>Governor Sardar Mehtab Ne FR Kohat Me 500 Acer Ruqby Par Ki Pehli University K Liye 45 Billion Rupy Ki Manzori Day Di</t>
  </si>
  <si>
    <t>Government College Lahore ke Magazine ( Ravi ) ke editor bhi rahe</t>
  </si>
  <si>
    <t>gosht-khor</t>
  </si>
  <si>
    <t>Gooooooooo imran Gooooooooo</t>
  </si>
  <si>
    <t>Goooood</t>
  </si>
  <si>
    <t xml:space="preserve">Goood ri88 </t>
  </si>
  <si>
    <t>goood fir level shopping</t>
  </si>
  <si>
    <t>Good...</t>
  </si>
  <si>
    <t>Good work nimra</t>
  </si>
  <si>
    <t>good work as always</t>
  </si>
  <si>
    <t xml:space="preserve">Good thing </t>
  </si>
  <si>
    <t>Good team</t>
  </si>
  <si>
    <t>Good pti</t>
  </si>
  <si>
    <t>Good played</t>
  </si>
  <si>
    <t>Good one....</t>
  </si>
  <si>
    <t>Good one</t>
  </si>
  <si>
    <t>Good nwes</t>
  </si>
  <si>
    <t>Good news ha</t>
  </si>
  <si>
    <t>Good news</t>
  </si>
  <si>
    <t xml:space="preserve">Good msg. keep it up </t>
  </si>
  <si>
    <t xml:space="preserve">Good manners </t>
  </si>
  <si>
    <t>good man</t>
  </si>
  <si>
    <t>Good luck #QALANDARZ#DamaDamMast</t>
  </si>
  <si>
    <t>Good lala</t>
  </si>
  <si>
    <t>good job hum ap k sath hen apca health unit dera bugti</t>
  </si>
  <si>
    <t>GOOD JOB</t>
  </si>
  <si>
    <t>Good if positive use</t>
  </si>
  <si>
    <t>Good idea</t>
  </si>
  <si>
    <t>good good good good good good good good good good good good good good good good good good good good good good good good good good good good good</t>
  </si>
  <si>
    <t>Good geftr krdo</t>
  </si>
  <si>
    <t>Good game bro</t>
  </si>
  <si>
    <t>Good g</t>
  </si>
  <si>
    <t>good and economic pliks 4 tamam umroon ki kharidari</t>
  </si>
  <si>
    <t>Good afridi ham tumare sath ha</t>
  </si>
  <si>
    <t>good aapshnz dastyab hain.</t>
  </si>
  <si>
    <t xml:space="preserve">Good aaj kis team ko support kur rahi ho?Peshawar Gladiators </t>
  </si>
  <si>
    <t>Good 1</t>
  </si>
  <si>
    <t>Good ...but it's bad that umar akmal is not in the team</t>
  </si>
  <si>
    <t>goli chalaana</t>
  </si>
  <si>
    <t>golaa-baari</t>
  </si>
  <si>
    <t>golaa</t>
  </si>
  <si>
    <t>gol ghoomnaa</t>
  </si>
  <si>
    <t>gobi</t>
  </si>
  <si>
    <t>Goal</t>
  </si>
  <si>
    <t>Go nawaz go</t>
  </si>
  <si>
    <t>Go ke inho ne sanjeeda aur tragedy character bhi barhi maharat se adaa kiye hain, lekin nazreen inhe comedy aur interesting roles mein he dekhna pasand karte hain</t>
  </si>
  <si>
    <t>Glt bat ham lrkiya kabhi nhi manti</t>
  </si>
  <si>
    <t>glazat lafz ko nikal k. Ã°Å¸â„¢â€ž bs matlb daikho Ã°Å¸Ëœâ€š shareef waly py focus karo</t>
  </si>
  <si>
    <t xml:space="preserve">Gla </t>
  </si>
  <si>
    <t>giyaara</t>
  </si>
  <si>
    <t>give my thanx to Uncle n aunty</t>
  </si>
  <si>
    <t>girnaa</t>
  </si>
  <si>
    <t>girls name
razia shakeela :P</t>
  </si>
  <si>
    <t xml:space="preserve">Girlfriend pr bhi </t>
  </si>
  <si>
    <t>girjaa</t>
  </si>
  <si>
    <t>giriftaar karna</t>
  </si>
  <si>
    <t>girana</t>
  </si>
  <si>
    <t>giraanaa</t>
  </si>
  <si>
    <t>giraana</t>
  </si>
  <si>
    <t>giraa dayna</t>
  </si>
  <si>
    <t>Gilani jb hum kisi shadi m ja k bore hoty hen Ã°Å¸Ëœâ€šÃ°Å¸Ëœâ€š</t>
  </si>
  <si>
    <t>giaa</t>
  </si>
  <si>
    <t>ghutna</t>
  </si>
  <si>
    <t>ghus'taakhi</t>
  </si>
  <si>
    <t>ghustaakh</t>
  </si>
  <si>
    <t>ghussay se bhara</t>
  </si>
  <si>
    <t>ghussay mein</t>
  </si>
  <si>
    <t xml:space="preserve">Ghussay mei Such bolna aur Taqat k hotay huay muaf karna Afzal tareen naikiyon me se h </t>
  </si>
  <si>
    <t xml:space="preserve">Ghussay Ka Karwa Ghoont Pee Jaya Karo </t>
  </si>
  <si>
    <t>ghussa karna</t>
  </si>
  <si>
    <t>ghussa dilaana</t>
  </si>
  <si>
    <t>ghusal-khaana</t>
  </si>
  <si>
    <t>ghurraana</t>
  </si>
  <si>
    <t>ghurbat</t>
  </si>
  <si>
    <t>Ghurba ki amdad karna magar is andaz mein ke kisi ko khabar na ho, un ka dastor tha.</t>
  </si>
  <si>
    <t>ghumna</t>
  </si>
  <si>
    <t>ghumana</t>
  </si>
  <si>
    <t>ghulayl</t>
  </si>
  <si>
    <t>Ghufrana Ishraq ya humhara status hay love burger</t>
  </si>
  <si>
    <t>ghubaara</t>
  </si>
  <si>
    <t>Ghreeb k ghr subh kia pkky ga??</t>
  </si>
  <si>
    <t>ghota</t>
  </si>
  <si>
    <t>Ghostaba with dus numbri. ...chardaree</t>
  </si>
  <si>
    <t>ghor-o-fikr karna</t>
  </si>
  <si>
    <t>ghoraa</t>
  </si>
  <si>
    <t>ghor se dekhna</t>
  </si>
  <si>
    <t>ghor karnaa</t>
  </si>
  <si>
    <t>ghoonsaa</t>
  </si>
  <si>
    <t>gherna</t>
  </si>
  <si>
    <t>Gher release shuda films aur gher filmy songs ki tadad in ke ilawa hai</t>
  </si>
  <si>
    <t>gher lena</t>
  </si>
  <si>
    <t>gher laynaa</t>
  </si>
  <si>
    <t>ghazabnaak</t>
  </si>
  <si>
    <t>ghazab</t>
  </si>
  <si>
    <t>ghaza</t>
  </si>
  <si>
    <t>ghayr-rasmi</t>
  </si>
  <si>
    <t>ghayrnaa</t>
  </si>
  <si>
    <t>ghayr mulki</t>
  </si>
  <si>
    <t>ghayr mamool</t>
  </si>
  <si>
    <t>ghayr dilchasp</t>
  </si>
  <si>
    <t>ghattri</t>
  </si>
  <si>
    <t>ghatta</t>
  </si>
  <si>
    <t>ghatna</t>
  </si>
  <si>
    <t>ghat</t>
  </si>
  <si>
    <t>gharoor</t>
  </si>
  <si>
    <t>gharhi</t>
  </si>
  <si>
    <t xml:space="preserve">Gharelve Sarfeen Ko Shamsi Bijli Taqsimkar Companion Ko Farokht Karnay Ki Ijazat Net Metering System Nafiz NEPRA Ka Notification </t>
  </si>
  <si>
    <t>ghareloo</t>
  </si>
  <si>
    <t>Gharelo khawateen ye baat janti h na thein ke wo ghar se bahar bhi koi khidmat injam de saktein hain.</t>
  </si>
  <si>
    <t xml:space="preserve">Gharelo Cylinder 100 Or Commercial Cylinder 400 Rupay Sasta Hogaya </t>
  </si>
  <si>
    <t>ghareeb amlah! ! Â kam miyaar ki masnoaat</t>
  </si>
  <si>
    <t>gharee</t>
  </si>
  <si>
    <t>gharaz say</t>
  </si>
  <si>
    <t>gharaaray</t>
  </si>
  <si>
    <t>Ghar mein hum bilkul aik normal couple ki tarah rehte hain.</t>
  </si>
  <si>
    <t>Ghar ko sambalny wali ka zahen aysa hi hona chahy.</t>
  </si>
  <si>
    <t>Ghar ki baaat ghar mei hy rehny do :/</t>
  </si>
  <si>
    <t>Ghar ke peche turf wicket bana rakhi thi jahan tenon bhai khub cricket khelte the</t>
  </si>
  <si>
    <t>Ghar jana to door driver sahib ne NIPA pe rokna tak gawara na kya.</t>
  </si>
  <si>
    <t xml:space="preserve">Ghar Bethy CNIC Banane K Lye Darkhust Di Ja Skti He </t>
  </si>
  <si>
    <t>ghanti baandhna</t>
  </si>
  <si>
    <t>ghantaa</t>
  </si>
  <si>
    <t>ghalti say</t>
  </si>
  <si>
    <t>Ghalib par bohat likha gaya hai, aur likha jata rahe ga, haqeeqat to ye hai ke is azeem fankar par jitna likha jaye kam hai</t>
  </si>
  <si>
    <t>Ghalib ne gehre dukh ko mazah aur zarafat ki dhal ke zarye khud par hawi hone se roka</t>
  </si>
  <si>
    <t>Ghalib ne darasal urdu ko zinda rakha hai</t>
  </si>
  <si>
    <t>Ghalib ki takhliq taqat ka sab se bara sabot ye hai ke humari tehzib aur humare shaor par Ghalib ka asar ghalib hai</t>
  </si>
  <si>
    <t>Ghalib ki shayari part dar part aur teh dar teh kholti chali jati hai</t>
  </si>
  <si>
    <t>Ghalib ki shakhsiyat mushkil dor mein parwan charhi</t>
  </si>
  <si>
    <t>Ghalib ki shakhsiyat bayakwaqat admiyat aur insaniyat ke anasir se malamal thi</t>
  </si>
  <si>
    <t>Ghalib ki infaradiyat aur sheri azmat ka sabot ye bhi hai ke un ki ungli tham kar kitne log bare shair to ban gaye lekin kisi ko un ki tusi qarar nahi deya ja sakta kyun ke wo apni jagah mukamal shayar hain aur un ka kamal un par khatam ho gaya</t>
  </si>
  <si>
    <t>Ghalib ke kalam se shora ko ye sekhna chaheye ke  apne dork o batin mein yun sachai se ameza aur mehsos kiya jaye ke khayal sheri takhliq ban kar baramad ho aur is mein kahein masnoi pan ka shuba tak na ho</t>
  </si>
  <si>
    <t>Ghalib hama jahat takhliqi fankar the</t>
  </si>
  <si>
    <t>ghalat-fehmi</t>
  </si>
  <si>
    <t>ghalat-andaaza</t>
  </si>
  <si>
    <t>ghalat talaffuz karna</t>
  </si>
  <si>
    <t>ghalat samajhna</t>
  </si>
  <si>
    <t>ghalat maa'ni</t>
  </si>
  <si>
    <t>ghalat istaymaal</t>
  </si>
  <si>
    <t>ghalat hijay karna</t>
  </si>
  <si>
    <t>ghalat chhaapna</t>
  </si>
  <si>
    <t>ghalat biyaani</t>
  </si>
  <si>
    <t>ghalat biyaan karna</t>
  </si>
  <si>
    <t xml:space="preserve">Ghairelo Cylinder 100 Or Commercial Cylinder 400 Rupay Sasta Hogaya </t>
  </si>
  <si>
    <t>ghair zaroori tor par mehngi aur susti cheeze ziyada qeemat par. Â tajveez kardah nahi</t>
  </si>
  <si>
    <t>ghair zaroori tor par mehanga</t>
  </si>
  <si>
    <t>ghair waaze</t>
  </si>
  <si>
    <t>ghair pesha war amlah jis ke paas farokht karne ka tareeqa nahi hai.</t>
  </si>
  <si>
    <t>ghair mayaari malbosaat aur ziyada qeemat walay tag.</t>
  </si>
  <si>
    <t>ghair mamooli kharidari</t>
  </si>
  <si>
    <t>ghair danishmand</t>
  </si>
  <si>
    <t>ghai'bat karna</t>
  </si>
  <si>
    <t>ghaib hona</t>
  </si>
  <si>
    <t>ghaan</t>
  </si>
  <si>
    <t>ghaalban</t>
  </si>
  <si>
    <t>ghaaib hona</t>
  </si>
  <si>
    <t>gerot chowk khushab jouhar abad</t>
  </si>
  <si>
    <t>geography</t>
  </si>
  <si>
    <t>geo sher hosla mat harna geo jamhoriat geo pakistan</t>
  </si>
  <si>
    <t>Geo aur Jeene do mera falsafa hai aur agar hum is par karband ho jaey to is mulk ke masaiyl barhi had tak kam ho sakte hain</t>
  </si>
  <si>
    <t>gents suites ke liye behtareen brand mein se aik... lekin yeh jaib par bhaari hai.</t>
  </si>
  <si>
    <t>Genius Book of World Records ke mutabiq duniya bhar mein qawwali ke sab se ziyada album Nusrat Fateh Ali Khan ne ( 125 ) release kiye gae</t>
  </si>
  <si>
    <t>General Zia-ul-Haq ke bare mein in ki mashoor nazam ka aik shair kisi tarha bahar aa gaya</t>
  </si>
  <si>
    <t>General zia ul huq aur atalvi hukumat ki imdad inhone issi khayal say wapas kardi thi.</t>
  </si>
  <si>
    <t>General Yahya Khan ki hukumat nay lazmi fouji service ka aik mansubah national cadet service iskeem shuru kiya</t>
  </si>
  <si>
    <t>General Raheel Sharif Command Staff aur Instructional taqaruriyon ka wasi tajurba rakhte hain</t>
  </si>
  <si>
    <t>General Raheel Sharif aur General Rashid Mehmmod ko General ke uhde par taraqi de kar biltarteb Army Chief aur Chairman Joint Chief of Staff Committee tainat kar deya gaya</t>
  </si>
  <si>
    <t>gehraai</t>
  </si>
  <si>
    <t>gehraa</t>
  </si>
  <si>
    <t>Geee gee.... Bilkul Ã°Å¸Ëœâ€š</t>
  </si>
  <si>
    <t>geedar</t>
  </si>
  <si>
    <t>Gd</t>
  </si>
  <si>
    <t>Gayr qanooni</t>
  </si>
  <si>
    <t>Gawadar kha hai</t>
  </si>
  <si>
    <t>gatta</t>
  </si>
  <si>
    <t>Garz har laihaz say aik mumtaz talib ilm thay.</t>
  </si>
  <si>
    <t>garoh</t>
  </si>
  <si>
    <t>garmiyon ki kharidari ke liye behtareen</t>
  </si>
  <si>
    <t xml:space="preserve">Garmiyo Ki Tatilaat K Bad Kal 11 August Se Sindh Me Tamam Taleemi Idaray Khul Jayenge Rpt </t>
  </si>
  <si>
    <t>garments waraiti mein hain.</t>
  </si>
  <si>
    <t>garments kharidne ke liye bad tareen jagah. Â main ne bahawalpur se do traozr khareeday, aik aazmaaya kyunkay dono aik hi size ke thay. Â ØªØ§hum, baad mein pata chala ke jis ki mein ne koshish nahi ki is ki kamar choti thi. Â main dono traozr wapas store par le gaya, sales mean</t>
  </si>
  <si>
    <t>garments acha option</t>
  </si>
  <si>
    <t>garm karna</t>
  </si>
  <si>
    <t>garm</t>
  </si>
  <si>
    <t>garj</t>
  </si>
  <si>
    <t>Gari m sara rasta yehe krty thy</t>
  </si>
  <si>
    <t>garhhaa</t>
  </si>
  <si>
    <t>garh'ha</t>
  </si>
  <si>
    <t>garhaa</t>
  </si>
  <si>
    <t>gareeb</t>
  </si>
  <si>
    <t>gard-o-ghubar</t>
  </si>
  <si>
    <t>Gardish ayyam inhe Faisalabad le gai, jahan wo auto rickshaw chalate rahe</t>
  </si>
  <si>
    <t>gardan ka scarf kharidne ke liye tashreef laaye lekin un ke paas nahi tha. Â phir bhi shirkat karne walay kaafi shaista thay ke qareebi store talaash karne mein meri rahnumai karen. Â rasai aik masla hai lekin umeed hai ke hazreen zaireen ki madad kar satke hain.</t>
  </si>
  <si>
    <t>gard</t>
  </si>
  <si>
    <t>Garam anday...sardiyon ka mosam</t>
  </si>
  <si>
    <t>Ganta uncle aunty ko kr bee Ã°Å¸Ëœâ€š Ã°Å¸Ââ€™</t>
  </si>
  <si>
    <t xml:space="preserve">Gandum Farham Karney Wala Dosra </t>
  </si>
  <si>
    <t>galy main drd ho to btana</t>
  </si>
  <si>
    <t>Gallon? Omg</t>
  </si>
  <si>
    <t>galla</t>
  </si>
  <si>
    <t>galay milna</t>
  </si>
  <si>
    <t>galay lagaana</t>
  </si>
  <si>
    <t>galat</t>
  </si>
  <si>
    <t>Gala na daba dy</t>
  </si>
  <si>
    <t>gala karan da maqsad ae</t>
  </si>
  <si>
    <t>gahkon ke sath shandaar dimagh urane wala sulooq..</t>
  </si>
  <si>
    <t>gadhha</t>
  </si>
  <si>
    <t>gaddari</t>
  </si>
  <si>
    <t>Gabby</t>
  </si>
  <si>
    <t>gaaon</t>
  </si>
  <si>
    <t>gaae</t>
  </si>
  <si>
    <t>gaa'ay ka gosht</t>
  </si>
  <si>
    <t>G-19 ka wait kya.</t>
  </si>
  <si>
    <t>G ni is din mny kch Ni kaha m SOI Hui thi</t>
  </si>
  <si>
    <t>G nhi</t>
  </si>
  <si>
    <t>g m asaa kuch nh khti</t>
  </si>
  <si>
    <t>G Lahore Qalandars 2019 Ok G Very good</t>
  </si>
  <si>
    <t>g g Mai smajh rahi hoon apki baat Ã°Å¸Ëœâ€™Ã°Å¸ËœÂ©</t>
  </si>
  <si>
    <t>G Bilqul aisy he hai... I agree with u...</t>
  </si>
  <si>
    <t>G bilkul aapkay liay bohot zaroori hai</t>
  </si>
  <si>
    <t>G at the end pasand kam he ata koi hehehe</t>
  </si>
  <si>
    <t>G apne Friday ko e ye alfaz milahaza fermae thy Ã°Å¸Ëœâ€š</t>
  </si>
  <si>
    <t>g Ã°Å¸Â¤Â¨ ay thk ay</t>
  </si>
  <si>
    <t>G , or ap bhi Aunty ko tag kar dain yahan Ã°Å¸Â¤Â£Ã°Å¸Â¤Â£ Unka or uncle ka Bht bht Shukryaa, Ye namoona Is dunya main laany k lye Ã°Å¸Ëœâ€šÃ°Å¸Ëœâ€šÃ°Å¸Ëœâ€š</t>
  </si>
  <si>
    <t xml:space="preserve">Furniture ki shop k Lye Mahanti Helper ki zarurat hay jo k Furniture ki Safai kar sakay or isko utha sakay </t>
  </si>
  <si>
    <t>furj kaa</t>
  </si>
  <si>
    <t>furj</t>
  </si>
  <si>
    <t>funny</t>
  </si>
  <si>
    <t>Fun ki duniya se bahar Mohameed Ali aik insaan dost ghareeb parwar aur diyalo shakhs the</t>
  </si>
  <si>
    <t>Fun e adakari ki nabz shanaas ban gai</t>
  </si>
  <si>
    <t>Fu :))((:</t>
  </si>
  <si>
    <t xml:space="preserve">Frog </t>
  </si>
  <si>
    <t>Frog</t>
  </si>
  <si>
    <t>Fri Chiks khaya hai. Ã°Å¸â„¢Ë†</t>
  </si>
  <si>
    <t>francisi</t>
  </si>
  <si>
    <t>France ki hukomat bhi inhe showbiz se mutalliq 2 aala tareen aezazaat se Nawaz chuki hai</t>
  </si>
  <si>
    <t>Foundation nay sirf Pakistan mein hi nahi bal kay bain ul aqwami satah per bhi turraki ki hai.</t>
  </si>
  <si>
    <t>fot huaa</t>
  </si>
  <si>
    <t>Fortunately she isn't on fbÃ°Å¸Ëœâ€š tu apni ami ki bta dy</t>
  </si>
  <si>
    <t>Form ki Fees 1000 Rs Hai</t>
  </si>
  <si>
    <t>foren</t>
  </si>
  <si>
    <t>Forbes Magazine ke mutabiq in ka shumar arabpati afraad mein hota hai</t>
  </si>
  <si>
    <t>Football World Cup 2014 ka mezban mulk mutakhib hone ke bad almi satah par is baat ka wawela kiya gaya ke Brazil iqtesadi tor par is qabil nahi ke wo in muqabalon ke leye almi mayar ke stadiums tameer kar sake</t>
  </si>
  <si>
    <t>Football World Cup 2014 Brazil mein munaqid ho raha hai aur Brazil bilashubah Football se diwangi ki had tak muhabat karne walon ka mulk hai</t>
  </si>
  <si>
    <t>foot kapray</t>
  </si>
  <si>
    <t>flop</t>
  </si>
  <si>
    <t>Flipper ko apna umdah hatyar qarar dete hain 1973 mein shadi hoi</t>
  </si>
  <si>
    <t>flat of offers ke douran har aik ke liye susti hai.</t>
  </si>
  <si>
    <t>flat 40 % farokht jari hai. yeh achi baat hai.</t>
  </si>
  <si>
    <t>flannel</t>
  </si>
  <si>
    <t>flag ship sapphire klathng out late.muheet aur aaraam da, yeh jagah un ki line up mein mojood deegar stores se kahin ziyada posh hai.</t>
  </si>
  <si>
    <t>FiZa Khan</t>
  </si>
  <si>
    <t>Fit cheez hai yeh Bike cover. Barishon kay maheenay kay liay khareeda hai, aur yeh tou waqaii mein bike ko poora poora din khushk rakahy. Aur iskay kapre ki quality bhee bari achee hai</t>
  </si>
  <si>
    <t>First time Bushra Ansari performed in the Iqbal AnsariÃ¢â‚¬â„¢s drama, and then she participated in the different shows and dramas of PTV channel</t>
  </si>
  <si>
    <t>First run for ABD in his 33rd ball</t>
  </si>
  <si>
    <t>First class cricket mein bhi Intikhab Alam ke cricket ka sitara khub chamka</t>
  </si>
  <si>
    <t>First Amla ABD partnership run in the 63rd ball</t>
  </si>
  <si>
    <t>firqaa</t>
  </si>
  <si>
    <t>fiqr na faqaa aish kr kaka</t>
  </si>
  <si>
    <t xml:space="preserve">Find some new one </t>
  </si>
  <si>
    <t>final mein zaberdast moqabla hua aur mohibullah ne apne asab per qaboo rakhte hue panchwan aur faisla kun set jeet ker Squash mein Pakistan ki bertari qaim rakhi</t>
  </si>
  <si>
    <t>final mein bhi unhon ne bahot zaberdast khail ka mozahra keya megar un ke mamoon ne apne tajurbe sey faida uthate hue bazi jeet li</t>
  </si>
  <si>
    <t>Final mein</t>
  </si>
  <si>
    <t>Final hai yeh</t>
  </si>
  <si>
    <t>Filmy actors Television ka rukh nahi karte the</t>
  </si>
  <si>
    <t>Filmi mosiqi mein ye zamana the Khursheed Anwar aur Rashed Attre ka</t>
  </si>
  <si>
    <t>Filmi duniya mein aane ke bad wo kai falahi kaamon mein sharik rahe</t>
  </si>
  <si>
    <t>Film to 1965 mein release hoi lekin Noor Jahan ka gana Ã¢â‚¬Å“ho tamana aur kia jan e tamana aap hainÃ¢â‚¬Â waba ki tarah pore mulk mein phel gaya</t>
  </si>
  <si>
    <t>Film thi Qatil aur geet tha</t>
  </si>
  <si>
    <t>Film NooraÃ¢â‚¬â„¢n Naghmaat ke lihaz se aik bohat barhi aur yaadgar film thi</t>
  </si>
  <si>
    <t>Film mein kaam karte hue hum pori tarha azaad hote hain aur khul kar apne jazbaat ka izhar karte hain</t>
  </si>
  <si>
    <t>Film mein ba awaaz e buland jumley bolte hain, jab ke Tv par Dheema andaaz hota hai</t>
  </si>
  <si>
    <t>Film mein ?</t>
  </si>
  <si>
    <t>Film Ishq Laila ke geeton ne to har taraf dhoom macha di thi</t>
  </si>
  <si>
    <t>Film industry mein in ka career ka aaghaz zamana e talib e ilmi se he ho gaya tha to ghalat na hoga</t>
  </si>
  <si>
    <t>Film industry ki bahali ke liye hukomat se madad mangne ke bajae humen apni madad aap ke tehat film banani chahiye</t>
  </si>
  <si>
    <t>Film flop ho gai tahum Cannes Film Festival mein ese kafi saraha gaya</t>
  </si>
  <si>
    <t>Film business ke etebar se flop ho gai magar mosiqi ke etebar se Master Inayat Hussain ke leye kaam ke darwaze khol gai</t>
  </si>
  <si>
    <t>Film Arman nay Box office pe kamyabi key tamam guzashta record tor deay yeh Pakistan ki pehli film thi iss ka geet Ã¢â‚¬Å“Akelay Na JanaÃ¢â‚¬Â aur "Ko Ko Korina" gali gali gunaya janey laga</t>
  </si>
  <si>
    <t>Film Ã¢â‚¬Å“ishq par zor nahiÃ¢â‚¬Â ka ye geet sun kar bhi log jhoom uthte hain Ã¢â‚¬Å“dil deta ro ro duhai kisi se koi payar na kare</t>
  </si>
  <si>
    <t>Film Ã¢â‚¬Å“anar kaliÃ¢â‚¬Â ka baqi music us waqat ke dosre namwar mosikar Rashed Atre ne compose kiya</t>
  </si>
  <si>
    <t>Film "Mere baradar ki dulhan" mein agarcha Katrina Kaif ke sath Imran Khan aur Ali Zafar donon hi ne kaam kiya lekin Ali Zafar Katrina ke sath ziyadah jache aur film ki promotion ke doran Katrina, Ali Zafar ki tarifon mein zameen asman ke qalabe milati rahen</t>
  </si>
  <si>
    <t>Film "Main ne piyar kyun kiya" mein unhen Salman Khan ke muqabil heroin ka kirdar mila</t>
  </si>
  <si>
    <t>Filhal to Bollywood ki aik film ke liye baat chal rahi hai, us ka subject bohat acha hai aur yeh Deepti Navil ki film hai</t>
  </si>
  <si>
    <t>fikr</t>
  </si>
  <si>
    <t>fikarmandi say</t>
  </si>
  <si>
    <t>fihrist taam</t>
  </si>
  <si>
    <t>figurativelyÃ°Å¸Ëœâ€šÃ°Å¸ËœÂ</t>
  </si>
  <si>
    <t xml:space="preserve">Fifa mere birthday p? sahii baat haii </t>
  </si>
  <si>
    <t>FIA Ki Karwai Gair Mulki Afrad K Passport Banany K Illzam Mn Ka Deputy Assistant Director Or 1 Ahilkar Griftar</t>
  </si>
  <si>
    <t>FIA Ka Chapa Facebook Par Khatoon Ke Naam Se Jaali ID Bana Kar Doosron Ko Bewaqoof Banane Wala Muhammad Sadiq Griftar</t>
  </si>
  <si>
    <t>fi al haal band hai.</t>
  </si>
  <si>
    <t>fi al haal 50Ùª tak farokht. Â acha majmoa aaraam da aur pursukoon aur rasmi bhi. Â zaroor visit karen.</t>
  </si>
  <si>
    <t>feslaa karnaa</t>
  </si>
  <si>
    <t>Ferwa chowk bwp par aasani se pounchanay wali jagah ke sath kapray ki achi qisam dastyab hai.</t>
  </si>
  <si>
    <t>Ferdous ki lawn ap ki hoi</t>
  </si>
  <si>
    <t xml:space="preserve">Fehmiyaan Or Bhi Barh Gayn khushqismati smajhi jati hay jab ghar ka gate junoob ki taraf ho </t>
  </si>
  <si>
    <t>feel-murgh</t>
  </si>
  <si>
    <t>Feel kar speed bot ki &lt;3</t>
  </si>
  <si>
    <t>Federal govt employees to wesy b so rhy hain. shaid un ko up-gradation ki zroort hee nhi. ure na hee time scale promotion ki.</t>
  </si>
  <si>
    <t>february</t>
  </si>
  <si>
    <t>FBI Ka Call Karne Walo K Khilaf Operation Shuro</t>
  </si>
  <si>
    <t xml:space="preserve">FB Area Sageer Center k pass Aluminium Die Casting k Tajurbakar </t>
  </si>
  <si>
    <t>fazul</t>
  </si>
  <si>
    <t>fazla</t>
  </si>
  <si>
    <t>fazilat</t>
  </si>
  <si>
    <t>fayslaa karnaa</t>
  </si>
  <si>
    <t>Faysla awam ki adalat kary gi</t>
  </si>
  <si>
    <t>faysalaa</t>
  </si>
  <si>
    <t>faysala karnaa</t>
  </si>
  <si>
    <t>faysala</t>
  </si>
  <si>
    <t>fayl</t>
  </si>
  <si>
    <t>fawara chowk ke qareeb dressing mardon ke liye bohat acha store</t>
  </si>
  <si>
    <t>fawaara</t>
  </si>
  <si>
    <t>fav kaam hai hummara yaar.</t>
  </si>
  <si>
    <t xml:space="preserve">Fauji Adalton Ke Qayam Ka Supreme Court Ka Faisla KhushAaind Hay _ </t>
  </si>
  <si>
    <t>Fatima auntie thank u Ã°Å¸Ëœâ€šÃ°Å¸Ëœâ€šÃ°Å¸Ëœâ€š</t>
  </si>
  <si>
    <t>fatigue</t>
  </si>
  <si>
    <t>fataah karnaa</t>
  </si>
  <si>
    <t>fataah</t>
  </si>
  <si>
    <t>faslay par</t>
  </si>
  <si>
    <t>Fashion shows mien cat walk to nahi lekin Tv commercials aur photo shoot ke projects mien kaam karongi</t>
  </si>
  <si>
    <t>Fashion ke hawale se izhaar e khayal karte hue Reham Khan ne kuch yun bataya ke</t>
  </si>
  <si>
    <t>Fashion karna kitna zarori hai ?</t>
  </si>
  <si>
    <t>Faryal aijax</t>
  </si>
  <si>
    <t>Farooq Sheikh ne apne stage dramas ki saathi Roopa se shadi kit hi, jis se in ki aik beti Sana hai</t>
  </si>
  <si>
    <t>farokht mein behtareen kapron ke liye larnay ke liye khawateen ke liye behtareen jagah.</t>
  </si>
  <si>
    <t>farokht mein acha hai.</t>
  </si>
  <si>
    <t>farokht ke waqt mein acha hai.</t>
  </si>
  <si>
    <t>farokht jari hai.</t>
  </si>
  <si>
    <t xml:space="preserve">Farmata Hy tu Krta Wo Hy Jo TU Chahta Hy Pr Hota Wo Hy Jo Main Chahta Hun Tu Wo Kr Jo Main Chahta Hun Phir Wo Hoga Jo TU Chahta Hy </t>
  </si>
  <si>
    <t xml:space="preserve">Farishto ka Nuzool Aakhir Surto n ki tafseer </t>
  </si>
  <si>
    <t xml:space="preserve">Farishte Likh Rahe Hain </t>
  </si>
  <si>
    <t>farishtaa</t>
  </si>
  <si>
    <t>farida ain ishaq k dher sariyun dhannewad Ã°Å¸Ëœâ€š</t>
  </si>
  <si>
    <t>farhat</t>
  </si>
  <si>
    <t>fareb-i-nazar</t>
  </si>
  <si>
    <t>farayb</t>
  </si>
  <si>
    <t>Farag insan niazi khan</t>
  </si>
  <si>
    <t xml:space="preserve">Fantastic work </t>
  </si>
  <si>
    <t>Fantastic</t>
  </si>
  <si>
    <t>Fankar bila muaawza kaam karen aur film ki release ke bad apne muaawze wasool karen</t>
  </si>
  <si>
    <t>fankaar</t>
  </si>
  <si>
    <t>Fan e adakari ke shobe mein Abid Ali ko aik legend ki hesiyat hasil hai</t>
  </si>
  <si>
    <t>family shopping ke liye behtareen jagah.</t>
  </si>
  <si>
    <t>family shopping ke liye achi jagah</t>
  </si>
  <si>
    <t>family season kapron ki kharidari ke liye achi jagah</t>
  </si>
  <si>
    <t>falsafa</t>
  </si>
  <si>
    <t>Fake..</t>
  </si>
  <si>
    <t>fake news</t>
  </si>
  <si>
    <t>Fake</t>
  </si>
  <si>
    <t>fajr</t>
  </si>
  <si>
    <t>Faiz ki is famous nazam ko Iqbal Bano ne khud he compose kiya aur itne khobsurat o dilkash andaaz mein gaya ke in ke naam ko zinda rakhne ke liye yehi kafi hai</t>
  </si>
  <si>
    <t>Faiz Ahmed Faiz 13 February 1911 ko Sialkot ke aik muazziz gharaney mein peyda hue</t>
  </si>
  <si>
    <t>faidaa</t>
  </si>
  <si>
    <t>fahsha aurat</t>
  </si>
  <si>
    <t>fahsh</t>
  </si>
  <si>
    <t>fahrist tayaar karna</t>
  </si>
  <si>
    <t>Fahem</t>
  </si>
  <si>
    <t>factory qeemat ki dukaan</t>
  </si>
  <si>
    <t>Facebook walay scene q nai dalay? Bus 1 e :(</t>
  </si>
  <si>
    <t>fabric, silai aur design ka behtareen miyaar, lekin qeematein guzashta saal ke muqablay mein taqreeban dugni hogayi hain.</t>
  </si>
  <si>
    <t>fabric quality achi hai. Â acha hai agar aap rasmi suit talaash kar rahay hain.</t>
  </si>
  <si>
    <t>fabric bilkul naram aur khobsorat hai shukriya</t>
  </si>
  <si>
    <t>fabric aur miyaar shandaar hai</t>
  </si>
  <si>
    <t>fab place baqaya, saaf aur saaf shopping maal. Â acha amlah aur behtareen miyaar</t>
  </si>
  <si>
    <t>faaslay per</t>
  </si>
  <si>
    <t>faasila</t>
  </si>
  <si>
    <t>faakhir</t>
  </si>
  <si>
    <t>faaidaah uthaana</t>
  </si>
  <si>
    <t>faaidaa</t>
  </si>
  <si>
    <t xml:space="preserve">Eye brow wali ye h na </t>
  </si>
  <si>
    <t>Express Nice picBotter  Arshid Nizame-=[ Onlybot_Top ]=-</t>
  </si>
  <si>
    <t xml:space="preserve">Express News :* Auto Comment By  Kamran Lara </t>
  </si>
  <si>
    <t>Express I like this picBotter  Sohail Ahmed Chandio-=[ Onlybot_Top ]=-</t>
  </si>
  <si>
    <t>Express Beautiful PicBotter  Sohail Ahmed Chandio-=[ Onlybot_Top ]=-</t>
  </si>
  <si>
    <t>Express Beautiful PicBotter  Huma Khan-=[ Onlybot_Top ]=-</t>
  </si>
  <si>
    <t>Express awesome PicBotter  Huma Khan-=[ Onlybot_Top ]=-</t>
  </si>
  <si>
    <t xml:space="preserve">Excuse me ! Jimmy choo shoes r not more than 75,000 PKR . Pehlay sahi info tou lo phir criticize kerna kisi ko. </t>
  </si>
  <si>
    <t>Excellent bhaio... good Danish khan!</t>
  </si>
  <si>
    <t>ExactlyÃ°Å¸Ëœâ€šÃ°Å¸Ëœâ€š</t>
  </si>
  <si>
    <t>Exact</t>
  </si>
  <si>
    <t>Evolution of Democracy jis mein zamana-e-qadeem se le kar daur-e-jadeed jamhuriat ke irteqa aur namo ka jaiyza hai</t>
  </si>
  <si>
    <t>Everything on Barat is the girls families responsibility. Every damn rich family does more than this. Do you go and demand ever that are they paying taxes or looting people?</t>
  </si>
  <si>
    <t>Every week new alzamLanat tery shakal per</t>
  </si>
  <si>
    <t xml:space="preserve">Even geo news give full coverge to this news by highlighting that " PM k beta ki shadi pay sadgi ikhteyar ki gae " </t>
  </si>
  <si>
    <t>Europe mein nashata sania ka hero ho ya barre sagheer mein maazi ka har barha aadmiÃ¢â‚¬Â¦Ã¢â‚¬Â¦</t>
  </si>
  <si>
    <t>etne pesoon main to ksi gaoon dehat main acha ca school benskta tha</t>
  </si>
  <si>
    <t>etaraaz karna</t>
  </si>
  <si>
    <t>etamaad karna</t>
  </si>
  <si>
    <t>ET bhi Spielberg ke career mein be had aehmiyat ki hamil film hai</t>
  </si>
  <si>
    <t>esy kolo puch ay anda dy layegi</t>
  </si>
  <si>
    <t>Essi ayat mein ik aur ATAAA ka bi hukam hai</t>
  </si>
  <si>
    <t>Esko Agar Itna He Shoq Dance Host Ban 'nay Ka To India Chala Jaye Wahan Ja K Karta Phiray.. Apnay Qaom K Bachon Ko Kyon Bigaar Raha.. Parents Bhi Saath Besharam Huye Way.. Nice Step Admin Allah Ap Ko Khush Rakhay Aameen.. Aur Es Qaom Ko Hadayat De..</t>
  </si>
  <si>
    <t xml:space="preserve">esi hona h hamare sTh b </t>
  </si>
  <si>
    <t>esay milna b nahi hai ??</t>
  </si>
  <si>
    <t>esa kyun nahi kiya humne? Ã°Å¸ÂÂ§</t>
  </si>
  <si>
    <t>Es shampoo say bal sarah dil naram rhte ha. Thanks daraz</t>
  </si>
  <si>
    <t xml:space="preserve">Es Se Pehle Roz Ki Namazon Mein Parhi Janay Wali Namazein 50 Ki Tadad Mein Tee </t>
  </si>
  <si>
    <t>Es leay Muskurany ki koshish kia karo Es se wo loug ju apk Rouny pr muskuraty hain wo Loug phir apki hansi pe jalyn gy.</t>
  </si>
  <si>
    <t>Es Ki Bunyad Kalma Tayyaba Par Hain</t>
  </si>
  <si>
    <t>es dfa unko thanks lazmi bolu ga Ã°Å¸Ëœâ€šÃ°Å¸Ëœâ€°Ã°Å¸ËœÅ½</t>
  </si>
  <si>
    <t>English itne durust tallafuz ke sath bolte the ke school ki aik taqreeb mein soba-e-sarhad ke angrez Chief Commissioner Sir George Compel be ikhteyar keh uthe : Ã¯Â¿Â½EEEÃ¢â€šÂ¬Ã¯Â¿Â½EEE Kash main bhi is rawani aur maharat se Pashtu bol sakta</t>
  </si>
  <si>
    <t>English bardasht karnay k baad wo waqt aya jab robot ko maze main se guzarna tha.</t>
  </si>
  <si>
    <t xml:space="preserve">England Ne Australia ko 8 wkts se Hira Diya  </t>
  </si>
  <si>
    <t>England Nay Pakistan Kay Khilaf Doosra Aik Roza Match 95 Runs Se Jeet Liya Sarfaraz Ahmed 64 Runs Kay Saath Numaya</t>
  </si>
  <si>
    <t>England mein qeyam ke dauran he Sarojini Naidu ki mulaqat junobi bharat ke medical doctor Govinda Raju se hui aur wo in ki mohabbat mein giraftar ho gae</t>
  </si>
  <si>
    <t>England aamad o raft ka silsila shuru hua to aik Pakistani nasaad British ladki ko dil de bethe</t>
  </si>
  <si>
    <t xml:space="preserve">Enginerng Me Nataij Ka Tanasub 44 42 Or Scince 43 87 Raha </t>
  </si>
  <si>
    <t>Engaged</t>
  </si>
  <si>
    <t xml:space="preserve">End pe Kamal kar gai...... </t>
  </si>
  <si>
    <t>encyclopedia</t>
  </si>
  <si>
    <t>Employees sy request hai k sirf ure sirf  ki post pai hee believe karin.</t>
  </si>
  <si>
    <t>Employee upgradation is page pr kbi disinformatin de gi to batao bhai. apni ghlti pr b doosrko ko kosty ho ap??</t>
  </si>
  <si>
    <t>Emma Watson ne modeling ke maidan mein bhi qismat aazmai hai, lekin filhaal wo aik American University mein apni taleem mukammal kar rahi hai</t>
  </si>
  <si>
    <t>Emma Watson apni zaati zindagi apne doston aur press se alag rakhti hai</t>
  </si>
  <si>
    <t>Emergency ward mein inho ne aik nurse ka role nibhaya</t>
  </si>
  <si>
    <t xml:space="preserve">Embriodery K Lye Out Door Emandar Larkay Or Checking K Lye Checker Or Cropping K Lye Helper Chaheya </t>
  </si>
  <si>
    <t>email</t>
  </si>
  <si>
    <t>Election Tribunal Ne NA 154 Multan Ka Faisla Jehangir Tareen PTI K Haq Me De Dia</t>
  </si>
  <si>
    <t>Election 18 February 2008  mein kamyabi hasil kar kay Shahbaz Sharif aik bar phir wazeer alla bane is martaba bhi app nay apne guzishta daure hukumat ki yad taza kardi</t>
  </si>
  <si>
    <t>Elawa izen bilquis Edhi FoundationÃ£Æ’Â»ke har shube ke intezamat mein un ka hissa hai.</t>
  </si>
  <si>
    <t xml:space="preserve">Ek Wohi Tu Nazar Aata hy Jab Kuch Bhi Nazar Nahi Aata </t>
  </si>
  <si>
    <t>Ek tarha se inho ne ghazal ko fitri poshak ata ki</t>
  </si>
  <si>
    <t xml:space="preserve">Ek Shakhs Ban Kr Na Geo Bal K Ek Shakhsiat Ban Kr Geo </t>
  </si>
  <si>
    <t>Ek Sakhun aur ke phir Tarz e Takallum tera,,,Husun Sadah ko Inayat kare Aijaz ka RangÃ¢â‚¬Â¦</t>
  </si>
  <si>
    <t>ek reh gaya maqol na maqol Ã°Å¸Ëœâ€šÃ°Å¸Ëœâ€šÃ°Å¸Ëœâ€š</t>
  </si>
  <si>
    <t xml:space="preserve">Ek Muhabbat Karli </t>
  </si>
  <si>
    <t>Ek mohabbat sau afsane aur ujle phool in ke ibtedai afsanon ke majmoey hai</t>
  </si>
  <si>
    <t>Ek hi baat hai Mai kron ya ap...</t>
  </si>
  <si>
    <t>ek gallon icecream :D</t>
  </si>
  <si>
    <t xml:space="preserve">Ek Frozen Food Company ko Sales ke Liye Fori Larkon ki Zarorat </t>
  </si>
  <si>
    <t xml:space="preserve">Ek Food Company ko Retail Shops Par Supply Karne Walon ki Zarorat Hai jin ki khud Supplies ka kam ho Rabta karin </t>
  </si>
  <si>
    <t xml:space="preserve">Ek Distributor ko Order Bookers ki Zaroorat Hai </t>
  </si>
  <si>
    <t>ek dafaa</t>
  </si>
  <si>
    <t xml:space="preserve">Ek construction company ko plaster chunai tile fixer thakedar ki fori zaroorat hain </t>
  </si>
  <si>
    <t>Ek bar hi bina chashmay k le letay hain :D</t>
  </si>
  <si>
    <t xml:space="preserve">Ek arsy bd us k sher lota to hran rhgia </t>
  </si>
  <si>
    <t>ek</t>
  </si>
  <si>
    <t xml:space="preserve">Eid Ul Fiter Per Bi Barishon Ka Imkan </t>
  </si>
  <si>
    <t>Eid Mubarak Pakistan</t>
  </si>
  <si>
    <t xml:space="preserve">EID MUBARAK JANAB and to all </t>
  </si>
  <si>
    <t>Eid Mubarak ho ge</t>
  </si>
  <si>
    <t>Eid Ki Khushi Me Cng Stations 15 July Ko Khulenge Or 22 July Tak Cng Stations Bund Nahe Honge</t>
  </si>
  <si>
    <t>eid ai h zamany m selfi lo ja k m gusalKhany mÃ¢ÂÂ¤Ã°Å¸Ëœâ€š</t>
  </si>
  <si>
    <t>ehtejaj karna</t>
  </si>
  <si>
    <t>ehsaas-e-jurm</t>
  </si>
  <si>
    <t>ehsaas</t>
  </si>
  <si>
    <t>ehmiyat rakhna</t>
  </si>
  <si>
    <t>ehmiyat</t>
  </si>
  <si>
    <t>ehmaq</t>
  </si>
  <si>
    <t>ehem</t>
  </si>
  <si>
    <t>ehed</t>
  </si>
  <si>
    <t>eha hi galh aw na Ã°Å¸Ëœâ€šÃ°Å¸Ëœâ€š</t>
  </si>
  <si>
    <t>eejad karna</t>
  </si>
  <si>
    <t>Edward College ( Peshawar ) mein taleem ke dauran radio Pakistan ke liye feature likhne shuru kiye</t>
  </si>
  <si>
    <t xml:space="preserve">Edhi mustaqbil ki taraf dekhte huwe kahte hain, woh Pakistan kay har alaqay mein per hospital tameer karna chahte hain. </t>
  </si>
  <si>
    <t>Edhi marakazi aik khasiyat ye bhi hai kay Edhi marakz kay bahir bacha gari ka ahtemam hai ta kay khawateen bache ki dekh bhal nahi kar sakti apne bache ko yeaha chor kar ja sake is bache ko Edhi foundation apne yateem khane mein panha deti hai aur isko muft taleem di jati hai.</t>
  </si>
  <si>
    <t xml:space="preserve">Edhi International Ambulance ka qiyam </t>
  </si>
  <si>
    <t>Edhi free specialist clinic Moosa lane mein INT skin sugar aur bachon ke mahir Doctors ki janib se 57703 mareezon ka ilaaj kiya gaya.</t>
  </si>
  <si>
    <t>Edhi free maternity home, Meetha dar aur Moosa lane mein guzishta aik saal mein majmoii taur par bila muaawza normal delike 7306 cases kiye gaey.</t>
  </si>
  <si>
    <t>Edhi free laboratories Moosa lane 3210 mareezon ke muft aur 18500 mareezon ke riwayati bunyad par test kiye gaey.</t>
  </si>
  <si>
    <t xml:space="preserve">Edhi free consultant dispensary Meetha dar, Edhi home Sohrabh gorh mein 55010 mareezon ka muft ilaaj kiya gaya. </t>
  </si>
  <si>
    <t>Edhi Free cancer hospital Tariq road mein cancer ke 918 mareezon ka ilaaj kiya gaya.</t>
  </si>
  <si>
    <t>Edhi Foundation Pakistan 1957 mein Karachi mein bohot bare pemane per flow ki wabah phali jis per Edhi sahab nay fouri tour per rade ammal kiya.</t>
  </si>
  <si>
    <t>Edhi Foundation ki shakhein tamam duniya mein pheli hoye hai.</t>
  </si>
  <si>
    <t>Edhi Foundation Ambulance Service app kay beta Faisal batate hai jab Afghanistan mein markaz ka iftetah kiya ja raha tha to amla mehmano aur sahafiuo kay bethne kay liye kursiya kharedli jab Edhi wahan aye to woh is baat say sakht khafa huwe khun kay in kay khayal mein ye raqam kisi zarurat mand ki madad per kharch ki ja sakti thi.</t>
  </si>
  <si>
    <t>Edhi child homes Korangi mein gumshuda 160 bachen aur mukhtalif shehron se bhag kar aane wale 180 bachon ko dakhil kiya gaya aur 255 ko virsa ke hawale kiya gaya.</t>
  </si>
  <si>
    <t>Edhi center mein 1952 se qaim shudah jhula project ka charge bhi unhon ne bakhubi sanbhala.</t>
  </si>
  <si>
    <t>Edhi bazat khud bagair choti kiye taweel tareen arse tak kam karne kay alami record kay hamil hain aur record bane kay baad bhi abhi tak inhone nay chutti nahi li.</t>
  </si>
  <si>
    <t>Edhi animal hospital Super Highway mein Karachi ke mukhtalif telephone aane par 65 mazoor kutton, 88 billiyon, 4 mazoor aur bemar gadhon ko dakhil karne ke bad in ka ilaaj kiya gaya.</t>
  </si>
  <si>
    <t>Edhi ammonization center Meetha dar aur Moosa Lane mein 4520 bachon ko polio ke drops ke ilawa mukhtalif bemariyon se bachon ke hifazati injections lagaey gaey.</t>
  </si>
  <si>
    <t>edenrobe mein sab kuch shandaar tha. Â mayar bhi bohat acha hai.</t>
  </si>
  <si>
    <t>edenrobe bohat acha tha</t>
  </si>
  <si>
    <t>edenrobe aik achi dukaan hai aur yeh Sadiq bazaar mein waqay hai.</t>
  </si>
  <si>
    <t>eden robe poooray Pakistan mein maqbool tareen aur munfarid brandz mein se aik hai. products kaafi mehngi hain lekin numeral pahannay ke liye bohat achi hai, mujhe yeh brand apne aik zaati istemaal ke liye pasand hai. Â iss numeral ke sath mera tajurbah bohat acha hai, mein waqai khushi mehsoos karta hon kyunkay masnoaat mein deegar brandz ke darmiyan tamam khoobiyan mojood hain.</t>
  </si>
  <si>
    <t>ECP Ne PTI K Accounts Ki Tafsilat 3 December Tak Mang Len</t>
  </si>
  <si>
    <t>ECP Ne NA 122 Sy Ayaz Sadiq K Kaghazat e Namzadgi Manzor Kr Liye Election Larrnay Ki Ijazat</t>
  </si>
  <si>
    <t>ECP Me Imran Khan Na Ahli Case Ki Samaat Chairman PTI 22 Dec Ko Talab</t>
  </si>
  <si>
    <t>eb</t>
  </si>
  <si>
    <t>Early life : Bushra Ansari namwar adeeb aur sahafi Ahmed bashir ki beti hain</t>
  </si>
  <si>
    <t>dustoor</t>
  </si>
  <si>
    <t>dustawez</t>
  </si>
  <si>
    <t>dusra raasta</t>
  </si>
  <si>
    <t>durust'gi say</t>
  </si>
  <si>
    <t>durust'gi</t>
  </si>
  <si>
    <t>durusht</t>
  </si>
  <si>
    <t>Durre Shahwar</t>
  </si>
  <si>
    <t>durbeen</t>
  </si>
  <si>
    <t>dur phaynkna</t>
  </si>
  <si>
    <t>dur daraz</t>
  </si>
  <si>
    <t>dur</t>
  </si>
  <si>
    <t>dupeher</t>
  </si>
  <si>
    <t>dupatta</t>
  </si>
  <si>
    <t>Dunya nhi manta</t>
  </si>
  <si>
    <t>dunya bhar ki</t>
  </si>
  <si>
    <t>Duniya mein na Inayat Hussain Bhattihain na Munshi sahib hain magar is kaam ka ajar e azeem aaj bhi un ko mil raha hai</t>
  </si>
  <si>
    <t>duniya mein koi esa fankar nahi howa jo infiradiyat aur naye pan yani originality ke fuqdan ke bawajod bara ban gaya ho</t>
  </si>
  <si>
    <t xml:space="preserve">Duniya mein ajjj tak koi country army k under progress nhi kr ski..or na kr skti..Jahan army officer ka miyar ya ho k ziada intelligent ho to nhi rakhty </t>
  </si>
  <si>
    <t>Duniya mai kiya ho rha woh sub pta chlta hai</t>
  </si>
  <si>
    <t>Duniya ke har mullk mein aain ki bunyadi amarat insani hoqoq par khari hoti hai</t>
  </si>
  <si>
    <t xml:space="preserve">Duniya kay azeem cricketer Pakistan team kay sabiq captain  Shaukat Khanum Memorial Hospital kay bani </t>
  </si>
  <si>
    <t>Duniya ka yeh Azeem khelari naujawani ki umer mein hi iss duniya se kooch ker gaya</t>
  </si>
  <si>
    <t>Duniya e squash mein 2013 ke ikhtetam par un ki World ranking 48 thi, tahum Nasir Iqbal ke azam buland hain aur bohat jald dunya ke top ten khilariyon mein shamil hone ke leye pori mehnat kar rahe hain</t>
  </si>
  <si>
    <t>Duniya bhar mein films ke shaiyqeen mein sab se ziyada tadaad Hollywood ki action films ke shaiqeen ki hai aur jo log action films dekhte hain, wo actor Sylvester Stallone ke naam se ba khobi waqif hain</t>
  </si>
  <si>
    <t>Dunia ka sabsay asaan kaam</t>
  </si>
  <si>
    <t>dum-daar taara</t>
  </si>
  <si>
    <t>dum</t>
  </si>
  <si>
    <t>dulhan ki cheez kam qeemat mein dastyab hai.</t>
  </si>
  <si>
    <t>dulhaa</t>
  </si>
  <si>
    <t>dukh dena</t>
  </si>
  <si>
    <t>dukan</t>
  </si>
  <si>
    <t>dukaan mein thora sa majmoa hai. Â issy phelana chahiye.</t>
  </si>
  <si>
    <t>dukaan band thi lekin koi zikar nahi.</t>
  </si>
  <si>
    <t>dukaan achi thi lekin un ke paas bohat kam mazameen hain.</t>
  </si>
  <si>
    <t>dugnaa karnaa</t>
  </si>
  <si>
    <t>dugnaa</t>
  </si>
  <si>
    <t>Dubara mention kr du? Thnkyew hi bol denaÃ°Å¸ËœÅ’Ã°Å¸ËœÅ’</t>
  </si>
  <si>
    <t>dua Karo :p</t>
  </si>
  <si>
    <t xml:space="preserve">Dua Karen Allah Karachi Ko Aman Ka Gehwara Bana Day </t>
  </si>
  <si>
    <t>Dua go ko Pakistan Television ne tele film ki hesiyat se picturize kiya tha</t>
  </si>
  <si>
    <t>dressing ki umdah qisam</t>
  </si>
  <si>
    <t>draz warkawa shaba ??????</t>
  </si>
  <si>
    <t xml:space="preserve">DrAsl Gaaye RSS Ka Aik Kamyab Azmuda Farmula Hy </t>
  </si>
  <si>
    <t>draaona khuaab</t>
  </si>
  <si>
    <t>DOW amp Jinnah Sindh Medical K Admisions 2016 MBBS Or BDS K Pre Entry Test K Nataij Ka Elan Krdya Gya Result NTS K Website Pr Hai</t>
  </si>
  <si>
    <t>Doston se rabta rakhny ka behtreen zariya ha</t>
  </si>
  <si>
    <t xml:space="preserve">Doston ko Bhe Daawat Den </t>
  </si>
  <si>
    <t>doston ki bharpoor farmaish pe aik baar phr se arz kia hai :3</t>
  </si>
  <si>
    <t>dosto samj te gaye e ho gy k o dost kon aa.........</t>
  </si>
  <si>
    <t xml:space="preserve">Dosto Ko Dawat Dain </t>
  </si>
  <si>
    <t>Dosti ke qaiyl hain, sab se acha dost kaun hai ?</t>
  </si>
  <si>
    <t>dostana amlah.</t>
  </si>
  <si>
    <t>dostaana</t>
  </si>
  <si>
    <t>Dosron ki madad kar ke wo khushi mehsos karti.</t>
  </si>
  <si>
    <t>Dosri jang-e-azeem ke zamane mein in ke walid Dehli chale gae</t>
  </si>
  <si>
    <t>Dosri bar wo election mein 30000 votes se apne hareef par sabqat le gae</t>
  </si>
  <si>
    <t>dosri aik wajah ye bhi thi ke wo ziyadah tar nagme ragon mein banate the jis ke leye waqat aur mehnat darker hote hain</t>
  </si>
  <si>
    <t>Dosri aeham tip yeh hai ke aap ko apne bachon ke sath ziyada se ziyada waqt guzarna chahiye. Log hairan ho kar mujh se pochte hain ke main ne</t>
  </si>
  <si>
    <t>Dosre kaam sath sath chalet rahenge</t>
  </si>
  <si>
    <t>Dosre din ka kheel khatam hone mein adha ghanta reh gaya to Fazal Mehmood ne over ke leye bulaya</t>
  </si>
  <si>
    <t>dosray brandz ki shakal mein thora sa mehanga lekin is mein suites aur deegar aaraam da aur pursukoon kapray ki wasee aqsam hain.</t>
  </si>
  <si>
    <t>dosray brandz ke muqablay mein achi cheeze lekin size hamesha khaas tor par jootay jari karte hain.</t>
  </si>
  <si>
    <t xml:space="preserve">Dosra Tum Sey Karli </t>
  </si>
  <si>
    <t>Dosra Salman taseer isko b koi qadri chayay</t>
  </si>
  <si>
    <t>dornaa</t>
  </si>
  <si>
    <t>dorhna</t>
  </si>
  <si>
    <t>dorh</t>
  </si>
  <si>
    <t>dora nahi karna</t>
  </si>
  <si>
    <t>dora karna acha hai.</t>
  </si>
  <si>
    <t>dora kar ke acha laga</t>
  </si>
  <si>
    <t>doosra</t>
  </si>
  <si>
    <t>door</t>
  </si>
  <si>
    <t>Doonon circuits breadboard pe bana liye.</t>
  </si>
  <si>
    <t xml:space="preserve">Donu Ka Taluq MQM H Se He </t>
  </si>
  <si>
    <t xml:space="preserve">Don't worry  main aungi raat main </t>
  </si>
  <si>
    <t>don't happy it's include in your ticket price .</t>
  </si>
  <si>
    <t>Don't care :-D..judge kro hamen or saro :-\</t>
  </si>
  <si>
    <t>Dono ustadon se thumri aur daadra samait classical singing ki barikiyon se aagahi hasil ki</t>
  </si>
  <si>
    <t>Dono ko 1986 mein awami khidmat kay shube mein saman maksa award say nawaza gaya.</t>
  </si>
  <si>
    <t>Dono ka moqabla akser final mein hi huwa Kante ke moqable huwa kerte thay</t>
  </si>
  <si>
    <t>Dono actresses ka kehna hai ke inhe offers to bohat hain magar wo muntakhib project karna chah rahi hain</t>
  </si>
  <si>
    <t>Done. Ã°Å¸â€˜Â Thanks Urdu SafhaÃ¢â‚¬â„¢s Admin for such initiative.</t>
  </si>
  <si>
    <t>Done</t>
  </si>
  <si>
    <t>Don ko pakarna mushkil nahi naa mumkin haiÃ°Å¸Ëœâ€šÃ°Å¸Ëœâ€šÃ°Å¸Ëœâ€šÃ°Å¸Ëœâ€š</t>
  </si>
  <si>
    <t xml:space="preserve">Domail K Polling Station Gul Rauf Me Jali Shanakhti Card Baramad Hone Per 7 Khatwateen Giraftar Police  </t>
  </si>
  <si>
    <t>dollar ka sowan hissa</t>
  </si>
  <si>
    <t>Doctors Torsam Khan ke seene ki malish kerne lage aur mokhtalif tareeqon se hoshe mein lane ki koshish kerte rahe thori dair mein unhein Royal Adelaide Hospital le jaya gaya taqreeban do ghante ki jaddo jahad ke bawajood un</t>
  </si>
  <si>
    <t xml:space="preserve">Doctor Hospital ki Malumat k Lye Mobile Landline Se Call Karen </t>
  </si>
  <si>
    <t>doctor</t>
  </si>
  <si>
    <t>dobarah dora karna pasand hai.</t>
  </si>
  <si>
    <t>dobara shroo karna</t>
  </si>
  <si>
    <t xml:space="preserve">Dobara Muslim League Q Punjab Kay Bila Muqabla Saddar Muntakhib </t>
  </si>
  <si>
    <t>dobaaraa</t>
  </si>
  <si>
    <t>do tukron, teen tukron aur libaas ki silai ke liye mozoon miyaar</t>
  </si>
  <si>
    <t>Do rastay hain . 1) acha rasta 2 ) bura rasta . Dono ap kay hath may hain . Sociel media eik taraf knowledge or earning or safe plate form hay un kay lia jo is ka miss use nahi kerty . Dosra nuqsan hay un logon kay lia jo is ka miss use kerty behayai , time waste , cyber crime waghera .</t>
  </si>
  <si>
    <t>do peher</t>
  </si>
  <si>
    <t>Do dehaion tak theater, film aur golokari ke medan chaye rahe</t>
  </si>
  <si>
    <t>Do bar rest of the eleven ka hissa rahe</t>
  </si>
  <si>
    <t>dizal</t>
  </si>
  <si>
    <t>Diyar e ghair mein basne wale in ke songs sunn kar apno ko yaad karte to in ki aankhon se aansoo rawaaÃ¢â‚¬â„¢n ho jate</t>
  </si>
  <si>
    <t>diyaanat</t>
  </si>
  <si>
    <t>diwaar</t>
  </si>
  <si>
    <t>diwaana</t>
  </si>
  <si>
    <t>diwaalya</t>
  </si>
  <si>
    <t>diwaalia</t>
  </si>
  <si>
    <t>diwaala</t>
  </si>
  <si>
    <t>Dist Korangi UC 12 Green Town Ward 4 Abdul Mabood Majid Sheikh Azad Umedwar Intkhabi Nishan Bijli ka Heater Ko Vote Dein</t>
  </si>
  <si>
    <t xml:space="preserve">Dist East UC15 Ward2 CNIC No 8300 Per Bhej Ker Apna Vote Maloom Karen Or Hanger Ko Vote De Kr Kamyab Karen Ramzan Natha </t>
  </si>
  <si>
    <t xml:space="preserve">Dist East UC15 Ward 2 Ki Awam Se Appeal </t>
  </si>
  <si>
    <t>Dist East UC15 Ward 2 Ki Awam Se Appeal</t>
  </si>
  <si>
    <t>dinner aik mashhoor brand hai jo har had tak malbosaat mein deal karta hai. Â chowk fawara bahawalpur mein waqay hai.</t>
  </si>
  <si>
    <t>dinar bilkul aalmi miyaar ka tane banay hai jo tarteeb se aur khobsorat hai.</t>
  </si>
  <si>
    <t xml:space="preserve">Din K Duno Aur Raat K Kuch Hisson Me Namaz Qaim Karo Yaqeenan Nekiyaan Buraiyon Ko Mita Deti Hain </t>
  </si>
  <si>
    <t>Din guzarte rahe, aamirana iqtedar ki tahein kulti gayein, Iftikhar Muhammad Chaudhry ke andaz ka aik naya shakhs apne wajood ka ehsas delane laga</t>
  </si>
  <si>
    <t>dimaagh</t>
  </si>
  <si>
    <t>dilruba</t>
  </si>
  <si>
    <t>dill ki gehraion se dhanywaar Ã°Å¸Ëœâ€š</t>
  </si>
  <si>
    <t>dilkashi</t>
  </si>
  <si>
    <t>dilchaspi nahi hai.</t>
  </si>
  <si>
    <t>dilchasp harkaat, dilkash personality aur khobsurat chehre ki malik Bushra Ansari har umar ke nazreen mein popular hain</t>
  </si>
  <si>
    <t>dil me khud aaka ho nala jm hai akbaal sjdo me pde rahna rahne se jnnat nahi milee yhi likha hai bahi</t>
  </si>
  <si>
    <t>dil kr rha hy us ko tag krun</t>
  </si>
  <si>
    <t>dil ko sukoon deney wali tehreer kash aesa wagat dobara aa jaey</t>
  </si>
  <si>
    <t>Dil ki baat bol di last line my</t>
  </si>
  <si>
    <t>Dil ke mamlat par to kiya aam mozuaat par bhi kam hi zaban kholti hain</t>
  </si>
  <si>
    <t>Dil diaan gallan kran gy roz roz bth k hahahaha tu b namona h hai</t>
  </si>
  <si>
    <t>dikkat</t>
  </si>
  <si>
    <t>dikhave ki mohabbt</t>
  </si>
  <si>
    <t>dikhana</t>
  </si>
  <si>
    <t>dikhaana</t>
  </si>
  <si>
    <t>dikhaai dayta</t>
  </si>
  <si>
    <t>dihaan</t>
  </si>
  <si>
    <t>digar</t>
  </si>
  <si>
    <t>Dieting Ã¢ÂÅ’ Ã°Å¸Ëœâ€š</t>
  </si>
  <si>
    <t>Diet coke with extra cheesy pizza is real diet meal</t>
  </si>
  <si>
    <t xml:space="preserve">Diesly </t>
  </si>
  <si>
    <t>Diesel Oamba</t>
  </si>
  <si>
    <t>diesel loooooooooota</t>
  </si>
  <si>
    <t>Die</t>
  </si>
  <si>
    <t>diaa giaa</t>
  </si>
  <si>
    <t>dhuwaan</t>
  </si>
  <si>
    <t>dhundna</t>
  </si>
  <si>
    <t>dhundhla</t>
  </si>
  <si>
    <t>dhun</t>
  </si>
  <si>
    <t>dhumki</t>
  </si>
  <si>
    <t>dhulaai kay kapray</t>
  </si>
  <si>
    <t>dhubna</t>
  </si>
  <si>
    <t>dhoondna</t>
  </si>
  <si>
    <t>dhoondh doou koii Ã°Å¸Ëœâ€šÃ°Å¸Ëœâ€š</t>
  </si>
  <si>
    <t>dhokay baaz</t>
  </si>
  <si>
    <t>dhoka dayna</t>
  </si>
  <si>
    <t>dhiyan dena</t>
  </si>
  <si>
    <t>dhhaal</t>
  </si>
  <si>
    <t>dhayr</t>
  </si>
  <si>
    <t>dharaaona</t>
  </si>
  <si>
    <t>dhaniyaa</t>
  </si>
  <si>
    <t>dhamaaka</t>
  </si>
  <si>
    <t>dhalwaan</t>
  </si>
  <si>
    <t>dhakka dena</t>
  </si>
  <si>
    <t>dhakaylna</t>
  </si>
  <si>
    <t>dhaanpnaa</t>
  </si>
  <si>
    <t>dhaancha</t>
  </si>
  <si>
    <t>DG Rangers Ki Janib Se Insaf Ki Yaqeen Dihani K Baad MQM Ne Aaj Monday Ki Hartal Ki Call Wapis Le Li</t>
  </si>
  <si>
    <t>designer kapron ki kharidari ke liye achi jagah</t>
  </si>
  <si>
    <t>design itnay purkashish nahi hain lekin qeematein aasman par hain.</t>
  </si>
  <si>
    <t>Desigen nahi soch badly</t>
  </si>
  <si>
    <t>Desi Marlin Manro..Ã°Å¸Ëœâ€šÃ°Å¸Ëœâ€šÃ°Å¸Ëœâ€š</t>
  </si>
  <si>
    <t>desi libaas ke liye achi jagah</t>
  </si>
  <si>
    <t>descent market</t>
  </si>
  <si>
    <t>Der ayad durust ayad ke misdaq agarcha is aezaaz ko ilmi-o-adbi halqon mein khush aamdeed kaha gaya, lekin haqeeqat yeh hai ke Patras ki shakhsiyat aise aezazaat se mawraa thi</t>
  </si>
  <si>
    <t>Den Martin ke sath kaam karne ke dauran Jerry Lewis ne singing ki taraf bhi tawajja di aur 1950 mein in ka gaya hua song Rock A Bye Your baby bohat famous hua</t>
  </si>
  <si>
    <t>Den ki maut ke bad Jerry Lewis ne un ki yaad mein 1995 mein Den and Me ke naam se aik kitaab bhi likhi thi</t>
  </si>
  <si>
    <t>Demographic</t>
  </si>
  <si>
    <t xml:space="preserve">Democratic People s Republic Of Korea Ka National Name Kya Hy </t>
  </si>
  <si>
    <t xml:space="preserve">Democratic People s Republic Of Korea Ka National Name Choson Minjujuui Inmin Konghwaguk Hy </t>
  </si>
  <si>
    <t>Delhi ke senate Columba School mein taleem ke dauran wo aik laiq aur mumtaz talib e ilm the</t>
  </si>
  <si>
    <t>Dekho Yar yeah bhoto Hy</t>
  </si>
  <si>
    <t>Dekho wo hum ny reject krdia na ye b kaamyabi hi hoti haiÃ°Å¸Ëœâ€š</t>
  </si>
  <si>
    <t>Dekho Pakistani media kya kya cover karti haiÃ¯Â»Â¿</t>
  </si>
  <si>
    <t>Dekhny mein to achi lag rhi ha,agy pta nahi kesi ha, aur pictures upload kry plz</t>
  </si>
  <si>
    <t>dekhnay waala</t>
  </si>
  <si>
    <t>dekhnay ke qabil</t>
  </si>
  <si>
    <t>dekhnay ke liye achi jagah hai.</t>
  </si>
  <si>
    <t>dekhnay ke liye achi jagah</t>
  </si>
  <si>
    <t>dekhnay aur kharidari ke liye behtareen jagah</t>
  </si>
  <si>
    <t>dekhna ye hai kay Imran Khan siasat mein bhi aisi hi tarekh raqam kar patey hain ya nahi</t>
  </si>
  <si>
    <t>dekh-baal karna</t>
  </si>
  <si>
    <t>dekha yehi kehta hou tere baray mei</t>
  </si>
  <si>
    <t>Dekh lo beta hum namono k bagair tumahara guzara bhi nahi Ã°Å¸Ëœâ€°</t>
  </si>
  <si>
    <t>dekh lo ab tum Ã°Å¸Â¤Â£</t>
  </si>
  <si>
    <t>Dekh kar lutf anddoz hone ka acha maoqa mehsoos huwa.</t>
  </si>
  <si>
    <t>Dekh bc ye Meri story bss isi lye iss Eid Socha rehn dy</t>
  </si>
  <si>
    <t>dehekta</t>
  </si>
  <si>
    <t>dehaan</t>
  </si>
  <si>
    <t>Definitely pr time zyada hona chahiye bhut sari baatain hainÃ°Å¸Ëœâ€šÃ°Å¸Ëœâ€š</t>
  </si>
  <si>
    <t>Definetly</t>
  </si>
  <si>
    <t>deegar tamam shaakhon ki terhan.... usay numaya karne ke liye kuch nahi.... taham yeh jo sahoolat faraham karta hai is se inkaar nahi kiya ja sakta</t>
  </si>
  <si>
    <t>deegar dukanon ke muqablay mukhtalif qisam ke lehaaz se ziyada pedawari store nahi.</t>
  </si>
  <si>
    <t>deegar charcol out late ke muqablay mein kam qisam lekin qabil intizam. Â munasib qeemat aur koaaprito amlah.</t>
  </si>
  <si>
    <t>deegar brandz par mehngi, susti aur behtar cheeze dastyab hain.</t>
  </si>
  <si>
    <t>Deeer ala yar</t>
  </si>
  <si>
    <t>Deeeezzzzalllll</t>
  </si>
  <si>
    <t>Ded8 me</t>
  </si>
  <si>
    <t>december</t>
  </si>
  <si>
    <t>Dec 16,2017 ko ye post Facebook par load ke thee.</t>
  </si>
  <si>
    <t>Dec</t>
  </si>
  <si>
    <t>Death registration kyun zarori hai, birth registration ki kia ahmiyat hai, is mein authorities ki nishan dahi ki thi, phir association walon ne is ke Urdu, Sindhi, Balochi, Punjabi aur Pashto zabanon mein tarajum karaye.</t>
  </si>
  <si>
    <t>Dear Support Bol news</t>
  </si>
  <si>
    <t>De hi na den</t>
  </si>
  <si>
    <t>ddhayr</t>
  </si>
  <si>
    <t>dayr</t>
  </si>
  <si>
    <t>dayna</t>
  </si>
  <si>
    <t>daykhna</t>
  </si>
  <si>
    <t>daykha</t>
  </si>
  <si>
    <t>Dauran jang hi national cadet service iskeem kay tamam cadetton ko 57 Baloch Regiment mein tabdel kar dia gaya phir inhein makran kay sahil par waqay bandargah sonmiani mein tarbiat di gaye</t>
  </si>
  <si>
    <t>daurah</t>
  </si>
  <si>
    <t>daulat</t>
  </si>
  <si>
    <t>data entry operators ka huwa hai?</t>
  </si>
  <si>
    <t>dastoor-e-amal</t>
  </si>
  <si>
    <t>dasteyaab</t>
  </si>
  <si>
    <t>dastawaiz</t>
  </si>
  <si>
    <t>Dastar-khuwan per dobara tashreef laye aur garmi main baith kar botian nimtaen.</t>
  </si>
  <si>
    <t>dastakht karna</t>
  </si>
  <si>
    <t>Dasso yar aa ja k Metro milti hai tanqeed krny ko</t>
  </si>
  <si>
    <t>Dasht e Tanhai mein ae jaan e jahan larza_x005F_x0019_ an hain   Teri aaghosh ke saaey  tere honton ke saraab&amp; Phir Faiz Ahmed Faiz ki aik aur maqbool aam nazam</t>
  </si>
  <si>
    <t>Das mint hain abi Ã°Å¸Ëœâ€°Ã°Å¸Ëœâ€°</t>
  </si>
  <si>
    <t>das lakh</t>
  </si>
  <si>
    <t>daryaft karne ke liye aik achi jagah.....</t>
  </si>
  <si>
    <t>daryaai machhli</t>
  </si>
  <si>
    <t>daryaaft karna</t>
  </si>
  <si>
    <t>daryaaft</t>
  </si>
  <si>
    <t>darwaazaa</t>
  </si>
  <si>
    <t>darul hukumat</t>
  </si>
  <si>
    <t>Dars o dadris ke shobe se munsalik ho gaye</t>
  </si>
  <si>
    <t>dars</t>
  </si>
  <si>
    <t xml:space="preserve">Darood Sharif Parh Kar Muslim Dosto Ko Send Kro 1 Bar Parhny Say 10 Gunah Mitaty Hain Or 10 Nikya Milti Hain </t>
  </si>
  <si>
    <t xml:space="preserve">Darood Sharif Parh Kar Muslim Dosto Ko Send Kro </t>
  </si>
  <si>
    <t xml:space="preserve">Darood shareef ki kasrat ki jiay </t>
  </si>
  <si>
    <t>darmiyani qisam ki dressing aur deegar mazameen.</t>
  </si>
  <si>
    <t>darmiyani qeemat ki had mein achi aur mayaari cheeze....</t>
  </si>
  <si>
    <t>Darmiyan mein mukhtalif idaron ke sath kaam karti rahi, corporate practice shuru ki jis mein insurance companies aur bank bhi shamil the is tarah main penal par agayi.</t>
  </si>
  <si>
    <t>darmiyaani</t>
  </si>
  <si>
    <t>darmiyaana arsa</t>
  </si>
  <si>
    <t>darmiyaan</t>
  </si>
  <si>
    <t>darmian</t>
  </si>
  <si>
    <t>darkhuaast karna</t>
  </si>
  <si>
    <t>darkhuaast</t>
  </si>
  <si>
    <t>darkhaast karna</t>
  </si>
  <si>
    <t>darkhaast</t>
  </si>
  <si>
    <t>DarJAN ??</t>
  </si>
  <si>
    <t>darjaa</t>
  </si>
  <si>
    <t>Dare pora kru ab</t>
  </si>
  <si>
    <t>dard karnaa</t>
  </si>
  <si>
    <t>darcheeni</t>
  </si>
  <si>
    <t>Daraz.pk ne tou dil hi khush kardiya itni zabardast slippers hain yeh pehnne mein toh achi lagti hi hain quality wise bhi achi hai toh mein tou bilkul mutmaeen hun kyunke market jesi price mein agar ek cheez apke ghar deliver kardiya jaye toh kia masla hai?</t>
  </si>
  <si>
    <t>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 Read more</t>
  </si>
  <si>
    <t>daraana</t>
  </si>
  <si>
    <t>dar haqeeqat susti qeematon ke sath kharidari ke liye aik achi jagah.. is ke ilawa amlah hamesha muskuratay cheharon ke sath bohat taawun karta hai Ã°Ã¿â„¢â€š</t>
  </si>
  <si>
    <t xml:space="preserve">DAR E MUSTAFA S A W W Meri Sultanat Ussi Saltanat ka Faqeer hon </t>
  </si>
  <si>
    <t>dandan-saaz</t>
  </si>
  <si>
    <t>Dance hidu mazhab main ebadat hay or musaman k leye haram hay.</t>
  </si>
  <si>
    <t>damakna</t>
  </si>
  <si>
    <t>damaaghi</t>
  </si>
  <si>
    <t>dam ghutna</t>
  </si>
  <si>
    <t>dam ghuta huwa</t>
  </si>
  <si>
    <t>dam ghhutnaa</t>
  </si>
  <si>
    <t>daldal</t>
  </si>
  <si>
    <t>dalayri</t>
  </si>
  <si>
    <t>dalayree</t>
  </si>
  <si>
    <t>dalayr</t>
  </si>
  <si>
    <t xml:space="preserve">Dakhlay jari hain </t>
  </si>
  <si>
    <t>dakhal dayna</t>
  </si>
  <si>
    <t>dair aye pr drust aye Ã°Å¸Ëœâ€šÃ°Å¸Ëœâ€š</t>
  </si>
  <si>
    <t>daily goals</t>
  </si>
  <si>
    <t>daikho tumhari baat ho rahi hai Ã°Å¸Ëœâ€š</t>
  </si>
  <si>
    <t>Daikha Ho Tou Aa Mere Ujrey Howay Bikhrey</t>
  </si>
  <si>
    <t>Daihatsu passo nahi hoti bhai Toyota passo hoti hy</t>
  </si>
  <si>
    <t>dafter</t>
  </si>
  <si>
    <t>daftari libaas aur court paint ke liye achi jagah</t>
  </si>
  <si>
    <t>dafn karna</t>
  </si>
  <si>
    <t>dafaa-tan</t>
  </si>
  <si>
    <t>dabonaa</t>
  </si>
  <si>
    <t>dabi hui hansi</t>
  </si>
  <si>
    <t>Daber ul mulk, Najam ud dola, mirza Nosha, Asad ulallah Beig Khan Ghalib 27 December 1797 ko Agrah mein peda howe</t>
  </si>
  <si>
    <t>Dabba Khali is liye ho ga kyun k tum kha chuki ho gi na Ã°Å¸Ëœâ€šÃ°Å¸Ëœâ€šÃ°Å¸Ëœâ€š</t>
  </si>
  <si>
    <t>dabaa dena</t>
  </si>
  <si>
    <t>daawat naama</t>
  </si>
  <si>
    <t>daa'wat</t>
  </si>
  <si>
    <t>daastaan</t>
  </si>
  <si>
    <t>daar-al-aman</t>
  </si>
  <si>
    <t>daanth</t>
  </si>
  <si>
    <t>daanta</t>
  </si>
  <si>
    <t>daanaa</t>
  </si>
  <si>
    <t>daaku</t>
  </si>
  <si>
    <t>daakhlaa</t>
  </si>
  <si>
    <t>daakhla</t>
  </si>
  <si>
    <t>daakhila</t>
  </si>
  <si>
    <t>daakhil karnaa</t>
  </si>
  <si>
    <t>daairaa</t>
  </si>
  <si>
    <t>daain</t>
  </si>
  <si>
    <t>Daagh dil hum ko yaad aane lage   Log apne diye jalane lage&amp; Is ko Iqbal Bano ne itne dilkash andaaz mein gaya ke is mein chaar chand laga diye</t>
  </si>
  <si>
    <t>daadi</t>
  </si>
  <si>
    <t>daadaa</t>
  </si>
  <si>
    <t xml:space="preserve">Da talii..!! </t>
  </si>
  <si>
    <t>da sa wae chek ka lag</t>
  </si>
  <si>
    <t>D ke la ma ta tag koli,BTW a big thankoooÃ°Å¸ËœËœÃ°Å¸ËœËœÃ°Å¸ËœÂÃ°Å¸Ëœâ€š</t>
  </si>
  <si>
    <t>d kabhi bhi, kidar bhi no filter</t>
  </si>
  <si>
    <t>Czn se hogi 2 saal baad</t>
  </si>
  <si>
    <t>Cute masoom</t>
  </si>
  <si>
    <t>Cute :P</t>
  </si>
  <si>
    <t xml:space="preserve">Cute </t>
  </si>
  <si>
    <t>customer par mabni lekin daakhil honay se pehlay apna budget check karen. Â achay kapray dastyab hain.</t>
  </si>
  <si>
    <t>customer dealing ab bohat kharab hai.</t>
  </si>
  <si>
    <t xml:space="preserve">Crickter Hashim Amla Ka Indian Sahafi Larki Ko Saaf Jawab </t>
  </si>
  <si>
    <t>Cricketer ki hasiyat se Intikhab Alam ne bowling, batting aur captain mein esa kuch khas zaror kiya hai jo tarikh mein un ka naam zindah rakhne ko kafi hai</t>
  </si>
  <si>
    <t>cricket team kay captain  bhi rahay</t>
  </si>
  <si>
    <t>Cricket mein Intikhab Alam ki mukhtalif jehanten hain</t>
  </si>
  <si>
    <t xml:space="preserve">CRICKET Mein Estimaal Hony Wali Bat Ki Lambayi 38 Ench Hoti Hein </t>
  </si>
  <si>
    <t>Cricket ki duniya par raaj karne wale Brian Lara sehar angaiz bating mein to kamiyab rahe, magar west Indian team ki captainship in ke liye masla bani rahi</t>
  </si>
  <si>
    <t>Cricket ki duniya ne ab tak jo azeem tareen player paida kiye, in mein Brian Lara top of the list hain</t>
  </si>
  <si>
    <t xml:space="preserve">Cricket Khel Saken Gay </t>
  </si>
  <si>
    <t>Cricket ke bohat se qadamat pasand experts ne off stump ki janib yalghar karne ki Saeed Anwar ki kamzori par umgliyan uthai hain, lekin sachi baat yeh hai ke jis batsman ne off stump ki bhol bhullaiyon par mabni gher yaqeeni duniya ko musakhir kiya</t>
  </si>
  <si>
    <t>Cricket ka shoq rakhte the</t>
  </si>
  <si>
    <t xml:space="preserve">Court Ne IG Sindh Ko Moon Garden Khali Karanay Ka Hukum De Rakah Hai </t>
  </si>
  <si>
    <t>court ka daur yaad agya</t>
  </si>
  <si>
    <t>County cricket mein Intikhab Alam ke johar khub khule</t>
  </si>
  <si>
    <t>Cort mein maujood shaiqeen ko us waqt zaberdast hairat hue jab sirf chan minutes mein Azam Khan ne match jeet liya</t>
  </si>
  <si>
    <t>corporative mulazmeen</t>
  </si>
  <si>
    <t>corporative amlah</t>
  </si>
  <si>
    <t>Control aunty Ã°Å¸Ëœâ€º</t>
  </si>
  <si>
    <t>congratus to , ALL PUNJAB GOVT EMPLOYEES</t>
  </si>
  <si>
    <t xml:space="preserve">Congratulations Islamabad united champion 2k18 </t>
  </si>
  <si>
    <t>CONGRATS QUETTA WELL DONE</t>
  </si>
  <si>
    <t>Congrats</t>
  </si>
  <si>
    <t>Conference ke doran ye tajwiz manzor kar li gai aur is tarah khawateen ka almi din wajod mein agaya</t>
  </si>
  <si>
    <t>condom</t>
  </si>
  <si>
    <t xml:space="preserve">Commissioner Khi Se Notice Le Kr Spray Kerne Ki Appeal </t>
  </si>
  <si>
    <t>Commercial amp Semi Commecial Apne Ghar Company main Pani ki Kami Khtam Karne k Lye Boring Specialist</t>
  </si>
  <si>
    <t>Comedy shows ki bat ho to sab se pehle PTV ki tareekh ke maqbool tareen show Fifty Fifty ka naam zehan mein aata hai</t>
  </si>
  <si>
    <t>Comedy films ke shauqeen afraad mein se shayad he koi aisa ho ga, jis ne shehra e aafaaq comedian Jerry Lewis ka naam na suna ho</t>
  </si>
  <si>
    <t>column</t>
  </si>
  <si>
    <t>color bilkul natural lagta hai , mere hair color se sahi se match hua hai aur lagane mein b aasan hai lekin mjhe isko lagate hue bohat dar lagta hai qk spray krne k foran bad yeh bohat ziada heat up krdeta hai.. bohat hee zada heat mehsoos hoti hai isliye mene isko apply krna chordia hai</t>
  </si>
  <si>
    <t>College University mein jab koi taqreb munaqid ki jati to Tilawat e Quran  e Pak aur Naat Inayat Hussain Bhatti ke hisse mien aati doran  etaleeem College mein aik taqreb munaqid hoi jis ke mehman e khososi Baba Ji A Chishti the jo us waqat mosiqi ke betaj badshah the</t>
  </si>
  <si>
    <t>College mein us ne agarcha nihayat masrofiyat ke aalam mein char saal guzare lekin is arse mein us ne do kitabein zeri zindagi ki kahaniÃ£Æ’Â»aur jijaiyatÃ£Æ’Â»takhliq kein.</t>
  </si>
  <si>
    <t>College Lahore mein maroof usatza ki sarparasti mein taleem hasil ki aur College ke maroof muhalley Ã¯Â¿Â½EEEÃ¢â€šÂ¬Ã¯Â¿Â½EEE Ravi Ã¯Â¿Â½EEEÃ¢â€šÂ¬Ã¯Â¿Â½EEE ki adrat sambhali</t>
  </si>
  <si>
    <t>College Lahore ke Principal ka auhda pesh kiya gaya</t>
  </si>
  <si>
    <t>College ki rasmi taleem diploma hasil karne par khatam ho gai tahum us ki ghair rasmi taleem kabhi khtam na hoi aur ingrezi, francici aur German kutub ko parhti rahi aur naye josh o kharosh se likhti rahi.</t>
  </si>
  <si>
    <t>College ke ilmi-o-adbi mahaul mein unhe Gesoey Urdu sanwarne ki derena khuwahish pori karne ka mauqa muyassar aaega</t>
  </si>
  <si>
    <t>Colin Pawl ki jagah American secretary of estate ki zimmedariyan sambhalne wali Condoleezza Rice ne 2001 mein jab national security advisor ka mansab sambhala tha to inhe 2003 mein Iraq bheja gaya, in ki zimmedari thi ke wo Iraq mein is group ko mustehkim karen jo American muaawnat se wahan aman qaiym karne ki koshish kar raha tha</t>
  </si>
  <si>
    <t>coffee</t>
  </si>
  <si>
    <t>Coca cola kaha h dew nai Ã°Å¸Ëœâ€šÃ°Å¸Ëœâ€š</t>
  </si>
  <si>
    <t xml:space="preserve">CM Sindh Ki Yadgar e Shuhada Pr Hazri By Jokhio </t>
  </si>
  <si>
    <t>CM Ka Maah e Ramzan Me Tamam Markets Raat 9 Bajay Band Kernay Ka Hukum Dafa 144 Nafiz 23</t>
  </si>
  <si>
    <t xml:space="preserve">CM House Me Ijlaas </t>
  </si>
  <si>
    <t>clthing ke liye acha hai</t>
  </si>
  <si>
    <t>clothes ke liye acha hai.</t>
  </si>
  <si>
    <t>Clerical staff ki upgradation ka case kaha tak ponch hay g</t>
  </si>
  <si>
    <t>Classical mosiqi ki baqaedah taleem Khan Sahab Bare Ghulam Ali Khan se hasil ki</t>
  </si>
  <si>
    <t>classic jadeed kapray aur khushbu ke sath jootay</t>
  </si>
  <si>
    <t>class se bahar lekin mehanga</t>
  </si>
  <si>
    <t>class se bahar</t>
  </si>
  <si>
    <t>Class main ghus aik ko rosterm main aur ko aik kursi k neechay rakh diya.</t>
  </si>
  <si>
    <t>Cl krle</t>
  </si>
  <si>
    <t xml:space="preserve">CityNews021 Ki Janib Se Police Rangers Ko Khiraj e Tehseen </t>
  </si>
  <si>
    <t>CityNews021 Ki Janib Se Kamyab Security Iqdamat Per Police Rangers Ko Khiraj e Tehseen</t>
  </si>
  <si>
    <t>cigarette</t>
  </si>
  <si>
    <t>chwl</t>
  </si>
  <si>
    <t>chu-waah</t>
  </si>
  <si>
    <t>Chutti k waqt ja k nikal laye apne circuits.</t>
  </si>
  <si>
    <t>chust</t>
  </si>
  <si>
    <t>chusna</t>
  </si>
  <si>
    <t>chusana</t>
  </si>
  <si>
    <t>churmur karnaa</t>
  </si>
  <si>
    <t>churi</t>
  </si>
  <si>
    <t>churhi</t>
  </si>
  <si>
    <t>Church Mission School mein un ki salahiyaton ko aur jila mili jahan kheel ka bara medan tha</t>
  </si>
  <si>
    <t>churail</t>
  </si>
  <si>
    <t>chura karna</t>
  </si>
  <si>
    <t>Chura hua</t>
  </si>
  <si>
    <t>chuppa</t>
  </si>
  <si>
    <t>chupana</t>
  </si>
  <si>
    <t>chunti-khor</t>
  </si>
  <si>
    <t>chuntee</t>
  </si>
  <si>
    <t>chunn one sargodha mein pehla brandz out late maal tha. Â aur ab yeh aik shopping center hai jis mein taqreeban tamam barray kapray aur deegar zaroori dukanain hain. Â mini so jas ne haal hi mein is ka out late khoola. Â aik achi jagah !</t>
  </si>
  <si>
    <t>chunn one ne un ka miyaar kam kar diya hai.</t>
  </si>
  <si>
    <t>Chundrigar ne Muslim league ke leader ki hesiyat se tehreek e Pakistan mein nihayat faÃ¢â‚¬â„¢aal kirdar adaa kiya</t>
  </si>
  <si>
    <t>Chundrigar ne 1936 mein baqaiyda taur par aal india Muslim league mein shamoliyat ikhteyar kar li</t>
  </si>
  <si>
    <t>Chundrigar 1938 se 1945 tak Bombay assembly mein Muslim league assembly party ke deputy leader rahe, is ke ilawa aap 1938 mein Bombay Muslim league ke president bhi muntakhib hue the aur is mansab par 1945 tak faiyz rahe</t>
  </si>
  <si>
    <t>chunanchay January 1963 mein unhain wizarat kharja daydi gai.</t>
  </si>
  <si>
    <t>Chunanchay Altaf Hussain bhi iss iskeem kay leye muntakhib huye</t>
  </si>
  <si>
    <t xml:space="preserve">Chunanchay  unhon nay Iskander Mirza ki shafarish per Zulfiqar Ali Bhutu ko apni cabina mein shamil kar lia aur Commerce Ministry un kay hissay mein aie </t>
  </si>
  <si>
    <t>Chunache Hussain Shaheed Suhrawardy ne azaad arkaan ke sath mil kar Bengal mein wazarat qaiym ki aur wo khud Bengal ke wazeer e aala muqarrar hue</t>
  </si>
  <si>
    <t>Chunacha wo use Boston Perkins Institute tuition le gai.</t>
  </si>
  <si>
    <t>Chunacha unhon ne Hollywood ke adakaron ki rah par chalte howe character acting par tawaja di aur chotte kirdaron ko bhi apni jandar performance se bara bana kar dikha diya</t>
  </si>
  <si>
    <t>chuna</t>
  </si>
  <si>
    <t>chukandar</t>
  </si>
  <si>
    <t>Chuindrigar 1943 se 1947 tak all india Muslim league ki majlis aamla ke rukun bhi rahe the</t>
  </si>
  <si>
    <t>chubaana</t>
  </si>
  <si>
    <t>Chotia hogeya ye b</t>
  </si>
  <si>
    <t>Choti umar mein hi inhon nay apnay say phelay dusron ki madad karna sikh liya tha, jo agay ki zindagi kay liye kamyabi ki kunji ban gaya.</t>
  </si>
  <si>
    <t>choti dukaan ka size</t>
  </si>
  <si>
    <t>chothaai</t>
  </si>
  <si>
    <t>chotha</t>
  </si>
  <si>
    <t>chotar</t>
  </si>
  <si>
    <t>chota sa Hashim rozana apne school se farig hoker dopher kai meel paidel chal ker club ata aur yehan ke arkan ke khail sey lutf andaz hota</t>
  </si>
  <si>
    <t>chota aala</t>
  </si>
  <si>
    <t>chota</t>
  </si>
  <si>
    <t>chot</t>
  </si>
  <si>
    <t>chorha</t>
  </si>
  <si>
    <t>chore b khud ho ure shore b krty ho</t>
  </si>
  <si>
    <t>chora karna</t>
  </si>
  <si>
    <t>chor tujhe unki nazar mn girana nhi chahti Ã°Å¸Ëœâ€°</t>
  </si>
  <si>
    <t>choorrhi</t>
  </si>
  <si>
    <t>Choor Han sub</t>
  </si>
  <si>
    <t>Choor and Mafia Rules Pakistan</t>
  </si>
  <si>
    <t>Choor</t>
  </si>
  <si>
    <t>Choooooooooooru ka toLa</t>
  </si>
  <si>
    <t>choonkay</t>
  </si>
  <si>
    <t>choolha</t>
  </si>
  <si>
    <t>Chon ke in dono fields ka mizaaj mukhtalif hai</t>
  </si>
  <si>
    <t>Chohan Uncle ko aur miss ko meray regards dena Blky apnay behn bhaiyoo ko bhi....kafi bardashat kiya hai unho nay tumhain ....ur faimly deserves 21 toopoun ki salami</t>
  </si>
  <si>
    <t>choer</t>
  </si>
  <si>
    <t>chodna</t>
  </si>
  <si>
    <t>choda</t>
  </si>
  <si>
    <t>Chl kr a kay</t>
  </si>
  <si>
    <t>Chl jhoti</t>
  </si>
  <si>
    <t>chl dawat kr meri</t>
  </si>
  <si>
    <t>chizayn</t>
  </si>
  <si>
    <t>Chit</t>
  </si>
  <si>
    <t>chiranka</t>
  </si>
  <si>
    <t>Chiragh jalata raha se le kar ÃƒÂ¢Ã¢â€šÂ¬Ã…â€œ Mohabbat Ho To Aesi ÃƒÂ¢Ã¢â€šÂ¬Ã‚Â ( 1989 ) tak apni 27 sala filmi zindagi mein Mohammed Ali ke fun ka chiragh barson tak roshan raha</t>
  </si>
  <si>
    <t>Chintuuuu</t>
  </si>
  <si>
    <t xml:space="preserve">Chiniot Samet Punjab Bhar K Madaris Me Operation Jari Kuwaif Ki Checking Ghair Mulkion Samet 20 Se Zaid Griftar </t>
  </si>
  <si>
    <t>China Or Taiwan K Presidents Ki 1949 K Bad Pehli Mulaqat Hum Aik Khandan K Hai Humen Taqseem Nhi Kia Ja Sakta Chinese President</t>
  </si>
  <si>
    <t xml:space="preserve">China Nay Zalzala Mutasireen Ki Imdaad Kay Liye Aik Lakh Amriki Dollar Pakistan Kay Hawalay Kar Diye </t>
  </si>
  <si>
    <t>chillaanaa</t>
  </si>
  <si>
    <t>chillaana</t>
  </si>
  <si>
    <t>chilana</t>
  </si>
  <si>
    <t>chiknaai</t>
  </si>
  <si>
    <t>chiknaa</t>
  </si>
  <si>
    <t>Chief of Army Staff General Raheel Sharif Hilal e Imtiaz Military 16th June 1956 ko Quetta mein Major Muhammad Sharif ke Gharane mein paida howe</t>
  </si>
  <si>
    <t>Chief Justice Iftikhar Muhammad Chaudhry aur un ke rofaqa ko awam ne dobara koye insaf ki pasbani bakhsh de</t>
  </si>
  <si>
    <t>chief</t>
  </si>
  <si>
    <t>Chicken donuts, nuggets tempura khaa lo Ã°Å¸ËœÅ“</t>
  </si>
  <si>
    <t>chhoti almaari</t>
  </si>
  <si>
    <t>chhoti</t>
  </si>
  <si>
    <t>chhori hui</t>
  </si>
  <si>
    <t>chhorhna</t>
  </si>
  <si>
    <t>chhorha</t>
  </si>
  <si>
    <t>chhorh dena</t>
  </si>
  <si>
    <t>chhora hua</t>
  </si>
  <si>
    <t>chhor dena</t>
  </si>
  <si>
    <t>chhat ke neechay har cheez dastyab hai. Â iss mein lift aur aazmaishi kamray hain.</t>
  </si>
  <si>
    <t>chharhi</t>
  </si>
  <si>
    <t>chhalaang</t>
  </si>
  <si>
    <t>chhalaag lagaana</t>
  </si>
  <si>
    <t>chhaala</t>
  </si>
  <si>
    <t>chess value mein ost khandano ke liye bhi ameeron ke liye har qisam ki aqsam hain.</t>
  </si>
  <si>
    <t>chess value center sab se kam qeemat ki had</t>
  </si>
  <si>
    <t>chess value center bahawalpur se mutasir</t>
  </si>
  <si>
    <t>chess value center aik bohat acha tajurbah hai.  shopping maal</t>
  </si>
  <si>
    <t>chess value center aik behtareen kharidari ka hal hai.</t>
  </si>
  <si>
    <t>chess value bahawalpur ka dora karna acha tajurbah tha.</t>
  </si>
  <si>
    <t>chess up value center aik acha shopping center hai. mera tajurbah yahan kharidari ke liye bohat acha hai.</t>
  </si>
  <si>
    <t xml:space="preserve">Chess khl ri ti islie </t>
  </si>
  <si>
    <t>chenone sab se mehangay aur achay brandz mein se aik hai.</t>
  </si>
  <si>
    <t>chenone out late bahawalpur</t>
  </si>
  <si>
    <t>chenone mehanga hai lekin is ne kabhi bhi miyaar par samjhota nahi kya. achi masnoaat. Â lakin woh achi cheeze laya mausam ke aakhir mein aik farokht ki jagah.</t>
  </si>
  <si>
    <t xml:space="preserve">Cheif Justice Of Pakistan K Retirement Main 11 Din Reh Gaye </t>
  </si>
  <si>
    <t xml:space="preserve">Chehry Nahi Bhol Pata </t>
  </si>
  <si>
    <t>chehre ka rang</t>
  </si>
  <si>
    <t>cheeze achi nahi hain lekin silai mond urane wali hai. Â ziada tar shirts ka rang Sooraj ki roshni mein khatam ho jata hai khabardaar.</t>
  </si>
  <si>
    <t>cheez center bohat khobsorat jagah hai.</t>
  </si>
  <si>
    <t>cheetaaah</t>
  </si>
  <si>
    <t>cheen</t>
  </si>
  <si>
    <t>Cheekhti hu per naikalti NH Ã°Å¸Ëœâ€šÃ°Å¸ËœÅ“Ã°Å¸ËœÂ</t>
  </si>
  <si>
    <t>cheedna</t>
  </si>
  <si>
    <t>check last one jab gate open ho ga</t>
  </si>
  <si>
    <t>Chaudhry Rehmat Ali  ne 28 January 1933 ko Ã¢â‚¬Å“Ab Ya Kabhi NahiÃ¢â‚¬Â(Now Or Never) ke naam se aik ketabcha shaya kiya jis mein na sirf aik alehda Muslim Watan ke qayam ki tajweej pesh ki gaye balkey majuza Muslim watan ko Pakiktan ke naam se mousom kiya gaya</t>
  </si>
  <si>
    <t>Chaudhry Aslam Khan ne Liyari Task Force ke sarbarah ki hesiyat se Liyari mein jaraim pesha anasir ke khilaf mutadid karwaiyan bhi kiein, jis par Liyari Gang war ke mujodah sarbarah Uzair Jan Baloch ne bhi qatal karne ki dhamkiyan de thein</t>
  </si>
  <si>
    <t>chattar</t>
  </si>
  <si>
    <t>chataai</t>
  </si>
  <si>
    <t>chaspaan</t>
  </si>
  <si>
    <t>chashma</t>
  </si>
  <si>
    <t>charna</t>
  </si>
  <si>
    <t>charhnaa</t>
  </si>
  <si>
    <t>charhhana</t>
  </si>
  <si>
    <t>charhhai</t>
  </si>
  <si>
    <t>charhana</t>
  </si>
  <si>
    <t>charhaai karna</t>
  </si>
  <si>
    <t>charhaai</t>
  </si>
  <si>
    <t>charcol out late ka dora karna pasand hai miyaar hamesha tawaqqa ke mutabiq hota hai.</t>
  </si>
  <si>
    <t>charcol bohat acha brand hai. Â mjhe lagta hai ke thora sa mehanga hai.</t>
  </si>
  <si>
    <t>charbee</t>
  </si>
  <si>
    <t>charaak</t>
  </si>
  <si>
    <t>charaah-gaah</t>
  </si>
  <si>
    <t>charaagh</t>
  </si>
  <si>
    <t>char</t>
  </si>
  <si>
    <t>chappu</t>
  </si>
  <si>
    <t>chapna</t>
  </si>
  <si>
    <t>chapkaanaa</t>
  </si>
  <si>
    <t>chapaati</t>
  </si>
  <si>
    <t>channnn channn channn Ã°Å¸Ëœâ€šÃ°Å¸Ëœâ€š</t>
  </si>
  <si>
    <t>changi gal hy</t>
  </si>
  <si>
    <t xml:space="preserve">Chand Raat m Mehndi Lgany Wali Larkiyon ki Zarurt Hae </t>
  </si>
  <si>
    <t>Chand maah qabal inho ne Geo TV ke show Dolly ki Aaegi Baraat mein Saima Chaudhry ka role play kar ke is serial ko mazeed dilchasp bana diya</t>
  </si>
  <si>
    <t>chand junior khilari hain aur wo mustaqbil ki itni zimedari ka bojh akele nahi utha sakte</t>
  </si>
  <si>
    <t>Chand hi salon mein Hashim ke khail ka meyar buland ho chukka tha lakin unhein uska ihsas nahein tha</t>
  </si>
  <si>
    <t>chamch</t>
  </si>
  <si>
    <t>chamatna</t>
  </si>
  <si>
    <t>chamakdaar</t>
  </si>
  <si>
    <t>chalti hawa</t>
  </si>
  <si>
    <t>Chalte hai kal lel</t>
  </si>
  <si>
    <t>chaltaa</t>
  </si>
  <si>
    <t>chalo ye b krlete hain Ã°Å¸ËœÂÃ°Å¸Ëœâ€š</t>
  </si>
  <si>
    <t>chalo phir me seekhna strt krti hn Ã°Å¸Ëœâ€š</t>
  </si>
  <si>
    <t>Chalo kher hai . konsa usnay mujhay purpose krna tha.:/</t>
  </si>
  <si>
    <t xml:space="preserve">Chalo choro </t>
  </si>
  <si>
    <t>Chalo chalo Imran k sathÃ°Å¸Å¡Â¶Ã¢â‚¬ÂÃ¢â„¢â‚¬Ã¯Â¸Â</t>
  </si>
  <si>
    <t>chalo bhaeee hm bhi unhi mai hai Ã°Å¸Â¤Â£Ã°Å¸Â¤Â£Ã°Å¸Â¤Â£</t>
  </si>
  <si>
    <t>chalo ????</t>
  </si>
  <si>
    <t>chalnaa</t>
  </si>
  <si>
    <t>Chalen ap khte to wo b kr len g ...lkn bs ab routine nai khrab krneÃ°Å¸Ëœâ€šÃ°Å¸Ëœâ€šÃ°Å¸Ëœâ€š</t>
  </si>
  <si>
    <t>Chalaki se hasil ki jane wali tawajja aur munfat aarzi aur waqti hoti hai, lekin zehanat ke asraat aur samraat dairpa hote hain, chunache Condoleezza Rice ko bhi apni zehanat ke daur ras samraat mile</t>
  </si>
  <si>
    <t>chalak</t>
  </si>
  <si>
    <t>chalaang</t>
  </si>
  <si>
    <t>chalaanaa</t>
  </si>
  <si>
    <t>chalaana</t>
  </si>
  <si>
    <t>Chal tujy lagta hai to koi bat nai</t>
  </si>
  <si>
    <t>Chal tu jaa haj krny</t>
  </si>
  <si>
    <t>Chal OS parhain ab Ã°Å¸ËœÂ­</t>
  </si>
  <si>
    <t>Chal me ai</t>
  </si>
  <si>
    <t>chal kama zada sara Ã°Å¸Â¤Â£</t>
  </si>
  <si>
    <t>chal aunty k bhot thank you hahaha</t>
  </si>
  <si>
    <t>Chal ae chal</t>
  </si>
  <si>
    <t>Chal ab Main B Bol Rhi Ã°Å¸Ëœâ€š</t>
  </si>
  <si>
    <t>chakraataa</t>
  </si>
  <si>
    <t>chakki</t>
  </si>
  <si>
    <t>Chairman Punjab film sensor board Zeba Begum ne kaha hai ke sensor policy ke hawale se media apni tajaveez de</t>
  </si>
  <si>
    <t>Chairman Imran Khan Ne Bharat K Doray Ki Dawat Qubool Kar Li Aman Conference Me Shirkat K Liye Kal Rawana Hon Gay Tarjuman</t>
  </si>
  <si>
    <t xml:space="preserve">Chaina Cutting Pr Tameer Makanat K Khilaf Karwai Jald Mutawaqay Surjani Town Or North Khi Se Pehlay Merhalay Ka Agaz Hoga </t>
  </si>
  <si>
    <t>chahnay waali</t>
  </si>
  <si>
    <t>chahnay waala</t>
  </si>
  <si>
    <t>chahiay</t>
  </si>
  <si>
    <t>chabootaraa</t>
  </si>
  <si>
    <t>chaay khaana</t>
  </si>
  <si>
    <t>chaatian</t>
  </si>
  <si>
    <t>chaati</t>
  </si>
  <si>
    <t>chaashni</t>
  </si>
  <si>
    <t xml:space="preserve">Chaaron janib search lights lagi hui thin  main ne aik thumri shuru ki _x005F_x001D_ </t>
  </si>
  <si>
    <t>chaara</t>
  </si>
  <si>
    <t>chaaplosi</t>
  </si>
  <si>
    <t>chaalees</t>
  </si>
  <si>
    <t>chaalaak</t>
  </si>
  <si>
    <t>chaak karna</t>
  </si>
  <si>
    <t>chaahtaa</t>
  </si>
  <si>
    <t>chaahna</t>
  </si>
  <si>
    <t>chaahiay</t>
  </si>
  <si>
    <t>chaahay</t>
  </si>
  <si>
    <t>certify anyone plz</t>
  </si>
  <si>
    <t>Catain bhi wo hi the</t>
  </si>
  <si>
    <t>Case py pesy lgen gy bht Treat cancel :D</t>
  </si>
  <si>
    <t>career ka aghaz modeling se kiya aur baad e azan gulokar o Mausiqaar Himesh Reshamiya ke maqbool geet AP KA SUROOR mein modeling ki jis mein us ki performance ko dekhty huey MAHESH BHATT PRODUCTIONS ne Imran Hashmi ke muqabil JANNAT mein herine s\signe kar liya</t>
  </si>
  <si>
    <t>Career : Bushra Ansari sirf 9 saal ki umer mein he PTV ke children music show, Kalbon ki Mala ki regular performer ban gai thin</t>
  </si>
  <si>
    <t>caravan</t>
  </si>
  <si>
    <t>Cara Jvd bilkul aisa hi kuch main apko b kehna chahti hn :D</t>
  </si>
  <si>
    <t>caption khass ap ky liye :'D</t>
  </si>
  <si>
    <t>Captain ne tajwiz kiya ke tez ball nahi karna balke leg break karna</t>
  </si>
  <si>
    <t>Captain Naveed ke walid Raja Perveez ne America se phone par guftugo karte howae bataya ke adakara Meera Naveed ke sath Valentine day manane yahan pohanchen</t>
  </si>
  <si>
    <t>Captain ke kehne par leg break karai jo par ka kafi tez nikli, batsman Colin Mc Donald cut marne ki koshish mein bowled ho gaya</t>
  </si>
  <si>
    <t>Can't think of a time when makeup has been something for me</t>
  </si>
  <si>
    <t>canister</t>
  </si>
  <si>
    <t>Candidates ki list khasi taweel hai aur is mein Steve Waugh, Ellen Barden, Sachin Tendulkar aur Brian Lara jaise bohat se shohra aafaaq batsman shamil hain, lekin aedaad o shumar Ricky Ponting ke haq mein gawahi dete hain</t>
  </si>
  <si>
    <t>canary</t>
  </si>
  <si>
    <t>Canada Me Adalat Nay Musalman Khawateen K Naqab Laganay Par Pabandi Laga Di</t>
  </si>
  <si>
    <t>CAN YOURSELF MAKE IT CLEAR:-THE SUMMARY AVAILABLE AT SITE, APPROVED BY WORTHY PRIME MINISTER IS DIFFERENT THEN PUNJAB &amp; KPK GOVT WHICH IS:-FEDERAL LDC BPS-07 TO 09 (PUNJAB &amp; KPK BPS-07 TO 11)UDC BPS-09 TO 11 (PUNJAB &amp; KPK BPS-09 TO 14)ASSISTANT BPS-14 TO 15 (PUNJAB &amp; KPK BPS-14 TO 16)SUPERINTENDENT BPS-15-16 (PB &amp; KPK BPS-15 TO 17)WHY THIS DISCRIMINATION, PLS TAKE THIS ISSUE, IF NOT TAKEN YET</t>
  </si>
  <si>
    <t>Caiptan Ka Shandar Istiqbal</t>
  </si>
  <si>
    <t>Caiptan Ka Kal 12 Pm Swabi Shewa Adda Amad</t>
  </si>
  <si>
    <t>c</t>
  </si>
  <si>
    <t>ByShk Ã°Å¸Ëœâ€¡ Allah pak meri dOlat kOoO ta Qyamat hm p Qyaim rKhy ameen Ã°Å¸ËœËœÃ°Å¸ËœËœÃ°Å¸ËœËœÃ°Å¸ËœËœ</t>
  </si>
  <si>
    <t xml:space="preserve">Bye bye </t>
  </si>
  <si>
    <t>By itkhtyr qahqa laga h myraÃ°Å¸Ëœâ€šÃ°Å¸Ëœâ€šÃ°Å¸Ëœâ€šÃ°Å¸Ëœâ€š tm b bst sy opr ho</t>
  </si>
  <si>
    <t xml:space="preserve">bx baji diso tha hal </t>
  </si>
  <si>
    <t>bwp mein kharidari ke liye behtareen jagah</t>
  </si>
  <si>
    <t>bwp mein darzi ki behtareen dukanon mein se aik</t>
  </si>
  <si>
    <t>bwp mein behtareen shopping mol</t>
  </si>
  <si>
    <t>bwp mein aik zabardast maal hona acha laga.</t>
  </si>
  <si>
    <t>bwp mein acha out late</t>
  </si>
  <si>
    <t>bwp ke liye acha brand</t>
  </si>
  <si>
    <t>Buzurgon ki is nazar ka natija dekhiye ke donon hi geet Iqbal Bano ne gaye aur wo bhi amar ho gaein</t>
  </si>
  <si>
    <t xml:space="preserve">Butt khatay bhot hain </t>
  </si>
  <si>
    <t>But y</t>
  </si>
  <si>
    <t>But milta koi nai</t>
  </si>
  <si>
    <t xml:space="preserve">But me ne in me se kuch b nahi kia  no new dress no make up no sona no cooking. </t>
  </si>
  <si>
    <t>But i do it Ã°Å¸Ëœâ€š 1 gallan ice cream Ã°Å¸Ëœâ€š</t>
  </si>
  <si>
    <t>But foodddÃ¢ÂÂ¤Ã¯Â¸ÂÃ¢ÂÂ¤Ã¯Â¸Â</t>
  </si>
  <si>
    <t>but</t>
  </si>
  <si>
    <t>Bushra ne sab se pehle Iqbal Ansari ke aik drama mein acting ke johar dikhaey</t>
  </si>
  <si>
    <t>Bushra ne is show mein sharmeeli ke character ke liye apni awaz record karwai thi</t>
  </si>
  <si>
    <t>bushra Geo Tv ke music show Pakistan Idol mein Hadiqa Kiyani aur Ali Azmat ke sath judge ke faraiyz anjaam de rahi hain</t>
  </si>
  <si>
    <t>Bushra apni family se bohat ziyada attached hain aur fursat ka tamam waqt ghar walon ke sath he guzarti hain</t>
  </si>
  <si>
    <t>Bushra Ansari well known from the Anwar MaqsoodÃ¢â‚¬â„¢s drama Ã¢â‚¬Å“ShoshaÃ¢â‚¬Â as a role of Bijli</t>
  </si>
  <si>
    <t>Bushra Ansari Tv ke liye dramas bhi likh rahi hain</t>
  </si>
  <si>
    <t>Bushra ansari received many more different prizes and awards in her life</t>
  </si>
  <si>
    <t>Bushra Ansari PTV award ke ilawa kae martaba Lux style award bhi jeet chuki hain</t>
  </si>
  <si>
    <t>Bushra ansari performed interesting role in the film Ã¢â‚¬Å“Abhi To Main Jawan HonÃ¢â‚¬Â from Geo TV</t>
  </si>
  <si>
    <t>Bushra Ansari ne na sirf mazahiya role he nahi bal ke sanjeeda acting mein bhi apni salahiyat ka bharpor muzahira kiya</t>
  </si>
  <si>
    <t>Bushra Ansari ne har umer ke role adaa kiye hain, jin mein young, udherh aur old age sab he shamil hain</t>
  </si>
  <si>
    <t>Bushra Ansari ne Geo films ki Abhi to Main Jawan hon mein bhi aik dilchasp role play kiya tha</t>
  </si>
  <si>
    <t>Bushra Ansari ne aik child performer ke taur par apna career shuru kiya aur guzishta 4 dihaiyon se television screen par mukhtalif andaaz mein apne fun ka jadoo jaga rahi hain</t>
  </si>
  <si>
    <t>Bushra Ansari ko apne career mein beshumar award aur aezazaat mile hain</t>
  </si>
  <si>
    <t>Bushra Ansari ki shadi 1978 mein Tv producer Iqbal Ansari se hui</t>
  </si>
  <si>
    <t>Bushra Ansari ki sakhsiyat ke kae roop hain</t>
  </si>
  <si>
    <t>Bushra Ansari ka aik aur aeham show Aangan Terha hai, jise Anwar Maqsood ne likha aur us mein inho ne Shakeel Siddiqui aur Saleem Nasir Marhoom ke hamrah yadgar performance di</t>
  </si>
  <si>
    <t>Bushra Ansari is a Pakistani drama actress, presenter, host, comedian, singer and play writer also</t>
  </si>
  <si>
    <t>Bushra Ansari aik kamiyab host bhi hain</t>
  </si>
  <si>
    <t>bus yehe rah gye tha Ã°Å¸Â¤Â£</t>
  </si>
  <si>
    <t>Bus tu chorheee na mujhay after that game Ã°Å¸Â¤Â¦Ã°Å¸ÂÂ»Ã¢â‚¬ÂÃ¢â„¢â‚¬Ã¯Â¸Â</t>
  </si>
  <si>
    <t>Bus phir hamaray banday to alag ghar hi le k rahen ge :D</t>
  </si>
  <si>
    <t>Bus kar Yar ye Kia isue banaya</t>
  </si>
  <si>
    <t>bus is main se ice cream hata doÃ°Å¸Ëœâ€š</t>
  </si>
  <si>
    <t xml:space="preserve">Bus dekh lay </t>
  </si>
  <si>
    <t>bus dance chk karo tm</t>
  </si>
  <si>
    <t>Bus beta bus kal tara naseeb acha tha ka saqlain haydrabad tha warna tari khair nhi thi kal</t>
  </si>
  <si>
    <t>bus</t>
  </si>
  <si>
    <t>Burnol laga lo patwari</t>
  </si>
  <si>
    <t>Buri bat achhy bchchy galiyan nhi dety</t>
  </si>
  <si>
    <t>burhburhaana</t>
  </si>
  <si>
    <t>Burger Ã¢ÂÂ¤Ã¯Â¸ÂÃ°Å¸Ëœâ€š</t>
  </si>
  <si>
    <t>bureaucrat</t>
  </si>
  <si>
    <t>burburaahat</t>
  </si>
  <si>
    <t>buraai</t>
  </si>
  <si>
    <t>buraada</t>
  </si>
  <si>
    <t>buraa bartaao</t>
  </si>
  <si>
    <t>bura tajurbah, khaas tor par badtameezi karne wala amlah</t>
  </si>
  <si>
    <t>bura tajurbah</t>
  </si>
  <si>
    <t>bura nahi hai</t>
  </si>
  <si>
    <t>Bunyadi taur par yeh bahon ka show tha, lekin ise har umar ke nazreen barhe shauq se dekha karte the</t>
  </si>
  <si>
    <t>bunyad rakhna</t>
  </si>
  <si>
    <t>bunyad</t>
  </si>
  <si>
    <t>bunyaadi</t>
  </si>
  <si>
    <t>bungalow</t>
  </si>
  <si>
    <t>Bull dog s</t>
  </si>
  <si>
    <t>Bulbul Hind kehlane wali misses Sarojini Naidu azeem mohibb e watan, siyasatdaan, muqarrar aur muntazim thin aur bilashuba in ka shumar Hindustan ki famous khuwateen ki suff e awwal mein hota tha</t>
  </si>
  <si>
    <t xml:space="preserve">bulaya bh nh dashh </t>
  </si>
  <si>
    <t>bulao phir kbhi kushbu lga ke</t>
  </si>
  <si>
    <t>buland tareen maqaam</t>
  </si>
  <si>
    <t>buland awaaz say</t>
  </si>
  <si>
    <t>bulaawaa</t>
  </si>
  <si>
    <t>bulaanaa</t>
  </si>
  <si>
    <t>bulaana</t>
  </si>
  <si>
    <t>Bukhari saab kia haal hein... Ã°Å¸Ëœâ€°</t>
  </si>
  <si>
    <t>bujha hua</t>
  </si>
  <si>
    <t>Buhut khob</t>
  </si>
  <si>
    <t>Buht Shukria moderators iska.</t>
  </si>
  <si>
    <t>buht khoob bemsal</t>
  </si>
  <si>
    <t>buht achi bat kahi he</t>
  </si>
  <si>
    <t>Buht aala</t>
  </si>
  <si>
    <t>Buhat jald</t>
  </si>
  <si>
    <t>buhahahahahahaha dm mein tashreef laiye aap zara Ã°Å¸ËœÂ</t>
  </si>
  <si>
    <t>Buhahaha Achaw likho gi kl</t>
  </si>
  <si>
    <t xml:space="preserve">Bugti Mein Civilian Hukmrani Bahal Ki Jaye Adalti Hukum </t>
  </si>
  <si>
    <t>budh-mat</t>
  </si>
  <si>
    <t>buddhoo</t>
  </si>
  <si>
    <t>Buai 18 ko apply krana ag nai ho ga</t>
  </si>
  <si>
    <t xml:space="preserve">BuahhhhahhahahhahahahahEk ye line maze ki heOr ek ye k its 00:12 AM and m still single buahhahahha lolPehla bnda hw jo kehta rate or die </t>
  </si>
  <si>
    <t>Buahhahaa yeahhh</t>
  </si>
  <si>
    <t>Btw kiya nahi uthati? Ã°Å¸ËœÂ±</t>
  </si>
  <si>
    <t>BTDL coca cola pila deÃ°Å¸Ëœâ€šÃ°Å¸Ëœâ€š</t>
  </si>
  <si>
    <t>BtAoo..</t>
  </si>
  <si>
    <t>Btao g</t>
  </si>
  <si>
    <t>btao btao ye ks pe set ho rha hai Ã°Å¸ËœÂÃ°Å¸Ëœâ€šÃ°Å¸Ëœâ€š</t>
  </si>
  <si>
    <t>btao bhai tars gya suny ky liye ky kb hogi shadi</t>
  </si>
  <si>
    <t>bt dil ko achi lgi.</t>
  </si>
  <si>
    <t>Bsss pila he dy ab to Ã°Å¸ËœÂÃ°Å¸ËœÂÃ°Å¸ËœÂ</t>
  </si>
  <si>
    <t>bss or kch likha nai ja rha Ã°Å¸Ëœâ€šÃ°Å¸Ëœâ€šÃ°Å¸Ëœâ€š</t>
  </si>
  <si>
    <t>bss kya krn ap hain hi isi Qabil :P</t>
  </si>
  <si>
    <t>BSC Punjab University se kiya</t>
  </si>
  <si>
    <t xml:space="preserve">Bs Zindagi Guzar Gai Ate Ate </t>
  </si>
  <si>
    <t>Bs sai wa swery fir uni da hostel done ay :-D</t>
  </si>
  <si>
    <t>Bs kal ma yehi krnay wali hun ??</t>
  </si>
  <si>
    <t>bs dehko urdu agye parhna :')Ã°Å¸Ëœâ€šÃ°Å¸Ëœâ€šÃ¢ÂÂ¤</t>
  </si>
  <si>
    <t>Bs choro naii hota kuchÃ°Å¸Ëœâ€ Ã°Å¸Ëœâ€ hogyii us se bat</t>
  </si>
  <si>
    <t>bs aj s healthy routine startÃ°Å¸Ëœâ€šÃ°Å¸Ëœâ€š no more excuses...okÃ°Å¸Ëœâ€°</t>
  </si>
  <si>
    <t>bro kal k liye ha</t>
  </si>
  <si>
    <t>British open ke elawa deeger bainul aqwami moqablon (International Squash Competitions) mein bhi Azam Khan ne kayi ahem kamyabyan hasil kein</t>
  </si>
  <si>
    <t xml:space="preserve">Britannia chale gaye wahan Royal Grammar School mein parha aur phir </t>
  </si>
  <si>
    <t>Brian Lara ne July 2007 mein Indian cricket league se muaahida kiya aur Mumbai Champions ki qiyadat ki</t>
  </si>
  <si>
    <t>Brian Lara ne apne career ka pehla test match 6 December 1990 ko Pakistan ke khilaaf khela aur pehla aik roza match bhi Pakistan ke khilaaf 9 november 1990 ko 20 saal ki umer mein khela</t>
  </si>
  <si>
    <t>Brian Lara ne 38 saal ki umer mein international cricket ko alvidah kaha</t>
  </si>
  <si>
    <t>Brian Lara ne 131 test matches mein 11953 runs score kiye, wo test matches mein sab se ziyada runs banane ke aitebar se duniya mein 4th number par hain</t>
  </si>
  <si>
    <t>Brian Lara ko first class cricket mein yeh aezaaz bhi hasil hai ke wo aik he innings mein 501 runs banane wale wahid batman ban gae</t>
  </si>
  <si>
    <t>Brian Lara aik aise batsman hain jis ke gunn cricket ki duniya ke shaiqeen aur cricketers, sab he gaate hain</t>
  </si>
  <si>
    <t>Break main maloom para k sab bachay mojood hain class main.</t>
  </si>
  <si>
    <t>Break ab khatam ho chuki thi.</t>
  </si>
  <si>
    <t>bread shop</t>
  </si>
  <si>
    <t>brandz ki kharidari ke liye achi jagah</t>
  </si>
  <si>
    <t>brandz ki aik haqeeqat</t>
  </si>
  <si>
    <t>brandz</t>
  </si>
  <si>
    <t>brandd malbosaat.</t>
  </si>
  <si>
    <t>brandd kapron ki kharidari ke liye</t>
  </si>
  <si>
    <t>brandd aur shandaar kpra</t>
  </si>
  <si>
    <t>brandd</t>
  </si>
  <si>
    <t>brand store.</t>
  </si>
  <si>
    <t>brand store</t>
  </si>
  <si>
    <t>brand se mohabbat karne walon ke liye aik achi dukaan</t>
  </si>
  <si>
    <t>brand se mohabbat karne walon ke liye</t>
  </si>
  <si>
    <t>brand se aagah logon ke liye aik jagah</t>
  </si>
  <si>
    <t>brand lekin is ke liye paisay ki zaroorat hai.</t>
  </si>
  <si>
    <t>brand ki dukaan</t>
  </si>
  <si>
    <t>brand bohat mehanga aur theek pehnta hai.</t>
  </si>
  <si>
    <t>brand !</t>
  </si>
  <si>
    <t>brand</t>
  </si>
  <si>
    <t>Bradman ke des Australia ke mayanaaz batsman, bakamaal fielder aur bemisaal captain Ricky Ponting ko naqadeen aur shaiyqeen har lihaaz se aik lajawaab cricketer tasleem karte hain</t>
  </si>
  <si>
    <t>Bra dil ha multan walo ka</t>
  </si>
  <si>
    <t>Bori bhar k chips chips aur bus chips</t>
  </si>
  <si>
    <t>boorhhaa</t>
  </si>
  <si>
    <t>Boom boom Afridi mountains ke shehzade aur cricket ground mein sixers ka badshahÃ¢â‚¬Â¦</t>
  </si>
  <si>
    <t>bookmark</t>
  </si>
  <si>
    <t>boodar</t>
  </si>
  <si>
    <t>boo</t>
  </si>
  <si>
    <t xml:space="preserve">Bomb Phat Na Saka </t>
  </si>
  <si>
    <t>Bolti rahu but ma messani ni</t>
  </si>
  <si>
    <t>Bolti hu.. aor tum bhi bolna</t>
  </si>
  <si>
    <t>bolo phr kahan chupo gi</t>
  </si>
  <si>
    <t>bolo Kon kis ka shukria ada kary tum karti ho ya m ,Ã°Å¸Ëœâ€šÃ°Å¸Ëœâ€šÃ°Å¸Ëœâ€¹ wasy m janta tumhra jawab</t>
  </si>
  <si>
    <t>bolny waly ny apni hi defination likh di h</t>
  </si>
  <si>
    <t>bolnaa</t>
  </si>
  <si>
    <t>Bollywood par guzishta kai dehaiyon se Khanon ka raj hai</t>
  </si>
  <si>
    <t>Bollywood mein Amitabh Bachan aur Jitendra ke sath in ki jorhi maqbool hui</t>
  </si>
  <si>
    <t>Bollywood ki films karne ke liye to aap ko Tv se break lena parhega ?</t>
  </si>
  <si>
    <t>Bollywood ki ek flm PEHLA SITARA jo iltiwa ka shikar chali ja rahi hai ye ek choty budget ki film hai jis mein ek naye hero ke saath markazi kirdar ada kiya hai Adakara SONAL CHAUHANany ek interview mein kaha ke kamyabi ya nakami ye to zindgi ka hissa hai lekn bollywood mein career ka aghaz kamyab film  se hona anyl iey aizaz samajhti hun</t>
  </si>
  <si>
    <t>Bollywood ke style icon Shahrukh Khan sirf naam ke hi king aur badshah nahi balke wo caroron madahon ke dilon par raj bhi karte hain</t>
  </si>
  <si>
    <t>boli jo samajh na aa'ay</t>
  </si>
  <si>
    <t>bolee</t>
  </si>
  <si>
    <t>Bol the Ã¢â‚¬Å“ulfat ki nai manzil ko chalaÃ¢â‚¬Â is gane ne bhi us dor mein tehalka macha deyaaur zaban e zad o aam howa</t>
  </si>
  <si>
    <t>Bol najomi</t>
  </si>
  <si>
    <t>bol kahan chupyga :D</t>
  </si>
  <si>
    <t>Bol kahan chupy ga Ã°Å¸Ëœâ€šÃ°Å¸Ëœâ€šÃ°Å¸Ëœâ€š</t>
  </si>
  <si>
    <t>bol kahan chupy ga :D</t>
  </si>
  <si>
    <t>Bol kahan chupe ga</t>
  </si>
  <si>
    <t>Bol kahan chupay gaÃ°Å¸Ëœâ€šÃ°Å¸Â¤Â£</t>
  </si>
  <si>
    <t>bol kaha chupay giii!!!</t>
  </si>
  <si>
    <t>Bol dio aunty koï¿½ Or teri taraf se m tere uncle ko bol dungi Ã°Å¸Ëœâ€šÃ°Å¸Ëœâ€š</t>
  </si>
  <si>
    <t>bol dena phopo ko Ã°Å¸Ëœâ€šÃ°Å¸Ëœâ€šÃ°Å¸Ëœâ€šÃ°Å¸Ëœâ€šÃ°Å¸Ëœâ€šÃ°Å¸Ëœâ€šÃ°Å¸Ëœâ€šÃ°Å¸Ëœâ€š</t>
  </si>
  <si>
    <t>bojh</t>
  </si>
  <si>
    <t>Bohtt he aala</t>
  </si>
  <si>
    <t>bohtaan bandhana</t>
  </si>
  <si>
    <t>Boht zaberdast video! The best video ever</t>
  </si>
  <si>
    <t>Boht Taiz hy ap</t>
  </si>
  <si>
    <t>Boht khoob</t>
  </si>
  <si>
    <t>Boht ghari bat ha</t>
  </si>
  <si>
    <t>Boht Barra Khazana Hay</t>
  </si>
  <si>
    <t>boht acha.....</t>
  </si>
  <si>
    <t>Boht acha hai ..</t>
  </si>
  <si>
    <t>Boht aalaa</t>
  </si>
  <si>
    <t>Bohottttt Khubsurat he waqae.... Jo maza Wahan jakr dekhne mn he Wo ese nahi he.... Zindgi K Khubsurat lamhat the Wahan K.... Really missing Skd alot</t>
  </si>
  <si>
    <t>bohot ziyada</t>
  </si>
  <si>
    <t>bohot ziyaada</t>
  </si>
  <si>
    <t>bohot say</t>
  </si>
  <si>
    <t>Bohot outclass trousers hain! Mujhe toh is tarah ke fitted trousers kabse chahiye thya laken yahan markets mein yaa tou yeh bohot mehnge thay ya tou mil hi nahi rahay thay. Laken daraz.pk par itnay zabardast price mein mere ghar pe deliver kardiye gaye. yeh bohot zabardast hain inki fitting itni achi lagti hai pehn ke, ke kia bataun. Bilkul jis tarah dikhaye gaye hainn ye wese hi hain. Bus ek baat hai ke ye kapra araam de tou hai laken ye garmiyon mein pehnna zara mushkil hai kyunke thorha mota hai yeh kapra.</t>
  </si>
  <si>
    <t>bohot kam</t>
  </si>
  <si>
    <t>Bohot hi koi aala kism trousers thay yeh. Donon trousers bilkul wese hi hain jese daraz par pictures mein dikhaye gaye hain or iske ilawa ye bohot comfortable hai pehnne mein. Mein pura din yehhi pehn kar ghoomta rehta hun or sota bhi yehi pehn kar hun or fitting bhi achi hai.</t>
  </si>
  <si>
    <t>Bohot he umda</t>
  </si>
  <si>
    <t>bohot chota</t>
  </si>
  <si>
    <t>bohot barhaa</t>
  </si>
  <si>
    <t>Bohot achay thay yeh, maine apnay liye hi mangwaye thay or kaafi achi quality hai. Asal mein aaj kal yeh fashion mein bhi hai ke fitted trousers hon toh yeh isliye mangwai maine. Comfortable bhi hai or jo maine price pay kari hai iske liye uske hisaab se bhi achay hain.</t>
  </si>
  <si>
    <t>Bohot achay thay ye trousers. Maine pehn ke bhi dekhen bhot achi fitting hai inki inse bohot mutmaeen hun mein. Yeh comfortable hai bohot.</t>
  </si>
  <si>
    <t>Bohot acha tha maine yeh apni liye mangwai thi or mujhe sai lageen bus masla yeh tha ke meine medium mangwai thi laken mere paas large deliver hui laken maine rakh li phir bhi. Acha quality tha or defect bhi nahi thay bus red thora saturated tha baaki saet tha</t>
  </si>
  <si>
    <t>bohot</t>
  </si>
  <si>
    <t>bohat ziyada waraiti nahi.</t>
  </si>
  <si>
    <t>bohat ziyada qeematon ke sath aam miyaar.</t>
  </si>
  <si>
    <t>bohat ziyada qeematein. Â sirf aik kameez pkr 3600 mein.</t>
  </si>
  <si>
    <t>bohat ziyada qeemat</t>
  </si>
  <si>
    <t>bohat umdah tajweez kardah</t>
  </si>
  <si>
    <t>bohat umdah store</t>
  </si>
  <si>
    <t>Bohat umda good advice</t>
  </si>
  <si>
    <t>Bohat time waste hota hy.. log important kam chor kr FB per lgy rehty hn..</t>
  </si>
  <si>
    <t>Bohat time waste hota hai</t>
  </si>
  <si>
    <t>Bohat time ho gya nhe Kia Ã°Å¸Ëœâ€š</t>
  </si>
  <si>
    <t>bohat thandhi jagah hai wahan har sahoolat mojood hai.</t>
  </si>
  <si>
    <t>bohat taawun karne wala amlah.  tabdeeli ki policy par kaam karne ki zaroorat hai.</t>
  </si>
  <si>
    <t>bohat sust amlah. Â bht zor daar</t>
  </si>
  <si>
    <t>bohat si cheezon ke sath achi jagah....</t>
  </si>
  <si>
    <t>bohat shandaar</t>
  </si>
  <si>
    <t>Bohat se Multinational brands ne is silsila mien apni products ki tasheer ke liye sign kiya hai</t>
  </si>
  <si>
    <t xml:space="preserve">Bohat say log tujhy dekh kar hamaray huwe </t>
  </si>
  <si>
    <t>bohat sasta, ghatiya, kamina</t>
  </si>
  <si>
    <t>bohat saari kasmain.</t>
  </si>
  <si>
    <t>bohat saari kasmain achi quality. bilkul achi</t>
  </si>
  <si>
    <t>bohat saaray kapray jo aap khareed satke hain.</t>
  </si>
  <si>
    <t>bohat rush wala ilaqa lekin har aik cheez 1 chhat ke neechay dastyab hai.</t>
  </si>
  <si>
    <t>bohat pursukoon aur achi jagah</t>
  </si>
  <si>
    <t>bohat nan koaaprito amlah. Â main nishat ke naam par wahan jata hon.</t>
  </si>
  <si>
    <t>bohat naaqis qisam</t>
  </si>
  <si>
    <t>bohat munazzam, saaf suthra, Muawin amlah ,</t>
  </si>
  <si>
    <t>bohat munasib qeematein.</t>
  </si>
  <si>
    <t>bohat Muawin amlah. Â gahak ke sath nimatnay se mutmaen.</t>
  </si>
  <si>
    <t>bohat mehngi numeral lekin achi numeral</t>
  </si>
  <si>
    <t>bohat mehngi aur kam bheer wali jagah, jahan koi kharidari nahi karna chahta tha !</t>
  </si>
  <si>
    <t>bohat mehngi</t>
  </si>
  <si>
    <t>bohat mehangay suit</t>
  </si>
  <si>
    <t>bohat mehangay kapray. mutavasit tabqay ke logon ke liye achi jagah nahi hai.</t>
  </si>
  <si>
    <t>bohat mehangay kapray lekin achay design ke sath.</t>
  </si>
  <si>
    <t>bohat mehanga..</t>
  </si>
  <si>
    <t>bohat mehanga siwaye chand ashya ke</t>
  </si>
  <si>
    <t>bohat mehanga naaqis miyaar to mayoos</t>
  </si>
  <si>
    <t>bohat mehanga aur prfume par qeemat ka tag nahi bataya gaya hai.</t>
  </si>
  <si>
    <t>bohat mehanga</t>
  </si>
  <si>
    <t>bohat maza aya acha timing bhi achi deta hai material bhi acha hai</t>
  </si>
  <si>
    <t>bohat madadgaar sales amlah, dabao se kam kharidari ke liye behtareen mahol</t>
  </si>
  <si>
    <t>bohat madadgaar amlah khaas kar Hamad. bht ziada mana hua</t>
  </si>
  <si>
    <t>bohat lush hain teenoun shirts lekin meri sbse ziada favorite white wali hai . iska style kafi acha lagta hai aur kapra bohat hee munasib hai is mosam k lehaz se full sleeves bilkul tang nahi kartii .. aur fold kr k b rkhta hoon kabhi kabhi tw boht achi lagti hai .. size aur fitting b mjhe aik dm outclass ai thii! paison k lehaz se behtreen hai</t>
  </si>
  <si>
    <t>Bohat khub</t>
  </si>
  <si>
    <t>Bohat khooob</t>
  </si>
  <si>
    <t>Bohat khoob so true Alhamdulillah</t>
  </si>
  <si>
    <t>bohat khoob bohat khoob</t>
  </si>
  <si>
    <t>bohat khobsorat shopping center</t>
  </si>
  <si>
    <t>bohat khobsorat majmoa...</t>
  </si>
  <si>
    <t>Bohat khob ala khobsurat zaberdast lajawab</t>
  </si>
  <si>
    <t>bohat hi umdah stor jis mein bachay se le kar baba tak har qisam ke kapray, khawateen aur hazraat ki collections mojood hai.</t>
  </si>
  <si>
    <t>bohat hi shandaar, aasaan kharidari ki jagah, har cheez achi quality ki hai aur intehai reayati qeemat par. Â yeh wahan mera pehla dora tha, aur mein kaafi mutmaen hon. Â tamam amlah bohat taawun karne wala, mo-asar aur acha sulooq karne wala tha.</t>
  </si>
  <si>
    <t>Bohat hi dilchasp maloom hota hai ye circuit.</t>
  </si>
  <si>
    <t>bohat hajhoom lekin zabardast</t>
  </si>
  <si>
    <t>bohat bura tajurbah. Â aik saada tabadlay ke liye bohat saaray ghair zaroori iqdamaat. Â chase up ke muqablay mein sifar.</t>
  </si>
  <si>
    <t>bohat bura majmoa</t>
  </si>
  <si>
    <t>bohat bura bohat mehanga</t>
  </si>
  <si>
    <t>bohat bura</t>
  </si>
  <si>
    <t>bohat bohat mehanga</t>
  </si>
  <si>
    <t>Bohat bohat bohat khub</t>
  </si>
  <si>
    <t>bohat behtareen tajurbah</t>
  </si>
  <si>
    <t>bohat barri jagah, tajweez karni chahiye. Â laikin amlay ka bartao kis terhan khofnaak tha. Â woh jis terhan se baat karte hain aur aap ke sawal ka jawab dete hain woh waqai be izzati hai.</t>
  </si>
  <si>
    <t>bohat baraa</t>
  </si>
  <si>
    <t>Bohat achy</t>
  </si>
  <si>
    <t>bohat achi terhan se barqarar rakha out late.</t>
  </si>
  <si>
    <t>bohat achi tee shirts hain yeh , bohat hi paayedar kapra hai aur naram b hai, pehen k bohat sukoon milta hai .. Size and fitting k hawale se b mjhe koi masla nahi hai, sb aik dm perfect laga mjhe! aur price k lehaz se tw best hai yeh bilkul</t>
  </si>
  <si>
    <t>bohat achi service</t>
  </si>
  <si>
    <t>bohat achi masnoaat aur bohat pesha war amlah. Â qeemtain nisbatan ziyada hain.</t>
  </si>
  <si>
    <t>bohat achi jama karne ki jagah</t>
  </si>
  <si>
    <t>bohat achi jagah.... 100 meter ki hudood mein taqreeban tamam brandz... amlah dostana hai... baaz auqaat taaza tareen mazameen ki kami hoti hai...</t>
  </si>
  <si>
    <t>bohat achi jagah. Â bahawalpur ka khobsorat tareen maqam. Â aap yahan se har cheez khareed satke hain. Â agar aap wahan jatay hain to aap ko lagta hai ke aap pardes mein hain.</t>
  </si>
  <si>
    <t>bohat achi jagah zaroor tashreef layein</t>
  </si>
  <si>
    <t>bohat achi jagah</t>
  </si>
  <si>
    <t>bohat achi haqeeqat aur behtareen majmoa. Â lakin bohat izhaar khayaal</t>
  </si>
  <si>
    <t>Bohat achi ghari hai. Iski tou price bhee bohata chee hai. Meray saray dostoun mein mujhse pooocha iskay baray mein. Meine tou abhee iskay uper se sticker bhee nai utara. Iskay leather ki quality se mein khush hoon, bohat mazboot ghari hai. Aur bhari bhee itnee nai hai :)</t>
  </si>
  <si>
    <t>bohat achi batein hein</t>
  </si>
  <si>
    <t>bohat achay miyaar</t>
  </si>
  <si>
    <t>bohat achay brand.. achay miyaar</t>
  </si>
  <si>
    <t>bohat acha.... bohat khoob.</t>
  </si>
  <si>
    <t>bohat acha.. bohat taawun karne wala</t>
  </si>
  <si>
    <t>bohat acha. Â zabardast.</t>
  </si>
  <si>
    <t>bohat acha. Â behtreen</t>
  </si>
  <si>
    <t>bohat acha tajurbah.. quality ka samaan</t>
  </si>
  <si>
    <t>bohat acha tajurbah.</t>
  </si>
  <si>
    <t>bohat acha tajurbah tha.inthai taawun karne wala amlah. Â behtreen miyaar.</t>
  </si>
  <si>
    <t>bohat acha tajurbah</t>
  </si>
  <si>
    <t>bohat acha shopping maal. Â Bahawalpur ke ilaqay mein apni noiyat ka aik.</t>
  </si>
  <si>
    <t>bohat acha pyara</t>
  </si>
  <si>
    <t>Bohat acha perfume hai, iski bottle se lekar iski looks aur iski smell, sab se mein mutmaeen hoon. Bari tez khushboo hai jo long lasting bhee laggi. Aur price mein bhee itna mehngaa nia laga :)</t>
  </si>
  <si>
    <t>bohat acha nahi. Â ost</t>
  </si>
  <si>
    <t>bohat acha majmoa aur is se bhi acha amlah aur customer service. Â yahan ke logon se bohat khush hon.</t>
  </si>
  <si>
    <t>bohat acha majmoa aur acha amlah dealing</t>
  </si>
  <si>
    <t>bohat acha mahol</t>
  </si>
  <si>
    <t>bohat acha darzi..</t>
  </si>
  <si>
    <t>bohat acha amlah</t>
  </si>
  <si>
    <t>bohat acha</t>
  </si>
  <si>
    <t>Bohat Aala baat... bilkul sahi kaha</t>
  </si>
  <si>
    <t>Bohat aala :)</t>
  </si>
  <si>
    <t>bohat aala !</t>
  </si>
  <si>
    <t>bohat aala</t>
  </si>
  <si>
    <t>Bndy k sath meray ghr shift ho ja Dono multan a jao Ã°Å¸Ëœâ€š</t>
  </si>
  <si>
    <t>Blkul blkul</t>
  </si>
  <si>
    <t>Blkul</t>
  </si>
  <si>
    <t>Black Wala haar gya ha q k wo pehly let gya ha or 2ra jit gya ha usny usko Mar k gira ha ok</t>
  </si>
  <si>
    <t xml:space="preserve">Black skin people ki naturally beauty hoti hyn attractive hoty hyn inko kiun bigad diya </t>
  </si>
  <si>
    <t xml:space="preserve">Black mein prime plus, puranay walay prime ki yaad dilata hai, lekin shukar hai kay features behtar hain ussay. 8MP camera ka result din aur raat dono mein bohat acha hai. Iski wifi ki speed aur behtar hai, aur phone pehlay se zyada responsive hai </t>
  </si>
  <si>
    <t>Bji mn sri e kalli hu Ã¢Å“Å’</t>
  </si>
  <si>
    <t>biyaah</t>
  </si>
  <si>
    <t>Biwi se alehdgi ke bad steven Mexico chale gae, jahan martial art ki tarbiyat dene lage</t>
  </si>
  <si>
    <t>Bivti is our dipti...ye dipti hm hamesha nibhayn gay yusu khanÃ°Å¸Ëœâ€šÃ°Å¸Ëœâ€šÃ°Å¸Ëœâ€šÃ°Å¸ËœËœÃ°Å¸ËœËœ</t>
  </si>
  <si>
    <t>bister mein</t>
  </si>
  <si>
    <t>bistar mein litana</t>
  </si>
  <si>
    <t>bishomaar</t>
  </si>
  <si>
    <t>biscuit</t>
  </si>
  <si>
    <t xml:space="preserve">Birthday of Aussies magical leg Spinner Shane warne He was the Second highest wicket taker in Test cricket with 708 scalps </t>
  </si>
  <si>
    <t>Biptisma ki rasam adaa hui to naam Norma Jean Baker ho chukka tha</t>
  </si>
  <si>
    <t>bimaari</t>
  </si>
  <si>
    <t>bimaar hona</t>
  </si>
  <si>
    <t xml:space="preserve">bimaar </t>
  </si>
  <si>
    <t>bimaar</t>
  </si>
  <si>
    <t>Bilquis Edhi ne shohar ka sath dete howae foundation ke kaamon mein bharpor tarike se un ka sath diya.</t>
  </si>
  <si>
    <t>Bilquis Edhi ko in khidmaat ke eteraf mein filal e ImtiazÃ£Æ’Â»aur amon MagsaysayÃ£Æ’Â»award ke elawa 350 mutafariq inamaat aur ezazat mil chuke hain jin ki tafseel khud unhen bhi yad nahi.</t>
  </si>
  <si>
    <t>Bilquis Edhi ki karkardagi ka dairah is qadar wasi hai ke mukhtasir alfaz mein jis ka ahata mumkin nahi.</t>
  </si>
  <si>
    <t>Bilquis Edhi ke naam se kon waqif nahi.</t>
  </si>
  <si>
    <t>Bilquis Edhi ka shumar ese h afrad mein kiya ja sakta hai.</t>
  </si>
  <si>
    <t>Bilquis Edhi bemisal samaji karkun, Abdul Satar Edhi ki nifs behtar hain.</t>
  </si>
  <si>
    <t>Bilquis Edhi , Pakistan bhar mein khososi tor se uraton aur bachon ke mamlat sanbhalti hain.</t>
  </si>
  <si>
    <t>Billa akhir 1955 mein Inayat Hussain Bhatti ko film Ã¢â‚¬Å“HeerÃ¢â‚¬Â mein hero ke tor par kaam karne ka muqa mila aur golokari ke sath sath un ki adakari ko bhi khasa saraha gaya</t>
  </si>
  <si>
    <t>Bilkull ... kehti hOon abhi ..tum bhi auntie ko janab utha k dance karna bht jhooomne lol khud girr jana unhe matt girana n end pe kehna shukriya mujhe jamne k liye qubtia veeechari nu me mill gayi Lol</t>
  </si>
  <si>
    <t>Bilkul thehk.</t>
  </si>
  <si>
    <t>Bilkul theek kaha</t>
  </si>
  <si>
    <t>Bilkul theak likha ha je. Allah pak sb ko amal karna ke tufek da</t>
  </si>
  <si>
    <t>Bilkul sahi karwi haqeqat</t>
  </si>
  <si>
    <t>Bilkul sahi kaha.aap.ÃƒÂ± .ey</t>
  </si>
  <si>
    <t>bilkul sahi kaha</t>
  </si>
  <si>
    <t>Bilkul sahi aese morning show ka bnd ho jana hi bhtr he</t>
  </si>
  <si>
    <t>Bilkul sahi</t>
  </si>
  <si>
    <t>Bilkul right</t>
  </si>
  <si>
    <t xml:space="preserve">BilKul muft Hasil Karen </t>
  </si>
  <si>
    <t>bilkul kaamil nahi. Â aap grade honay mein waqt lagta hai. Â pehla qadam lekin acha qadam</t>
  </si>
  <si>
    <t>Bilkul jaisa picture mai dekha tha waisa he product tha ye aur mjhe boht pasand aaaya. Iski quality bilkul A1 thi aur mai iss cheez se bhi mutmayeen hun ke iski description bilkul sahi thi website pe.</t>
  </si>
  <si>
    <t>Bilkul hasna b nai chyeÃ°Å¸ËœÂ</t>
  </si>
  <si>
    <t>bilkul darosat .....</t>
  </si>
  <si>
    <t>Bilkuk sahi kaha .faisal qureshi ka kush kadre bhater show ha .</t>
  </si>
  <si>
    <t>Bilkkkuuulll 100% sai baat hai. Per jahan tak mujhe yad hai mein ne apki jacket chori ki thi when you were in NUST:P</t>
  </si>
  <si>
    <t>bilcul durst bhai Inshallah tamam employees k itahad sy esa zroor hoga.</t>
  </si>
  <si>
    <t>Bilco yh zaror hona chahey</t>
  </si>
  <si>
    <t xml:space="preserve">Bilawal Bhutto Ki Hidayat Pr Ka Ke Development Projects Kay Liye 150 Arab Rupay Package Dene Ka Elaan </t>
  </si>
  <si>
    <t>Bilawal Allah tumain salamat rakhey</t>
  </si>
  <si>
    <t>Bilashak</t>
  </si>
  <si>
    <t>Bilal Khan G ki thi .</t>
  </si>
  <si>
    <t>Bila shuba Malala Yousafzai is waqae se phele bhi aik honahar larki thi aura b bhi hai, jis ne duniya bhar mein Pakistan ko aik nai shanakht di haimagar social media par us ki zat ko ghalat rang bhi diya gaya ke wo ghair mulki taqaton ke leye kaam kar rahi hai aur elm dushmanon ne us ki awaz ko dabane ki esi hi kai koshishein kein magar wo thi ke aage hi barhti chali gai</t>
  </si>
  <si>
    <t>Bila akhir Hameed Nizami ki koshishein rang laein aur June 1952 mein Nawa e waqat ka deceleration bahal ho gaya</t>
  </si>
  <si>
    <t>bik gay kameeny  waly</t>
  </si>
  <si>
    <t>Bijli kharakti hai? XD</t>
  </si>
  <si>
    <t>bijlee se mutallaq</t>
  </si>
  <si>
    <t>bichhaana</t>
  </si>
  <si>
    <t>biaz</t>
  </si>
  <si>
    <t>bi w pi walon ke liye bohat acha iqdaam</t>
  </si>
  <si>
    <t>bi w pi mein charcol purani stock photo graphi hai.</t>
  </si>
  <si>
    <t>bi w pi maidan mein o s am store</t>
  </si>
  <si>
    <t>Bhutto tu zinda h us ko bna do</t>
  </si>
  <si>
    <t xml:space="preserve">Bhutto khandan Sindh anay say qabal zila Hisar kay aham qasba Sarsa kay aik gaon Mozu Bhutto mein abad tha aur isi monasbat say usey Bhutto kaha jata hai. </t>
  </si>
  <si>
    <t>Bhutto kay zehan mein apni siasi jaddo jahad kay khatoot bilkul wazah tha.</t>
  </si>
  <si>
    <t xml:space="preserve">Bhut Aham </t>
  </si>
  <si>
    <t>bhulna</t>
  </si>
  <si>
    <t>bhukhaar</t>
  </si>
  <si>
    <t>bhtt allawww Namra Baji</t>
  </si>
  <si>
    <t>Bht zada masroof hn</t>
  </si>
  <si>
    <t>bht shukria rna m apni dil diyan gallan kisko sunatoÃ°Å¸Ëœâ€¦</t>
  </si>
  <si>
    <t>bht saariÃ°Å¸Ëœâ€š</t>
  </si>
  <si>
    <t>bht saaaf or shareeef hun koi ghalazat nai Ã°Å¸Ëœâ€š</t>
  </si>
  <si>
    <t>Bht porana hgya h</t>
  </si>
  <si>
    <t>Bht khoob</t>
  </si>
  <si>
    <t>BHT khobsort</t>
  </si>
  <si>
    <t>bht hi na shukari ho waisay</t>
  </si>
  <si>
    <t>Bht alaw Sab say fit wo awaz ha "kuray wala "</t>
  </si>
  <si>
    <t>Bht alaw</t>
  </si>
  <si>
    <t>Bht Achi Product Hai Ap Agr Lena Chahte Hain Sochiye Mat Jaldi Se Le Lain Thanks #Hafeez313</t>
  </si>
  <si>
    <t>Bhout umda</t>
  </si>
  <si>
    <t xml:space="preserve">Bhout faidemand ha is sy ghr bathy hm hr trha ki guideness hasil kr skty hn </t>
  </si>
  <si>
    <t>bhot kamal ka set hy..</t>
  </si>
  <si>
    <t>bhot acha hei</t>
  </si>
  <si>
    <t>Bhot Aala</t>
  </si>
  <si>
    <t>bhool gia</t>
  </si>
  <si>
    <t>bhir</t>
  </si>
  <si>
    <t>bhindi</t>
  </si>
  <si>
    <t>bhinbhinaahat</t>
  </si>
  <si>
    <t>bhiga huwa</t>
  </si>
  <si>
    <t>bhi dakh ??</t>
  </si>
  <si>
    <t>bheyrya</t>
  </si>
  <si>
    <t>bherh</t>
  </si>
  <si>
    <t>bheerh</t>
  </si>
  <si>
    <t>bheek maangana</t>
  </si>
  <si>
    <t>bheegna</t>
  </si>
  <si>
    <t>bhed</t>
  </si>
  <si>
    <t>bhays badalna</t>
  </si>
  <si>
    <t>bhayjnaa</t>
  </si>
  <si>
    <t>Bhatti sahab ne jawab deya ke masajid to phele hi bohat hain magar namazi koi nahi jab se Huzoor Nabi Kareem (SAW) ne qadam e Mubarak zameen par rakha hai sari zameen masjid bana di gai, lehaza aap ko esa kaam bataon jo Allah ki raza ka bais ho aur akhirat behtar ho jaye, aap aik hospital bana den jis mein bekas, besahara aur dekhi insanon ka muft ilaj kiya jaye</t>
  </si>
  <si>
    <t>bhateeja</t>
  </si>
  <si>
    <t>Bhat achi batay han</t>
  </si>
  <si>
    <t>Bharti jasus Kashmir Singh ki rahae ka mamla bhi aysa hi aik case tha Kashmir Singh ney Bharat mein jaker Pakistan mein apni ser germion key hawaley sey jo bianat dea un par Pakistani halqon mein gahra gam o ghussa dekhney mein aya taham Ansar Burney ney kaha key un ka zameer mutmaen hay Kashmir Singh ney bhi apni rahai key hawaley sey Ansar Burney key kirdar ko saraha.</t>
  </si>
  <si>
    <t>Bharti fojiyon ke peche hatne ke bad, 50 se 60 Pakistani foji Havaldar Lalak Jan Shaheed ki madad ko pohanch gaye</t>
  </si>
  <si>
    <t>bharosaa karnaa</t>
  </si>
  <si>
    <t>bharosaa</t>
  </si>
  <si>
    <t>bharosa karnay waala</t>
  </si>
  <si>
    <t>bharosa karna</t>
  </si>
  <si>
    <t>bharnaa</t>
  </si>
  <si>
    <t>bharna</t>
  </si>
  <si>
    <t>bhari patthar</t>
  </si>
  <si>
    <t>bhari lakri</t>
  </si>
  <si>
    <t>bharhkana</t>
  </si>
  <si>
    <t>Bharat Samet Tamam Mumalik Se Achay Talluqat Chahtay Hen Apni Sarzamin Dehshat Gardi K Liye Istemal Karne Nahi Denge</t>
  </si>
  <si>
    <t>Bharat mein bhi inhe naushad award samait mutaddid aezazaat diye gae</t>
  </si>
  <si>
    <t xml:space="preserve">Bharain Sy Pak Ki Numaendgi Krnge </t>
  </si>
  <si>
    <t>bharaa huwa</t>
  </si>
  <si>
    <t>bharaa hua</t>
  </si>
  <si>
    <t>bhar jaanaa</t>
  </si>
  <si>
    <t>bhak say urhaa dena</t>
  </si>
  <si>
    <t>bhaiii aaap apne cover faattuu ki gehri baaten smjha den :3</t>
  </si>
  <si>
    <t>bhai ye kia sun raha hun is ka matlb me bilkul thek kehta tha.. Ã°Å¸Ëœâ€¦</t>
  </si>
  <si>
    <t>bhai yai bilcul clear hai k PM Sahb ny jo summry approved ki hai woh isi tarh hai jesy ap ny mention kia hai ure yai hamin qatan qabool nhi hm as per KPK/Punjab up-gradation chhcty hain. ure is silsly main Rawalpindi main itajaj hooa jis main media ki teemain bhi aii hooi thee us ki post main ny share ki hain ure ap ki numaina tanzeem Apca For All Gevernment  struggle kr rhi hai.</t>
  </si>
  <si>
    <t>Bhai wo kaptaan hai  post mai pehlay hee mention hai wo</t>
  </si>
  <si>
    <t>Bhai tu ronda he rya kr</t>
  </si>
  <si>
    <t xml:space="preserve">bhai tu kab aa raha hai lene, Mars nhn jana kya </t>
  </si>
  <si>
    <t>Bhai trophy apni hai ye to ab mazak he lag raha hai..... 3 saal ho ge qalanders last he hoty hn......</t>
  </si>
  <si>
    <t>Bhai to zinda bhi army ki wajah se hai Jo aaj Facebook PE use kar raha hai na</t>
  </si>
  <si>
    <t>Bhai Sab ye kis kaam mai par gaye ap =D</t>
  </si>
  <si>
    <t>Bhai ruhani nahi ....deeni taleem kahain</t>
  </si>
  <si>
    <t>Bhai public mey nh bta skta Live btaongaa</t>
  </si>
  <si>
    <t>Bhai Phir National Stadium Ko Lahore Shift Kar do :d</t>
  </si>
  <si>
    <t>Bhai main ek shareef insan hon :-P</t>
  </si>
  <si>
    <t>Bhai lajawab</t>
  </si>
  <si>
    <t>bhai flag acha ha or kuch mat lgna</t>
  </si>
  <si>
    <t>bhai dunya gol ha kisi na kisi tariqe se ye bat samne ani hi thi</t>
  </si>
  <si>
    <t>bhai app kamyab hain Ã°Å¸Ëœâ€šÃ°Å¸ËœÂ</t>
  </si>
  <si>
    <t>Bhai ap roty he rha kro</t>
  </si>
  <si>
    <t>bhagaavat</t>
  </si>
  <si>
    <t>Bhaeee waaaa</t>
  </si>
  <si>
    <t>Bhacha Khan ki pehli shadi 1912 mein hue jis se Khan Abdul Ghani Khan aur Abdul Wali Khan paida huye</t>
  </si>
  <si>
    <t>Bhabi theek thaak hai na, mujhe yaad to nahiin karti na?</t>
  </si>
  <si>
    <t>bhaarri</t>
  </si>
  <si>
    <t>bhaarat</t>
  </si>
  <si>
    <t>bhaai chaara</t>
  </si>
  <si>
    <t>bhaai</t>
  </si>
  <si>
    <t>bhaagna</t>
  </si>
  <si>
    <t>bhaag jaanaa</t>
  </si>
  <si>
    <t>bezabtagi</t>
  </si>
  <si>
    <t>beyaan karnaa</t>
  </si>
  <si>
    <t>Bey Jitna shukriya ada kru kaam hai Ã°Å¸Ëœâ€šÃ°Å¸Ëœâ€šÃ°Å¸Ëœâ€šÃ°Å¸Ëœâ€šÃ°Å¸Ëœâ€š</t>
  </si>
  <si>
    <t>bewaqoof dealorship tamam designer dukanain jo un dinon riayat ki peshkash kar rahi hain aur woh izafi 17 % gst maang rahay hain jo un ki khorda qeemat mein shaamil nahi hai.</t>
  </si>
  <si>
    <t>bewaqfoon ko naam Nihaad sales par amaada karne aur achay masoom aur jaahil logon ki mehnat ki kamaai lotney ki sirf aik heiek scheme</t>
  </si>
  <si>
    <t>Better safe than sorry k raste pe chalte unhoon ne aik aur schematic bana dala.</t>
  </si>
  <si>
    <t>betna</t>
  </si>
  <si>
    <t>beta ye parhte hi pehle ap yaad aye the</t>
  </si>
  <si>
    <t>beta karti hy tu naye logon k samnayÃ°Å¸Ëœâ€šÃ°Å¸Ëœâ€š</t>
  </si>
  <si>
    <t>Beta itÃ¢â‚¬â„¢s kind of the other way round! The namoona here should be you! Ã°Å¸Â¤ÂªÃ°Å¸Â¤Â 
So thank aunty...even she would agree Ã°Å¸Â¤Âª</t>
  </si>
  <si>
    <t>Besween sadi (20th century) mein insaniyat ki khidmat ke leye zindagi waqf kae dene wale afrad aur idaron mein aik numaya tareen naam Mother Teresa aur un ke qaim kardah idare ka hai.</t>
  </si>
  <si>
    <t>Beshuma scatches is par mustazad hain.</t>
  </si>
  <si>
    <t>Beshk. ALLAH pak ham sb ki Maa ko hamsha slamaat rekhy sahet wali lambi zandgi day Ameen.</t>
  </si>
  <si>
    <t xml:space="preserve">Beshk ALLAH bht Rehm krny wla hy </t>
  </si>
  <si>
    <t>Beshk</t>
  </si>
  <si>
    <t>Beshaq.........khush naseeb h wo log...Ã°Å¸ËœÂ­Ã°Å¸ËœÂ­Ã°Å¸ËœÂ­</t>
  </si>
  <si>
    <t>Beshaq haq baat hai</t>
  </si>
  <si>
    <t>Beshaq</t>
  </si>
  <si>
    <t>Beshak...its no doubt....</t>
  </si>
  <si>
    <t>Beshak.</t>
  </si>
  <si>
    <t>Beshak zaror krwana chaye</t>
  </si>
  <si>
    <t>Beshak wo zaat bht azeem hy</t>
  </si>
  <si>
    <t>Beshak Shaheed zinda hain</t>
  </si>
  <si>
    <t>Beshak sahi kaha janab</t>
  </si>
  <si>
    <t>Beshak reality is k ber akas h lekin is video ne aik Acha msg dia h .</t>
  </si>
  <si>
    <t>beshak maa zeyada peyar karti hy awlad se par Allah is se 70 gunaah zeyada peyar karta hy apny bando se kise ko kanta chuby to is k badly b ajar deta hy insan kia jany k kis baat my is k lye behtari hy ye to mera sohna rab jany</t>
  </si>
  <si>
    <t>Beshak iss ma koi shak nahi</t>
  </si>
  <si>
    <t>Beshak is me koye shake nahe he</t>
  </si>
  <si>
    <t>Beshak Allah pak Waldain ko salam rakhy Ameen</t>
  </si>
  <si>
    <t>Beshak allah pak meri ammi ko salamt rakhy ameen</t>
  </si>
  <si>
    <t>Beshak Allah humein hidayat Atta farmay Ameen</t>
  </si>
  <si>
    <t>BeShak Allah 70 maaon sy ziada pyaar farmaty hain. Sabr kijeye :)</t>
  </si>
  <si>
    <t>Beshak Ã°Å¸Ëœâ€šÃ°Å¸Ëœâ€š kissi or k bas ka kaam nh ya Ã°Å¸Ëœâ€šÃ°Å¸Ëœâ€š</t>
  </si>
  <si>
    <t>Beshak</t>
  </si>
  <si>
    <t>berozgaar</t>
  </si>
  <si>
    <t>Beron e mulk basne wale Pakistani jab Watan aate to doston aur aehbaab ki farmaiysh pori karne ke liye barhi tadaad mein in ke cassette tohfatan le kar jate</t>
  </si>
  <si>
    <t>berhana</t>
  </si>
  <si>
    <t>Benazir Bhutto, Pakistan kay pehli muntakhab Wazeer-e-Azam Zulfiqar Ali Bhutto ki sab say bari bati thien,  21 June 1953 ko karachi mein paida hoye</t>
  </si>
  <si>
    <t>benaam</t>
  </si>
  <si>
    <t>Belkul. Galat</t>
  </si>
  <si>
    <t>Belkul sahe Lajawb</t>
  </si>
  <si>
    <t>beja sarf karna</t>
  </si>
  <si>
    <t>behtreen.. jesi yeh shirts yahan dikhai gai hain mjhe bilkul wohi receive hui hain. na color mein koi difference hai na hi iske material me.. aur mjhe bohat pasand ai hain, size aur fitting b accurate thi bilkul aur inki quality se main kafi khush aur mutmaeen hoon.</t>
  </si>
  <si>
    <t>behtreen hogaya Ã°Å¸Ëœâ€šÃ°Å¸Ëœâ€šÃ°Å¸Ëœâ€š</t>
  </si>
  <si>
    <t>behtreen</t>
  </si>
  <si>
    <t>behter</t>
  </si>
  <si>
    <t>behtareen.... aur khidmaat ke liye shukriya</t>
  </si>
  <si>
    <t>behtareen. Â behtreen miyaar</t>
  </si>
  <si>
    <t>behtareen tajurbah</t>
  </si>
  <si>
    <t>behtareen shopping maal hai.</t>
  </si>
  <si>
    <t>behtareen shopping hb</t>
  </si>
  <si>
    <t>behtareen shlwar kameez suites</t>
  </si>
  <si>
    <t>behtareen shirts aur traozr yahan dastyab hain.</t>
  </si>
  <si>
    <t>behtareen service aur samaan</t>
  </si>
  <si>
    <t>behtareen service aur achi qeemat mein behtareen numeral talaash karen.</t>
  </si>
  <si>
    <t>behtareen quality lekin aala narkh</t>
  </si>
  <si>
    <t>behtareen quality ka fabric aur design</t>
  </si>
  <si>
    <t>Behtareen quality hai, bohat durable body hai jis sey andaza hota hai kay cheez payedar hai. Kaam mein bhi bohat effective hai.</t>
  </si>
  <si>
    <t xml:space="preserve">Behtareen quality awesome print super love </t>
  </si>
  <si>
    <t>behtareen qeematein</t>
  </si>
  <si>
    <t>behtareen qeemat. Â masnoaat ki barri range.</t>
  </si>
  <si>
    <t>behtareen qeemat aur behtareen atom aur behtareen</t>
  </si>
  <si>
    <t>behtareen prfume. be misaal khushbu</t>
  </si>
  <si>
    <t>behtareen numeral achi fnshng</t>
  </si>
  <si>
    <t>behtareen miyaar lekin bohat mehanga</t>
  </si>
  <si>
    <t>behtareen miyaar</t>
  </si>
  <si>
    <t>behtareen masnoaat</t>
  </si>
  <si>
    <t>behtareen majmoa.</t>
  </si>
  <si>
    <t>behtareen mahol aur amlah aap ke liye apni cheeze kharidne ke liye.</t>
  </si>
  <si>
    <t>behtareen libaas ki mukhtalif qisam ka hona.</t>
  </si>
  <si>
    <t>behtareen libaas ke liye behtareen dukaan</t>
  </si>
  <si>
    <t>behtareen libaas</t>
  </si>
  <si>
    <t>behtareen lekin..... 50 % chhuut ke douran</t>
  </si>
  <si>
    <t>behtareen khidmaat</t>
  </si>
  <si>
    <t>behtareen kapron ka shopping center</t>
  </si>
  <si>
    <t>behtareen kapron ka brand</t>
  </si>
  <si>
    <t>behtareen kapray.</t>
  </si>
  <si>
    <t>behtareen kapray</t>
  </si>
  <si>
    <t>behtareen jagah..... mazay agar aap 50% ki farokht pakarte hain. Â mosam sarma ke kapray shandaar hain.</t>
  </si>
  <si>
    <t>behtareen jagah jahan aap ko kapray aur khana bhi milta hai rahaish ki khidmat bhi.</t>
  </si>
  <si>
    <t>behtareen jagah bohat susti aur mehngi hai tamam cheeze is stayer par mojood hain.</t>
  </si>
  <si>
    <t>behtareen jagah</t>
  </si>
  <si>
    <t>behtareen farosh</t>
  </si>
  <si>
    <t>behtareen fabric aur prints</t>
  </si>
  <si>
    <t>behtareen darzi</t>
  </si>
  <si>
    <t>behtareen customer service aur taqreeban har qisam ke kapray dastyab hain.</t>
  </si>
  <si>
    <t>behtareen cheezon ke liye behtareen jagah</t>
  </si>
  <si>
    <t>behtareen cheeze</t>
  </si>
  <si>
    <t>behtareen brand, aur jay ka super out late.</t>
  </si>
  <si>
    <t>behtareen brand kabhi bhi ziyada mehngi cheeze nahi hain aik baar dekhnay ki koshish karen yahan ka amlah bhi acha aur koaaprito hai.</t>
  </si>
  <si>
    <t>behtareen brand</t>
  </si>
  <si>
    <t>behtareen blizr</t>
  </si>
  <si>
    <t>behtareen baichnay walay</t>
  </si>
  <si>
    <t>behtareen aur susti kharidari</t>
  </si>
  <si>
    <t>behtareen Ã°Ã¿' Å“Ã°Ã¿ËœÃ¥Ã°Ã¿ËœÅ“Ã°Ã¿' Å“Ã°Ã¿ËœÃ¥Ã°Ã¿ËœÅ“</t>
  </si>
  <si>
    <t>behtareen !</t>
  </si>
  <si>
    <t xml:space="preserve">Behtar rozgaar ka moqah dilaya </t>
  </si>
  <si>
    <t>behtar out late.</t>
  </si>
  <si>
    <t>behtar miyaar ka pizza nisbatan behtar jagah nai deals paish karta hai.</t>
  </si>
  <si>
    <t>behtar miyaar</t>
  </si>
  <si>
    <t>behtar lekin wasee</t>
  </si>
  <si>
    <t>behtaa huwaa</t>
  </si>
  <si>
    <t>behri safar karna</t>
  </si>
  <si>
    <t>behna</t>
  </si>
  <si>
    <t>behn</t>
  </si>
  <si>
    <t>behes karna</t>
  </si>
  <si>
    <t>behes</t>
  </si>
  <si>
    <t>beher-haal</t>
  </si>
  <si>
    <t>beher haal</t>
  </si>
  <si>
    <t>beher</t>
  </si>
  <si>
    <t>Behenji you are versatile actor</t>
  </si>
  <si>
    <t>behen bhaai</t>
  </si>
  <si>
    <t>Beharhal wo Bartaniya ki shehri hain aur abhi tak wo Baharat mein "work visa" par kaam karti hain</t>
  </si>
  <si>
    <t>Beharhal mera mizaj kuch esa hai ke chust kapre mujhe pasand nahi, kapron ke mamle mein meri soch bikul riwayati hai</t>
  </si>
  <si>
    <t>Beharhaal pechle dinon un ke Ranbir Kapoor se zordar mashqe ki khabren garam thein aur shadi ke imkanat bhi zahir kiye jarahe the</t>
  </si>
  <si>
    <t>Behar kaif field mein in ki maujodgi in ke sathiyon ke liye hamesha taqwiyat ka baiys hoti hai,</t>
  </si>
  <si>
    <t>Behar e taur isi 3 minute ke dance ki badaulat wo 1976 mein kae hit movies ke sath South film industry ki barhi star ban chuki thin</t>
  </si>
  <si>
    <t>Behan faraz manan ka lehmga pehne wle saaade se to log hn...LNG ka chota sa to ghapla hai ita to acha hai</t>
  </si>
  <si>
    <t>Behad khoob muhabat se hi ye dunya rangin hai</t>
  </si>
  <si>
    <t>behaali</t>
  </si>
  <si>
    <t>beh jaana</t>
  </si>
  <si>
    <t>begum saahiba</t>
  </si>
  <si>
    <t>Begum Rana Liaquat Ali Khan ne tamam zindagi insaniyat bilkhusos khawateen ki khidmat mein guzari.</t>
  </si>
  <si>
    <t>Begum Rana Liaquat Ali Khan ne khawateen ki aik jamat qaim kar ke use jamyat e razakar khawateen PakistanÃ£Æ’Â»ka naam deya.</t>
  </si>
  <si>
    <t>Begum Rana Liaquat Ali Khan himaliya ki tarai mein paida hoein.</t>
  </si>
  <si>
    <t>Begum Liaquat ne un ki parwarish nihayat zimedari se ki.</t>
  </si>
  <si>
    <t>Begum Liaquat Ke batan se do farzand Asharf Liaquat 13 October 1937 ko aur Akbar Liaquat 19 April 1941 ko paida howae.</t>
  </si>
  <si>
    <t>Begum Bilquis Edhi aur Kubra Edhi nay is mouqe per kaha kay woh duniya ka ameer ya ghareeb mulk ho wahaan mareez mareez hi hota hai.</t>
  </si>
  <si>
    <t>Begrt log in ki he news dna</t>
  </si>
  <si>
    <t>Begherat insan</t>
  </si>
  <si>
    <t>Begharat media k pass koi or khabar hi nai Hy. Irfan Khan say bhar or b chezy hay is Pakistan main. Shame on you guys</t>
  </si>
  <si>
    <t>Begert Gardari kuta Niazi zahudi</t>
  </si>
  <si>
    <t>Begarat zani lower middle class killerBagaret bini galla ma do numberi jazFree facilities enjoy jazAwam middle class or lower middle class ko chand billion ki subsidy haramOr corruptionJee oh zahi nashai jee</t>
  </si>
  <si>
    <t>beewee</t>
  </si>
  <si>
    <t>beemaaree ka hamla</t>
  </si>
  <si>
    <t>bedum bandar</t>
  </si>
  <si>
    <t>bedaar karna</t>
  </si>
  <si>
    <t>bechnay-wala</t>
  </si>
  <si>
    <t>be-bunyad</t>
  </si>
  <si>
    <t>bebunyaad</t>
  </si>
  <si>
    <t>Beautyful</t>
  </si>
  <si>
    <t xml:space="preserve">Beautiful shoes </t>
  </si>
  <si>
    <t>Beautiful</t>
  </si>
  <si>
    <t xml:space="preserve">Beautician amp Receptionist ki Zaroorat Hai </t>
  </si>
  <si>
    <t xml:space="preserve">Be Shak Mujhay Maar D0 Magar Pehla Patthar Wahi Uthaye K Jis Main Koi Aeb Na H0 </t>
  </si>
  <si>
    <t xml:space="preserve">Be Namazi Bhi Thy aur Be Gunah Bhi </t>
  </si>
  <si>
    <t>be cheni</t>
  </si>
  <si>
    <t>Be basi ka naam sabar rakhta hai aur phir is sabar ko apni himat o istaqlal ki taraf mansub karta hai.</t>
  </si>
  <si>
    <t>be ayb</t>
  </si>
  <si>
    <t xml:space="preserve">BDS Ne Bomb Ko Nakara Bana Dia </t>
  </si>
  <si>
    <t>bcz yeh mere bhai ka kaarobar hai... Ã°Ã¿ËœÃ§</t>
  </si>
  <si>
    <t>Bcozzz chasskay leti hai</t>
  </si>
  <si>
    <t>BBC ke 50 se ziayd dramas mein bhi hissa liya</t>
  </si>
  <si>
    <t>bazurg</t>
  </si>
  <si>
    <t>Bazmi sahib phir bhi mutmain na howae lekin jab ye gana super hit howa tab un ka mode durust howa</t>
  </si>
  <si>
    <t>Bazmi sahib ne kaha ke jitni high pitch unhein chahiye wahan shayad Madam na pohanch sakhein</t>
  </si>
  <si>
    <t>Bazigar 1993  dil to pagal hai 1997  kuch kuch hota hai 1998  mohabbatein 1998  devdas 2002  chak de india 2007  my name is khan 2010  ra one  don 2 2011  jab tak hai jaan 2012  jab ke 2014 mein happy new year aur fan in ki mutawaqqa films hain</t>
  </si>
  <si>
    <t xml:space="preserve">Bazafta Elan 14 August Ko Taraki House Main Ek Baray Jalsa Aam Main Kia Jaye Ga </t>
  </si>
  <si>
    <t>Baz uqat unhon ne kai kai saal tak koi kaam nahi kiya</t>
  </si>
  <si>
    <t>Baz fankar maqboliyat aam hasil na kar sake lekin alla elmi o adbi satah rakhne walon mein maqbol howe</t>
  </si>
  <si>
    <t>bayzaar</t>
  </si>
  <si>
    <t>bay-waqoof</t>
  </si>
  <si>
    <t>baywaqoof</t>
  </si>
  <si>
    <t>bayt-ul-khala</t>
  </si>
  <si>
    <t>bayti</t>
  </si>
  <si>
    <t>bay-thikaanay hona</t>
  </si>
  <si>
    <t>bayth jaana</t>
  </si>
  <si>
    <t>bay-tarteebi</t>
  </si>
  <si>
    <t>bay-tarteeb</t>
  </si>
  <si>
    <t>bay-tameez</t>
  </si>
  <si>
    <t>bay-takalluf</t>
  </si>
  <si>
    <t>Bayrooni</t>
  </si>
  <si>
    <t>bay-rehmi</t>
  </si>
  <si>
    <t>bay-rehem</t>
  </si>
  <si>
    <t>bay-rang</t>
  </si>
  <si>
    <t>bay-rabt</t>
  </si>
  <si>
    <t>bay-qaida</t>
  </si>
  <si>
    <t>bay-qaaida</t>
  </si>
  <si>
    <t>bayn ul aqwaami</t>
  </si>
  <si>
    <t>bay-misaal</t>
  </si>
  <si>
    <t>baymaari</t>
  </si>
  <si>
    <t>bay-maa'ni</t>
  </si>
  <si>
    <t>bayl</t>
  </si>
  <si>
    <t>baykhoon</t>
  </si>
  <si>
    <t>baykaar</t>
  </si>
  <si>
    <t>bayjaa-istaymaal</t>
  </si>
  <si>
    <t>bay-izzati</t>
  </si>
  <si>
    <t>bay-imaani</t>
  </si>
  <si>
    <t>bay-imaan</t>
  </si>
  <si>
    <t>bayhosh hona</t>
  </si>
  <si>
    <t>bay-eb</t>
  </si>
  <si>
    <t>bay-dil</t>
  </si>
  <si>
    <t>bay-dam</t>
  </si>
  <si>
    <t>bay-daagh</t>
  </si>
  <si>
    <t>baychen hona</t>
  </si>
  <si>
    <t>baychayn</t>
  </si>
  <si>
    <t>bay-ay'tedaali</t>
  </si>
  <si>
    <t>bayaan karna</t>
  </si>
  <si>
    <t>bayaan</t>
  </si>
  <si>
    <t>bay waqoof</t>
  </si>
  <si>
    <t>bay taamil</t>
  </si>
  <si>
    <t>bay sabr</t>
  </si>
  <si>
    <t>bay qaraar</t>
  </si>
  <si>
    <t>bay markaz</t>
  </si>
  <si>
    <t>bay jaan</t>
  </si>
  <si>
    <t>bay izzat karna</t>
  </si>
  <si>
    <t>bay hosh</t>
  </si>
  <si>
    <t>bay aaraam</t>
  </si>
  <si>
    <t>Batting mein bhi kai bar kare waqat mein team ki ayanat ko aaye</t>
  </si>
  <si>
    <t>Battery drain ho chuki thi uski.</t>
  </si>
  <si>
    <t xml:space="preserve">Bator Qaum Riasat Dushmano Ki Har Koshish Nakam Banana Hogi Androni Beroni Anasir Ko Shikast Denge Gen Raheel </t>
  </si>
  <si>
    <t>Bataur comedian hero Jerry Lewis ki pehli film Delicate Delinquent thi</t>
  </si>
  <si>
    <t>batao na bhala kon kerta hay yeh kamÃ°Å¸ËœÆ’</t>
  </si>
  <si>
    <t>batao kaun kaamyaab hai hum main se? Ã°Å¸Ëœâ€š</t>
  </si>
  <si>
    <t>bataayaa</t>
  </si>
  <si>
    <t>Bat tu ap ki thek hy lakin in ko vote Na b du tu ye phir b jeet jatay hain</t>
  </si>
  <si>
    <t>bass done tumhari birthday py..</t>
  </si>
  <si>
    <t>Bashak</t>
  </si>
  <si>
    <t>Basakhtagi aur rawani ne Molvi sahib ki tehriron mein bari dilkashi aur ranai peda kar di hai</t>
  </si>
  <si>
    <t xml:space="preserve">Basa Hy Kon Tairy Dil Mein Gull E Badan Ay DARD </t>
  </si>
  <si>
    <t>bas usse dekh kar mera shoq barha aur main is tarah aaga aur teen saal ki practice aur training ke bad main ne British Junior mein shirkat ki aur under 13 championship jeetne mai kaamyab raha</t>
  </si>
  <si>
    <t>bas theek hai.</t>
  </si>
  <si>
    <t>bas theek hai</t>
  </si>
  <si>
    <t>bas theek</t>
  </si>
  <si>
    <t>Bas bas bhan itna pyar na do samhala nae jay gaÃ°Å¸Ëœâ€šÃ°Å¸Ëœâ€šÃ°Å¸Ëœâ€š</t>
  </si>
  <si>
    <t>Bas aisa to ho hi jaata hai Ã°Å¸Â¤ÂªÃ°Å¸Â¤ÂªÃ°Å¸Â¤Âª</t>
  </si>
  <si>
    <t>bas ab yeh start ker do</t>
  </si>
  <si>
    <t>Bartanwi Raj ke khelaf kai bar jab tahareek ko nakami ka samna kerna para to Khan Abdul Ghaffar Khan ne imrani tahreek chalane aur Pashtun Qabail mein islahat ko apna maqsad hayat bana liya</t>
  </si>
  <si>
    <t>bartaao</t>
  </si>
  <si>
    <t xml:space="preserve">Barsoon Guzar Gaye Hain Yahee Sochty huye SAIM </t>
  </si>
  <si>
    <t>barray stores aur naaqis parking</t>
  </si>
  <si>
    <t>Barqi qumqumi barah-e-tabdeel-e-rukh</t>
  </si>
  <si>
    <t>barqee</t>
  </si>
  <si>
    <t>barqaraar rakhnaa</t>
  </si>
  <si>
    <t>barkat dena</t>
  </si>
  <si>
    <t xml:space="preserve">Barish k Pani Mn Kharab CAR Ya Gaari Ko Nikalnay K Lia Aap Traffic Number amp Pr CALL Kren  </t>
  </si>
  <si>
    <t>Bari musaafar gaari</t>
  </si>
  <si>
    <t>Bari mehrabani ap ki Ã°Å¸Ëœâ€°Ã°Å¸Ëœâ€°Ã°Å¸ËœÅ“</t>
  </si>
  <si>
    <t>Bari he fit shirts hai teeno, color bhi acha hai aur fitting bhi. Overall dekhnay mein bari stylish lagti hain</t>
  </si>
  <si>
    <t>Bari achi quality ka cover hai. Dhool mitti aur barish se bacha kar rakhtee hai aur kapre mein bee kissi tarhan ky chedd ya tear nai hai. Size thora bara hai, lekin chalta hai</t>
  </si>
  <si>
    <t>barhaana</t>
  </si>
  <si>
    <t>barhaa charhaa kar</t>
  </si>
  <si>
    <t>barhaa</t>
  </si>
  <si>
    <t xml:space="preserve">Barha Mulk Ban Gaya </t>
  </si>
  <si>
    <t>barha kamra</t>
  </si>
  <si>
    <t>barha hua</t>
  </si>
  <si>
    <t>barha adad</t>
  </si>
  <si>
    <t>bargad</t>
  </si>
  <si>
    <t>bareek saly hui.</t>
  </si>
  <si>
    <t>bar-e-aazam</t>
  </si>
  <si>
    <t>Bare bhai Aftab Alam bare umdah cricketer the</t>
  </si>
  <si>
    <t>Bardasht Buzdili Nahi Balkyn Bardasht Zindagi Ki Aik Aham Aosol Hein</t>
  </si>
  <si>
    <t>bardaasht karnaa</t>
  </si>
  <si>
    <t>bardaasht karna</t>
  </si>
  <si>
    <t>bardaasht</t>
  </si>
  <si>
    <t>barbaadi</t>
  </si>
  <si>
    <t>baraye naam qeemat par tamam suit ka dora karna aur lutaf andoz hona acha tha.</t>
  </si>
  <si>
    <t>baramada</t>
  </si>
  <si>
    <t>barah-e-raast</t>
  </si>
  <si>
    <t>baraamad</t>
  </si>
  <si>
    <t>Baraah-e-raast</t>
  </si>
  <si>
    <t>baraae</t>
  </si>
  <si>
    <t>baraabar karna</t>
  </si>
  <si>
    <t>baraabar hona</t>
  </si>
  <si>
    <t>baraabar</t>
  </si>
  <si>
    <t>baraa tukraa</t>
  </si>
  <si>
    <t>Bara khubsurat braclet hai, qeemat kay hisab sey agar dekha jaye tou quality bhi achi hai aur pehnay mein bara acha lagta hai.</t>
  </si>
  <si>
    <t>bara khalayi store to kharidari ka tajurbah theek tha.</t>
  </si>
  <si>
    <t>bar mahal</t>
  </si>
  <si>
    <t>Baqol Nisar Bazmi ye meri janib se aik bare mosikar ko khiraj e tehseen tha</t>
  </si>
  <si>
    <t>baqiyah</t>
  </si>
  <si>
    <t>baqi dono ko khud tag kardena Ã°Å¸Ëœâ€š</t>
  </si>
  <si>
    <t>Baqee humry Hur cheese India say miltee hai</t>
  </si>
  <si>
    <t>Baqaida funni career ka aaghaz all India radio  Delhi se kiya</t>
  </si>
  <si>
    <t>baqaaya</t>
  </si>
  <si>
    <t>banna</t>
  </si>
  <si>
    <t xml:space="preserve">Bank Me Daketi K Doran Guard Ki Firing Se 1 Dakait Halak Shanakht Nahe Hosaki Jinnah Hosp Shift Rpt Maqsood Alam </t>
  </si>
  <si>
    <t xml:space="preserve">Bank Adaigion Per Withholding Tax </t>
  </si>
  <si>
    <t>bani-adam</t>
  </si>
  <si>
    <t>Bangladeshi Cricketers Shakib uL Hasan Tamim Iqbal Ne Pakistan Super League Main Shirkat Ki Khwahish Zahir Krdi Shane Warne Ne Big Bash League Main Wapasi Ki Tardeed Kar Di</t>
  </si>
  <si>
    <t xml:space="preserve">Bangal Se Aanay Wala Barish Ka System Kal Sunday Pakistan Me Dakhil Hoga Karachi Me 120mm Barish Ka Imkan </t>
  </si>
  <si>
    <t>Banda apnay ap c puchay k ma kitna deendar hun?</t>
  </si>
  <si>
    <t>band karnaa</t>
  </si>
  <si>
    <t>banaanay waala</t>
  </si>
  <si>
    <t>banaana</t>
  </si>
  <si>
    <t>banaa ya</t>
  </si>
  <si>
    <t>Bama</t>
  </si>
  <si>
    <t xml:space="preserve">Baluchistan mein Quetta aur deegar shehron mein 45 bomb blast, khudkash hamlon, target killing ke waqeyaat mein 658 afraad halaak aur 997 afraad zakhmi hue. </t>
  </si>
  <si>
    <t xml:space="preserve">Baluchistan K Mujoda Governor Kaun Hy </t>
  </si>
  <si>
    <t xml:space="preserve">BALUCHISTAN K Maujoda Governor Ka Name Mohammad Khan Achakzai Hy </t>
  </si>
  <si>
    <t>ballay baz kapray</t>
  </si>
  <si>
    <t>balla</t>
  </si>
  <si>
    <t>Ball poar jadooi giraft se inhe rafter aur swing ko qaboo karne ka hairat angez fun aata hai</t>
  </si>
  <si>
    <t>ball</t>
  </si>
  <si>
    <t xml:space="preserve">balke wo Pakistan sports board mein weight lifting ke coach the  </t>
  </si>
  <si>
    <t xml:space="preserve">balke khusi is baat ki hai k Misbah chakka maratay waqt gira nhi </t>
  </si>
  <si>
    <t>Balkay sirf yahi khayal acha hai</t>
  </si>
  <si>
    <t>baligh</t>
  </si>
  <si>
    <t xml:space="preserve">Baldyati Elections Me Polling Ka Silsila Jaari Awam Me Josh o Kharosh </t>
  </si>
  <si>
    <t xml:space="preserve">Baldiyati Election K Umeedwar Penaflex Stickers Or Pumphlet Samet Printing Ka Kam Riaayati Package Per Karain </t>
  </si>
  <si>
    <t xml:space="preserve">Baldia Me Police Karwai LGW Karinda Hanif Giriftar </t>
  </si>
  <si>
    <t>Baldi Me Koi Na Khushgawar Waqiya Pesh Nahi Aya</t>
  </si>
  <si>
    <t>baland</t>
  </si>
  <si>
    <t>Balance nai hai mere pass Ã°Å¸Ëœâ€šÃ°Å¸Ëœâ€š</t>
  </si>
  <si>
    <t xml:space="preserve">Balai Elaqon Main Barafbari Sy Sardi Ki Shiddat Main Izafa </t>
  </si>
  <si>
    <t>bala</t>
  </si>
  <si>
    <t>Bal ke yeh bhi kaha jata hai ke jab bhi stallone ke career ka graph niche ki taraf jane lagta hai, wo Rocky ya John Rambo ka sahara lete hain</t>
  </si>
  <si>
    <t>Bal ke agar yeh kaha jae ke Sylvester Stallone ka naam he action films ki kamiyabi ki zamanat hai to ghalat na ho ga</t>
  </si>
  <si>
    <t>bal ke aehl e watan ke dilon ko jeetne ka hunar bhi khoob jante hain</t>
  </si>
  <si>
    <t xml:space="preserve">Bakya Cities Main Raat 10 Baja taak Mokamal Service Bahal Ho Jaya Ge </t>
  </si>
  <si>
    <t>bakswaa</t>
  </si>
  <si>
    <t>baki to sb theek hai...par ye #ubliii_hui_sabziyon wali diet na ho payee gi Ã°Å¸Ëœâ€˜Ã°Å¸Ëœâ€š</t>
  </si>
  <si>
    <t>baki kisi k zehan main ho na ho tu bna de ga</t>
  </si>
  <si>
    <t>bake</t>
  </si>
  <si>
    <t>ba-kasrat honaa</t>
  </si>
  <si>
    <t>bak bak karna</t>
  </si>
  <si>
    <t>Bajwa ye try liye Ã°Å¸Â¤Â£Ã°Å¸Â¤Â£</t>
  </si>
  <si>
    <t>Baji tumhare liye XD</t>
  </si>
  <si>
    <t>baji mjy ye post dhaik k ayesha baji yaad aa gaye</t>
  </si>
  <si>
    <t>Baji bili</t>
  </si>
  <si>
    <t>Bajane buzzer pohanch kharay huwe.</t>
  </si>
  <si>
    <t>bajaay</t>
  </si>
  <si>
    <t>bajaana</t>
  </si>
  <si>
    <t>baiwah</t>
  </si>
  <si>
    <t>baita</t>
  </si>
  <si>
    <t>bain al aqwami miyaar ke sath behtareen muqami brand. Â mehnga aik</t>
  </si>
  <si>
    <t>Bai laelaj ahyo</t>
  </si>
  <si>
    <t>Bahut khoob</t>
  </si>
  <si>
    <t>Bahut achi hai.</t>
  </si>
  <si>
    <t>Bahut achi bat hai thanks</t>
  </si>
  <si>
    <t>Bahut achi bat bola hai masha allah</t>
  </si>
  <si>
    <t>bahot bara</t>
  </si>
  <si>
    <t>bahot acha kalam</t>
  </si>
  <si>
    <t>Bahoot khub</t>
  </si>
  <si>
    <t>bahoot acha mobile a iss dezine bee bahoot acha a .par muje iss ke saat zong ka free data nahi mela.</t>
  </si>
  <si>
    <t>Bahi jan har jaga apny apny hisab say matam dari hoti hai</t>
  </si>
  <si>
    <t>bahawalpurngr mein kapray ki dukaan</t>
  </si>
  <si>
    <t>bahawalpur shehar mein value addition. Â mukhtalif ashya ke sath achi terhan se munazzam...</t>
  </si>
  <si>
    <t>bahawalpur shehar mein acha izafah</t>
  </si>
  <si>
    <t>bahawalpur poor mein chunn one ka maqool had tak acha store</t>
  </si>
  <si>
    <t>bahawalpur mein sirf aik aur dinner klathng stor frnchayz, mayaari kapron mein dilchaspi rakhnay walay ko is stor par jana chahiye! Â main is ki sifarish karta hon !</t>
  </si>
  <si>
    <t>bahawalpur mein pehla mukammal shopping center.</t>
  </si>
  <si>
    <t>bahawalpur mein naya shopping maal</t>
  </si>
  <si>
    <t>bahawalpur mein mukhtalif cheez ka intikhab karte hain.</t>
  </si>
  <si>
    <t>bahawalpur mein maal shopping trained bananay ki behtareen koshish</t>
  </si>
  <si>
    <t>bahawalpur mein ladies brand store welcome chowk ke qareeb... achi qisam aur munasib qeematein.. sarrak tak rasai saaf aur kushadah hai.</t>
  </si>
  <si>
    <t>bahawalpur mein kharidari ke liye zabardast izafah taham un ke tabadlay aur wapsi ki service mein behtari ki zaroorat hai.</t>
  </si>
  <si>
    <t>Bahawalpur mein khadi ka official store. Â yeh behtareen jagah hai.</t>
  </si>
  <si>
    <t>bahawalpur mein kapron ka aik acha brand. Â main waqai mein aap ko yahan se mausam sarma ke kapray kharidne ka mahswara deta hon kyunkay ace ka mausam sarma ka majmoa shandaar hai aur kapray achi terhan se silay hue hain. Â aik baar phir, mein mausam sarma ke kapray kharidne ke liye is jagah ka dora karne ka mahswara deta hon. Â tareef !</t>
  </si>
  <si>
    <t>bahawalpur mein kapray ki behtareen dukanon mein se aik</t>
  </si>
  <si>
    <t>bahawalpur mein kapray ki behtareen dukaan</t>
  </si>
  <si>
    <t>bahawalpur mein goes shopping ki jagah</t>
  </si>
  <si>
    <t>bahawalpur mein bohat khobsorat maal</t>
  </si>
  <si>
    <t>Bahawalpur mein bhi Ahmed Faraz Fun aur Shakhsiyat ke unwaan se PhD ka maqala tehreer kiya gaya</t>
  </si>
  <si>
    <t>bahawalpur mein barket</t>
  </si>
  <si>
    <t>bahawalpur mein bara shopping maal</t>
  </si>
  <si>
    <t>bahawalpur mein apni qisam mein se aik... kharidari ki achi manzil...</t>
  </si>
  <si>
    <t>bahawalpur mein aik acha iqdaam.</t>
  </si>
  <si>
    <t>bahawalpur mein achi jagah.... tamam cheeze aik jagah dastyab hain.... staff bhi acha hai. Â sb kuch theek hai lekin un ke rate bohat mehangay hain.</t>
  </si>
  <si>
    <t>bahawalpur mein acha izafah... lekin grocery ki ashya gayab hain.</t>
  </si>
  <si>
    <t>bahawalpur mein acha izafah</t>
  </si>
  <si>
    <t>bahawalpur ki super marketon mein acha izafah. Â kamal ke liye grocery section ko shaamil kya jana chahiye.</t>
  </si>
  <si>
    <t>bahawalpur ki sab se barri hyper market. Â yeh par rozana hazaron log atay hain. parking ka masla tha jis ka ab intizam kya gaya hai. inn ke paas bike park karne aur car park karne ka plot hai. subah 10 bujey se raat 10 bujey tak abad hona shuru hota hai.</t>
  </si>
  <si>
    <t>bahawalpur ki khoubsurti.</t>
  </si>
  <si>
    <t>bahawalpur ke logon ke qareeb kharidari ka aik herat angaiz mauqa. Â khasosi waraiti aur har cheez houlle sale qeematon par sara saal.</t>
  </si>
  <si>
    <t>bahawalpur ke liye susti qeematon ke sath aik hi chhat ke neechay kharidari ke liye acha set up</t>
  </si>
  <si>
    <t>bahawalpur ke liye Nemat</t>
  </si>
  <si>
    <t>bahawalpur ke liye aik nai cheez. Â herat angaiz aur wasee range, jis mein achay miyaar aur munasib qeemat shaamil hai. Â laikin woh hukoomat ki taraf se di gayi s o pays par amal nahi kar rahay hain.</t>
  </si>
  <si>
    <t>Bahawalpur ke behtareen shopping maal mein se aik</t>
  </si>
  <si>
    <t>bahawalpur ka sab se bara maal</t>
  </si>
  <si>
    <t>bahawalpur ka posh shopping maal</t>
  </si>
  <si>
    <t>bahawalpur ka pehla shopping maal</t>
  </si>
  <si>
    <t>bahawalpur ka behtareen shopping maal</t>
  </si>
  <si>
    <t>bahawalpur ka behtareen maqam</t>
  </si>
  <si>
    <t>bahawalpur ka behtareen darzi</t>
  </si>
  <si>
    <t>bahawalpur ka ab tak ka behtareen shopping maal</t>
  </si>
  <si>
    <t>bahawalpur acha shopping maal</t>
  </si>
  <si>
    <t>bahar-haal</t>
  </si>
  <si>
    <t>Bahar ka nahi baghirti Ka jashan</t>
  </si>
  <si>
    <t>bahaar</t>
  </si>
  <si>
    <t>bahaaduri</t>
  </si>
  <si>
    <t>bahaadur</t>
  </si>
  <si>
    <t xml:space="preserve">bagona </t>
  </si>
  <si>
    <t>baghayr</t>
  </si>
  <si>
    <t>Baghair kuch khae piye janab udher puhanch gaye.</t>
  </si>
  <si>
    <t>badter jagah</t>
  </si>
  <si>
    <t>bad-tareen</t>
  </si>
  <si>
    <t>bad-tameezi karna</t>
  </si>
  <si>
    <t>bad-tameez</t>
  </si>
  <si>
    <t xml:space="preserve">Badshah Salamat, Panjwani aur Bilal sahibaan ne n ki purzoor (?????) moral support main apni neendain puri keen. </t>
  </si>
  <si>
    <t>Badshah salamat se unhoon ne guftogo ka kuch is tarha aghaz kiya:</t>
  </si>
  <si>
    <t>Badshah salamat ne soocha k aakhir in chotay sahab ko kaise maloom para k ham ne circuit class main rakhe hain.</t>
  </si>
  <si>
    <t>Badshah salamat ne poocha, k hai kon badnaseeb bechara to agay se bolti hain k aap to jantay hain us ko.</t>
  </si>
  <si>
    <t>Badshah Salamat ne aik prototype tayar kar li.</t>
  </si>
  <si>
    <t>Badshah Salamat ko Sir Hashim, Sir Usmaan k room tak le gaye tha aur agay Sir Usman kharay thay.</t>
  </si>
  <si>
    <t>Badshah salamat andhairay main baithay KESC walay hazraat se phone par guftugo karne k liye sunehray alfaaz ka chunao kar rahay thay jab aap ka mobile phone baja.</t>
  </si>
  <si>
    <t>bad-saluki</t>
  </si>
  <si>
    <t>bad-salooki</t>
  </si>
  <si>
    <t>bad-qismati</t>
  </si>
  <si>
    <t>bad-naam</t>
  </si>
  <si>
    <t>badla layna</t>
  </si>
  <si>
    <t>bad-khoa</t>
  </si>
  <si>
    <t>bad-ikhlaaq</t>
  </si>
  <si>
    <t>Badhsah Salamat:  sir aap ki class main to nae bajaya tha.</t>
  </si>
  <si>
    <t>bad-chalni</t>
  </si>
  <si>
    <t>Badazan ye match mein century karne mein kamyab howe, is leye agar wo innings mein 10 wickets hasil kar pate to munfarid record ke malik ban jate</t>
  </si>
  <si>
    <t>bad-amli</t>
  </si>
  <si>
    <t>badalnay-wala</t>
  </si>
  <si>
    <t>badalnaa</t>
  </si>
  <si>
    <t>bad tameez manager</t>
  </si>
  <si>
    <t>bad tameez amlah</t>
  </si>
  <si>
    <t>Bad qismati se Pakistan team ke leye un ka intikab na ho saka</t>
  </si>
  <si>
    <t>Bad mein Waheed Murad aur Parvaiz Malik, Mosiqar Sohail Rana aur geet Nigar Masroor Anwar ki aik aysi team tayar hogae jis nay industry kop e der pe kamyab filmein dein lakin iss se pehley Waheed Murad nay mokhtalif hadayat karon key sath mil kam keya jin mein Qadeer Gori, Shouker Hashmi, SM Yousuf aur Hasan Tariq shamil thet</t>
  </si>
  <si>
    <t>Bad mein unho ne lok Shaiyri aur apne hum asar shora ka kalam apne makhsoos andaaz mein ga kar mulk ke andar kamiyabi ke jhandey garhe aur us daur mein _x005F_x001C_  Sun Charkhe Mithi Mithi Mithi Kok Mahi Meyno Yaad Awanda _x005F_x001D_  aur _x005F_x001C_  Sanson ki Mala Pe Simron Mein Pee ka Naam _x005F_x001D_  ne aam taur par qawwali se lagao na rakhne wale tabqey ko apni taraf raghib kiya aur yun Nusrat Fateh Ali Khan ka halqa asar-o-wasee tar ho gaya</t>
  </si>
  <si>
    <t>Bad mein civil aur military ke mazameen ki ashaat shuru hui</t>
  </si>
  <si>
    <t>Bad ki zindagi aap ne likhne likhane ke shughal mein guzari aur waqt guzari ke liye mukhtalif shoubon mein kaam bhi karte rahe</t>
  </si>
  <si>
    <t>Bad azan naam badal kar aman tehrik kar deya gaya</t>
  </si>
  <si>
    <t>Bad azan mukhtalif gramophone companies ke sath kaam kiya</t>
  </si>
  <si>
    <t>bad aza is program ke tehat I Chundrigar ne aeham khidmaat anjaam den</t>
  </si>
  <si>
    <t xml:space="preserve">Bachu Ko Dostu Or Azizu Ko Batain K Wo Ghestro Maleria Or Typhoid Jesi Bimario Se Bachen Or Pani Ubhaal Kr Istamal Kren Forwd </t>
  </si>
  <si>
    <t>bachraa</t>
  </si>
  <si>
    <t>bachpan yaad agaya Ã°Å¸Ëœâ€š Jab main chup k makeup karti thi.</t>
  </si>
  <si>
    <t>Bachpan mein Nsar Bazmi mashor Bharti mosikar Amman Aki Khan se mutasir the</t>
  </si>
  <si>
    <t>Bachpan mein Angelina pabandi se apni maa ke sath films dekhne jati thein</t>
  </si>
  <si>
    <t>Bachpan ki sari yadein aur shokhiyan maa ke sath wabasta thein.</t>
  </si>
  <si>
    <t>Bachpan Hoshiarpur mein guzra</t>
  </si>
  <si>
    <t xml:space="preserve">bachpan </t>
  </si>
  <si>
    <t>bachon, nojawanon aur darmiyani Umar ki nasal ke liye achi dukaan... staff aur manager bohat madadgaar hain.</t>
  </si>
  <si>
    <t>Bachon ki nigehdasht ke hawale se Reham Khan ka kehna tha</t>
  </si>
  <si>
    <t>bachon ki kharidari ke liye aik achi jagah</t>
  </si>
  <si>
    <t>bachon ke mardon ke liye achi dukaan</t>
  </si>
  <si>
    <t>bachon ke malbosaat ka behtareen miyaar dastyab hai.</t>
  </si>
  <si>
    <t>bachon ke liye achi cheeze</t>
  </si>
  <si>
    <t>bachon ke libaas ke liye acha store</t>
  </si>
  <si>
    <t>bachon ke behtareen majmoa</t>
  </si>
  <si>
    <t>bachon ka brand</t>
  </si>
  <si>
    <t>bachon aur aurton aur mardon se mutaliq tamam ashya ke sath kharidari karne ke liye behtareen jagah</t>
  </si>
  <si>
    <t xml:space="preserve">Bacho hone k baad yaad dashtt chali gaaye hai </t>
  </si>
  <si>
    <t>bachkaanaa</t>
  </si>
  <si>
    <t>Bachion ki moshaqqat, begari, unki jabri molazmat, tahreek nuswan key mozu par un ke moqalat shae hotey rehte hain. Asma Jahangir ki do kitabain Angreazi zaban mein shaea ho chuki hain jin ka mozu hadud ordenence aur bachchon ki jabri moshaqqat hay.</t>
  </si>
  <si>
    <t>Bachi check kr you are cute lmao</t>
  </si>
  <si>
    <t>Bache band karne main nakaam rahay gay.</t>
  </si>
  <si>
    <t>bachchay</t>
  </si>
  <si>
    <t>bachcha</t>
  </si>
  <si>
    <t>bachat ke nuqta nazar aur libaas samait ashya ki aik barri qisam ke liye acha hai.</t>
  </si>
  <si>
    <t xml:space="preserve">Bachao K Lye Aman Doctor Se Fori Mashwara Len </t>
  </si>
  <si>
    <t>bacha huwa</t>
  </si>
  <si>
    <t>Bacha bacha k rakhna prta tha mug b :-P</t>
  </si>
  <si>
    <t>baby aesa naaa karnaaa Ã°Å¸Ëœâ€šÃ°Å¸Ëœâ€šÃ°Å¸Ëœâ€š</t>
  </si>
  <si>
    <t>baby</t>
  </si>
  <si>
    <t>babat</t>
  </si>
  <si>
    <t>babar sher</t>
  </si>
  <si>
    <t>baba kho da swaby d Ã°Å¸ËœÆ’Ã°Å¸Â¤Â£Ã°Å¸Ëœâ€š</t>
  </si>
  <si>
    <t>Baba ji moun m khak...</t>
  </si>
  <si>
    <t>Baba Is Me Koi Nqs Ni Hy</t>
  </si>
  <si>
    <t>Baba e Urdu mutale, mushahide aue mukalme ke adi the</t>
  </si>
  <si>
    <t>Baba e Urdu Molvi Abdul Haq mahir e Lesaniyat the aur tehqiq o tanqed ke mahir bhi</t>
  </si>
  <si>
    <t>Baba e Urdu Maulvi Abdul Haq ne Hapar mein 1872 mein janam leya</t>
  </si>
  <si>
    <t>Baba e Mlolvi Abdul Haq ne Urdu zaban ki esi khidmat injam di jis ki missal dosri zaban ki tarikh mein nahi milti</t>
  </si>
  <si>
    <t>Baba bn gai hu kiya</t>
  </si>
  <si>
    <t>baazoo</t>
  </si>
  <si>
    <t>baazaar</t>
  </si>
  <si>
    <t>baaz rehna</t>
  </si>
  <si>
    <t>baawarchi khana</t>
  </si>
  <si>
    <t>baawarchi</t>
  </si>
  <si>
    <t>baawajood is ke</t>
  </si>
  <si>
    <t>baa-wajood</t>
  </si>
  <si>
    <t>Baat moun main hi reh gayi.</t>
  </si>
  <si>
    <t>baat cheet karnaa</t>
  </si>
  <si>
    <t>Baari ap to famous ho gai hain Ã¢â„¢Â¥</t>
  </si>
  <si>
    <t>baaray mein</t>
  </si>
  <si>
    <t>baansari</t>
  </si>
  <si>
    <t>baandhnay ki dori</t>
  </si>
  <si>
    <t>baandhna</t>
  </si>
  <si>
    <t>baalti</t>
  </si>
  <si>
    <t>baali</t>
  </si>
  <si>
    <t>baaki sb tow theek ha magr heldi k urdu spelling correct kr len ... shukriya</t>
  </si>
  <si>
    <t>baa-khabar</t>
  </si>
  <si>
    <t>baaji yhe apk liue Ã°Å¸Ëœâ€š</t>
  </si>
  <si>
    <t>baajaa</t>
  </si>
  <si>
    <t>baahir</t>
  </si>
  <si>
    <t>baadal chhaanaa</t>
  </si>
  <si>
    <t>baadaam</t>
  </si>
  <si>
    <t xml:space="preserve">baad mein unhein Mohibullah senior kaha jane laga keon ke 1970 ki dahai mein aik aur Pakistani khelari Mohibullah Squash ki duniya mein namodar huye </t>
  </si>
  <si>
    <t>Baad azan indhan qudrati wasail aur bijli kay mehakamay bhi unhain hi sonp deye gai</t>
  </si>
  <si>
    <t>baa harf</t>
  </si>
  <si>
    <t xml:space="preserve">Ba KHUDA Tujh Se Kuch Nahi Chaha </t>
  </si>
  <si>
    <t>BA karne ke bad Molvi Abdul Haq Sir Syed Ahmed Khan ki hidayat par 1895 mein Hyderabad Dakan pohanche</t>
  </si>
  <si>
    <t>BA karne ke baad Sindh University se qanon ka imtehan pass kiya  aur 1974 mein practice ka aghaz kiya</t>
  </si>
  <si>
    <t>Azmeen e Hujjaj Umrah k Lye khushkhabri</t>
  </si>
  <si>
    <t>azmaaish</t>
  </si>
  <si>
    <t>Azka! Nam tu suna hu ga?</t>
  </si>
  <si>
    <t>aziyat</t>
  </si>
  <si>
    <t>az-had khushi</t>
  </si>
  <si>
    <t>azeez</t>
  </si>
  <si>
    <t>azeem-us-shaan</t>
  </si>
  <si>
    <t>azeem size</t>
  </si>
  <si>
    <t>azeem shopping maal</t>
  </si>
  <si>
    <t>azeem qisam, azeem miyaar Ã°Ã¿' Ã§</t>
  </si>
  <si>
    <t>Azeem Pakistani qawwal  mauseeqar aur Singer Nusrat Fateh Ali Khan 13 October 1948 ke roz Faisalabad mein peyda hue</t>
  </si>
  <si>
    <t>azeem majmoa</t>
  </si>
  <si>
    <t>azeem maal</t>
  </si>
  <si>
    <t>Azam ne yeh match jeet ker British open title ki Hit trick mokammal ker li</t>
  </si>
  <si>
    <t>Azam Khan mein yeh khoobi maujood thi ke woh apne hareef ko jald hi qaboo pane ki salahyat rakhte they</t>
  </si>
  <si>
    <t>Azam Khan iss khelari ke chote bhai they jis ko Squash ka be taj badsha kaha jata tha</t>
  </si>
  <si>
    <t>Azam Khan bare mehnati aur housla wale khelari thay</t>
  </si>
  <si>
    <t>Azam Khan aik phurteele khelari they aur Hashim Khan jaise Azeem khelari (palyer) bhi un se sanbhal kar khela kerte thay</t>
  </si>
  <si>
    <t xml:space="preserve">Azad Umeedwar Sameer Qureshi Symbol Hanger Ko Vote De Ker Khidmat Ka Mauqa Dein </t>
  </si>
  <si>
    <t>Azad Umeedwar 13 Nashiston Pr Kamyab</t>
  </si>
  <si>
    <t>azad kashmir government ko b yeh notification adopt Ker Lena chaiea Ta k Ak main b khushi key lehar ho our malazmine road pey na aain</t>
  </si>
  <si>
    <t>azaadi</t>
  </si>
  <si>
    <t>ayzaaz</t>
  </si>
  <si>
    <t>ayyari</t>
  </si>
  <si>
    <t>ay'tayraaz</t>
  </si>
  <si>
    <t>ayrhee</t>
  </si>
  <si>
    <t>aynak</t>
  </si>
  <si>
    <t>ayhtayraam</t>
  </si>
  <si>
    <t>ayh-saas karnaa</t>
  </si>
  <si>
    <t xml:space="preserve">Ayaz Sadiq K Bad Siddiq B Out N League Ka Teenon Halqon </t>
  </si>
  <si>
    <t>Awwww mela babyÃ°Å¸Ëœâ€šÃ°Å¸Ëœâ€šÃ°Å¸Ëœâ€šÃ°Å¸Ëœâ€š</t>
  </si>
  <si>
    <t>Awww Ã¢ËœÂºÃ¯Â¸Â Thank You , Thank You</t>
  </si>
  <si>
    <t>awsum quality Maroof brand.....</t>
  </si>
  <si>
    <t>Awla kaam kerdia hai agar bach gae hongy to khudi baaz ajain gaye r yaad rakhy gae k last time bund pay fire wajy thy ab nahe kerna</t>
  </si>
  <si>
    <t>awaz</t>
  </si>
  <si>
    <t xml:space="preserve">Awami Jamhori Itehad Ko PTI Main Zam Krny Ka Faisala </t>
  </si>
  <si>
    <t xml:space="preserve">Awam Se Shirkat Ki Appeal </t>
  </si>
  <si>
    <t xml:space="preserve">Awam Ki Govt Se Notice Lene Ki Appeal </t>
  </si>
  <si>
    <t xml:space="preserve">Awam ka paisa bechare awam </t>
  </si>
  <si>
    <t xml:space="preserve">Awam fool ban gaii thi k ye bahut seedhay hain jalebi ki trha </t>
  </si>
  <si>
    <t>awaaz-dabaana</t>
  </si>
  <si>
    <t>awaaz</t>
  </si>
  <si>
    <t>awaam se mutallaq</t>
  </si>
  <si>
    <t>awaam</t>
  </si>
  <si>
    <t>avocado</t>
  </si>
  <si>
    <t>average quality</t>
  </si>
  <si>
    <t>avatar</t>
  </si>
  <si>
    <t>auzaar</t>
  </si>
  <si>
    <t>Autograph milay ga ..zroooor milay ga</t>
  </si>
  <si>
    <t>Autocad he sekho tum.. jab 3D seekh lo tw mujhe ghar pe invite kar Lena Ã°Å¸ËœÅ“Ã°Å¸Ëœâ€š</t>
  </si>
  <si>
    <t>Australian open championship 1979 ke dermeyan Roshan Khan ke sahib zade aur Jahangir Khan ke bare bhai Torsam Khan cort per hi dam tor gae woh pehle professional player they jo bainul aqwami sercit per khelte hue kort mein</t>
  </si>
  <si>
    <t xml:space="preserve">Australia Me Shawal ka Chand Nazar Aa Gaya Kal Eid Hogi </t>
  </si>
  <si>
    <t xml:space="preserve">Ausatan 1 lawaris dead body ko kafan de kar dafan karne par 8500 rupey ke akhrajat aaey aur aik saal mein is madd par 56057500 rupees ( 5 crore 60 lakh 57 hazar 500 ) rupees ke akhrajaat aaey. </t>
  </si>
  <si>
    <t>Aur ye Sab se zayda Pakistan me hai</t>
  </si>
  <si>
    <t>Aur ye bhi haqiqat hai kay Edhi foundation ka begat aik caror ka hai jis mein say woh apni zat per aik paisa bhi kharch nahi karte.</t>
  </si>
  <si>
    <t>aur wo yehe krti bechri hmesha roti.. bt mai usy hmesha motivate krti.. k kal phr sy pehnnaa..</t>
  </si>
  <si>
    <t>Aur wo 7 baras tak bataur director munsalik rahe</t>
  </si>
  <si>
    <t>Aur unhy pak krty hainÃ°Å¸Ëœâ€šÃ°Å¸Ëœâ€š</t>
  </si>
  <si>
    <t>Aur tu zardari ka beta Samad Ahmad</t>
  </si>
  <si>
    <t>Aur to aur wo apne sath hone wali ziyadatiyon par bhi dil ke phaphole phorte nahi, aur kisi kirdar ka naam bata den ye to namumkinat mein se hai</t>
  </si>
  <si>
    <t>Aur tm safai se kr jati ho Ã°Å¸â€˜Å Ã°Å¸ÂÂ»Ã°Å¸â€˜Å Ã°Å¸ÂÂ»Ã°Å¸Ëœâ€™</t>
  </si>
  <si>
    <t xml:space="preserve">Aur taqreban char hazar lashon ko kafan de chuki hain. </t>
  </si>
  <si>
    <t>Aur raj kartay ehin?</t>
  </si>
  <si>
    <t>aur Pakistani tareekh per app nay itnay gehray asrat morattab keyeh kay inka ahatah karna kai jildon ka matqazi hay.</t>
  </si>
  <si>
    <t>Aur Momin ALI Se Bughz Nahi Rakhta</t>
  </si>
  <si>
    <t>aur meri tarf se bhi</t>
  </si>
  <si>
    <t>Aur mere khayal mein job hi ye zabardast combination pehan le wo fashion icon hai</t>
  </si>
  <si>
    <t xml:space="preserve">Aur masoomiyat bhi </t>
  </si>
  <si>
    <t>Aur main sirf kaam par tawajah dena chahati hun kyun ke waqat kam hai aue kaam bohat ziyadah hain na jane kab humara bolawa aajaye.</t>
  </si>
  <si>
    <t>aur kuch kehnay ko nahi</t>
  </si>
  <si>
    <t>Aur jo rides ly.le.hain unka kya? Yeh promo.to.wahan b use hui thi</t>
  </si>
  <si>
    <t>Aur islaam mein soor ka goosht khana haram hai...lehaza kiun k uss mein bht harmful steroids hty jo insaani jism ko sakht nuksaan pohnchaty... aur islaam mein hr wo cheez mana hai jiska insaan ko nuqsaan hai</t>
  </si>
  <si>
    <t>Aur ilaaj ke bad bila muaawza wapis pohnchaya gaya. Faisal Edhi ki janib se ilaaj ke liye 20000 rupees fee case mareez diye gaey.</t>
  </si>
  <si>
    <t>aur hum wakeel nahi seedha judge kr lety hain.</t>
  </si>
  <si>
    <t>Aur her sas apni bahu ko hamesha yehi story sunati hai k usne jitne zulm o sitam dekhay hain, uske muqablay may uski bahu phooloan k sayj pay baithi hai.</t>
  </si>
  <si>
    <t>Aur guzishta 46 saalon se ye farz is khubi ke sath nibhati chali arahi hain ke aaj na sirf Pakistani unhen ehtaram ki nazar se dekhta hai balke un ki belos khidmaat ka sherah beron e mulk bhi hai.</t>
  </si>
  <si>
    <t>Aur ghabranay (???????) ki zyada zarorat nahi hai meray dosto.</t>
  </si>
  <si>
    <t>Aur Express walo k Neend kharab!</t>
  </si>
  <si>
    <t>Aur chocolates kon khayega Ã°Å¸Ëœâ€š</t>
  </si>
  <si>
    <t>Aur bhaiyo or meri dosto kiya haal hai aap sub ka?</t>
  </si>
  <si>
    <t>Aur apka baar baar batana Ã°Å¸Ëœâ€šÃ°Å¸Ëœâ€šÃ°Å¸Ëœâ€š</t>
  </si>
  <si>
    <t>aur aap bhaag kharay huwe.</t>
  </si>
  <si>
    <t>Aur aakhir mein zikar hai is mazmoon ka jo mukhtalif kitabon ke nisab mein shamil rehne ke sabab in ka maroof tareen mazmoon hai</t>
  </si>
  <si>
    <t>Aur aaj wo samaji karkun aur Bilquis Edhi Foundation ki sarbarah ki hesiyat se pehchani jati hain.</t>
  </si>
  <si>
    <t>aunty uncle ko yaad se thnku bolin meri taraf se Ã°Å¸Ëœâ€°Ã°Å¸Ëœâ€š</t>
  </si>
  <si>
    <t>aunty Uncle ko dikha do ye Meri Taraf se Ã°Å¸Ëœâ€š</t>
  </si>
  <si>
    <t>aunty uncle ko dekha dena Ã°Å¸Ëœâ€šÃ°Å¸Ëœâ€šÃ°Å¸Ëœâ€š</t>
  </si>
  <si>
    <t>aunty thank you mera namoona paida kerney k liye  Ã°Å¸Â¤Â£Ã°Å¸Â¤Â£</t>
  </si>
  <si>
    <t>aunty specaily ap ka bht shukriyaÃ°Å¸Ëœâ€šÃ°Å¸Ëœâ€š</t>
  </si>
  <si>
    <t>aunty ko thnx bol</t>
  </si>
  <si>
    <t>aunty ko thanx bolnaÃ°Å¸Ëœâ€š</t>
  </si>
  <si>
    <t>aunty ko thank u keh deen meri taraf say</t>
  </si>
  <si>
    <t>aunty ko tag kr me nay thank u kehna hey Ã°Å¸Ëœâ€šÃ°Å¸Ëœâ€šÃ°Å¸Ëœâ€š</t>
  </si>
  <si>
    <t>aunty ko shukriya bolna :-)</t>
  </si>
  <si>
    <t>aunty ko shukria kehna :D</t>
  </si>
  <si>
    <t>aunty ko shukria bolinÃ°Å¸ËœÅ </t>
  </si>
  <si>
    <t>aunty ko shukarya krdena</t>
  </si>
  <si>
    <t>Aunty ko salam dei mera Ã°Å¸ËœÂÃ°Å¸ËœÂÃ°Å¸ËœÂ</t>
  </si>
  <si>
    <t>Aunty ko salaamÃ°Å¸Ëœâ€š</t>
  </si>
  <si>
    <t>aunty ko paigham da dai :p</t>
  </si>
  <si>
    <t>aunty ko mri trf se thanku bol dena with kissy</t>
  </si>
  <si>
    <t>aunty ko dekha deyna</t>
  </si>
  <si>
    <t>Aunty ko bol daina...Ã°Å¸Ëœâ€°</t>
  </si>
  <si>
    <t>Aunty ko bhttt bhttt shukriya kehna</t>
  </si>
  <si>
    <t>aunty ka bhot bhot shukriya krdena meri trf se</t>
  </si>
  <si>
    <t>aunty k lie meri taraf se aik chummi idhr aik chummi idhr :')</t>
  </si>
  <si>
    <t>Aunty i love you Ã¢ÂÂ¤Ã°Å¸â€™â€º</t>
  </si>
  <si>
    <t>aunty fb p hain? Ã°Å¸Ëœâ€š</t>
  </si>
  <si>
    <t>aunty bht bht shukriyaÃ°Å¸Ëœâ€šÃ°Å¸Ëœâ€šÃ¢â„¢Â¥Ã¯Â¸Â</t>
  </si>
  <si>
    <t>aunty</t>
  </si>
  <si>
    <t>Aunti ko wish krna chahiye tha mjhay...Ã°Å¸Ëœâ€°Ã°Å¸Ëœâ€°Ã°Å¸Ëœâ€°Ã°Å¸Ëœâ€°</t>
  </si>
  <si>
    <t>aunti ko thanks keh deina zera</t>
  </si>
  <si>
    <t>aunti ko salam n shukeriya bolna plz</t>
  </si>
  <si>
    <t>Aunti add hi ni warna me unki shaan me qaseeday likhta Ã°Å¸ËœÂ­Ã°Å¸Ëœâ€š</t>
  </si>
  <si>
    <t>Aunge kch days me Ã°Å¸ËœÅ“</t>
  </si>
  <si>
    <t>august</t>
  </si>
  <si>
    <t>Aug..Ye to lol ho gya</t>
  </si>
  <si>
    <t>Audience mein hulchul mach jati hai</t>
  </si>
  <si>
    <t xml:space="preserve">Atter Perfume Type amp Desi Oils Badam Narial Amla Chambeli Bakhor Dan </t>
  </si>
  <si>
    <t>Attaullah Esakhelvi ka shumar un gine chune artists mein kiya jata hai, jin ki maqboliyat, mutarrif hone se le kar shohrat ke urooj tak pohanchne tak radio, TV ya film ke marhoon e minnat nahi hai</t>
  </si>
  <si>
    <t>Attaullah Esakhelvi has been sung forty thousand songs in seven languages of Pakistan</t>
  </si>
  <si>
    <t>Attaul Haq Qasmi ne Amrica, Australia, Norway, England, Sudan, Denmark, Holland, Belgium, France, Spain, India, Japan, Sudi Arab, Qarat, Bheran, Dubai, Masqat, China, Switzerland, Turkey, Indonesia, Thailand aur bohat se mumalik mein munaqid hone wali adabi majalis mein bataor mehman e khososi shirkat ki</t>
  </si>
  <si>
    <t>Attaul Haq Qasmi 1 February 1943 ko Amritsar mein paida hoye</t>
  </si>
  <si>
    <t>Atta Shad ne Abid Ali mein chupe here ko bhanp liya aur un ki awaz ki tarifon ke pul bandhte howe unhen radio par kaam karne ki dawat di</t>
  </si>
  <si>
    <t>atiyyaa dena</t>
  </si>
  <si>
    <t>atiyya</t>
  </si>
  <si>
    <t>atiya nisar</t>
  </si>
  <si>
    <t>Ati he ni ub yr jab say 20+ hoi hu hahahhaha</t>
  </si>
  <si>
    <t xml:space="preserve">ATC Ne 23 March Ko Giriftar Honewale Zulficar Mirza K 11 Guard Ko Riha Karne Ka Hukum Dedia </t>
  </si>
  <si>
    <t xml:space="preserve">ATC Adalat Ne Liaqutabad Se Giriftar MQM Ka Karkun Imran Nasir Or Shahid Ko 90 Roz K Liye Rangers K Hawalay Kar Diya </t>
  </si>
  <si>
    <t>Ataullah Niazi ne 19 August 1951 ko Mianwali ke village Esakhel ke aik sadah aur mazhabi gharane mein janam liya</t>
  </si>
  <si>
    <t>atar</t>
  </si>
  <si>
    <t>ataleeq</t>
  </si>
  <si>
    <t>ataarad</t>
  </si>
  <si>
    <t>ataa kiya</t>
  </si>
  <si>
    <t>Asthaghfirullah</t>
  </si>
  <si>
    <t>Assosiate Professor ke uhde se retiree hoye</t>
  </si>
  <si>
    <t>Assistant ko 16 kesy mila jb k is tarh ki sammry main to us ko 15 milna tha. yai mukmuka hai shame on</t>
  </si>
  <si>
    <t xml:space="preserve">Assingment ho gai mukmal k abi b enjoy hi ho raha hai </t>
  </si>
  <si>
    <t>assi</t>
  </si>
  <si>
    <t>asqaat-e-hamal</t>
  </si>
  <si>
    <t>Asooloon p soda na krna ... Pakistani idaron ki mazboobi aur khushhaali ki illamat hay. Self made qanoon poori qoam ki barbadi hy. Theme k baad thesis mn hero ka name batain. Pakarmy in each field/ task winner</t>
  </si>
  <si>
    <t>asool</t>
  </si>
  <si>
    <t>asmaan</t>
  </si>
  <si>
    <t>Asma Jahangir 1995 mein Sadar mumliket ki janib sey sitara-e-ImtiazÃ£Æ’Â»key elawah sola qaumi azazat hasil ker chuki hain elawah azeen kae baeruni mumalik key imteazi inteazi award sey bhi nawaza gea. Asma Jahangir 1995 mein unhain haqooq insani key tahaffuz ka marton Aenelz Award dea gea issi sal unhain Ã£Æ’Â»Awam ki khidmet key azeem jazbea ka mozahra Ã£Æ’Â»ker ney par Mag Sa Sey nawaza gea.</t>
  </si>
  <si>
    <t>asleeyat</t>
  </si>
  <si>
    <t>aslee</t>
  </si>
  <si>
    <t>Aslam aur Imran Khan mere coaches aur trainers hain, jo meri karkardagi ko har guzatre din ke sath behtar karne mein madad farahum kar rahe hain</t>
  </si>
  <si>
    <t>aslahaa</t>
  </si>
  <si>
    <t>askari</t>
  </si>
  <si>
    <t>Ask acha phone hai is price range mein or achi market value hai it's good</t>
  </si>
  <si>
    <t>Asi gup de</t>
  </si>
  <si>
    <t>ashyaa</t>
  </si>
  <si>
    <t>ashooo....Ã°Å¸Â¤Â£Ã°Å¸Â¤Â£Ã°Å¸Â¤Â£</t>
  </si>
  <si>
    <t>Ashfaq Ahmed un naamwar adeebon mein shamil hai, jo qeyam-e- Pakistan ke forun bad adbi ufaq par numaya hue</t>
  </si>
  <si>
    <t>Asghar didn't get chances and Anwar Ali was good . It's harsh to name them</t>
  </si>
  <si>
    <t>asbab</t>
  </si>
  <si>
    <t>asar karnaa</t>
  </si>
  <si>
    <t>asar karna</t>
  </si>
  <si>
    <t>asar hona</t>
  </si>
  <si>
    <t>asar</t>
  </si>
  <si>
    <t>Asal mein takhliq ka matlab hi ye hai ke jo nahi tha is ko banaya jaye</t>
  </si>
  <si>
    <t>Asal main people furestated hin jb employees k nhi suni ja rhi. maslan reguarized , upgradation, time schale etc koi b isshu govt hl krny pi nhi a rhi. to employees larny pai a jaty hai laken larai main us ka intakhab bilcul be shi nhi aps main larna yai ure ziada nuqsan deh hai.</t>
  </si>
  <si>
    <t xml:space="preserve">Asad Usmani Nisar Shah Farid Khan Ishtiaq Ahmed Or Khurram Bhatti Ki Shirkat </t>
  </si>
  <si>
    <t xml:space="preserve">Asad Raza Waleed Saad Hashmi Or Shayan K Lye MQM Ne 55 Mumalik Ko Khat Likh Dia </t>
  </si>
  <si>
    <t>Asad Amanat Ali Khan se Ã¢â‚¬Å“mora jiya na lageÃ¢â‚¬Â, Mehdi Hassan se gana Ã¢â‚¬Å“ranjish hi sahi dil hi dukhane ke leye aaÃ¢â‚¬Â aur Ã¢â‚¬Å“ye watan tumhara hai tum ho pasban is keÃ¢â‚¬Â, Mehnaz se Ã¢â‚¬Å“mera piyar tere jewan ke sang rahe gaÃ¢â‚¬Â aur Naheed Akhtar se Ã¢â‚¬Å“Allah hi Allah kiya karoÃ¢â‚¬Â gawa gaye</t>
  </si>
  <si>
    <t xml:space="preserve">Asaasu Ki Tafseelat Talub Rpt M Ali Jokhio </t>
  </si>
  <si>
    <t>asaasa</t>
  </si>
  <si>
    <t>asaan</t>
  </si>
  <si>
    <t>As salam-o-alaikum bhai.adwords yani keword pllaner par free account banaya jasakta hy ya nai.agr banaya jasakta hy tu bata dy</t>
  </si>
  <si>
    <t>As lya ma tyr hi ni hoti</t>
  </si>
  <si>
    <t>aryyyy yr kahan se laty ho ap log</t>
  </si>
  <si>
    <t>Ary wah u pamist</t>
  </si>
  <si>
    <t>Ary py b howe hen dance competition Ã°Å¸ËœÂÃ°Å¸ËœÂ wo b</t>
  </si>
  <si>
    <t>ary koi bat nahi beta  ye to meri majbori thi Ã°Å¸Â¤Â£kiu</t>
  </si>
  <si>
    <t>artillery</t>
  </si>
  <si>
    <t>articles ki kami lekin majmoi tor par aik good tajurbah hai.</t>
  </si>
  <si>
    <t>Art ki baqaidah taleem Sent Marten School of Art Chairing Cross Landon se hasil ki aur phir Landon council se senior scholarship of fine art lene ke bad Royal College of Art Landon mein dakhil hoein.</t>
  </si>
  <si>
    <t>Art films mien acting ke aaghaz par Farooq Sheikh ko Satya Jeet Rai, Muzaffar Ali, Rishikesh Mukherjee aur Ketan Mehta jaise kohna mushq directors ke saath kaam karne ka mauqa mila</t>
  </si>
  <si>
    <t>Arsaaaaa ho gaya nahi khaya. Ã°Å¸â€™â€</t>
  </si>
  <si>
    <t>arsa hua yh kam nhi keaÃ°Å¸ËœÂ­Ã°Å¸ËœÂ­Ã°Å¸ËœÂ­Ã°Å¸ËœÂ­</t>
  </si>
  <si>
    <t>arsa hi hogaya ha yr Ã°Å¸Ëœâ€°</t>
  </si>
  <si>
    <t>Army officers k lea sari Zindagi hospitalisation free ..Zameen 2,300 ekar...Land crosiers pay bachy school jty..Wo b hnry pasay hty jnb</t>
  </si>
  <si>
    <t xml:space="preserve">Army Chief Peshawar Pouch Gaye  </t>
  </si>
  <si>
    <t>Armi zendabad</t>
  </si>
  <si>
    <t>arkaanay jamaat</t>
  </si>
  <si>
    <t>Arey yaar itna mai life me kabhi nahi hasa !!Ã¯Â»Â¿</t>
  </si>
  <si>
    <t>Arey ghr ana prega abb Ã°Å¸Ëœâ€šÃ°Å¸Ëœâ€šÃ°Å¸Ëœâ€šÃ°Å¸Ëœâ€š</t>
  </si>
  <si>
    <t xml:space="preserve">Area Defence Clifton se Waqif Hon </t>
  </si>
  <si>
    <t>Are you our of your mind? We haven't shared any notification, instead it was shared by some of the page members.</t>
  </si>
  <si>
    <t>Are wha kaya bat hai</t>
  </si>
  <si>
    <t>are u agree??? plz reply?? hamin govt of Pakistan/ Sindh ko tough time dena ho ga na k 1 doosry ko.</t>
  </si>
  <si>
    <t>aray yar mein tehri sedhi sadhi pre engg ki :D</t>
  </si>
  <si>
    <t>aray is se b ziada don gi ane to doÃ°Å¸Ëœâ€ž</t>
  </si>
  <si>
    <t>arabic</t>
  </si>
  <si>
    <t>araasta karnaa</t>
  </si>
  <si>
    <t>araamdeh</t>
  </si>
  <si>
    <t>araam karna</t>
  </si>
  <si>
    <t>araam</t>
  </si>
  <si>
    <t xml:space="preserve">AR Tabba Sports Complex Me APMF Job Fair Ka Agaz Ho Gaya Hai </t>
  </si>
  <si>
    <t>ar chess cake uski buht craving hoti aftr pizza and coke</t>
  </si>
  <si>
    <t>Apwa ki zer e nigrani kai school aur college khole gaye hain, hospitals qaim kiye gaye hain, amor e khanadari ka khas intezam kiya gaya hai.</t>
  </si>
  <si>
    <t>April 1937 mein Liaquat Ali Khan se aap ki shadi hoi.</t>
  </si>
  <si>
    <t xml:space="preserve">April </t>
  </si>
  <si>
    <t>App tehreek e Pakistan ke sar garam rukun rahe</t>
  </si>
  <si>
    <t>App paidaishi leder thay aur shuro say hi apnay doston ki chote chote kamo aur khel tamashe karne per hosla afzai karte thay</t>
  </si>
  <si>
    <t xml:space="preserve">App ney pehli kamiabi September 1979 mein 16 sal ki umer mein gair peasha wer khelaryon ki almi chapion ship jeet ker hasil ki </t>
  </si>
  <si>
    <t>App nay sada tarz-e-zindagi apnaya aur dispensary kay samne bench per hi so late ta kay bawaqt zarurat fouri tour per madad ko pohunch sake.</t>
  </si>
  <si>
    <t xml:space="preserve">App nay majmoye tour per world cups mein hisa liya jo kay 1975 say lay kar 1992 tak munaqad huway </t>
  </si>
  <si>
    <t>App nay ibtedai taleem Lahore mein Cathedral School Lahore aur  Achison  College Lahore say hasil ki</t>
  </si>
  <si>
    <t xml:space="preserve">App nay first  class cricket ka agaz 1969 say  Lahore ki taraf say Sargodha kay khilaf kheltay huye kiya 1971 mein England  kay khilaf phela test match khalay 21 sal per muhet apney  carrier kay doran app nay 88 test matches khal kar 362 wickets 22 81 ki </t>
  </si>
  <si>
    <t>app nay cancer kay marezo kay liye Asia ka  sub say bara hospital Shukat khanam Memorial Hospital  Lahore aik  truest kay zariye qaim kiya</t>
  </si>
  <si>
    <t>App nay 25 April  1996 ko tehreek-e-Insaf qayam kar kay siasat maidan mein qadam rakha</t>
  </si>
  <si>
    <t>App kitna kamati he</t>
  </si>
  <si>
    <t>App ki pheli shadi 1973 mein begum Nusrat Shahbaz say hoi jin say in kay 2 betay Hamza Shahbaz aur Salman Shahbaz aur 3 betiyan hain</t>
  </si>
  <si>
    <t xml:space="preserve">app ki kamyabeon key eteraf mein app ko sadarti temgha barae husn karkerdagi sey nawaza gea aur Canada key aik adarey ney un ki zindagi par Ã¢â‚¬Å“FathaÃ¢â‚¬Â nami aik film bhi taiyar ki </t>
  </si>
  <si>
    <t>App ki amli siasat ka agaz jamia Karachi ( Karachi University) say batour talib ilm hua</t>
  </si>
  <si>
    <t>App kay walid Sir Shahnawaz Bhutto nay app ki taleem-o-tarbiat per khususi tawajah di.</t>
  </si>
  <si>
    <t>app k dil ki bhi. :)</t>
  </si>
  <si>
    <t>App 1890 mein Utmanzai mein paida huye</t>
  </si>
  <si>
    <t xml:space="preserve">Apny Khany aor Bistary Samet Apny Qaribi Markaz Asar Say Pehly Tashreef Layen </t>
  </si>
  <si>
    <t>Apny Khany aor Bistary Samet Apny Qaribi Markaz Asar Say Pehly Tashreef Layen</t>
  </si>
  <si>
    <t xml:space="preserve">Apny Bhai Ki Madad Karo </t>
  </si>
  <si>
    <t>apny apny ami abu ko mri trf sy shukria. Bl dy</t>
  </si>
  <si>
    <t xml:space="preserve">apny andar se Ghuroor ki aadat ko mitta dena chahty ho </t>
  </si>
  <si>
    <t>Apny abu ka nimber send kr Mein unka shukriya adda kro Unhoo ney tujhe paidaa.......</t>
  </si>
  <si>
    <t>Apni zati company film arts ke bainer taley 1966 mein Waheed Murad nay "Arman" banae iss ki kahani unhon ne khud shochi thi Hero bhi khud they aur produser bhi, director un ke dost Parvaiz Malik they Nagma nigar Masroor Anwar aur mosiqar Sohail Rana aur yahi charon film arts nami company key buyadi satoon they</t>
  </si>
  <si>
    <t>Apni walida sahiba ko bataya.</t>
  </si>
  <si>
    <t>Apni uhad ke nihayat pur soz aur surile golokara Zenat Begum ke gale se ese ese Urdu aur Punjabi geet gawaye jis ki missal milna mushkail hai</t>
  </si>
  <si>
    <t>Apni trf s nh haqeeqat m Ã°Å¸ËœÂ¥Ã°Å¸â€˜Â»</t>
  </si>
  <si>
    <t>Apni shaiyri ke zamana-e-urooj mein Fauj mein Amirana rawish aur us ke siyasi kirdar ke khilaf sheyr kehne ke sabab kafi shohrat paai</t>
  </si>
  <si>
    <t>Apni shadi ke barey mein izhaar e khayalaat karte hue Reham Khan na kaha</t>
  </si>
  <si>
    <t xml:space="preserve">Apni Raai Dijiye </t>
  </si>
  <si>
    <t>apni missal pesh karta hunk e agar beron e mulk hone wale shirkat ke leye mujhe sirf tickets bhi mil jayein to main bohat jald ranking behtar karte howae top ten khilariyon mein aasakta hun</t>
  </si>
  <si>
    <t>apni mama ko zarur thanks keh dena from my side Ã°Å¸ËœËœÃ°Å¸ËœËœÃ°Å¸ËœËœ loveeee bohat cute ho tm</t>
  </si>
  <si>
    <t>apni makhsoos tarz mein tarannum se parhi aur logon ne in ke har misrey ka sath diya</t>
  </si>
  <si>
    <t>Apni dili aarzo ke hawale se Reham Khan ne bataya</t>
  </si>
  <si>
    <t>Apni bhar pur awaz, mardana  wajahat aur purtasur chehre ke bais wo pheli hi nazar mein nazreen ko bha gaye</t>
  </si>
  <si>
    <t>apni baat karo bhÃ°Å¸Ëœâ€šÃ°Å¸Ëœâ€šÃ°Å¸Ëœâ€š</t>
  </si>
  <si>
    <t>apni apni soch ha mainy to kisi ka name nahi leya Ã°Å¸Ëœâ€šÃ°Å¸Ëœâ€š</t>
  </si>
  <si>
    <t>apni ammi ko dikha de</t>
  </si>
  <si>
    <t>apni amma ko dekha dna ya mri trf se Ã°Å¸Ëœâ€š</t>
  </si>
  <si>
    <t>Apni aala salahyaton ki bunyad per Hashi Khan Ko British Air Force mein bahasyat Squash coach faiz kiya gaya tha</t>
  </si>
  <si>
    <t xml:space="preserve">Apne Yadgar Lamhat ko Shandar Banain </t>
  </si>
  <si>
    <t>Apne waldain ki ekloti Condoleezza Rice 14 November 1954 ko American estate Alabama ke shehar Birmingham mein paida hui</t>
  </si>
  <si>
    <t>Apne tibbi gudaz aur reham dili ki badolat Imam Bibi kisi ko musibat mein nahi dekh sakti thein.</t>
  </si>
  <si>
    <t>Apne single hi rhna :p</t>
  </si>
  <si>
    <t>Apne showbiz career ki shuruwaat mein inho ne chand chote motey role karne ke bad 1984 mein pehli bar film Nightmare On Elm Street mein aik aeham role adaa kiya  jis ke bad inho ne acting ke israar o ramooz seekhne ke liye acting class mein dakhla le liya</t>
  </si>
  <si>
    <t>apne sath le kr bahar nikle.</t>
  </si>
  <si>
    <t>Apne sab se yaadgar interview ke barey mein inho ne bataya, mujhe badam zari bohat achi lagi, yeh wo pehli khatoon hai ke jis ne wafaq ke zair e intezam qabaili ilaqey ( Fata ) se pehli bar azaad hesiyat mein election larha.</t>
  </si>
  <si>
    <t>Apne RAB ke huzoor nazrana pesh karne kea mal   lekin Nusrat ko sunte hue hum mehaz aik bande aur us ke RAB ki guftugo anhi sunte bal ke un ki gaeyki ka asal jado he yeh hai ke hamare dil in ki gaeyki ke utar charao ke sath dharakne kagte hain</t>
  </si>
  <si>
    <t>Apne opretion se aik din pehle Waheed Murad ne apnay betay ki salgira (birth day) manae usey bohot se tohfey (gift) deye aur raat soney ke liyeh apni munh boli behan Mumtaz Ayoub ke ghar chaley gaye yeh 23 November 1983 ka din tha</t>
  </si>
  <si>
    <t xml:space="preserve">APne MulK Mein CricKeT Ko Lana CHaHiye Kisi K PeecHe BHaaGne Se Koie FaiDa NaHi SayS </t>
  </si>
  <si>
    <t>Apne mulk ke liye gher mamooli safarti khidmaat anjaam dene aur aeham kamiyabiyan hasil karne wali 57 sala Condoleezza Rice ko in ke mazboot aesaab aur amomi sakht mauqqif ke pesh e nazar ( The warrior Princess _ Jungjoo shehzadi ) bhi kaha jata tha</t>
  </si>
  <si>
    <t>apne khandan ke sath aaya aur mujhe dakhlay se inkaar kar diya gaya, unhon ne kaha ke sirf khawateen, unhon ne kaha ke bahar intzaar karen. Â  : (</t>
  </si>
  <si>
    <t>Apne kaam mein is tarah magan hoi ke mujhe khud bhi ye ehsas bad meinhowa ke koi undekhi lagan hai jo mujhe yun din raat masrof rakhe howae hai.</t>
  </si>
  <si>
    <t>Apne ibtedai dinon mein Master Inayat Hussain ne golokari ke sath sath adakari bhi ki</t>
  </si>
  <si>
    <t>apne hi karwaya h sb Ã°Å¸Ëœâ€š</t>
  </si>
  <si>
    <t>apne event ko yadgar bananay ke liye kharidari karen.</t>
  </si>
  <si>
    <t>Apne career mien inho ne art films ki kam o besh tamam maroof heroins ke sath kaam kiya</t>
  </si>
  <si>
    <t>Apne career ke mustaqbil ka faisla wo taleem mukammal hone ke bad he karega</t>
  </si>
  <si>
    <t>Apne career ke barey mein khud in ka kehna hai ke  film The Color Purple banane ke waqt se haqiqat se qareeb tar mauzoaat mein meri dilchaspi barhti rahi hai</t>
  </si>
  <si>
    <t>Apne bachpan ke barey mein in ka kehna hai ke wo awail umer he se pukhta mazhabi aqaiyd rakhte the</t>
  </si>
  <si>
    <t>Apne aziz Farab k hamrah puhanch gaye.</t>
  </si>
  <si>
    <t>Apne ala khail se Hashim Khan ne poori dunia ko hairat mein dal diya tha</t>
  </si>
  <si>
    <t>Apne 14 sala career mein kae nasheb o farez dekhne ke bad Saeed Anwar ne bil aakhir August 2003 mein international cricket se retirement ka aelaan kar diya</t>
  </si>
  <si>
    <t>Apnay zehan main aik nakshah kheench liya jis main CR sahiba aik taraf theen aur class k tamam larkay aik taraf.</t>
  </si>
  <si>
    <t>apnay parents ko thanks bolna mera Ã°Å¸Ëœâ€šÃ°Å¸ËœËœ</t>
  </si>
  <si>
    <t>Apnay kharchay khudd uthaa saknay wali independent aurat ko, jo bghair kisi py depend kiye aur bghair kisi ki faaltu bakwaas sunay, (k g mein tou boht azeem aadmi hun k o biwi, tumhara kharcha uthaa rha hun) izzat k sath zindagi guzaar rhi ho, ussay kehtay hain kaamyaab aurat.</t>
  </si>
  <si>
    <t>ap'naana</t>
  </si>
  <si>
    <t>Apna title apny pas rakhynÃ°Å¸ËœÂ¬</t>
  </si>
  <si>
    <t xml:space="preserve">apna raaz posheeda rakhta hai </t>
  </si>
  <si>
    <t>apna parents ko thanks kaho</t>
  </si>
  <si>
    <t>Apna parents ko bol deyo</t>
  </si>
  <si>
    <t>Apna Jawab Zaror Dajeya Naam aur Address K Sath</t>
  </si>
  <si>
    <t xml:space="preserve">Apna bhais badal NED rawana huwe. </t>
  </si>
  <si>
    <t xml:space="preserve">Apky jeeju </t>
  </si>
  <si>
    <t>Apko num deti hn ap khud kr do bulky ja k shukria bolo sath cake b de ana Ã°Å¸Ëœâ€šÃ°Å¸Ëœâ€šÃ°Å¸Ëœâ€š</t>
  </si>
  <si>
    <t>Apko lg raha ho ga mgr jo bat hai wo to me boln g</t>
  </si>
  <si>
    <t xml:space="preserve">Apko Kis ne bataya ye Sab </t>
  </si>
  <si>
    <t xml:space="preserve">Apko kabhi apne lye mangne ki zarurt hi nahi paregi Aur Wo ap k </t>
  </si>
  <si>
    <t xml:space="preserve">Apko kabhi apne lye mangne ki zarurt hi nahi paregi </t>
  </si>
  <si>
    <t>Apko b judge kren</t>
  </si>
  <si>
    <t>Apki soch ko 21 topo ki salami</t>
  </si>
  <si>
    <t>apki language idhr ki nhi lgti na..</t>
  </si>
  <si>
    <t>apki eid</t>
  </si>
  <si>
    <t>apki dieting be like</t>
  </si>
  <si>
    <t>apki bt chal rahi hy Ã°Å¸Ëœâ€š</t>
  </si>
  <si>
    <t>Apki batain hi apki zehni haalat ki nishandahi karti hain... Hamain koi hero bannay ki zarorat nahi hay majority employees jantay hain hamari karkardagi... Aur karkargadi se meri muraad facebook par batain karna nahi hay balkay on ground struggle hay. Dunya dekh rahi hay ap dekho ya na dekho koi farq nahi parta.</t>
  </si>
  <si>
    <t>apki bat ho riÃ°Å¸ËœÂÃ°Å¸Ëœâ€šÃ°Å¸Ëœâ€šÃ°Å¸Ëœâ€šÃ°Å¸Ëœâ€šÃ°Å¸Ëœâ€š</t>
  </si>
  <si>
    <t>Apki aawaz bahot achi h bhai</t>
  </si>
  <si>
    <t>apke liyeHe is good di ama</t>
  </si>
  <si>
    <t>Apka zehr mjh pe b nae axr kry ga i hv antizehr of ur zehr Ã°Å¸Ëœâ€™Ã°Å¸ËœÅ </t>
  </si>
  <si>
    <t>api uncle anti ko  k lye Thnkyew kr dijye ga Ã°Å¸Ëœâ€šÃ°Å¸Ëœâ€šÃ°Å¸Ëœâ€š</t>
  </si>
  <si>
    <t>apa</t>
  </si>
  <si>
    <t>Ap wesay Jo Man jati ho Phesa Ker manana kio</t>
  </si>
  <si>
    <t>ap tw rehn hi do Ã°Å¸ËœÂ£</t>
  </si>
  <si>
    <t>ap tu mery irady ko e chase kr leti hen</t>
  </si>
  <si>
    <t>Ap tu bus kisi ko kahta dekh ly.... mout nazar ati ha ap ko...</t>
  </si>
  <si>
    <t>Ap to hero ho  . Autograph do na Ã°Å¸Ëœâ€šÃ°Å¸Ëœâ€š</t>
  </si>
  <si>
    <t>ap tips poch rhi thi mjsy ye lyn Ã°Å¸ËœÂÃ°Å¸ËœÂÃ°Å¸Ëœâ€šÃ°Å¸Ëœâ€šÃ°Å¸Â¤Å¾Ã°Å¸Â¤Å¾</t>
  </si>
  <si>
    <t>ap shuruwat kijye :p</t>
  </si>
  <si>
    <t xml:space="preserve">Ap Sb Ki Shirkat Ka Shukrya </t>
  </si>
  <si>
    <t>ap ny khud hi frmaya Ã°Å¸Ëœâ€šÃ°Å¸Ëœâ€šÃ°Å¸Ëœâ€š</t>
  </si>
  <si>
    <t>Ap ne Urdu aur Farsi mein MA kiya</t>
  </si>
  <si>
    <t>ap n aik dfa bola tha k m b mzy ly lti hu r wo b Ã°Å¸Ëœâ€šÃ°Å¸Ëœâ€šÃ°Å¸Ëœâ€šÃ°Å¸Ëœâ€šÃ°Å¸â€™Æ’</t>
  </si>
  <si>
    <t>ap mahaan ho ap india chaly jao Ã°Å¸Â¤Â£</t>
  </si>
  <si>
    <t>aP logon k lye :D</t>
  </si>
  <si>
    <t>Ap ko laga dhy</t>
  </si>
  <si>
    <t>Ap ko kis ny kha mjy diet plans chey</t>
  </si>
  <si>
    <t>Ap ki taqdeer Allah nay likhee wo he behtar janta hay k kis k lea kua behtar hay.Maa ka apna muqam hay</t>
  </si>
  <si>
    <t>Ap ki sab se aeham tasneef Ã¯Â¿Â½EEEÃ¢â€šÂ¬Ã¯Â¿Â½EEE Shahnama-e-Islam</t>
  </si>
  <si>
    <t>Ap ki khidmat ke aeteraf mein hukoomat-e-Pakistan ki taraf se ap ko Hilal-e-Imtiaz aur Husn-e-Karkardgi ke sadarti award diya gaya</t>
  </si>
  <si>
    <t>Ap ke walid Fateh Ali Khan aur Chacha Mubarak Ali Khan apne waqt ke mashoor qawwal the</t>
  </si>
  <si>
    <t>Ap ke bachon ke geeton ke sath majmouy shaey hue</t>
  </si>
  <si>
    <t>ap kamyab bnna chahain gy?Ã°Å¸Ëœâ€šÃ°Å¸Ëœâ€šÃ°Å¸Ëœâ€š</t>
  </si>
  <si>
    <t>Ap kamyab banÃ¢â‚¬â„¢na chahain gi ?</t>
  </si>
  <si>
    <t>ap k sath kal ye ho ga zoha k anay k baad</t>
  </si>
  <si>
    <t>Ap k bary mai bht kuch janta hn</t>
  </si>
  <si>
    <t>Ap hongi, hum tou muhabbat bantnay walay hy, we beleieve in equal rights</t>
  </si>
  <si>
    <t>ap esy krti hn Ã°Å¸Ëœâ€šÃ°Å¸Ëœâ€šÃ°Å¸Ëœâ€šÃ°Å¸Ëœâ€šÃ°Å¸Ëœâ€šÃ°Å¸Ëœâ€š</t>
  </si>
  <si>
    <t>Ap e bannt lo</t>
  </si>
  <si>
    <t>Ap bharti ho jae</t>
  </si>
  <si>
    <t>Ap b shreef hain isi leye mn apko shareef lgi Ã°Å¸ËœÅ Ã°Å¸Ëœâ€šÃ°Å¸Ëœâ€šÃ°Å¸Ëœâ€šÃ°Å¸Ëœâ€š</t>
  </si>
  <si>
    <t>ap b is diet py ajao...Ã°Å¸â„¢Ë†Ã°Å¸Ëœâ€š</t>
  </si>
  <si>
    <t>ap aesay hi mere pichay hoti thinÃ°Å¸Ëœâ€š</t>
  </si>
  <si>
    <t>Ap  Hazar dastaan Mukhzin jaise adbi rasaiyl ke bhi mudeer rahe</t>
  </si>
  <si>
    <t>Aor aisy bahut km hain ryt</t>
  </si>
  <si>
    <t>aor</t>
  </si>
  <si>
    <t>aoo unii m suba jajj kraaa gaaa</t>
  </si>
  <si>
    <t>aoo bai aoo Ã°Å¸Ëœâ€šÃ°Å¸Ëœâ€šÃ°Å¸â€™â€œÃ°Å¸â€™â€œ</t>
  </si>
  <si>
    <t>ao university chaltay hain Ã°Å¸ËœÂ</t>
  </si>
  <si>
    <t>ao un k gunah kum krty hain Ã°Å¸Ëœâ€šÃ°Å¸Ëœâ€šÃ°Å¸Ëœâ€š</t>
  </si>
  <si>
    <t>ao shuru krain</t>
  </si>
  <si>
    <t>ao na yar boht time ho gya Ã°Å¸Ëœâ€š</t>
  </si>
  <si>
    <t>Ao logon ko search karty hain Ã°Å¸Ëœâ€š</t>
  </si>
  <si>
    <t>ao krte hain Ã°Å¸Ëœâ€š</t>
  </si>
  <si>
    <t>Ao kren Ã°Å¸Ëœâ€šÃ°Å¸Ëœâ€šwese b farigh hain</t>
  </si>
  <si>
    <t>ao hum b krey Ã°Å¸Ëœâ€šÃ°Å¸Ëœâ€šÃ°Å¸Ëœâ€š</t>
  </si>
  <si>
    <t>ao chalen</t>
  </si>
  <si>
    <t>Anyaa ye tm.ne kha tha mjheÃ°Å¸Ëœâ€šÃ°Å¸Ëœâ€šÃ°Å¸Ëœâ€šÃ¢ÂÂ¤Ã°Å¸â€™â€¹</t>
  </si>
  <si>
    <t>Any suggestion?</t>
  </si>
  <si>
    <t>AnWÃƒÂ£r  Rasheed yeh yeh kr k dikhao</t>
  </si>
  <si>
    <t>anuty too bhut he chlak niklain video bana kar dara daal aur paise bhe bacha liya</t>
  </si>
  <si>
    <t>Anuman e taraqi e Urdu ki bunyad 1902 mein Dehli mein rakhi gai jis ke phele muhtamim e aala Molana Shibli Nomani the, jo Hyderabad mein beth kar anjuman ke intazamat dekhte the</t>
  </si>
  <si>
    <t>anum tum kini pyari ho</t>
  </si>
  <si>
    <t>anty uncle ko thanks bolnaÃ°Å¸Ëœâ‚¬</t>
  </si>
  <si>
    <t>Anty uncle ko kehna zraÃ°Å¸Ëœâ€°Ã°Å¸ËœÂ</t>
  </si>
  <si>
    <t>anty or Chachu ko bol dna han Ã°Å¸ËœËœÃ°Å¸Ëœâ€šÃ°Å¸Ëœâ€š</t>
  </si>
  <si>
    <t>anty ko thnx bol dena :p</t>
  </si>
  <si>
    <t>anty ko thanksss bol...anty I love youÃ°Å¸ËœÂ thanku so muchÃ°Å¸Ëœâ€š</t>
  </si>
  <si>
    <t>anty ko thanks bolna zara. :p</t>
  </si>
  <si>
    <t>Anty ko meri taraf se Thank you keh dena</t>
  </si>
  <si>
    <t>antiii ne bht naik kaam kiya Ã°Å¸Ëœâ€¦Ã¢ÂÂ¤</t>
  </si>
  <si>
    <t>anti sukriya  ko brdasht b kr gae ap Ã°Å¸Ëœâ€šÃ°Å¸Ëœâ€š</t>
  </si>
  <si>
    <t>anti ko slam k sath tnkx boli</t>
  </si>
  <si>
    <t>anti ko mera shukria kahen Ã°Å¸Ëœâ€š</t>
  </si>
  <si>
    <t xml:space="preserve">Answer Choonti Ant aesa insect jandar hai jo kabhi nahi sota </t>
  </si>
  <si>
    <t xml:space="preserve">Ansar Burney Welfare Trust International Chunanchey 1980 mein unhon ney Ansar Burney Welfare Trust International quaim kea pher iss key tehat zaily adaray quaim keay yani Parznrzaid Society jo key qaidyon ko qanuni imdad mohaiya ker ti hi. </t>
  </si>
  <si>
    <t>Ansar Burney ki yeh falyat Marshal Law Hukam ko pasand na aie aur unhain 1977 mein 8 Mah qaid ba moshaqqat ki saza dea ker jail mein dal dea.</t>
  </si>
  <si>
    <t xml:space="preserve">Ans gt Hazrat Adam A S amp Hazrat Dawood A S ko </t>
  </si>
  <si>
    <t>Anna Molka ki waldah ka taluq Poland aur walid ka Russia se tha.</t>
  </si>
  <si>
    <t>Anna Molka Ahmed ne taqreban nifs sadi tak fan e musawiri ki khidmat ki.</t>
  </si>
  <si>
    <t>Anna Molka Ahmed ne ibtedai taleem Godlifin and Litemar girls high school Landon se hasil ki.</t>
  </si>
  <si>
    <t>Anna Molka Ahmed ki koshishon se Punjab University fine art department jald hi mustehkam ho gaya aur talba ko fine art se khusosi lagao paida ho gaya.</t>
  </si>
  <si>
    <t>Anna Molka Ahmed ki koshishon se 1958 mein M.A fine arts ki classes ka ijra howa aur 1960 mein B.A owners ka teen saala course bhi shuru howa.</t>
  </si>
  <si>
    <t>anmol baat</t>
  </si>
  <si>
    <t>ankh jhapakna</t>
  </si>
  <si>
    <t xml:space="preserve">Ank EYE K Us Hessy Ko Kya Kaha Jata Hy Jhan Image Formed Hoti hy </t>
  </si>
  <si>
    <t>Anjuman ki pheli kita May 1904 mein shaya hoi</t>
  </si>
  <si>
    <t>Anjuman ke apne risale Urdu aur Qaumi zaban esi press mein shaya howe</t>
  </si>
  <si>
    <t>Anjuman ka sab se shandar kaam qadem Dakni adab aur shura e Urdu ke tazkiron ki  ashat hai</t>
  </si>
  <si>
    <t>Anjuman e tarqi e Urdu 1903 mein Maulana Shibli Nomani aur Nawab Mohsin ul Mulk ne qaim ki</t>
  </si>
  <si>
    <t>anjuman</t>
  </si>
  <si>
    <t>anjeer</t>
  </si>
  <si>
    <t xml:space="preserve">Anjam e Gulistan Kia Hoga </t>
  </si>
  <si>
    <t>anjaani</t>
  </si>
  <si>
    <t>anjaam dayna</t>
  </si>
  <si>
    <t>an'jaam</t>
  </si>
  <si>
    <t>anjaam</t>
  </si>
  <si>
    <t>ani r uncle ko bht bht shukriya kehna Ã°Å¸Ëœâ€šÃ°Å¸Ëœâ€šÃ°Å¸Ëœâ€š wese em sure unhy b ab tk nh pta chala hoga k kia un k sath kia hogya hai Ã°Å¸Ëœâ€šÃ°Å¸Ëœâ€š Ã°Å¸Ëœâ€š</t>
  </si>
  <si>
    <t>angoothi</t>
  </si>
  <si>
    <t>anghuta</t>
  </si>
  <si>
    <t>Angelina ne baqaidah adakari sekhne ke leye aik institue mein dakhla le liya jahan wo do sal tak adakari ki tarbiyat lene ke sath mukhtalif stage dramon mein bhi hissa leti rahein</t>
  </si>
  <si>
    <t>Angelina Jolie sirf aik kamyab adakara hi nahi balke insan dost shakhsiyat ki bhi malik hain</t>
  </si>
  <si>
    <t>Angelina Jolie ki zindagi ke kai phelo hain lekin unhein khas tor par insan dost adakar ke tor par jana jata hai</t>
  </si>
  <si>
    <t>Angelina Jolie 2 bar Pakistan bhi aachuki hain, pheli bar 2005 mein zalzala zadgan ki amdad ke leye jab ke dosri bar selab zadgan ki madad ke leye 2010 mein aai thein</t>
  </si>
  <si>
    <t>Angelina  Jolie  ne Iraq, Combodia aur Afghan  muhajreen ke leye bhi bohat kaam kiya aur un ki bahali ke leye record funds jama kiye</t>
  </si>
  <si>
    <t>aneesa</t>
  </si>
  <si>
    <t>andruni teh</t>
  </si>
  <si>
    <t>andhrooni</t>
  </si>
  <si>
    <t>andhayraa</t>
  </si>
  <si>
    <t>andhaa dhund</t>
  </si>
  <si>
    <t>andaysha karna</t>
  </si>
  <si>
    <t>andaaza lagaana</t>
  </si>
  <si>
    <t>andaaza karna</t>
  </si>
  <si>
    <t>Andaaz e Biyaan, Aik Hafta Cheen mein, Kooh e Qaaf ke Dais mein, Mushaahedat o Tassurat ( Roznama Jang mein shaey shuda columns ka majmooa ), aur Line Cut Gai waghera shamil hain</t>
  </si>
  <si>
    <t>andaa</t>
  </si>
  <si>
    <t>And what about multan metro running empty</t>
  </si>
  <si>
    <t>and  foundation ka tym yaad agyeh Ã°Å¸ËœÂ?Ã°Å¸Â¤â€œÃ°Å¸ËœÂÃ°Å¸ËœÅ“</t>
  </si>
  <si>
    <t>Anchor person ke taur par apne career ke barey mein aik sawal ka jawab dete hue Reham Khan yun goya hue</t>
  </si>
  <si>
    <t xml:space="preserve">Anay wali tou tmhare hai, ye log kerenge aese </t>
  </si>
  <si>
    <t>Anay wale salao mein Edhi Foundation Pakistan kay baqi elaqo tak bhi phelti gai flu ki waba kay baad aik karobari shaksiyat nay Edhi ko kafi bari raqam ki imdad di jis say inhone aik ambulance khareedi jis ko woh khud chalate thay.</t>
  </si>
  <si>
    <t>anarkali bazaar bahawalpurngr</t>
  </si>
  <si>
    <t>Anar</t>
  </si>
  <si>
    <t>ananas</t>
  </si>
  <si>
    <t>analysis kr phr mj btao shuba</t>
  </si>
  <si>
    <t>anab Altaf Hussain  nay Karachi kay seven day hospital mein batour traine kam keya aur do Multinational  Medicine Companies mein bhi molazmat ki</t>
  </si>
  <si>
    <t>anaaj kee baalee</t>
  </si>
  <si>
    <t>anaabi rang</t>
  </si>
  <si>
    <t>Ana Molka ne landscape, philosophical aur mazhabi paintings, drawing aur mono mantel painting ke beshumar namone bator yadgar chore hain.</t>
  </si>
  <si>
    <t>Ana Molka ne 21 April 1994 ko wafat pai aur Lahore ke qabrustan Miyani Sahab mein supurd e khak hoein.</t>
  </si>
  <si>
    <t>ana</t>
  </si>
  <si>
    <t>amudi</t>
  </si>
  <si>
    <t>Amroz ke bad Ahmed Nadeem Qasmi Roznama Jang aur bad mein Karachi se nikalney waley Roznama Huriat mein colum likhtey rahey wafat ke bad se pehley tak woh Roznama Jang mein colum likh rahey they apni zindagi ke akhri 32 saal woh Lahore mein adbi adara majlis taraqi adab ke director rahey</t>
  </si>
  <si>
    <t>Amrica key saf e aual key khaelari Mark Talboot sey iss dauran inn ka 13 moqabla hua aur inn mein sey 12 mertaba Jahangir Khan ney kabyabi hasil ki</t>
  </si>
  <si>
    <t>amportd quality</t>
  </si>
  <si>
    <t>amomi</t>
  </si>
  <si>
    <t>Amoman log samajhte hain ke jhok siyal hi Abid Ali ki pheli serial thi halan ke sach ye hai ke unhon ne sab se phele Saleem Chishtti le likhe howe kheel "zanjeer" mein adakari ki</t>
  </si>
  <si>
    <t xml:space="preserve">Amni Case Fori Toor Per Dera </t>
  </si>
  <si>
    <t>Amna Abbasi Ã°Å¸ËœÆ’Ã°Å¸ËœÆ’Ã°Å¸ËœÆ’Ã°Å¸ËœÆ’</t>
  </si>
  <si>
    <t>Ammi Pochti Hain Khane Mein Kya Doon To Mein Kehta Hoon EXTRA SHEET plz</t>
  </si>
  <si>
    <t>ammi papa ko thanks bolna</t>
  </si>
  <si>
    <t>Ammi ko puppy dy meri tarf say</t>
  </si>
  <si>
    <t>Ammi abbu ko mera shukria bolin Ã°Å¸Ëœâ€¡</t>
  </si>
  <si>
    <t>Amma type larkiyan</t>
  </si>
  <si>
    <t>amlay mein se kuch ko achi muwasilat ki mahaarat ke sath taleem Yafta honay ki zaroorat hai. Â bheer bhaar ki wajah se wahan bohat garmi thi.</t>
  </si>
  <si>
    <t>amlay mein se 1 shakhs bohat bad tameez tha, is ne mujh se kapray chean liye, qabil reham customer service.</t>
  </si>
  <si>
    <t>amlay ke ravayye mein behtari ki zaroorat hai.</t>
  </si>
  <si>
    <t>amlay ka rawayya acha tha majmoi tor par intizam bohat achi qeemat bohat munasib hai.</t>
  </si>
  <si>
    <t>amlay ka rawayya acha hai.</t>
  </si>
  <si>
    <t>amlay ka acha sulooq</t>
  </si>
  <si>
    <t>amlah madadgaar tha, majmoi tor par aik Khushgawar tajurbah tha.</t>
  </si>
  <si>
    <t>amlah dostana hai, thora mehanga hai.</t>
  </si>
  <si>
    <t>amlah bohat zimma daar aur anay wala tha. Â tajarba bohat acha tha. Â sakti se tajweez kardah.</t>
  </si>
  <si>
    <t>amlah bohat taawun karne wala aur shaista tha. Â yahan kapray ki aik wasee range dastyab hai. Â woh order par Ø³ÙˆØ¦Ù¹ bhi silai karte hain ( jis mein taqreeban 25 din lagtay hain ). Â kapro ki tabdeeli bhi dastyab hai. Â Ã£Â°Ã¥Â¸Ã¢â€žÂ¢Ã¢â‚¬Å¡</t>
  </si>
  <si>
    <t>amlah bohat bad tameez hai aur waqt par deliver nahi karta.</t>
  </si>
  <si>
    <t>Amitabh Bachan aur Jaya Prada par filmae gae, is gane ke bol kuch yun the ke Inteha Ho Gai Intezar Ki, Aai Na Kuch Khabar Mere Yaar KiÃ¢â‚¬Â¦ Film Sharabi mein acting ke sath Jaya Prada ki raqs ki salahiyatein urooj par nazar aati hain</t>
  </si>
  <si>
    <t>Amir bhai Wordpress k liye mil skta hai koi theme.</t>
  </si>
  <si>
    <t>ami ko ya zror thanks bolna meri trf say</t>
  </si>
  <si>
    <t>Ami k number py call kr</t>
  </si>
  <si>
    <t>Ami Ami is ki nae meri baat sune, and Ami be like "mujhy nae pta abhi sulah bhi tm logn ki khudi ho jani hy"</t>
  </si>
  <si>
    <t>America ke mehange tareen areas mein in ke 1  2 nahi pore 4 ghar hain</t>
  </si>
  <si>
    <t>Amendments dekho</t>
  </si>
  <si>
    <t>Ameenn..ALLAH zuban mubarak kre</t>
  </si>
  <si>
    <t xml:space="preserve">Ameen..thank you </t>
  </si>
  <si>
    <t>ameen han sana no extravagence</t>
  </si>
  <si>
    <t>ameen</t>
  </si>
  <si>
    <t>Amee baba ta zama taraf na thank u uwaya</t>
  </si>
  <si>
    <t>amby sd</t>
  </si>
  <si>
    <t>ambulance ka maqsad insano ki jane bachana hota hai aur humay iss baat ki khushi ho gi kay Edhi International Ambulance Foundation ki ambulances duniya bhar mein insano ki janein bachayein khwa woh London, New York , Tokyo, Tilabib, Beirut aur Damishq hoon.</t>
  </si>
  <si>
    <t>Ambrin Aman thnku uncle aunti kiyaa kiyaaa namoneee paidaaa kee haai</t>
  </si>
  <si>
    <t xml:space="preserve">amazing ...maza aha gaya daikh kr bhi </t>
  </si>
  <si>
    <t>Amazing</t>
  </si>
  <si>
    <t>Amaya mien in ki jorhi ki performance se mehfooz hue</t>
  </si>
  <si>
    <t xml:space="preserve">AMANTECH ne wada nibhaya </t>
  </si>
  <si>
    <t>aman qaa'em karna</t>
  </si>
  <si>
    <t>amal mein laanaa</t>
  </si>
  <si>
    <t>amal karnaa</t>
  </si>
  <si>
    <t>amaanat</t>
  </si>
  <si>
    <t>ama ko thanx kehna apniÃ°Å¸Ëœâ€šÃ°Å¸ËœÅ“</t>
  </si>
  <si>
    <t>am tea ae mein waqay shehar ke fazl ko berhata hai.</t>
  </si>
  <si>
    <t>am kon hy</t>
  </si>
  <si>
    <t>alwidaah</t>
  </si>
  <si>
    <t>alwidaa</t>
  </si>
  <si>
    <t xml:space="preserve">Always support you lahore qalandars if u lose or win i am always support you aj ka match tu kamal ho gya </t>
  </si>
  <si>
    <t>alu</t>
  </si>
  <si>
    <t>Although ham nay apny kharchay kam kr liay han hahahahahahah</t>
  </si>
  <si>
    <t>Altaf k khyal aya gya  hth chala gaya shonday laa diyan gay mochay paa dayan gay</t>
  </si>
  <si>
    <t>Altaf Hussain nay Mahajir tulba ko monazzam kar kay 11 June 1978 ko APMSO All Pakistan Mahajir Student Organization ki bunyad rakhi aur iss kay bani chair man banay</t>
  </si>
  <si>
    <t>Altaf Hussain nay baqi sathiyon kay mashwaray say 26 July 1997 ko MQM ka naam Mahajir Qaumi Movement say tabdil kar kay Muttahidah Qaumi Movement rakha gaya</t>
  </si>
  <si>
    <t>Altaf Hussain nay 1969 mein Government Boys Secondary School Jail road say Matric pass keya</t>
  </si>
  <si>
    <t xml:space="preserve">Altaf Hussain Ki Taqareer Bayanat Tasaveer Dikhane Per Pabandi Lagadi Gaye </t>
  </si>
  <si>
    <t>Altaf Hussain kay dada Maulana Mufti Ramzan Hussain Aagrah UP kay Mufti aur Jaiyad Alam-a-deen thay</t>
  </si>
  <si>
    <t>Altaf Hussain kay  walid India mein station master thay</t>
  </si>
  <si>
    <t>Altaf Hussain Aur Pakistani Siasat:Ye aik haqiqat hai kay Muttahida Qaumi Movement kay Quaid Janab Altaf Hussain nay Pakistani aqwam kay darmiyan faroye aur taa'sobi ikhtalafat ko khtam karnay ki har mumkin koshishein kein iss mein woh kafi had tak kamyab bhi hoye</t>
  </si>
  <si>
    <t>alsayd plaza mein waqay kharidari ke liye behtareen</t>
  </si>
  <si>
    <t>alsayd fibrks ke maalik Mohammad Saeed tailor master hain. ab woh alsayd fibrks center ke maalik hain.</t>
  </si>
  <si>
    <t>Alright baby Ã°Å¸Ëœâ€š</t>
  </si>
  <si>
    <t>alqali se mutalliq</t>
  </si>
  <si>
    <t>al-qali</t>
  </si>
  <si>
    <t xml:space="preserve">Almi Squash mein apni bertari qaiam kerney key bad Jahangir Khan ney Shumali Amreica mein khali janey wali Hard Ball Sotch mein qismet azmaney ka faisla kea </t>
  </si>
  <si>
    <t>Almi satah par rosi khawateen ki is jurat ko saraha gaya aur Russia mein 8 March ko khawateen ka din qarar de diya gaya</t>
  </si>
  <si>
    <t>Allama Raghib Ahsan ki azmat, feham o farasat ka andaza is haqiqat se bhi hota hai ke wo Maulana Mohammed Ali Jauhar ke jitney chaheete the, utne he Quaid e Azam Mohammed Ali Jinnah ke bhi piyare the</t>
  </si>
  <si>
    <t>Allama Raghib Ahsan Aalim, sahafi aur tehreek e Pakistan ke rehnuma the</t>
  </si>
  <si>
    <t>Allama Iqbal ki waldah Imam Bibi wo azeem khatoon thein jinhon ne us mard e haq agah ko janam diya jis ne apni jhanjhor dene wali shairi se umat e muslima ke tan e murda mein nai roh phonk di, mayosiyon ke andhere mein nai raoshni dekhai, jawanon ko ishq o junon ki lazat se ashna kiya, maqhoron ko khudi ka sabaq parhaya aur maghribi tehzib o falsafe ki bunyad hila kar rakh di.</t>
  </si>
  <si>
    <t>ALLAHTAALA ! Ummat pe Reham Frmay..aor ye lodhi jesey khabees logon k sharre sey naai Nasal ko Apni hifaazat meyn rakhey..Aameen</t>
  </si>
  <si>
    <t>Allah zohaib Hassan KO lambi umar day</t>
  </si>
  <si>
    <t>Allah zalimon ko fana made Ameen</t>
  </si>
  <si>
    <t>Allah to 70 maaon sy ziada pyar krta hy .toba kro</t>
  </si>
  <si>
    <t>Allah Tallah hama b aisa hi banda da Ã°Å¸Ëœâ€šÃ°Å¸Ëœâ€šÃ°Å¸Ëœâ€šÃ°Å¸Ëœâ€š</t>
  </si>
  <si>
    <t>Allah tala Noon leage ki govt.ko hadait day (Ameen)</t>
  </si>
  <si>
    <t>Allah tala Nay Chief justic ko hadait day. ure bajay k woh Nawaz Sharif/Shahbaz sharif k batay hooy rasty pai chaly Allah usy merit pai chlny ki to feeq day.</t>
  </si>
  <si>
    <t>Allah tala in logo ko meret pai faisaly krny ki tofeeq day ure yai log Nawaz shrif ki unglio k ishary pai tachna chore dain.</t>
  </si>
  <si>
    <t xml:space="preserve">Allah sy </t>
  </si>
  <si>
    <t>Allah Sub Ko Hidayat Day</t>
  </si>
  <si>
    <t>Allah sub ko hidayat da ameen</t>
  </si>
  <si>
    <t>Allah sb ko asi nagehaani afat se mhfooz rkhe, ameeeen!Ã°Å¸Ëœâ€œ</t>
  </si>
  <si>
    <t xml:space="preserve">ALLAH Salamti K Ghar Ki Taraf Bulata Hai Aur Jisay Chahay Seedhay Raastay Ki Taraf Hidayat Deta Hai </t>
  </si>
  <si>
    <t>Allah sain Jannat firdous me alla maqaam day Amjad sabriii khaÃ¯Â»Â¿</t>
  </si>
  <si>
    <t>Allah rehm kare</t>
  </si>
  <si>
    <t>Allah raham karay</t>
  </si>
  <si>
    <t>Allah qandeel ko aur hamari sari larkion ko iffat-o-paak damani se maal a maal karay... aameen.Ã¯Â»Â¿</t>
  </si>
  <si>
    <t>Allah panah day asay khoni janvar say ameen</t>
  </si>
  <si>
    <t>ALLAH PAK MAGHFIRAT FARMAI OR DARJAAT KO BULAND FARMAI... AAMEEN SUM AAMEEN...YOU WILL ALWAYZzz BE REMEMBERED IN OUR HEARTS NAZIAï¿½</t>
  </si>
  <si>
    <t>Allah pak maa s bhtr taqdeer likhta h</t>
  </si>
  <si>
    <t xml:space="preserve">ALLAH PAK Ki Mehrabani Pr Hai Is Liye </t>
  </si>
  <si>
    <t>allah pak janatul firdus main alla maqam day ameen</t>
  </si>
  <si>
    <t>Allah pak hr ksi ki maoan ko salamat rakhay r sahat ata karay</t>
  </si>
  <si>
    <t>Allah pak hr dil ko yahi jzba ata karey Ameen</t>
  </si>
  <si>
    <t>Allah Pak hidayat dy is kop ko Inhain samjana muskhal hay</t>
  </si>
  <si>
    <t>Allah pak har bache par maa bap ka saiye hamesha salamt rakhe Ameen</t>
  </si>
  <si>
    <t xml:space="preserve">ALLAH pak ham sb k dilon ko AAQA HUZOOR SAWW k ishq se munawar krdy </t>
  </si>
  <si>
    <t>ALLAH pak bohat qudrat wala hy .... ik salahyat k badly ek hazar enayat farma deta hy ... ALLAH O AKBAR ....</t>
  </si>
  <si>
    <t>Allah pak apni rehmat farmaye amen.</t>
  </si>
  <si>
    <t>ALLAH pak apni rahmat mien jaga day. Aamen</t>
  </si>
  <si>
    <t>Allah pak 70 maaon se bhi ziada muhabbat farmata h Apny banday se</t>
  </si>
  <si>
    <t>Allah Ne Hr Qism Ka Zulm Haram Qarar Diya Hy</t>
  </si>
  <si>
    <t>Allah nazia KO jannat ka allaw muqaam atta farmaey</t>
  </si>
  <si>
    <t>ALLAH MUSALMAN PHIR DOR E JAHALAT ME JARAHA H HIYADAY FARMA AESE LOGO KO JO AWAM KI ZINDGIYO KO AZAB BANA RAHY HAI INKO TO GARAK KARDY</t>
  </si>
  <si>
    <t>Allah muaaf kare</t>
  </si>
  <si>
    <t xml:space="preserve">ALLAH Momino Ka Difaa Karta Hy </t>
  </si>
  <si>
    <t xml:space="preserve">ALLAH Majboor o Bay Kas Ki Pukaar Sunta Un Ki Takleef Ko Dor Karta Aur Un Ko Apna Naib Banata Hai </t>
  </si>
  <si>
    <t>Allah maghfirat farmaye Aameen</t>
  </si>
  <si>
    <t>Allah magfirat fermae......mis you Nazia Hassan..</t>
  </si>
  <si>
    <t>Allah magfirat farmain ameen</t>
  </si>
  <si>
    <t xml:space="preserve">Allah kry ghongat k neechy se Zaid Ali niklay </t>
  </si>
  <si>
    <t>Allah ko pata hia kia majbore hoskti hia kese pr haso mat</t>
  </si>
  <si>
    <t xml:space="preserve">ALLAH Ki Shaan Ye Hai K Jab Wo Kisi Cheez Ka Irada Karta Hai Tau Kehta Hai Ho Ja Tau Wo Hojati Hai </t>
  </si>
  <si>
    <t>Allah ki raza mandi ke bagir koi cheez hasil nahi ki jasakti, chahe insan kitna hi yaqeen or nazmosabt ke saath hasil karne ki koshish karle......</t>
  </si>
  <si>
    <t xml:space="preserve">ALLAH Ki Naimaton Main Sy 1 Naimat Hy Or Moqa Mily Or Bach Jana Yeh </t>
  </si>
  <si>
    <t xml:space="preserve">ALLAH Ki Makhlooq Pe Mehrbani Krty Raho </t>
  </si>
  <si>
    <t xml:space="preserve">ALLAH Ki Bandagi Karo Gharibon Ko Khana Khilaao Aur Salam Ko Aam Karo Jannat Me Salamti K Sath Dakhil Ho Gay </t>
  </si>
  <si>
    <t>Allah khair kay ga</t>
  </si>
  <si>
    <t>Allah kary k aisa jald ho jajaay.....</t>
  </si>
  <si>
    <t>Allah ka shukrr ada karoo....Basbuhat karamat hai Allah k, k ye apni takmeel tak pahunch gaya</t>
  </si>
  <si>
    <t>Allah ka shukar hai ke is ke bawajod main London Open aur us se qabal Malaysia mein hone wale Royal Cup ko jeetne mein kaamyab raha</t>
  </si>
  <si>
    <t>Allah ka shuakr hy ye tw hum per Ã°Å¸Ëœâ€š</t>
  </si>
  <si>
    <t>ALLAH ka inaam hei orat ko buhat bardash de hei ...</t>
  </si>
  <si>
    <t>Allah junut dy Ameen Allah</t>
  </si>
  <si>
    <t xml:space="preserve">ALLAH Jisay Chahta Hai Qurb K Liye Chunta Hai Aur Apni Taraf Ruju Karnay Walon Ko Hidayat Deta Hai </t>
  </si>
  <si>
    <t>Allah insaf karna Wala ha</t>
  </si>
  <si>
    <t>Allah insaaf karey</t>
  </si>
  <si>
    <t>Allah in zalmow say Pakistan ko mahfooz rakh</t>
  </si>
  <si>
    <t>Allah in logon hinduon ko khana bhi deta hey in ka karbar bhi chalta hey yeh kheti bhi ugatey hain in ki naslain bhi chalti hain kia kaho ge khuda k barey mein in ko yeh sahooltain kyun di hain</t>
  </si>
  <si>
    <t>Allah honsla de</t>
  </si>
  <si>
    <t xml:space="preserve">ALLAH Hidayat Walay K Seenay Ko ISLAM K Liye Khol Deta Hai </t>
  </si>
  <si>
    <t>Allah hamarey pakistan key hifazat karey wrna humm.....tu appney bacho ko dosoro key khelaf sabaq sekatey .....hey</t>
  </si>
  <si>
    <t>Allah hadayat dey hamey aur hamerey leader sabihan ko be</t>
  </si>
  <si>
    <t xml:space="preserve">ALLAH Dekh Raha Hai </t>
  </si>
  <si>
    <t xml:space="preserve">ALLAH Aur Farishtay Nabi Per Durood Bhejhtay Hain Momino Tum Bhi Un Per Durood o Salam Bhejo </t>
  </si>
  <si>
    <t>ALLAH 70maon say Ziada pyar krty hai</t>
  </si>
  <si>
    <t xml:space="preserve">ALLAH  Tm Pr Mehrban Rahy ga </t>
  </si>
  <si>
    <t>All India champion Abdul Bari ,Hashim ka pahla shikar bane yeh 1944 ki bat hai</t>
  </si>
  <si>
    <t xml:space="preserve">All </t>
  </si>
  <si>
    <t>Alkaram ki achi shaakh</t>
  </si>
  <si>
    <t>Ali Rajwana mein bhi die harted fan hon mahira ka Or 1 din mein on sy zaroor milon ga</t>
  </si>
  <si>
    <t>Alhumdulilah ghalazat to nhi hai Ã°Å¸ËœË†Ã°Å¸ËœÂ¯Ã°Å¸â€˜Å Ã°Å¸â€˜Å Ã°Å¸â€˜Å Ã°Å¸â€˜Å Ã°Å¸â€˜Å </t>
  </si>
  <si>
    <t>Alhamdulillah me kamyab aurat</t>
  </si>
  <si>
    <t>ALHAMDULILLAH Ã°Å¸ËœÅ </t>
  </si>
  <si>
    <t>Alhamdulillah Ã¢ÂÂ¤</t>
  </si>
  <si>
    <t>ALHAMDOLILLAH</t>
  </si>
  <si>
    <t>a'lehdaa a'lehdaa</t>
  </si>
  <si>
    <t xml:space="preserve">Albta PTI Km Tajrubakar Team Ko Ek Partner Mel Hi Gya </t>
  </si>
  <si>
    <t>albattaa</t>
  </si>
  <si>
    <t>Albatta doston ki mehfilon mein gaya karta tha</t>
  </si>
  <si>
    <t>alaydgi</t>
  </si>
  <si>
    <t>Alami satah par is film ne 135 arab Bharti rupe (taqreban 21 million American dollar) ka business kiya</t>
  </si>
  <si>
    <t>alag rakhna</t>
  </si>
  <si>
    <t>alag karna</t>
  </si>
  <si>
    <t>alag hi maza hai isme.</t>
  </si>
  <si>
    <t>alag</t>
  </si>
  <si>
    <t>alaamat</t>
  </si>
  <si>
    <t xml:space="preserve">Alaa bani ha </t>
  </si>
  <si>
    <t>Al Ya qubi ne pehli martaba tareekh ko adwaar mein taqseem kiya hai</t>
  </si>
  <si>
    <t>AL Khidmat Jamia Binoria Samet Registered Siyasi Or Mazhabi Jamaton Ko Khalen Jama Kerne Ki Ijazat</t>
  </si>
  <si>
    <t>aksr shadiyoun Mai zehmat kr he lyty hen hum b..Ã°Å¸Ëœâ€šÃ°Å¸Ëœâ€šÃ°Å¸Ëœâ€°Ã°Å¸Ëœâ€ </t>
  </si>
  <si>
    <t>aksar Saeed Anwar ke bat se milaap ke bad ball bijli ki si tezi se boundary line ki taraf jati thi, jise rokne ke liye kisi bohat je jeedar fielder ki zarorat hoti thi</t>
  </si>
  <si>
    <t>aklota</t>
  </si>
  <si>
    <t>akhz karnaa</t>
  </si>
  <si>
    <t>akhri</t>
  </si>
  <si>
    <t>akhlaqi</t>
  </si>
  <si>
    <t>akhlaaq</t>
  </si>
  <si>
    <t>akhirkaar</t>
  </si>
  <si>
    <t>Akhir student kis k hnnnnn...Ã°Å¸Ëœâ€šÃ°Å¸Ëœâ€°Ã°Å¸Ëœâ€š</t>
  </si>
  <si>
    <t>Akhir kon Monday tk schematic sambhal k rahe?</t>
  </si>
  <si>
    <t>Akhir kar British open title Mohibullah ke hisse mein 1962 mein aya yeh sabit qadmi ki fatah thi</t>
  </si>
  <si>
    <t>Akhir aik adad thank you apne sath le kr bahar nikle.</t>
  </si>
  <si>
    <t>Akhbarat, risale aur tarikh par unki gehri nigah thi</t>
  </si>
  <si>
    <t>Akeli Maa ke taur par kaise 3 bache paal liye, lekin haqiqat yeh hai ke in ki parwarish karna mere liye taza hawa ki manind farhat bakhsh tha.</t>
  </si>
  <si>
    <t>akaylay</t>
  </si>
  <si>
    <t>akaylaa</t>
  </si>
  <si>
    <t>akayla</t>
  </si>
  <si>
    <t>ak achi baat logono tak pohnchne Ka shokryea Jazak ALLAH KHEER</t>
  </si>
  <si>
    <t>ajwain ka patta</t>
  </si>
  <si>
    <t>ajnabee</t>
  </si>
  <si>
    <t>Ajkal cards koi nhi deta</t>
  </si>
  <si>
    <t>Ajj Edhi foundation taraqi ki rah per gamazan hai.</t>
  </si>
  <si>
    <t>Ajj Edhi foundation kay pass 600 say zada ambulance hain jo mulk kay tool o arz mein pheli hoi hain.</t>
  </si>
  <si>
    <t>ajao...ajj main mood main houn</t>
  </si>
  <si>
    <t>Ajao Bdla lete h Ã°Å¸Ëœâ€šÃ°Å¸Ëœâ€šÃ°Å¸Ëœâ€šÃ°Å¸Ëœâ€š</t>
  </si>
  <si>
    <t>ajao yah hmara fvrt kam ha Ã°Å¸ËœÂ</t>
  </si>
  <si>
    <t>ajao ji sari jhoti batain le kr</t>
  </si>
  <si>
    <t>ajaaib ghar</t>
  </si>
  <si>
    <t>aja pilatiÃ°Å¸ËœÂÃ°Å¸ËœÂ</t>
  </si>
  <si>
    <t>aja baba g k ps</t>
  </si>
  <si>
    <t>Aj to beech raastay mein Nabia ne kohni maar k b ek dikhaayi thi phase 2 ki sarak per Ã°Å¸Ëœâ€šÃ°Å¸Ëœâ€š</t>
  </si>
  <si>
    <t xml:space="preserve">Aj Shab e Juma Hay </t>
  </si>
  <si>
    <t>aj kl k farigh logon ki behtren activity..Ã°Å¸Ëœâ€šÃ°Å¸Ëœâ€š</t>
  </si>
  <si>
    <t>Aj kal yahe hoo rh h Green tea k sath beryaniÃ°Å¸Ëœâ€šÃ°Å¸Ëœâ€šÃ°Å¸Ëœâ€šÃ°Å¸Ëœâ€š</t>
  </si>
  <si>
    <t>Aj kal Nehal Hashmi k lye e jaga teek hay</t>
  </si>
  <si>
    <t>Aj Kal esa hi ho raha hy</t>
  </si>
  <si>
    <t>Aj he milay hain mjhy ye 3 shorts , really jesa pic me ha same to same ha , quality se dar rha tha me but quality b wesy he hai jesi dikhai ha , first experience with daraz.pk and loved it agar koi info chahye yaqeen na aye to contact me @itz.sheri.sr7 (insta)</t>
  </si>
  <si>
    <t>aiyanat</t>
  </si>
  <si>
    <t>Aiya chathi kar Ã°Å¸Ëœâ€šÃ°Å¸Ëœâ€š</t>
  </si>
  <si>
    <t>aitraaf karnaa</t>
  </si>
  <si>
    <t>Aitemad ?? Muhtarma usne tu kabhi hum ka khayal nhi rakha kabhi hum see nhi Mila Seedhy hinduo ky pass phnch gya shayad apky aqal pe tala laga hai</t>
  </si>
  <si>
    <t>aitdaal pasand store aur mehanga</t>
  </si>
  <si>
    <t>aitdaal pasand</t>
  </si>
  <si>
    <t>Aisy tu na keh Ã°Å¸Ëœâ€š</t>
  </si>
  <si>
    <t>aisi videos yaar. So creative</t>
  </si>
  <si>
    <t>aisi diet Kiya karain:D</t>
  </si>
  <si>
    <t>Aisi boring eid tau sachii meri hoti</t>
  </si>
  <si>
    <t>aish o aaraam</t>
  </si>
  <si>
    <t>aisey nai lena ...</t>
  </si>
  <si>
    <t>Aisay logon ko ignore krty hain</t>
  </si>
  <si>
    <t>Aisaaa hi hai...</t>
  </si>
  <si>
    <t>aisaa mard dhondho Ã°Å¸Ëœâ€š</t>
  </si>
  <si>
    <t xml:space="preserve">Aisa kartay hain kay isko refresh krdya karain agar har haftay baad? </t>
  </si>
  <si>
    <t>aimen baji da karuunaa deer kayee har cha ta e khyal e</t>
  </si>
  <si>
    <t>Aik zamana tha ke film aur television ke actors ki alehda alehda catagories bani hui thi</t>
  </si>
  <si>
    <t>aik zabardast kharidari ki jagah...</t>
  </si>
  <si>
    <t>Aik watch ka dial aur uskkay saath 21 straps jo hook se aram se attach hojaye aur 21 mukhtalif rangoun mein hai, har din aik naya style jo apkay manpasand kaproun kay saath jaye :)</t>
  </si>
  <si>
    <t>Aik taraf to Mathira film aur Tv mien acting ke johar dikhaeyngi, jab ke mezbani ke sath sath mauseeqi ki duniya bhi apni salahiyaten mutarif karwaengi</t>
  </si>
  <si>
    <t xml:space="preserve">Aik taraf to inhe marshal arts se na sirf qalbi lagao hai,bal ke wo judo ke mahir ( black belt, 6 dawn ) bhi hain. </t>
  </si>
  <si>
    <t>aik susti brand</t>
  </si>
  <si>
    <t>aik super store</t>
  </si>
  <si>
    <t>Aik Shaiyr ke taur par Faraz agarcha sehat zaban ke sath sath auzan-o-behwar par dastaras aur sheyr ki technique ki barikiyon se waqfiyat ko bhi bohat aehmiyat dete the</t>
  </si>
  <si>
    <t>aik se ziyada qeemat ki had mein khaas tor par kharidari ke liye behtareen store</t>
  </si>
  <si>
    <t>Aik se ziyada mawaqey par inho ne gher mamooli balling attack ki bhi dhajjiyan bikheri hain</t>
  </si>
  <si>
    <t>Aik sawal ke jawab mien Mathira ne bataya ke main all rounder rahon aur bataur all rounder acting, modeling, hosting aur singing jari rahegi</t>
  </si>
  <si>
    <t>aik plaza mein muqami masnoaat</t>
  </si>
  <si>
    <t>aik ost dukaan</t>
  </si>
  <si>
    <t>aik mein tamam. Â zarorat ki taqreeban har cheez achi quality ki munasib qeemat mein mojood hai. mujhe bahawalpur mein is qisam ki shopping pasand hai. Allah aap ko jzaye kher day.</t>
  </si>
  <si>
    <t>aik mein tamam</t>
  </si>
  <si>
    <t>Aik mauseeqar gharane se talluq rakhne wale Munir Hussain ke sage Mamo Rasheed Atrey Pakistan ke azeem tareen mausiqar the, jab ke in ke khala zaad Bhai Safdar Hussain bhi aik aala paaey ke mausiqar sabit hue</t>
  </si>
  <si>
    <t>aik maqool shirt aur har cheez hai.</t>
  </si>
  <si>
    <t>aik maqool libaas ka silsila</t>
  </si>
  <si>
    <t>aik manzil par achi masnoaat.</t>
  </si>
  <si>
    <t>Aik maheenay baad khuwaja asif ko bayron e mulk ilaj k liay bhejnay ki tayari    bata  aisai hoga?</t>
  </si>
  <si>
    <t>aik ko shikast di</t>
  </si>
  <si>
    <t>Aik khatoon bayak waqat kisi ki beti, kisi ki behan, kisi ki maa aur kisi ki bewi hoti hai</t>
  </si>
  <si>
    <t xml:space="preserve">Aik junior se tha jis k sath aap ne class li thi. </t>
  </si>
  <si>
    <t xml:space="preserve">Aik Juice Bananay Wali Company Ko Packing K Lye Workers Ki Zarurat Hai </t>
  </si>
  <si>
    <t>aik jagah par kharidari ke liye har cheez</t>
  </si>
  <si>
    <t>Aik interview mein inho ne kaha tha, mujhe shohrat nahi gumnami chahiye</t>
  </si>
  <si>
    <t>Aik interview ke doran Malka e Taranum ne eteraf kiya ke wo yaqinan esa karti hain lekin sirf naam nehad mosikaron ke sath</t>
  </si>
  <si>
    <t>aik hi jagah par bohat se samaan</t>
  </si>
  <si>
    <t>aik hi chhat mein har qisam ke samaan ki behtareen jagah</t>
  </si>
  <si>
    <t>aik hi chhat ke neechay tamam samaan ki kharidari ke liye achi jagah jahan har qisam ki aqsam farokht karne walay stores ka silsila hai.</t>
  </si>
  <si>
    <t>aik hi chhat ke neechay rozana kharidari karne ke liye bohat acha store</t>
  </si>
  <si>
    <t>aik hi chhat ke neechay itni qisam</t>
  </si>
  <si>
    <t>Aik he action mein fast speed se wicket ke dono taraf ball karne ka fun</t>
  </si>
  <si>
    <t>AIK HADEES HEY MOMAN KABHI LAAN TAAN NAHIN KARTA</t>
  </si>
  <si>
    <t>aik dum say</t>
  </si>
  <si>
    <t>Aik do martaba Sir Hashim se bhi project k baray main discussion huwi.</t>
  </si>
  <si>
    <t>Aik do jagah diwar se halka sa takra rahi thi chunachay program thora edit kar k dala gaya.</t>
  </si>
  <si>
    <t>Aik din practice ke dauran inhe, Jawed Miandad ko bowling karane ka mauqa mila</t>
  </si>
  <si>
    <t>aik device store</t>
  </si>
  <si>
    <t>Aik chicken karai mutton karai.... ice cream .. dhood soda....</t>
  </si>
  <si>
    <t>aik chhat ke neechay miyaar</t>
  </si>
  <si>
    <t>aik chhat ke neechay bohat saari sahuliyaat</t>
  </si>
  <si>
    <t>aik brand store. Â wasyeeh jagah aur car parking. Â amla dostana aur shaista hai.</t>
  </si>
  <si>
    <t>aik bohat acha store agar manager ko tabdeel kardiya jaye ga kyunkay usay customer service kya hai is ka koi suraagh nahi hai. Â woh mizaaj aur ikhlaq ka bohat bura hai.</t>
  </si>
  <si>
    <t>Aik bnda idr army k khilaf bolra uski baton se esa lgta h k usko army ne reject krdia tha esliy dil ki bhras pages py nikalta h ab Army na ho na to bchy tmhry nawaz shareef mulk ko girvi rkh k bhag jy..</t>
  </si>
  <si>
    <t>Aik bhonchal sa aa jata hai</t>
  </si>
  <si>
    <t>Aik battery khatam hojaye to doosri se chal jata hai.</t>
  </si>
  <si>
    <t>aik baqaida gahak honay ke natey mein 2 din pehlay family ke sath chunn one gaya tha aur yeh is waqt sharmindagi mein badal gaya jab ahmaq aur nashay mein dhut security guard ne parking ke muamlay par apne khofnaak aur dhamki amaiz ravayye se meri tazleel ki jo mera qasoor nahi tha.</t>
  </si>
  <si>
    <t>aik baar phir. Â zabardast tajurbah. Â acha mahol aur sales mean ka misbet rawayya. Â bht khoob</t>
  </si>
  <si>
    <t xml:space="preserve">Aik Baar Darood e Pak Par Kr Agay Forward Kren </t>
  </si>
  <si>
    <t>aik azeem chhat ke neechay aik azeem brand</t>
  </si>
  <si>
    <t>aik aur wahid brand jis par aap bharosa kar satke hain.</t>
  </si>
  <si>
    <t>Aik aur barhi dilchasp chez ghaliban Rasheed Umar Thanwi ne inhe likh kar di thi</t>
  </si>
  <si>
    <t>Aik andaze ke mutabiq in ki daulat 600 million American dollars ke masawi hai</t>
  </si>
  <si>
    <t>Aik American company aesi bhi hai jo sirf un ko leti hai jo fail huway hoon.</t>
  </si>
  <si>
    <t>Aik aik lafz kamal ka bola hai</t>
  </si>
  <si>
    <t>aik achi kharidari ki jagah lekin nisbatan kam qisam</t>
  </si>
  <si>
    <t>aik achi jagah mujhe wahan pasand hai.</t>
  </si>
  <si>
    <t>aik achi jagah aur dastyab parking amlay ka bartao bohat acha hai.</t>
  </si>
  <si>
    <t>aik acha tajurbah.</t>
  </si>
  <si>
    <t>aik acha shopping maal.. shopping karne ka shoq.</t>
  </si>
  <si>
    <t>aik acha majmoa</t>
  </si>
  <si>
    <t>aik acha brand.</t>
  </si>
  <si>
    <t>aik aam qisam ki dukaan, koi khaas brandd achi quality dastyab nahi hai.</t>
  </si>
  <si>
    <t>Aik aakhri testing ki.</t>
  </si>
  <si>
    <t>Aik aadmi zaroor boley ga afridi ki support mein.wo hei pervez musharraf</t>
  </si>
  <si>
    <t>aihtijaaj</t>
  </si>
  <si>
    <t>aib nikaalna</t>
  </si>
  <si>
    <t>aib lagaana</t>
  </si>
  <si>
    <t>Ahyaun mtlb iyo paras tn chai sghen tiÃ°Å¸Ëœâ€šÃ°Å¸Ëœâ€šÃ°Å¸â„¢â€ž?</t>
  </si>
  <si>
    <t>Ahreee umeed Imran khan</t>
  </si>
  <si>
    <t>ahooooooo ye to reh e gea ta :p</t>
  </si>
  <si>
    <t>Aho....bahu xada saggi hogai ab</t>
  </si>
  <si>
    <t>Ahmed Shah Bukhari Patras 1 October 1898 mein Peshawar mein peyda hue</t>
  </si>
  <si>
    <t>Ahmed Nadeem Qasmi ne 1935 se shayari aur afsana nigari shuro ki woh Urdu adab mein taraqi pasand tahrek se wabasta huye</t>
  </si>
  <si>
    <t>Ahmed Nadeem Qasmi ki kahanyon ka pehla majmua Ã¯Â¿Â½EEEÃ¢â€šÂ¬Ã¯Â¿Â½EEEChopaalÃ¯Â¿Â½EEEÃ¢â€šÂ¬Ã¯Â¿Â½EEE 1939 mein shae hua</t>
  </si>
  <si>
    <t>Ahmed Nadeem Qasmi ka colum Punch Daria ke anwan se tawel arsa tak Amroz mein shae hota raha</t>
  </si>
  <si>
    <t>Ahmed Nadeem Qasmi ka  asal nam Ahmed Shah tha aur woh Awan baradri se taluq rakhtey they</t>
  </si>
  <si>
    <t>Ahmed Nadeem Qasmi iss waqt ke Badshahi masjid ke Imam Maulana Ghulam Murshid ke qaribi aziz they jo Ahmed Nadeem Qasmi Lahore laye aur unhien iss waqt ki shahar ki adbi shaksiyat Sufi Ghulam Mustafa Tabassum se motaraf karwaya</t>
  </si>
  <si>
    <t>Ahmed Nadeem Qasmi  ne Atak (uss waqt campbellpur) mein ibtada e taleem hasil ki</t>
  </si>
  <si>
    <t>Ahmed Faraz ne mutadid mumalik ke daurey kiye</t>
  </si>
  <si>
    <t>Ahmed Faraz ne 1988 mein Adamjee Adbi Award aur 1990 mein Abasin Award hasil kiya</t>
  </si>
  <si>
    <t>Ahmed Faraz ki nazmon aur ghazlon ko aalmi Satah par shohrat hasil hui</t>
  </si>
  <si>
    <t>Ahmed Faraz jinho ne aik zamane mein Fauj mein bhi mulazmat ki koshish ki thi</t>
  </si>
  <si>
    <t>Ahmed Faraz 14 January  1931 ko Kohat mein peyda hue</t>
  </si>
  <si>
    <t>Ahmad shahzad actor</t>
  </si>
  <si>
    <t>Ahista ahsita saans bahal howa.</t>
  </si>
  <si>
    <t>ahista</t>
  </si>
  <si>
    <t>Ahhahhahahhahahahahahahah irfan khan ki tweet prhlo jahilo</t>
  </si>
  <si>
    <t xml:space="preserve">ahhaha last seeen kammmaaaaaalll hy haqeeqat hy </t>
  </si>
  <si>
    <t>ahha Aisa he hoga</t>
  </si>
  <si>
    <t>Ahan well let's see</t>
  </si>
  <si>
    <t>ahan nice janab</t>
  </si>
  <si>
    <t>ahan its reality :D :D</t>
  </si>
  <si>
    <t>Aham baat ye bhi hai ke apne hoqoq ke hosol aur tahafuz ke leye mardon ki taraf dekhne ke bajaye khawateen ko khud bhi aik dosre ke hoqoq ka tahafuz karna ho ga</t>
  </si>
  <si>
    <t>Ahahha inbox Mai likhun ge bss Ã°Å¸Ëœâ€šÃ°Å¸Ëœâ€šÃ°Å¸Ëœâ€š</t>
  </si>
  <si>
    <t>ahahahha zabardast</t>
  </si>
  <si>
    <t>Ahahahah same story Ã°Å¸Ëœâ€šÃ°Å¸Ëœâ€šÃ°Å¸Ëœâ€š</t>
  </si>
  <si>
    <t>Ahahaha amazing!!</t>
  </si>
  <si>
    <t>ahahah or usko chor jany waly ko kia kehty hain? Ã°Å¸Ëœâ€š</t>
  </si>
  <si>
    <t>ahahah lmao  bhai kaisay ker letay hain yeh log.aun hain yeh log</t>
  </si>
  <si>
    <t>Ahaha aw pta na snga tag sho da</t>
  </si>
  <si>
    <t>ahaataa</t>
  </si>
  <si>
    <t>Ahaata</t>
  </si>
  <si>
    <t>Ahaah waqaii Ã°Å¸Ëœâ€šÃ°Å¸Ëœâ€šÃ°Å¸Ëœâ€š</t>
  </si>
  <si>
    <t>Agreed with attaria qadria</t>
  </si>
  <si>
    <t>Agree band hona chahiay</t>
  </si>
  <si>
    <t>Agr yeh sadgi hai to is saadgi sy ALLAH bchaye</t>
  </si>
  <si>
    <t>agr wo aysa bolyn to kaisa hoga.. Ã¢ÂÂ¤Ã°Å¸ËœÅ“Ã°Å¸ËœÆ’</t>
  </si>
  <si>
    <t>agr tumhary paas shi news na ho to FB pi emloyees k samny hero bnny kia zroort hai. aur confirm khbr do gay to ap pr koi ghusa ni kry ga. kisi ko block kr deny kam ni chalta bhai. yai kbootr wali chal hi jesy woh billy ki dekh kr ankh bnd ker leta hai</t>
  </si>
  <si>
    <t xml:space="preserve">Agr Janwar Kharish Zada Ho Magr Kharish K Asarat Sirf Jild Tak Mahdood Ho Aur Janwar Acha Aur Mota Ho To Iski Qurbani Jayez Hay </t>
  </si>
  <si>
    <t>Agr hm awaam he inlog ko ehmiyat dena or dekhna or feed back dena chordenge to ink shows ki koi value nahi rehegi</t>
  </si>
  <si>
    <t>Agr aj social media na hota to yeh online classes kuch bi na hota.</t>
  </si>
  <si>
    <t>Agli q? Yeh bhi trophy apni hai. Behsak lahore aagly saare match harr bhi gya tb bhi final lahore ka hi hai.....</t>
  </si>
  <si>
    <t>Agle Britsh open mein aik martaba phir mamoon bhanjey amne samne they</t>
  </si>
  <si>
    <t>Agle baras hidayatkar Fareed Ahmed ki film Ã¢â‚¬Å“andalibÃ¢â‚¬Â release hoi Ã¢â‚¬Å“khuch log roth kar bhi lagte hain kitne piyare</t>
  </si>
  <si>
    <t>Agle 4 baras tak Salman Khan ne Ã¢â‚¬Å“piyar kiya to darna kiaÃ¢â‚¬Â aur Ã¢â‚¬Å“jurwanÃ¢â‚¬Â samet taqreban 10 filmon mein kaam kiya</t>
  </si>
  <si>
    <t>Aglay hi din circuit dekhne ko mila.</t>
  </si>
  <si>
    <t>aglay comment main tag me XD</t>
  </si>
  <si>
    <t>aglaa</t>
  </si>
  <si>
    <t>aghwa karnay wala</t>
  </si>
  <si>
    <t>aghwa karna</t>
  </si>
  <si>
    <t>aghwa</t>
  </si>
  <si>
    <t>aghaaz</t>
  </si>
  <si>
    <t>Ager India may redcarpet show hoota hai</t>
  </si>
  <si>
    <t>agarcheh</t>
  </si>
  <si>
    <t>agarchay thora mehanga</t>
  </si>
  <si>
    <t xml:space="preserve">agarchay bunyadi taur per woh kharja amoor mein dilchaspi rakhtay thay </t>
  </si>
  <si>
    <t>agar-chay</t>
  </si>
  <si>
    <t>Agarcha Reham Khan ko PTI ya province NWFP mein qaiym is ki hukomat mein koi auhda nhi diya gaya.</t>
  </si>
  <si>
    <t>Agarcha in ki kuch films ko nakami ka bhi saamna karna parha hai, lekin is se Sylvester Stallone ke career par negative asar nahi parha</t>
  </si>
  <si>
    <t>Agarcha Harry Potter ke liye in ke 8 auditions hue, lekin kahani ki musannifa JK Rolling ne pehle he test mein Emma Watson ke haq mein faisla de diya tha</t>
  </si>
  <si>
    <t>Agarcha aise artists mein Munni Begum aur Aziz Miyan qawaal ka naam bhi shamil hai</t>
  </si>
  <si>
    <t>Agar...ap bhutt par yakin nh karte ho....to dont mind ap make madina jo ek pather he use shetan samjh kar kyun kankar marte ho....think about...all our bright</t>
  </si>
  <si>
    <t>Agar yeh kaha jae ke Wasim Akram un logon ke liye hausle ki misaal hain, jo apni bemari ki wajah se mayoos ho jate hain, to ghalat na hoga</t>
  </si>
  <si>
    <t>Agar use kisi third person se koi baat maloom hui to use is liye aehmiyat nahi degi kyun ke wo pehle se is ke barey mein janti hai</t>
  </si>
  <si>
    <t>agar tartan track achi ho gi to aap ki training aur practice ka mayar bhi acha ho ga,</t>
  </si>
  <si>
    <t>Agar sawal kiya jae ke Pakistan ke kisi fankaar ka naam batae  jise radio  television aur film ke hawale se aalmi shohrat hasil hai to jawab mein hamare paas sirf aik naam hai aur wo hai zia mohyeddin</t>
  </si>
  <si>
    <t>Agar pak me ye waqia howa hota tu us bachy ka mizar bi ban jana tha. Aur usi din sey earning bi start ho jani thi. Quran kehta hy k shaeed Allah k pas zinda hen. Magar tum ko iska shaeoor nahi hy</t>
  </si>
  <si>
    <t>Agar mujhe koi jeans ka shoe acha lagta hai to main ussi ke 2, 3 sets kharid leta hun, mujhe yehi pasand hai</t>
  </si>
  <si>
    <t>Agar main sab se pehle khud apne province ke barey mein sochti hon to yeh bilkul fitri baat hai.</t>
  </si>
  <si>
    <t>Agar main kitchen mein naya item banao to in ka radde amal kuch is tarah ka hota hai</t>
  </si>
  <si>
    <t>Agar Main Ghalat Bol Raha Ho To Ap Sahi Kar K Bata Den K Ye Nahi Ye Hota hai : Tab Mujhy pata chalyga k main ghalat ho ya theek</t>
  </si>
  <si>
    <t>Agar main chahon to saal ke 300 din 300 alag alag jote pehan sakta hun magar main esa nahi karta</t>
  </si>
  <si>
    <t>Agar ma passah lo tu</t>
  </si>
  <si>
    <t>Agar Koi Aurat Yeh Chahati Ho Ky Us Viladat Mein Asani Ho Tu Usko Chahiye Ky Rozana 1 Baar Surah Zaariyat Parhy</t>
  </si>
  <si>
    <t>Agar Kisi Ko Governor Raaj Lagana Hai To Laga Le Nisar Khoro PPP</t>
  </si>
  <si>
    <t>agar kisi ko cheezon ka tajzia karne ki aqal hai to woh yahan kam qeemat par achi cheeze talaash kar sakta hai.</t>
  </si>
  <si>
    <t>Agar kal Imran Khan prime minister ban jate hain, lekin in ke paas ikhteyaraat na hon to is ka kya faida ?</t>
  </si>
  <si>
    <t xml:space="preserve">Agar hai to janab yeh article ap k lie hi hai </t>
  </si>
  <si>
    <t>Agar films mein ache roles ki offer hui to waqtan fawaqtan in mein kaam karta rahonga</t>
  </si>
  <si>
    <t>Agar dosron ko yeh koshish pasand aai ho gi to aaiynda bhi apna shauq pora karonga</t>
  </si>
  <si>
    <t>Agar dekha jae to in ki amli zindagi ka sahi maeyno mein aaghaz us waqt hua  jab inho ne Universal studios mein bila muaawza week mein 7 days bataur internee kaam shuru kia</t>
  </si>
  <si>
    <t>Agar cheh in ko ahteram kay tour per moulana ka laqab diya gaya hai lakin woh zati tour per is ko pasand nahi kartay.</t>
  </si>
  <si>
    <t>Agar cha ye filmein box office par ziyadah acha tassur na chor sakein lekin Salman ka shumar batadrij saf e awal ke adakaron mein hone laga</t>
  </si>
  <si>
    <t>Agar cha inhi dinon Lady Diana ki jawan margi ka dil kharash saniha pesh aya tha lekin is ke bawajod Mother Teresa ki mout logon par anpa asar chore baghir na rahi.</t>
  </si>
  <si>
    <t>Agar Asa Hai To Tu Pagall hai Jo BIO karr ri hai..</t>
  </si>
  <si>
    <t>agar apko kahein se pata chale to mjhe be mut'la kijuye ga.</t>
  </si>
  <si>
    <t>agar aap kuch saudey talaash kar rahay hain to zaroor tashreef layein. Â mayar nishaan ke mutabiq nahi hai. Â lakin aap ko wohi miley ga jis ki aap adaigi kar rahay hain.</t>
  </si>
  <si>
    <t>Agar aap ko piyar aur acha mahaul milta hai to aap ko kisi aur chez ki parwah nahi hoti.</t>
  </si>
  <si>
    <t>agar aap ke paas cal lainay ke liye koi waqt nahi hai to barah karam rabita number hata den.</t>
  </si>
  <si>
    <t>agar aap behtareen quality ke malbosaat khareedna chahtay hain to aap ko yahan jana chahiye.</t>
  </si>
  <si>
    <t>agaah karna</t>
  </si>
  <si>
    <t>afsurdgi</t>
  </si>
  <si>
    <t>Afsoz...</t>
  </si>
  <si>
    <t>afsoss he Multan</t>
  </si>
  <si>
    <t>Afsos karna hai unse k unki beti bohat manhoos Ã°Å¸â„¢â€š</t>
  </si>
  <si>
    <t>afsos hota hai garip insan kha jay Allah ki lati me awaz hai jo zulum kry ga Allah ki lati pary gi</t>
  </si>
  <si>
    <t xml:space="preserve">Afsanvi shohrat aur record ke hamil Australian batsman Sir Donald Bradman ka sahi jaan nasheen kise kaha ja sakta hai </t>
  </si>
  <si>
    <t>afsanay</t>
  </si>
  <si>
    <t>Afridii s our national hero Nd we all Pakistan people with shahid afridii especially Pathan</t>
  </si>
  <si>
    <t xml:space="preserve">Afridi Nay LRH Ka Dura Bhi Kia </t>
  </si>
  <si>
    <t>Afridi is super man salam moona lala</t>
  </si>
  <si>
    <t>Afridi good</t>
  </si>
  <si>
    <t>Afridi Bahi, inshallah, Wo din dor Nahi.kashmir Azad Hoga.</t>
  </si>
  <si>
    <t>afraa tafri</t>
  </si>
  <si>
    <t>Afidi is international hero ...</t>
  </si>
  <si>
    <t>Afghanistan ki maujoda soortehal is sawaal ka jawaab khud de sakti hai</t>
  </si>
  <si>
    <t>Afghanistan ke sabiq badshah Zahir Shah bhi in ki singing ke maddah the</t>
  </si>
  <si>
    <t>Afghani....1 ya 2 din pehly 70 ya 80 masoom logon pr Afghan Army or Neto or Amrici Jangi jahazon ne Bumbari ki...70 ya 80 log Shaheed hoe...us waqt tujhy tera Afganistan yad nhi Aya...nend ki goli ly kr soe hoe thay...Allah un logon ko Janat ul firdos mein jaga ata farmae or tum jaisy logo ko Allah Hidayat dy or Haan tum urdo mein cmt kia isliye urdo likh rha hon takeh pora pakistan mera cmt parh ly or haan tum ny eduction pakistan se ki hy isliye ab mein tujhy kia bolon...bus tum khod hi samjh ly...jo her pakistani tum logon ko bolty hein tum khod hi samjh jao</t>
  </si>
  <si>
    <t>Ãƒâ€˜ÃƒÂ´ÃƒÂ²r haha Ã°Å¸Ëœâ€šyaad aaya</t>
  </si>
  <si>
    <t xml:space="preserve">ÃƒÂ¢Ã¢â€šÂ¬Ã…â€œ Kuch Aur Chahiye Wusat Mere Beyan Ke Liye ÃƒÂ¢Ã¢â€šÂ¬Ã‚Â </t>
  </si>
  <si>
    <t>Aey hanu aey</t>
  </si>
  <si>
    <t xml:space="preserve">Aey ALLAH Muavia Ko Logon K Liye Zariya e Hidayat Khud Hidayat Yaafta Aur Un Se Hidayat Ka Kaam Bhi Lijiye </t>
  </si>
  <si>
    <t>Aesi bat nahi h</t>
  </si>
  <si>
    <t xml:space="preserve">aesa hi hota hai na?? </t>
  </si>
  <si>
    <t>Aehal e khana ne jab yeh dekha ke Iqbal Bano ke is shauq ki wajah se in ki parhai mutassir ho rahi hai to inhe singing ki mashroot ijazat dete hue radio station par bachon ke program mein le jaya gaya</t>
  </si>
  <si>
    <t>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t>
  </si>
  <si>
    <t>ae tera hall hona ae Ã°Å¸Ëœâ€šÃ°Å¸Ëœâ€š</t>
  </si>
  <si>
    <t>adsaah</t>
  </si>
  <si>
    <t>adna</t>
  </si>
  <si>
    <t xml:space="preserve">Admission ki akhiri tarikh 18th Sep Aj he rabta kijiye </t>
  </si>
  <si>
    <t xml:space="preserve">Admission Form 15th August Tak Kisi Bhi College Se Muft Wasool Or Jama Karai Ja Saktay Hein </t>
  </si>
  <si>
    <t>admine gona mad .............</t>
  </si>
  <si>
    <t>Admin, I am not supporter of PMLN. But ye Barat ki Pictures hain. Barat ka sara kharcha Larki ka baap karta hai. Jitna Allah ne usy diya hoga utna us ne kiya hoga... Kindly Walima ki Pictures b share karein ta k us pe Tabsara ho sakey.</t>
  </si>
  <si>
    <t>Admin mention which. Brand plx</t>
  </si>
  <si>
    <t>adhi raat Ã°Å¸Ëœâ€š</t>
  </si>
  <si>
    <t>Addaa humharaÃ°Å¸Ëœâ€š</t>
  </si>
  <si>
    <t>Add ni hn na mry sath Ã°Å¸Ëœâ€šÃ°Å¸Ëœâ€šÃ°Å¸Ëœâ€šÃ°Å¸Ëœâ€š wrna kr deti tag unhn b Ã°Å¸Ëœâ€š</t>
  </si>
  <si>
    <t>Adbi zindagi ka aghaz 1887 mein kiya</t>
  </si>
  <si>
    <t>Adbi resalon ke sath sath woh sahafat se bhi wabista rahey woh kuch arsa Imtiaz Ali Taj ke resaley Ã¯Â¿Â½EEEÃ¢â€šÂ¬Ã¯Â¿Â½EEEphool aur Tahzeb NuswanÃ¯Â¿Â½EEEÃ¢â€šÂ¬Ã¯Â¿Â½EEE se wabista rahey aur bad mein taraqi pasand Urdu Ikhbar Ã¯Â¿Â½EEEÃ¢â€šÂ¬Ã¯Â¿Â½EEEAmrozÃ¯Â¿Â½EEEÃ¢â€šÂ¬Ã¯Â¿Â½EEEke leay fakahi colum likhtey rahey colum nigari mein Abdul Majed Salk ko apna ustad mantey they</t>
  </si>
  <si>
    <t>Adalat e Aliya ne Punjab assembly ko bahal kiya aur phir chand minute ke baad dobara assembly tor di</t>
  </si>
  <si>
    <t>adakari se ziyada modelingmein be had masruf hun,mutaddid  commercial shoots aur fasin shows ker rahi hunTelgufilm sign kerny ke bary mein adakara ne kaha ke telgo filmon ki bhi ek both bari market hai,bollywood mein both se namwar funkar inh filmon ke zariey industry mein aye, aj bhi rajni kant aur kamal hasan jaisytamil funkaron ka danka baj raha hai,hamari both s namwar adakaraon ne in filmon mein kam kiya aur kar rahi han</t>
  </si>
  <si>
    <t>Adakari mein Angelina ne apne walid se bohat kuch sekha hai</t>
  </si>
  <si>
    <t>Adakari  mein  Angelina Jolie ke career ka baqaidah aghaz 1993 mein kaam bagudet ki science faction video film "Cyborg 2" se howa</t>
  </si>
  <si>
    <t>Adakara Meera ko hospital ki tamer ke leye teen aekar arazi ki farahmi ki dastawez par dastakhat kar deye gaye</t>
  </si>
  <si>
    <t>adakaari karnaa</t>
  </si>
  <si>
    <t xml:space="preserve">Adaalati Pabandi K Pesh e Nazar Security Idaro Ne Altaf Hussain Ki Tasveer Walay Boards Utaar Diye </t>
  </si>
  <si>
    <t>Adaalati Pabandi K Pesh e Nazar Security Idaro Ne Altaf Hussain Ki Tasveer Walay Boards Utaar Diye</t>
  </si>
  <si>
    <t>adaalati</t>
  </si>
  <si>
    <t>adaalat</t>
  </si>
  <si>
    <t>adaakaara</t>
  </si>
  <si>
    <t>adaakaar</t>
  </si>
  <si>
    <t>a'daad-o-shumaar</t>
  </si>
  <si>
    <t>adaab</t>
  </si>
  <si>
    <t>Adaaa</t>
  </si>
  <si>
    <t>Actress Laila aur Nirma ne showbiz mien in hone ke liye koshishen tez kar di</t>
  </si>
  <si>
    <t>Actor, singer, producer, screen writer aur director Jerry Lewis 16th March 1926 ko America ke City New York mein paida hue</t>
  </si>
  <si>
    <t xml:space="preserve">Actor </t>
  </si>
  <si>
    <t xml:space="preserve">Action Plan Taiz NGOs Ka Data Online Madaris Ki Registration Asan Ka Nisab Shamil Kia Jaiga Ch Nisar Ki Press Conf </t>
  </si>
  <si>
    <t>Action filmon mein un ki "Mr and Mrs Smith, wanted salt" aur Johnny Depp ke muqable mein film "Tourist" sab se ziyadah qabil e zikar hain</t>
  </si>
  <si>
    <t>Acting ki taraf is ke rujhaan ka izhaar 6 baras ki umer se he hone laga tha</t>
  </si>
  <si>
    <t>Acting ka aaghaz inho ne Indian peoples theater association IPTA ke tehat hone wale stage dramas se kiya</t>
  </si>
  <si>
    <t>Achy khaber hai</t>
  </si>
  <si>
    <t>achi..</t>
  </si>
  <si>
    <t>achi.</t>
  </si>
  <si>
    <t>Achi tshirts thi asal mein meine apnay bachay ke liye mangwayi thi or who bhot khush hai kyunke who ek football ke players ka fan hai or who yehi pehnkar ghoomte rehta hai. Uske ilawa stuff bohot acha hai in tshirts ka toh is price mein bohot achi cheez hai yeh mein sabko recommend karna chahungi ye tshirts</t>
  </si>
  <si>
    <t>achi terhan se tamam masnoaat aam qeemat par dastyab hain.</t>
  </si>
  <si>
    <t>achi terhan se nimatnay ke tor par acha</t>
  </si>
  <si>
    <t>achi terhan se munazzam. Â naye anay walay taaza design ke kapray</t>
  </si>
  <si>
    <t>achi terhan se dekh bhaal ki jagah.. aap ko wahan pahannay ke achay ikhtiyarat mil satke hain..</t>
  </si>
  <si>
    <t>achi tartan track par training ke doran aap enjoy karte hain,</t>
  </si>
  <si>
    <t>achi silai</t>
  </si>
  <si>
    <t>achi shopping</t>
  </si>
  <si>
    <t>achi service !</t>
  </si>
  <si>
    <t>achi sajawat, acha amlah, bohat munazzam ,</t>
  </si>
  <si>
    <t>achi quality ki jarsi, oopri aur har woh cheez jo aap mardon aurton aur bachon ke liye chahtay hain.</t>
  </si>
  <si>
    <t>achi quality aur kapron mein bhi achi haqeeqat lekin kuch kapron ki qeemat bohat ziyada hai.</t>
  </si>
  <si>
    <t>achi quality aur ghaliban kapra aur design</t>
  </si>
  <si>
    <t>achi qisam hai lekin qeemat thori ziyada hai.</t>
  </si>
  <si>
    <t>achi qisam aur susti qeemat</t>
  </si>
  <si>
    <t>achi qisam ,</t>
  </si>
  <si>
    <t>achi qisam</t>
  </si>
  <si>
    <t>achi qeematein</t>
  </si>
  <si>
    <t>achi qeemat aur kapray aur kapron ki achi cheeze</t>
  </si>
  <si>
    <t>achi pasand</t>
  </si>
  <si>
    <t>achi parking ki jagah ke sath bara out late</t>
  </si>
  <si>
    <t>achi numeral lekin bohat wasee</t>
  </si>
  <si>
    <t>achi mehngi jagah</t>
  </si>
  <si>
    <t>achi masnoaat aur acha amlah</t>
  </si>
  <si>
    <t>achi lekin qeemat masnoaat ki qeemat se kahin ziyada hai.</t>
  </si>
  <si>
    <t>achi lekin mehngi brand shop</t>
  </si>
  <si>
    <t>achi khidmat. Â Brand ka aam miyaar.</t>
  </si>
  <si>
    <t>achi khidmat</t>
  </si>
  <si>
    <t>achi khidmaat</t>
  </si>
  <si>
    <t>achi kharidari ki jagah.</t>
  </si>
  <si>
    <t>achi kharidari ki jagah lekin mehngi.</t>
  </si>
  <si>
    <t>achi kharidari ki jagah</t>
  </si>
  <si>
    <t>achi kharidari</t>
  </si>
  <si>
    <t>achi jagah...</t>
  </si>
  <si>
    <t>achi jagah.. asli brandz dastyab hain... abhi check out kya hai... jao bachay jao</t>
  </si>
  <si>
    <t>achi jagah. inn chunn one brand ke atom dastyab hain.</t>
  </si>
  <si>
    <t>achi jagah.</t>
  </si>
  <si>
    <t>achi jagah, mein ne sapphire clothe ki is dukaan ka dora kya aur mujhe yahan achi service mili. Â iss dukaan ki cheezon ka miyaar bohat acha hai. Â iss dukaan ke kapron ki quality bohat achi hai. Â achi jagah mein aap ko wahan jane aur lutaf andoz honay ka mahswara deta hon. Â iss jagah se pyar karen. Â shukriaÂ dosto ka din acha guzray.</t>
  </si>
  <si>
    <t>achi jagah, mein ne is dukaan ka dora kya aur mujhe yahan achi service mili. Â iss dukaan ki cheezon ka miyaar bohat acha hai. Â iss dukaan ke malbosaat ka miyaar bohat acha hai. Â achi jagah. mera mahswara hai ke aap wahan jayen aur lutaf andoz hon. Â iss jagah se pyar karen. Â shukriaÂ aap ka din acha guzray dostoo</t>
  </si>
  <si>
    <t>achi jagah mehngi bhi. Â agar aap bachon ke jooton ke liye ja rahay hain to yeh sahih jagah nahi hai.</t>
  </si>
  <si>
    <t>achi jagah lekin nishaan tak nahi.</t>
  </si>
  <si>
    <t>achi jagah ka tane banay bohat acha hai.</t>
  </si>
  <si>
    <t>achi jagah hai lekin cheeze thori mehngi hain.</t>
  </si>
  <si>
    <t>achi jagah bohat thanda amlah kharidari ke liye acha hai.</t>
  </si>
  <si>
    <t>achi jagah aur hum out late ko barqarar rakhen ge.</t>
  </si>
  <si>
    <t>achi jagah advance technology shopping maal bahawalpur mein pehli baar cheeze achi hain lekin brandd nahi.</t>
  </si>
  <si>
    <t>achi jagah achi deals</t>
  </si>
  <si>
    <t>achi jagah 4 shopping</t>
  </si>
  <si>
    <t>achi jagah</t>
  </si>
  <si>
    <t>achi hai, stuff bhee apsand aaya aur looks bhee. Shurh mein tou mein confuse hogaya tha kay yeh ghari hai ya bbracelet kiunkay is ghari ka dial bara chota hai . Meine iskay sath do aur gahriyan bhee mangwaeen theen. Aur sari kis ari bohatb achi hain :)</t>
  </si>
  <si>
    <t xml:space="preserve">Achi hai bs , guzara hai. </t>
  </si>
  <si>
    <t>achi entry</t>
  </si>
  <si>
    <t>achi dukaan.. kuch nahi khareedna lekin acha lagta hai.</t>
  </si>
  <si>
    <t>achi dukaan, puranay aur mehangay kapray</t>
  </si>
  <si>
    <t>achi dukaan, har Umar ke group ke liye kapray lekin 30 saal se kam Umar ke logon ke liye ziyada mukhtalif, markazi maqam</t>
  </si>
  <si>
    <t>achi dukaan hai lekin kaafi mehngi hai..</t>
  </si>
  <si>
    <t>achi dukaan hai lekin jab aap tabdeel karne ya wapas jane ke liye jayen to mohtaat rahen, un ka rawayya bohat pareshan kin hota hai.</t>
  </si>
  <si>
    <t>achi dukaan achi service achi paint shirt achi khawateen ka libaas acha bachon ka libaas</t>
  </si>
  <si>
    <t>achi dukaan</t>
  </si>
  <si>
    <t>achi customer service</t>
  </si>
  <si>
    <t>achi cheeze, design aur waraiti</t>
  </si>
  <si>
    <t>achi cheeze yahan dastyab hain.</t>
  </si>
  <si>
    <t>achi cheeze lekin mehngi</t>
  </si>
  <si>
    <t>achi cheeze aur mukhtalif qisam ke intikhab aik hi chhat ke neechay dastyab hain. Â quality achi hai aur iqtisadi bhi.</t>
  </si>
  <si>
    <t>achi cheeze aur mukhtalif qisam</t>
  </si>
  <si>
    <t>achi cheeze</t>
  </si>
  <si>
    <t>achi cheez ki qeemat ziyada hai.</t>
  </si>
  <si>
    <t>achi cheez kharidi hai aaj usay aazmayen ge...... phir dobarah jaiza shaamil karen ge</t>
  </si>
  <si>
    <t>Achi cheez hai yeh abhi tak toh theek chal rahi hai yeh kyunke meine ye daraz se mangwayi hai toh iska review toh banta hai. Iske monitor ke peche belt hay jo aap apnay hath pe lagaa kar ba-asaani apna blood pressure note kar saktay hain. Achi product hai 4 number dunga mein is product ko;</t>
  </si>
  <si>
    <t>achi cheez achi qeemat</t>
  </si>
  <si>
    <t>achi brandd shop ha</t>
  </si>
  <si>
    <t>achi brandd dukaan</t>
  </si>
  <si>
    <t>achi bi tea mehngi masnoaat</t>
  </si>
  <si>
    <t>achi bat h smjny wali</t>
  </si>
  <si>
    <t>achi Badehi , kam aur na qabil yaqeen qeematein. Â behtreen tajurbah</t>
  </si>
  <si>
    <t>achi ashya aur achi service. Â tajveez kardah.</t>
  </si>
  <si>
    <t>achi aqsam</t>
  </si>
  <si>
    <t>achhi</t>
  </si>
  <si>
    <t>achhchha</t>
  </si>
  <si>
    <t>Achha krti ho</t>
  </si>
  <si>
    <t>achha</t>
  </si>
  <si>
    <t>achcha</t>
  </si>
  <si>
    <t>achay, jadeed libaas. Â agarcha mehanga hai.</t>
  </si>
  <si>
    <t>achay suit lekin mehangay.</t>
  </si>
  <si>
    <t>achay suit dastyab hain.</t>
  </si>
  <si>
    <t>achay rasmi libaas</t>
  </si>
  <si>
    <t>achay prints. Â customer service bohat achi hai.</t>
  </si>
  <si>
    <t>achay out lets, Multan chenone tower ka mawazna karna</t>
  </si>
  <si>
    <t>achay miyaar ki masnoaat.</t>
  </si>
  <si>
    <t>achay miyaar ki masnoaat</t>
  </si>
  <si>
    <t>achay miyaar ke sath munasib qeemat ke sath aik behtareen brand</t>
  </si>
  <si>
    <t>achay miyaar ke sath achi cheeze.</t>
  </si>
  <si>
    <t>achay miyaar ke samaan ke sath brand shop.</t>
  </si>
  <si>
    <t>achay miyaar ke samaan ke sath achi jagah.</t>
  </si>
  <si>
    <t>achay miyaar ke kapray aur fashion ke samaan ki kharidari ke liye aik achi jagah</t>
  </si>
  <si>
    <t>achay miyaar ke kapray</t>
  </si>
  <si>
    <t>achay miyaar ka samaan</t>
  </si>
  <si>
    <t>achay miyaar ka mawaad. Â hoshyaar rahen  tag ki gayi qeematon mein tax shaamil nahi hai lehaza is mein izafay ki tawaqqa karen.</t>
  </si>
  <si>
    <t>achay miyaar aur sastay damon...</t>
  </si>
  <si>
    <t>achay miyaar aur samaan</t>
  </si>
  <si>
    <t>achay miyaar aur qeemat wali dukaan</t>
  </si>
  <si>
    <t>achay miyaar aur mahol</t>
  </si>
  <si>
    <t>achay miyaar</t>
  </si>
  <si>
    <t>achay malbosaat ka majmoa</t>
  </si>
  <si>
    <t>achay log</t>
  </si>
  <si>
    <t>achay lekin mehangay kapray</t>
  </si>
  <si>
    <t>achay kapray...</t>
  </si>
  <si>
    <t>achay kapray.</t>
  </si>
  <si>
    <t>achay kapray, behtareen mahol. Â amlay ka rawayya bohat acha hai. Â out late ka maqam munasib parking ki jagah ke sath behtareen hai. Â pehlay din se woh apne sarfeen ke sath acha sulooq kar rahay hain.</t>
  </si>
  <si>
    <t>achay kapray yahan dastyab hain.</t>
  </si>
  <si>
    <t>achay kapray miley</t>
  </si>
  <si>
    <t>achay kapray ka miyaar</t>
  </si>
  <si>
    <t>achay kapray herat angaiz design iqtisadi narkh</t>
  </si>
  <si>
    <t>achay kapray</t>
  </si>
  <si>
    <t>achay intikhab ke liye achi jagah</t>
  </si>
  <si>
    <t>achay darzion mein se aik</t>
  </si>
  <si>
    <t>achay brandz aur umdah design... out class</t>
  </si>
  <si>
    <t>achay brand ke miyaar ka samaan</t>
  </si>
  <si>
    <t>achay bachay pehantay hain.</t>
  </si>
  <si>
    <t>achay aur saada libaas aur umdah quality</t>
  </si>
  <si>
    <t>Achaw name Azee likhna naw</t>
  </si>
  <si>
    <t>achanak kench lena</t>
  </si>
  <si>
    <t>achaanak</t>
  </si>
  <si>
    <t>Achaaa me samjhi pata nhi kia loser loser kia hua</t>
  </si>
  <si>
    <t>acha..</t>
  </si>
  <si>
    <t>Acha.</t>
  </si>
  <si>
    <t>Acha ye Pakistani police hai in ki ma ankh ye hakumat hi esi hai to police too phir use bi kuti hai na</t>
  </si>
  <si>
    <t>Acha ye kya hota</t>
  </si>
  <si>
    <t>Acha to PMLN k under to Pakistan na bht taraki ke ha</t>
  </si>
  <si>
    <t>acha theek hai.</t>
  </si>
  <si>
    <t>Acha te aethe scenr ki chal rya ay? :D</t>
  </si>
  <si>
    <t>acha tajurbah. Â aap ke paas aala miyaar ke sath acha majmoa hai.</t>
  </si>
  <si>
    <t>acha tajurbah nahi</t>
  </si>
  <si>
    <t>acha tajurbah mila</t>
  </si>
  <si>
    <t>acha tajurbah log pagal khareed rahay thay.</t>
  </si>
  <si>
    <t>acha tajurbah hai lekin ziyada cheeze nahi. un ke paas mehdood stock hai.</t>
  </si>
  <si>
    <t>acha tajurbah diners libaas jeet</t>
  </si>
  <si>
    <t>acha tajurbah</t>
  </si>
  <si>
    <t>acha sulooq karne wala amlah...</t>
  </si>
  <si>
    <t>acha suites lekin mehanga</t>
  </si>
  <si>
    <t>acha suites</t>
  </si>
  <si>
    <t>acha store. Â munasib daam. Â tajveez kardah.</t>
  </si>
  <si>
    <t>acha store</t>
  </si>
  <si>
    <t>acha stock tha.</t>
  </si>
  <si>
    <t>acha shopping point.</t>
  </si>
  <si>
    <t>acha shopping maal. mutavasit tabqay ke logon ke liye</t>
  </si>
  <si>
    <t>acha shopping maal</t>
  </si>
  <si>
    <t>acha shopping center</t>
  </si>
  <si>
    <t>acha shipping point.</t>
  </si>
  <si>
    <t>acha samaan...</t>
  </si>
  <si>
    <t>acha samaan.</t>
  </si>
  <si>
    <t>acha samaan</t>
  </si>
  <si>
    <t>Acha player ha form ma ha international matches ma wohi scr krta Nz ma b us nr kiye</t>
  </si>
  <si>
    <t>Acha platform hai bnda use kry or enjoy kry entertainment hai ek trha ka or bndy ko hr chez ki khabar rehti hai</t>
  </si>
  <si>
    <t>acha phone hai, heatup hota hai thora and charge slow hota hai. but over all perfect device in price range.</t>
  </si>
  <si>
    <t>Acha phone hai bettry bhi achi hai look zabardast hai</t>
  </si>
  <si>
    <t>acha Pakistani libaas. Â aram da aur pursukoon, rasmi aur shadi. Â perfume behtareen hain. Â balai manzil ka khawateen ka hissa garmiyon mein be aarami se garam ho sakta hai ( aam tor par ac band hota hai ).</t>
  </si>
  <si>
    <t>acha out late</t>
  </si>
  <si>
    <t>acha nuqta</t>
  </si>
  <si>
    <t>acha matlab fiza ki eid pictures m hi hoti h</t>
  </si>
  <si>
    <t>acha manzar</t>
  </si>
  <si>
    <t>acha majmoa, 3 kapray khareeday.</t>
  </si>
  <si>
    <t>acha majmoa lekin baaz auqaat purana</t>
  </si>
  <si>
    <t>acha majmoa</t>
  </si>
  <si>
    <t>acha mahol. Â zabardast andaaz aur intikhab. Â munfarid</t>
  </si>
  <si>
    <t>acha mahol. Â dostana amlah. Â 4 setaaray kyunkay teh khanaay aur pehli manzil mein ac band thay jis ki wajah se dam ghatt gaya.</t>
  </si>
  <si>
    <t>acha mahol aur sops par sakhti se amal karna.</t>
  </si>
  <si>
    <t>acha mahol aur libaas ki had.</t>
  </si>
  <si>
    <t>acha mahol</t>
  </si>
  <si>
    <t>acha maal...</t>
  </si>
  <si>
    <t>acha maal</t>
  </si>
  <si>
    <t>acha libaas lekin intehai naaqis aur ghair pesha warana customer dealing</t>
  </si>
  <si>
    <t>acha libaas</t>
  </si>
  <si>
    <t>acha lekin qeematein thori ziyada hain.</t>
  </si>
  <si>
    <t>acha lekin mehanga.</t>
  </si>
  <si>
    <t>acha lekin mehanga store</t>
  </si>
  <si>
    <t>acha lekin mehanga hai.</t>
  </si>
  <si>
    <t>acha lekin mehanga Ã°Ã¿â„¢Æ’</t>
  </si>
  <si>
    <t>acha lekin mehanga</t>
  </si>
  <si>
    <t>acha lekin kharcha</t>
  </si>
  <si>
    <t>Acha kud bol do Aia k</t>
  </si>
  <si>
    <t>Acha khod kah denaÃ°Å¸Ëœâ€šÃ°Å¸Ëœâ€šÃ°Å¸Ëœâ€š</t>
  </si>
  <si>
    <t>Acha kehti gun kamini</t>
  </si>
  <si>
    <t>Acha kaam KR rhy ho bachOon</t>
  </si>
  <si>
    <t>Acha jee Ã°Å¸Ëœâ€š</t>
  </si>
  <si>
    <t>acha intikhab</t>
  </si>
  <si>
    <t>acha hy.koi issue nai</t>
  </si>
  <si>
    <t>acha hai, lekin thora sa zeli miyaar</t>
  </si>
  <si>
    <t>Acha hai, bas thora sa material mein issue hai. Kapra thora sa akkrha hua hai, jaisasy aatay hee isko starch mein daal dia ho.</t>
  </si>
  <si>
    <t>acha fabric charcol</t>
  </si>
  <si>
    <t>acha fabric</t>
  </si>
  <si>
    <t>acha dipartmntl store</t>
  </si>
  <si>
    <t>acha designer store, khandan ke afraad ke liye khareeday gaye Ahaef.</t>
  </si>
  <si>
    <t>acha department store, munasib qeemat.</t>
  </si>
  <si>
    <t>acha collections store</t>
  </si>
  <si>
    <t>acha brand.. lekin woh apni rang scheme aur design ko dohra rahay hain jo hamein mutasir kin shakal nahi dete</t>
  </si>
  <si>
    <t>acha brand, kam qeemat par, achay miyaar</t>
  </si>
  <si>
    <t>acha brand lekin qadray mehanga hai.</t>
  </si>
  <si>
    <t>acha brand lekin koi naya majmoa nahi.</t>
  </si>
  <si>
    <t>acha brand</t>
  </si>
  <si>
    <t>acha aur ziyada mehanga nahi.</t>
  </si>
  <si>
    <t>acha aur iqtisadi brand</t>
  </si>
  <si>
    <t>acha aur aaraam da</t>
  </si>
  <si>
    <t>acha amlah, mardon aur aurton dono ke liye achay kapray, make up, prfume aur acha intizam.</t>
  </si>
  <si>
    <t>acha amlah, achi cheeze</t>
  </si>
  <si>
    <t>acha amlah achi cheeze har qisam ke gents aur ladies staff khareed satke hain.</t>
  </si>
  <si>
    <t>acha amlah acha markaz</t>
  </si>
  <si>
    <t>acha amlah</t>
  </si>
  <si>
    <t>acha aik amlah bohat acha hai.</t>
  </si>
  <si>
    <t>acha aik</t>
  </si>
  <si>
    <t>acha acha bahawalpur....</t>
  </si>
  <si>
    <t>acha Ã°Ã¿' Å“</t>
  </si>
  <si>
    <t>Acha Ã°Å¸ËœÅ“</t>
  </si>
  <si>
    <t>acha 1</t>
  </si>
  <si>
    <t xml:space="preserve">Acha ..ye km shuro kr dia ab </t>
  </si>
  <si>
    <t xml:space="preserve">Acha ..tell thn </t>
  </si>
  <si>
    <t>ace ki achi aqsam yahan mojood hain.</t>
  </si>
  <si>
    <t>ace bahawalpur ke andar thora sa mehanga waqay hai.</t>
  </si>
  <si>
    <t>ace acha aur shandaar</t>
  </si>
  <si>
    <t>Accurate yehi hota h</t>
  </si>
  <si>
    <t>Accha ek kaam kro hamare yahan a kr order krdo Ã°Å¸ËœÅ“Ã°Å¸Ëœâ€šÃ°Å¸Ëœâ€šÃ°Å¸Ëœâ€š</t>
  </si>
  <si>
    <t>Academy of Urdu Literature ( Canada ) ne bhi unhe 1991 mein award diya</t>
  </si>
  <si>
    <t xml:space="preserve">Aby shaikh main leke chalun g tujhe </t>
  </si>
  <si>
    <t>Aby jao na tm lahorio saalo daggay ho tm sab...gadhay ka gosht kha kha k khud bhi gadhay hogae ho.....Lahore aj tak PSL me playoff tak nahi phncha....yaha tak k shuru k do seasons me.5 teams k hoty hue bhi 5 position pe.hi raha or ab 6 pr agaya...... Lanatttt</t>
  </si>
  <si>
    <t>Abu mjy a kr janjhor k uthia k utho ab mil lo apni dosto se br br a ri hyn ye koi tarika to SOI pari Hy m preshan Herat zada enhy kisny bta dia hamna ai khti phopo apki dostyn ai hui hyn haki Baki jaldi se shawl ohri khri Hun to agy ai khrin hyn</t>
  </si>
  <si>
    <t>abu ka num do thanks bolna Ã°Å¸Ëœâ€š</t>
  </si>
  <si>
    <t>Abu ense kahyn Zahra kahin gai Hy Ã°Å¸Ëœâ€šÃ°Å¸Ëœâ€šÃ°Å¸ËœÅ“Ã°Å¸ËœÅ“Ã°Å¸ËœÅ“Ã°Å¸ËœÅ“</t>
  </si>
  <si>
    <t>Abid Ali Pakistan ke wo fankar hain jinhon ne pichle 40 salon mein betakan kaam kiya aur adakaron ki 3 naslon ke sath na sirf adakari ki balke nazreen ki 3 naslon ko apne fan se mehzoz bhi kiya</t>
  </si>
  <si>
    <t>Abid Ali ko Pakistani tv screen ke golden dor ka numaindah adakar kaha jata hai</t>
  </si>
  <si>
    <t>Abid Ali ke mashhor dramon mein jhok siyal ke elawa " waris, suraj ke sath sath, ghulam gardish, mehandi, morat, sehali, samandar, dosra asman, buri aurat, masi aur malka, aan, jehaz, kala jadu, rukhsati aur dasht samet latadad drama serials, soaps aur infaradi drame shamil hain</t>
  </si>
  <si>
    <t>Abid Ali audition ke leye gaye aur kamyan hone ke bad Queeta radio se dramon samet mukhtalif programon mein sada kari karne lage</t>
  </si>
  <si>
    <t>abi uncle Aunty ki thank you bolne ati hun</t>
  </si>
  <si>
    <t>Abi to party shuro hoye h</t>
  </si>
  <si>
    <t>abi meri tlaash isi liy jaari hyÃ°Å¸Ëœâ€šÃ°Å¸Ëœâ€šÃ°Å¸Ëœâ€šÃ°Å¸Ëœâ€š</t>
  </si>
  <si>
    <t>Abi b soch kon se gany sun ri Ã°Å¸Ëœâ€šÃ°Å¸Ëœâ€šÃ°Å¸Ëœâ€š</t>
  </si>
  <si>
    <t>Abi aja...Ã°Å¸Ëœâ€šÃ°Å¸Ëœâ€š</t>
  </si>
  <si>
    <t>Abhy chal ns babR na kitna zabrdast khala ha pora psl tum log kabhi khush na hona tul asal ma zardari jsa insan ka laiq ho</t>
  </si>
  <si>
    <t>Abhi wo aam talba o talbaat ki tarah zindagi guzaarna chahti hai aur filhal inho ne acting tark kar di hai</t>
  </si>
  <si>
    <t>Abhi tk to aa raha hai</t>
  </si>
  <si>
    <t>abhi tak koshish nahi ki lekin jaisa ke suna hai un ka miyaar doosron se acha hai.</t>
  </si>
  <si>
    <t xml:space="preserve">Abhi ka sunao .. Maza a rha hai </t>
  </si>
  <si>
    <t>abhi jab main Russia mein hone wale World Universities muqablon mein sharik thi to wahanmuqablon ka behtareen mayar dekh kar bari khush gawar heraat hoi</t>
  </si>
  <si>
    <t>Abhi hui nai h but hogi tb bh ni bulaongi</t>
  </si>
  <si>
    <t>Abhi bhi is ko behtar kiya ja sakta hai</t>
  </si>
  <si>
    <t>Abhi 5o party shoro hoi he</t>
  </si>
  <si>
    <t>Abhee tak tou mein is ki quality se khush hoon. Apna asar dekhaa rahee hai. Aur material bhee abhee tak chal raha hai :)</t>
  </si>
  <si>
    <t>Abhee tak tou bara acha chal raha hai. Aur iski motor bhee kaafi achi hai kay skin pe dabba kar bhee iskay jorotation head hai, woh apna asar bohat tezi se dekhatay hain. Aur iska size bhee portable hai. Sab se best cheez isko istemal karna hai, bohat asan ahi aur results se mein khush hoon :)</t>
  </si>
  <si>
    <t>Abh to yehi kahogyÃ°Å¸Ëœâ€šÃ°Å¸Ëœâ€š gawah mojood hain kaho to tag karunÃ°Å¸Ëœâ€šÃ°Å¸Ëœâ€šÃ°Å¸Ëœâ€š</t>
  </si>
  <si>
    <t>Abdullah Khan ke bare bete ka naam Hashim Khan tha</t>
  </si>
  <si>
    <t>Abdul wali bro nice job yar ap bhoot acha kam kr rhn hain or yaqeen mano main nay webdes k bary main jo kuch seekha pa sa he seekha bhoot umda kam kr rhy hain ap , wali bro laken mujy masla ho rha h word press k sath main website bna le h but os site jasa lay out mujy wordpress main nahi mil rha h navigation bhe ah jati h top wali but main left pa ak navigation chata hn or right pa categories jis main spose krn graphics adob photoshop then photoshop k neacha bhe koey catgory ho jis main main post dal saku plz help me rizwan.isbd@gmail.com mri id h i need help</t>
  </si>
  <si>
    <t>Abdul Sattar Edhi ka walid kapray kay tajir thay aur motawasit tabqon say taluq rakhtay thay.</t>
  </si>
  <si>
    <t xml:space="preserve">Abdul Sattar Edhi 1928 mein Bharat ki riyasat Gujrat kay shehar Bantawa mein paida huye. </t>
  </si>
  <si>
    <t>Abdul Hafeez Kardar ki retirement ke bad Pakistani cricket mein banjar dor aaya aur 60 ki dihai mein humari karkardagi dawan dol rahi</t>
  </si>
  <si>
    <t>Abdu ke qanoon ke tehat Hussain Shaheed Suhrawardy par muqaddama chalaya gaya, chunache tribunal ne samne pesh ho kar aap ne apna case aise madlal aur asar angez andaaz mein pesh kiya</t>
  </si>
  <si>
    <t>Abadullah bas nur kho poe ye Ã°Å¸Ëœâ€šÃ°Å¸ËœÅ“</t>
  </si>
  <si>
    <t>abaadi</t>
  </si>
  <si>
    <t>abaabeel</t>
  </si>
  <si>
    <t>Ab?</t>
  </si>
  <si>
    <t>Ab yeh jagah apni apni lag rahi hay :D</t>
  </si>
  <si>
    <t>Ab ye loag islami jmhoria pakistan k liay vote mangty hai</t>
  </si>
  <si>
    <t>Ab toh pooray he nae aatay Ã°Å¸Ëœâ€žÃ°Å¸ËœÆ’Ã°Å¸Ëœâ‚¬</t>
  </si>
  <si>
    <t>ab to ye b nahi krskty</t>
  </si>
  <si>
    <t>Ab to wo wqt hy kesa b ho chalay ga Ã°Å¸Ëœâ€š</t>
  </si>
  <si>
    <t>ab to pta chal gya na Ã°Å¸Ëœâ€šÃ°Å¸Ëœâ€šÃ°Å¸Ëœâ€š</t>
  </si>
  <si>
    <t>Ab to nikl gya jo niklna tha .. khair hay</t>
  </si>
  <si>
    <t>Ab to gaye hi thay.</t>
  </si>
  <si>
    <t>Ab to aysa e kaho gi  :) :v</t>
  </si>
  <si>
    <t xml:space="preserve">Ab Tezi Ka Imkan Hai </t>
  </si>
  <si>
    <t>ab tak ki bad tareen customer service</t>
  </si>
  <si>
    <t>ab tak ke behtareen libaas</t>
  </si>
  <si>
    <t xml:space="preserve">Ab Sirf Rs 1949 Mahana per hasil karein wo bhee WARRANTY ka sath </t>
  </si>
  <si>
    <t>Ab Sirf Bayan e Halfi Se Naam Tabdil Hoga</t>
  </si>
  <si>
    <t xml:space="preserve">Ab Sham Ho Chuki Hai n Mera Hath Tham L0 </t>
  </si>
  <si>
    <t>Ab rulayegi kya pagliÃ°Å¸ËœÂ­Ã°Å¸ËœÂ­</t>
  </si>
  <si>
    <t xml:space="preserve">Ab Pesh hai </t>
  </si>
  <si>
    <t>Ab Mola Ali a.s k naam pr yh kya naya tamasha khara ho gya hy?</t>
  </si>
  <si>
    <t>Ab mere bari hai</t>
  </si>
  <si>
    <t>Ab Liaquat Ali Khan aur Begum Liaquat par nai zimedariyan aan parein mashriqi Punjab aur degar khiton se mahajireen ka jo selab umad para tha, is ki bina par Liaquat Ali Khan ka hath batane ke leye baqaidah khidmat aur bani no insan ki imdad ki tanzeem ka aghaz kiya.</t>
  </si>
  <si>
    <t>Ab ki na koi kam wali bat</t>
  </si>
  <si>
    <t xml:space="preserve">Ab Khayal Rakhna Apna </t>
  </si>
  <si>
    <t>Ab ke saawan ghar aa ja&amp; Mera gana jari tha ke achanak barish ki boondein parhna shuru ho gai</t>
  </si>
  <si>
    <t>Ab Jerry Lewis ne NBC ka rukh kiya aur 1 ghante ke variety show ka aaghaz kiya, jise khatir khuwa kamiyabi hasil hui aur yeh show 2 baras tak telecast hota raha</t>
  </si>
  <si>
    <t>Ab Jerry Lewis ne Columbia pictures ke banner taley producing shuru ki aur kae maqbool comedy films banai</t>
  </si>
  <si>
    <t>Ab inhoon ne Arqum sahab ko message ghumaya.</t>
  </si>
  <si>
    <t>Ab inho ne bachpan ki apni khuwahish pori karne ke liye Urhan Tashtariyon ke barey mein aik film Close Encounter of Third Kind banane ka faisla kar liya</t>
  </si>
  <si>
    <t>Ab inhe aik aur aezaaz hasil hua hai</t>
  </si>
  <si>
    <t>ab ham Nadeem key nam se jantey haien to keya Nadeem ki dastan  e hayat dilchasp nahein hay?Yaqinan yeh dono kahanyan jaddo jahad aur kamyabi ki azeem misalein haien jabkey Waheed Murad ko na to studio pahochney key leyeh kabhi bason aur rekshon mein dhakkey khaney parey aur na hi mangney key leyeh directron key der peyhazri deni pari woh to soney ka chamcha  munh mein ley ker paida huey they aur apnay walid ki badaulat bees baras ki umer mein hi filmon key taqseem kar bun chukey they</t>
  </si>
  <si>
    <t>Ab film industry bhi dobara apne peyron par khari nazar aa rahi hai aur aap ne bhi films mein kaam karna shuru kar diya hai, agar mazeed films ki offer hui to kya Tv ko chor kar films ko ziyada waqt denge ya dono ko sath le kar challenge ?</t>
  </si>
  <si>
    <t>Ab esy real face exprtn ma maza atha haia k over acting ma</t>
  </si>
  <si>
    <t xml:space="preserve">Ab chalay ge aap ki marzi Tayyar Cottages me fori rehaish sirf 40 par Qabza baqaya 60 </t>
  </si>
  <si>
    <t>Ab BLUES CLUES to khelnay se to rahay, behtar ye jana k aik fehrist tayar ki jaye.</t>
  </si>
  <si>
    <t>Ab beshak Lahore saray jeet Jaye tab bhi qualify nai kar sakti kioon k aj Karachi jeet gya</t>
  </si>
  <si>
    <t>Ab aya ont pahar k nichey</t>
  </si>
  <si>
    <t>Ab anti ko to tag krny se rh mÃ°Å¸ËœÂÃ°Å¸ËœÂÃ°Å¸ËœÂ Q</t>
  </si>
  <si>
    <t xml:space="preserve">Ab Allah izzat rkh le batain to bht ho gaien </t>
  </si>
  <si>
    <t>aazmaaish</t>
  </si>
  <si>
    <t>aazaadi</t>
  </si>
  <si>
    <t>aazaad karna</t>
  </si>
  <si>
    <t>aazaad hona</t>
  </si>
  <si>
    <t>aazaad</t>
  </si>
  <si>
    <t>aayan</t>
  </si>
  <si>
    <t>aayaa</t>
  </si>
  <si>
    <t>Aawww. Khusray patwaari. 21 MPA Baluchistan K Bikhe zardari se. Kachra tu PMLN Ka uthaya hai.Ab PPP aur PMLN Ka 2018 K general election Mai safayaaa hoga. #Inshallah</t>
  </si>
  <si>
    <t>aawaaz</t>
  </si>
  <si>
    <t>Aatay rahain gay aur waqiaat k saath.</t>
  </si>
  <si>
    <t>aasman ko chothi qeematein. Â koshish karne ki koi jagah nahi. Â wash room nahi. Â farokht par masnoaat kam miyaar ki thi. Â kabhi sifarish nah karen.</t>
  </si>
  <si>
    <t>aasmaani bijli</t>
  </si>
  <si>
    <t>aasmaani</t>
  </si>
  <si>
    <t>Aashna ke saath faraar hona</t>
  </si>
  <si>
    <t>aasani se muntakhib rasmi libaas</t>
  </si>
  <si>
    <t>aasaani say</t>
  </si>
  <si>
    <t>aasaani</t>
  </si>
  <si>
    <t>aasaan tareeqa aur mukhtalif qisam ke kapray / kapray bhi dastyab hain.</t>
  </si>
  <si>
    <t>aasaan rasai aur muft parking ke sath acha roshan maqam</t>
  </si>
  <si>
    <t>aasaan kharidari</t>
  </si>
  <si>
    <t>aarzu</t>
  </si>
  <si>
    <t>aarzi iltewa</t>
  </si>
  <si>
    <t>aarhu</t>
  </si>
  <si>
    <t>aarh</t>
  </si>
  <si>
    <t>aaram pohnchaana</t>
  </si>
  <si>
    <t>aaraam da aur pursukoon mohabbat karne walon ke liye mukhtalif aqsam</t>
  </si>
  <si>
    <t>aaraam da aur pursukoon libaas ke liye achi dukaan</t>
  </si>
  <si>
    <t>aaqil</t>
  </si>
  <si>
    <t>aapni ami se kh de meri trf seÃ°Å¸Ëœâ€šÃ°Å¸Ëœâ€š</t>
  </si>
  <si>
    <t>aapni</t>
  </si>
  <si>
    <t xml:space="preserve">Aapke Elaqay Me Mausam Kaisa Hai </t>
  </si>
  <si>
    <t xml:space="preserve">Aapkay Elaqay Me Aaj Markets Or Karobar Ki Kia Position Hai </t>
  </si>
  <si>
    <t>aap yahan se roz marrah istemaal ki har cheez munasib qeemat par khareed satke hain.</t>
  </si>
  <si>
    <t>aap tau millionaire ban jaen gee</t>
  </si>
  <si>
    <t>Aap tamam golokaron se mehnat karwate the is leye un ko mushkil mosikar bhi kaha jata tha</t>
  </si>
  <si>
    <t>aap shehar mein boss hain.</t>
  </si>
  <si>
    <t>aap sab ki zaroorat hai 1 chhat ke neechay... bohat munasib qeematon ke sath achay miyaar ka samaan</t>
  </si>
  <si>
    <t>aap reayati qeematon par kapray aur ghar ki sajawat haasil kar satke hain.</t>
  </si>
  <si>
    <t xml:space="preserve">Aap nihayat hoslamand aur jari khaton thein. </t>
  </si>
  <si>
    <t>Aap ne Waheed Murad ki film Dil Mera Dharkan Teri ke remake mein Waheed Murad ka role play kiya, is barey mein ya kahenge ?</t>
  </si>
  <si>
    <t>Aap ne socha k ja k kyoon na us bachay se baki dastaan ka hisa maloom kiya jaye jis ko ye kisi tarha maloom tha k aap ne buzzer takhleeq kiye thay.</t>
  </si>
  <si>
    <t>Aap ne mulki adab ko nai jahton se roshanas karaya</t>
  </si>
  <si>
    <t>Aap ne Lita, Asha, Mana De aur Mohammad Rafi jese fankaron se gane gawaye</t>
  </si>
  <si>
    <t>Aap ne Lakhnow University se mashiyat aur imraniyat mein M.A ke imtehan mein university mein top kiya. M.A mein Begum Ra'ana Liaquat ke muqale ki bohat tariff ki gai.</t>
  </si>
  <si>
    <t>Aap ne ibtedai taleem Nenital ke Wills Lee high school mein hasil ki phir Lakhnow mein akar Azbela thabarn school se matric aur Azbela thabarn college se B.A kiya.</t>
  </si>
  <si>
    <t>Aap ne ibtedai taleem Maulvi Muhammed Ibrahim Mir Sialkoti se hasil ki</t>
  </si>
  <si>
    <t>Aap ne haal he mein aik title song gaya hai, kya pehle se ganey ka shauq tha ya aaj kal jo actresses mein gane ka daur chal parha hai, use dekh kar aap bhi meydan mein kood parhe ?</t>
  </si>
  <si>
    <t>Aap ne film aur television dono jagah he kaam kiya hai, yeh batae ke kya aik jagah ka tajurba dosri jagah kaam aata hai ?</t>
  </si>
  <si>
    <t>Aap ne Ayoub Khan ke mashal law ke khilaf bhi sada e haq buland ki</t>
  </si>
  <si>
    <t>Aap ne art ki classes ki farogh mein aham kirdar ada kiya.</t>
  </si>
  <si>
    <t>Aap ne apne aap ko sirf acting ke liye waqf kar rakha hai ya hosting bhi karte hain ?</t>
  </si>
  <si>
    <t>Aap ne aesa nai kia...jb abhi men ne aap ki frok pehni!!! :-P</t>
  </si>
  <si>
    <t>Aap ne 1979 mein Punjab University se M siyasiyat, 1972 mein LLB,  1967 mein BCom ke sath paas kiya</t>
  </si>
  <si>
    <t>Aap ne 1971 ki jung ke doran Pakistani fojion ki shujaat aur bhaduri ke waqeyat ko apne fanparon ke zarye numayan kiya.</t>
  </si>
  <si>
    <t>Aap ne 1930 mein Alys Faiz se shadi ki  College Amritsar mein Lecturer ki hesiat se mulazmat ki aur phir Hely College Lahore mein</t>
  </si>
  <si>
    <t>Aap ne 12 March 1993 ko wafat paai</t>
  </si>
  <si>
    <t>aap mard, khawateen aur bachon ke silay hue kapray khareed satke hain.</t>
  </si>
  <si>
    <t>Aap ko ye shaid us waqt conviniently bhool gaya k aap bhi unhi teacher party ki aik leader hain.</t>
  </si>
  <si>
    <t>aap ko yahan bachon aur aurton ke liye achay khobsorat sajeela kapray mil satke hain, mardon ke liye achay nahi. Â qeemtain bohat ziyada hain. Â 50 % par theek hai.</t>
  </si>
  <si>
    <t xml:space="preserve">Aap ko sakht sadma howa aur kai roz tak aap dil girifta rahe.apni waldah ki wafat ke hawale se Iqbal ne maha raja Parshad ko tehrir kiya: Ã©â€žÂ­h! Isnan apni kazori ko chupane mein kis qadar taq hai. </t>
  </si>
  <si>
    <t>aap ko junaid jamshed ki yaad aati hai.</t>
  </si>
  <si>
    <t>aap ko jis cheez ki zaroorat ho usay khareedain.</t>
  </si>
  <si>
    <t>aap ko is mein bounce milta hai jis se karkardgi behtar bannane mein madad milti hai</t>
  </si>
  <si>
    <t>Aap ko is facebook page per ja kar aik tour ki booking karwa leni chahiye.</t>
  </si>
  <si>
    <t>Aap ko hamesha serious aur positive roles mein dekha gaya hai, kya tabdeeli ko dil nahi chahta ?</t>
  </si>
  <si>
    <t>aap ko financial sport ya job ki kitni zarorat hai?</t>
  </si>
  <si>
    <t>Aap ki, ye obvious baat k loog jo hain wo ratt k he dain gay, uper se guzar gai.</t>
  </si>
  <si>
    <t>Aap ki yehi salahiyat 1937 mein aap ko Islamia College ke magazine Ã¯Â¿Â½EEEÃ¢â€šÂ¬Ã¯Â¿Â½EEEcrescentÃ¯Â¿Â½EEEÃ¢â€šÂ¬Ã¯Â¿Â½EEE ka naib mudeer banwane meinmadadgar sabit hoi</t>
  </si>
  <si>
    <t>Aap ki ye tasawir war museum mein mujod hain.</t>
  </si>
  <si>
    <t>Aap ki tabai hazir jawabi, bazla saji aur shafuftagi mukhatib ko garwidah kar leti thi.</t>
  </si>
  <si>
    <t>aap ki pahonch mein qeematon ke sath munasib libaas</t>
  </si>
  <si>
    <t>Aap ki kulyat sar-e-dar ke naam se shaey hui</t>
  </si>
  <si>
    <t>Aap ki izzat iss say zyaada banaa'ee hai Allah nay</t>
  </si>
  <si>
    <t>Aap ki aalmi khidmat ka har satah par eteraf kiya gaya</t>
  </si>
  <si>
    <t>Aap khud mil k kardain shukriya Ã°Å¸Ëœâ€º</t>
  </si>
  <si>
    <t>Aap ke walid Syed Asad Ullah Shah Peshawar mein aik Lawyer  ke munshi the</t>
  </si>
  <si>
    <t>Aap ke majmooa hae kalam mein Ã¯Â¿Â½EEEÃ¢â€šÂ¬Ã¯Â¿Â½EEE Tanha Tanha, Dard-e-Aashob, Shab-e-Khoon, Nayaft, Mere Khuwab Reza Reza, Be Awaz Gali Kochon mein, Shehar mein Aaiyna, Pas Andaz Mausam, Sab Awazen Meri Hain, Khuwab-e-gul Pareshaan hai</t>
  </si>
  <si>
    <t>Aap ka daira e tehrir sirf baron tak hi mehdod na tha balke bachon ke leye bhi aap ne bohat si kahaniyan likhein</t>
  </si>
  <si>
    <t>Aap jitna hi hun. Ab aap sochea Ã°Å¸ËœÅ’</t>
  </si>
  <si>
    <t>Aap ise job hi samajh len</t>
  </si>
  <si>
    <t>Aap Imran se yeh tawaqqa nahi rakh sakte ke wo sab he choti chezon ke barey mein sochenge, lekin wo bohat naram dil aur hassas insaan hain.</t>
  </si>
  <si>
    <t>Aap Hain yah</t>
  </si>
  <si>
    <t>Aap fitri taur par aesi kahaniyon ki taraf ziyada mutawajja hone lagte hain</t>
  </si>
  <si>
    <t>Aap dopehar main class main baithay thay EDC ki aur janab Bilal sahab k sath ghar banane walay aik dilchasp khail main magan thay k aik message aya.</t>
  </si>
  <si>
    <t>Aap December 1957 mein retire hone wale the aur Columbia University mein Professor qabol kar chuke the</t>
  </si>
  <si>
    <t>Aap behtareen kaam kijiye  paisa khud chal kar aap ke paas aaega</t>
  </si>
  <si>
    <t>Aap bachpan hi se semab sifat, takhliqi aur mutajasis zehan ki malik thein.</t>
  </si>
  <si>
    <t>Aap b apne walidein ko mera shukriya ada kr do Ã°Å¸Ëœâ€š</t>
  </si>
  <si>
    <t>aap aur aap ke khandan ke liye out class suit</t>
  </si>
  <si>
    <t>Aap Apna nambar do mojza hazrat Mohammad ka Wal Mubarak ye...mire nambar 03097065975 Wazeer Abbas</t>
  </si>
  <si>
    <t>aap aetmaad kar satke hain.</t>
  </si>
  <si>
    <t>Aap 2006 tak National Book Foundation ke sarbarah rahe</t>
  </si>
  <si>
    <t>aao yaar yahi tw karte hain ham Ã°Å¸Ëœâ€šÃ°Å¸Ëœâ€šÃ¢Å“Å’</t>
  </si>
  <si>
    <t>Aao mil k krty hn phr</t>
  </si>
  <si>
    <t>aao judge judge khailain</t>
  </si>
  <si>
    <t>aankh lagna</t>
  </si>
  <si>
    <t xml:space="preserve">Aankh Kholi To TakiYa PYa </t>
  </si>
  <si>
    <t>aanch</t>
  </si>
  <si>
    <t>aamnay-saamnay</t>
  </si>
  <si>
    <t>Aamir Sohail ke sath in ki jorhi ko Majid Khan aur Sadiq Mohammad ke bad Pakistan ko milne wala behtareen opening pair qarar diya ja sakta hai</t>
  </si>
  <si>
    <t>aamer</t>
  </si>
  <si>
    <t>aamayzish karna</t>
  </si>
  <si>
    <t>aamayzaah</t>
  </si>
  <si>
    <t>aam tor par ekhtataam hafta par hajhoom hota hai. Â rozmarra ki zindagi ke istemaal ki maqool masnoaat ke sath aik achi jagah.</t>
  </si>
  <si>
    <t>aam qeemat ki had ka out late</t>
  </si>
  <si>
    <t>aam muafi</t>
  </si>
  <si>
    <t>aam miyaar</t>
  </si>
  <si>
    <t>aam jismani slahiyat</t>
  </si>
  <si>
    <t>aam aadmi yahan se kharidari nahi kar sakta</t>
  </si>
  <si>
    <t>Aalmi Tableghi Ijtema Ka Dosra Hisa Aaj Asar Se Shuro Ho Ga Pindal Me Lakhon Afrad Pohnch Gaye Aamd Ka Silsala Jari</t>
  </si>
  <si>
    <t>aalim</t>
  </si>
  <si>
    <t>aali shaan</t>
  </si>
  <si>
    <t>aa'lah</t>
  </si>
  <si>
    <t>Aala-e-Zabt-e-Raftaar</t>
  </si>
  <si>
    <t>aalaat</t>
  </si>
  <si>
    <t>Aala taleem nay unhain Ã¢â‚¬Å“liberalÃ¢â‚¬Â bana dia tha.</t>
  </si>
  <si>
    <t>Aala taleem ke liye Cambridge gae to angrezi sheyr-o-adab ko is ke asal mahaul mein janchne, parakhne ka mauqa mila</t>
  </si>
  <si>
    <t>aala shopping center</t>
  </si>
  <si>
    <t>aala qeemat par ost samaan</t>
  </si>
  <si>
    <t>aala qeemat kapron ki kharidari ki dukaan</t>
  </si>
  <si>
    <t>aala :D :D</t>
  </si>
  <si>
    <t>aala .. :p</t>
  </si>
  <si>
    <t>Aakhri khuwari sabit hone wali thi ye.</t>
  </si>
  <si>
    <t>aakhree hissa</t>
  </si>
  <si>
    <t>aakhree</t>
  </si>
  <si>
    <t>Aakhirkar is wusat-e-beyan ka intezam bhi khud bukhari sahib he ne kar diya aur 1962 mein Fazal Ahmed Kareem Fazli ki film ÃƒÂ¢Ã¢â€šÂ¬Ã…â€œ Chiragh Jalta Raha ÃƒÂ¢Ã¢â€šÂ¬Ã‚Â mein Mohammed Ali ko kaam dilwaya</t>
  </si>
  <si>
    <t>Aakhir mein Saeed Anwar ki zindagi mein aane wali is tabdeeli par nazar daalte hain, jis ne inhe aik sharer aur khalandare naujawan se baresh mazhabi insaan bana diya</t>
  </si>
  <si>
    <t>aajazi</t>
  </si>
  <si>
    <t>aaj ye game khailain gy...</t>
  </si>
  <si>
    <t>aaj to waqyi pila d Ã°Å¸Ëœâ€š</t>
  </si>
  <si>
    <t xml:space="preserve">aaj to khawateen ka din hy </t>
  </si>
  <si>
    <t xml:space="preserve">Aaj Shehar Me Target Killing Ka Koi Bhi Waqia Pesh Nahi Aaya ALLAH Aman Ko Dawam Bakhshay Aameen </t>
  </si>
  <si>
    <t>Aaj Raat Se 22 September Tak Sindh Punjab Samait Mulk Bhar Ka Beshtar Elaqon Me Barish Ka Imkan Mehkma e Mousmiyat</t>
  </si>
  <si>
    <t>Aaj Raat Mulk Mein Barishon Ka New Silsila Dakhil Hoga Jo Aainda 3 Roz Balochistan KPK Aur Balai Panjab Ka Kuch Jaga Barish De Ga</t>
  </si>
  <si>
    <t xml:space="preserve">Aaj Ki Shab Milnay Walay Watan Pakistan Ki Salamati K Lye Duaao Ki Appeal </t>
  </si>
  <si>
    <t>Aaj khwaroon k badshah salamat ne naye bachay log k sath class li.</t>
  </si>
  <si>
    <t>aaj kal yahan achay kapray nahi mil rahay.</t>
  </si>
  <si>
    <t>Aaj kal wo mukhtalif channels par commentary aur IPL mein Kolkata Knight Riders ke coach ke faraiyz anjaam de rahe hain</t>
  </si>
  <si>
    <t>Aaj kal saed anwar aur in ki wife ka ziyada tar waqt gharibon aur hajatmando ki khidmat o aÃ¢â‚¬â„¢anat mein guzarta hai</t>
  </si>
  <si>
    <t>aaj ka tajurbah acha tha kyunkay hamein woh mil gaya jo hum chahtay thay...</t>
  </si>
  <si>
    <t>Aaj jab ke nifs sadi se ziyadah arsa ho chukka hai,hawwa e nobahar ki tarah is ke subuk jhunke mashor kun hain</t>
  </si>
  <si>
    <t xml:space="preserve">Aaj Bhi Shehar Me Target Killing Ka Koi Waqia Pesh Nahi Aaya ALLAH Aman Ko Dawam Bakhshay Aameen </t>
  </si>
  <si>
    <t>Aaj bhi Lady Diana ke tazkare par bohat si aankhe nam ho jati hain.</t>
  </si>
  <si>
    <t>Aaj bhi is tarane ke bool samaton se takrate hain to ye dilon ko garama kar Hub ul Watni paida kar dete hain</t>
  </si>
  <si>
    <t>Aaiynda kaun si film kar rahe hain ?</t>
  </si>
  <si>
    <t>Aain aur mazhab mein khawateen ko jo hoqoq deye gaye hain un se Majida Rizvi pori tarah mumain hain.</t>
  </si>
  <si>
    <t>aahan-gar</t>
  </si>
  <si>
    <t>aagay barna</t>
  </si>
  <si>
    <t>aagay</t>
  </si>
  <si>
    <t>aagaah hona</t>
  </si>
  <si>
    <t>aagaah</t>
  </si>
  <si>
    <t>aag lagaana</t>
  </si>
  <si>
    <t>aafreen</t>
  </si>
  <si>
    <t>aadmee</t>
  </si>
  <si>
    <t>aadha karna</t>
  </si>
  <si>
    <t>aab-o-hawaa</t>
  </si>
  <si>
    <t>aabaa-o-ajdaad</t>
  </si>
  <si>
    <t>aabaai</t>
  </si>
  <si>
    <t>aabaad</t>
  </si>
  <si>
    <t>aab</t>
  </si>
  <si>
    <t>aaao happy ko judge kertay hain</t>
  </si>
  <si>
    <t>aaaiin me tera k gvayaaÃ¢ËœÂ¹Ã¯Â¸Â</t>
  </si>
  <si>
    <t>Aaaallaaaa</t>
  </si>
  <si>
    <t>aa na Ã°Å¸ËœË† tujhe kaha tha na besties ek dusray ko nai dusron ko judge kartay Ã°Å¸Ëœâ€™Ã°Å¸ËœÂÃ°Å¸Ëœâ€š</t>
  </si>
  <si>
    <t>Aa k krdijyega Ã°Å¸ËœËœ</t>
  </si>
  <si>
    <t>Aa jao..Ã°Å¸Ëœâ€šÃ°Å¸Ëœâ€š</t>
  </si>
  <si>
    <t>Aa gai smj menu</t>
  </si>
  <si>
    <t>Ã°Å¸ËœÂÃ°Å¸ËœÂÃ°Å¸ËœÂok nikal giii</t>
  </si>
  <si>
    <t>Ã°Å¸ËœÂÃ°Å¸ËœÂÃ°Å¸ËœÂ dil or jalao Ã°Å¸ËœÂ baqi bnda aisa kr bhi le toh aisi post dekh k dheet ban jata Ã°Å¸ËœÂÃ°Å¸ËœÂÃ°Å¸ËœÂ</t>
  </si>
  <si>
    <t>Ã°Å¸ËœÂÃ°Å¸ËœÂÃ°Å¸ËœÂ</t>
  </si>
  <si>
    <t>Ã°Å¸ËœÂÃ°Å¸ËœÂÃ°Å¸â€˜Â</t>
  </si>
  <si>
    <t>Ã°Å¸ËœÂ.. ao Diase py khry honÃ°Å¸Ëœâ€šÃ°Å¸Ëœâ€š</t>
  </si>
  <si>
    <t>Ã°Å¸Ëœâ€™Ã°Å¸Ëœâ€™ ye joh prem katha likhi hai na upr isi ko invite nama Kehte hain</t>
  </si>
  <si>
    <t>Ã°Å¸Ëœâ€šmy version of dietingÃ°Å¸ËœÂÃ°Å¸Ëœâ€š</t>
  </si>
  <si>
    <t>Ã°Å¸Ëœâ€šÃ°Å¸Ëœâ€šnext time dono ko thnkx bolun geÃ°Å¸Ëœâ€šÃ°Å¸ËœÂÃ¢Å“Å’</t>
  </si>
  <si>
    <t>Ã°Å¸Ëœâ€šÃ°Å¸Ëœâ€šÃ°Å¸ËœÂÃ°Å¸ËœÅ“ uncle anti ko thanks bol meri trf se Ã°Å¸ËœÂÃ°Å¸ËœÅ“</t>
  </si>
  <si>
    <t>Ã°Å¸Ëœâ€šÃ°Å¸Ëœâ€šÃ°Å¸Ëœâ€šbht din ho Gaye ni Kia bht sey log bach Gaye Ã°Å¸ËœÂÃ°Å¸ËœÂ</t>
  </si>
  <si>
    <t>Ã°Å¸Ëœâ€šÃ°Å¸Ëœâ€šÃ°Å¸Ëœâ€š thnkew kh dena meri trf se Ã°Å¸ËœÅ“Ã°Å¸Ëœâ€š</t>
  </si>
  <si>
    <t>Ã°Å¸Ëœâ€šÃ°Å¸Ëœâ€šÃ°Å¸Ëœâ€š someone 1's story Ã°Å¸Ëœâ€š</t>
  </si>
  <si>
    <t>Ã°Å¸Ëœâ€šÃ°Å¸Ëœâ€šÃ°Å¸Ëœâ€š ma ni krti ma ni karti</t>
  </si>
  <si>
    <t>Ã°Å¸Ëœâ€šÃ°Å¸Ëœâ€šÃ°Å¸Ëœâ€š kuch yaad aya Ã°Å¸ËœÅ“</t>
  </si>
  <si>
    <t>Ã°Å¸Ëœâ€šÃ°Å¸Ëœâ€šÃ°Å¸Ëœâ€š apni amma ko prha dena plx Ã°Å¸Ëœâ€šÃ°Å¸Ëœâ€šÃ°Å¸Ëœâ€š</t>
  </si>
  <si>
    <t>Ã°Å¸Ëœâ€šÃ°Å¸Ëœâ€š men samjha ap ne likha h ao logon ko haj kratay hen lol</t>
  </si>
  <si>
    <t>Ã°Å¸Ëœâ€šÃ°Å¸Ëœâ€š bol kahan chupay ga</t>
  </si>
  <si>
    <t>Ã°Å¸Ëœâ€š tu hay yeh meesniiÃ°Å¸Ëœâ€š</t>
  </si>
  <si>
    <t>Ã°Å¸Ëœâ€š thank you bol</t>
  </si>
  <si>
    <t>Ã°Å¸Ëœâ€š khawateeens in the making</t>
  </si>
  <si>
    <t>Ã°Å¸Ëœâ€š how we spend time while going back to homeÃ°Å¸Ëœâ€š</t>
  </si>
  <si>
    <t>Ã°Å¸Ëœâ€š healthy food khainn ap</t>
  </si>
  <si>
    <t>Ã°Å¸Ëœâ€ºÃ°Å¸ËœÅ“Ã°Å¸ËœÅ“Ã°Å¸Ëœâ€º I miss u my namonayÃ°Å¸ËœËœÃ°Å¸ËœËœÃ°Å¸ËœËœ</t>
  </si>
  <si>
    <t>Ã°Å¸Ëœâ€¹aao twist karein ki shaandaar kamyabi k baad ab pese he: Ao judge karein Ã°Å¸Ëœâ€š</t>
  </si>
  <si>
    <t>Ã°Å¸Ëœâ€ same situation kuch mari b</t>
  </si>
  <si>
    <t>Ã°Å¸Ëœâ€ Ã°Å¸Ëœâ€  smjh to gae hun ge ap cup ki jgh kch r ho toooo</t>
  </si>
  <si>
    <t>Ã°Å¸Ëœâ‚¬ meray shareef dost</t>
  </si>
  <si>
    <t>Ã°Å¸Â¤â€ kya khayal hy print karwain ?</t>
  </si>
  <si>
    <t>Ã°Å¸Â¤Â£</t>
  </si>
  <si>
    <t>Ã°Å¸Â¤Â¦</t>
  </si>
  <si>
    <t>Ã°Å¸â„¢Ë† walk nai hy is routine main Ã°Å¸Ëœâ€ </t>
  </si>
  <si>
    <t>Ã°Å¸â„¢Å’ ly dono hothon sy ly. . . Shrap Ã°Å¸Ëœâ€š</t>
  </si>
  <si>
    <t>Ã£Æ’Â»Love Triangle Ã£Æ’Â»se mutalliq ho gi.</t>
  </si>
  <si>
    <t>Ã¢â‚¬Å½faraq itna ke college is like year 11,12 and uni is post secondary.</t>
  </si>
  <si>
    <t>Ã¢â‚¬ÂLance Naik Muhammad Mahfooz Shaheed ki zindagi mein 25 October ko bari ahmiyat hasil thi kyun ke ye un ki waladat ka din bhi tha aur foj mein bharti hone ka bhi</t>
  </si>
  <si>
    <t>Ã¢â‚¬ÂAb Pakistan ki filmi duniya mein mosiqi se taluq rakhne wale har shakhas par ye haqiqat ayan ho gai Mumbai ka ye mosikar mehaz tafrehan yahan nahi aaya balke aik waze maqsad ke sath yahan mustaqil qayam ka iradah rakhta hai</t>
  </si>
  <si>
    <t>Ã¢â‚¬Â1956 mein film Ã¢â‚¬Å“NailaÃ¢â‚¬Â bani</t>
  </si>
  <si>
    <t>Ã¢â‚¬Â19 December 1997 ko Justices Malik Muhammad Qayum Lahore High Court ne is fesle ko muatal kar ke unhen election larne ijazit de di</t>
  </si>
  <si>
    <t>Ã¢â‚¬Â Itefaq dekhiyein ke usi raat un ki waldah jab 11 baje khana paka rahi thein to un ke honton par bhi ye misra bar bar araha tha,  Ae mard e mujahid jag zara, ab waqat e shahdat hai aya</t>
  </si>
  <si>
    <t>Ã¢â‚¬Â Is par Bazmi sahib ne Noor Jahan se Ã¢â‚¬Å“Sajna reÃ¢â‚¬Â ki tan lagwai aur phir ye geet unhi ki awaz mein record karwaya</t>
  </si>
  <si>
    <t>Ã¢â‚¬Â America ki Nowa South Eastern University ki tarfa se unhen doctorate ki ezazi degree in alfaz ke sath ata hoi Ã¢â‚¬Å“Iftikhar Muhammad Chaudhry! Ap ne duniya bhar mein qanondanon aur aam logon ko walwal e tazah bakhsha</t>
  </si>
  <si>
    <t>Ã¢â‚¬Å“PhereÃ¢â‚¬Â mein uhnon ne kai gane gaye lekin Munawar Sultana ke sath un ke do gane Ã¢â‚¬Å“Akhiyan lawain naÃ¢â‚¬Â ko khas tor par shurat mili jis ke baad Inayat Hussain Bhatti ke liye filmon ke darwaze khul gaye</t>
  </si>
  <si>
    <t>Ã¢â‚¬Å“Dila thehar ja yaar da nazara leyn deÃ¢â‚¬Â Munir Hussain ke filmy career ka sab se maqbool tareen filmy geet tha</t>
  </si>
  <si>
    <t>Ã¢â‚¬Å“chalo acha howa tum bhol gayeÃ¢â‚¬Â is gane ne aag laga di aur isi baras Mehdi Hassan ki awaz mein nfilm Ã¢â‚¬Å“aagÃ¢â‚¬Â ka gana Ã¢â‚¬Å“yun zindagi ki rah mein takra gaya koiÃ¢â‚¬Â release howa</t>
  </si>
  <si>
    <t>Ã¢â‚¬Å“Allah ki rehmat ka saya, toheed ka pacham lehraya, Ae mard e mujahid jag zara , ab waqat e shahadat hai aaya, Allah Ho AkbarÃ¢â‚¬Â Inayat Hussain Bhatti ne ye nagma ga kar Foji nojawanon ko garmaya aur un ke sene josh se bhar deye</t>
  </si>
  <si>
    <t>Ã¢â‚¬Å“ Zia Mohyeddin Show Ã¢â‚¬Â sirf guftugo ka he program na tha, is mein Zia Mohyeddin ne aik aur tarah bhi dali, har show mein wo koi aik mashoor nazam saazon ki sangat mein pesh karte the</t>
  </si>
  <si>
    <t>Ã‚Â Tamaam arakeen mma Jo dobara mutahid ho rahey HainÃ‚Â </t>
  </si>
  <si>
    <t>Ã‚Â Ooooo yaar ye hy Nala Part 2 hahahahahahahahahahahahah....</t>
  </si>
  <si>
    <t>Ã‚Â khanewal num ki bike hai bnda hamary sheher ka he lgta ha</t>
  </si>
  <si>
    <t>Ã‚Â Jisy ALLAH rkhy usy kch nhi ho sakta</t>
  </si>
  <si>
    <t>Ã‚Â Insaniyat thi shukar ha fire nahi kiya...</t>
  </si>
  <si>
    <t>Ã¯Â¿Â½EEEÃ¢â€šÂ¬Ã¯Â¿Â½EEEIbn-e-Safi ke fun aur in ki takhleeqi salahiyat ko is se barha khiraj-e-tehseen na koi aur pesh kiya ja sakta hai aur na mere khayal mein is ke bad kisi aur tareef ki koi zaroorat baqi rehti hai</t>
  </si>
  <si>
    <t>Ã¯Â¿Â½EEEÃ¢â€šÂ¬Ã¯Â¿Â½EEEAhmed Shah Bukhari ne Govt</t>
  </si>
  <si>
    <t>Ã¯Â¿Â½EEEÃ¢â€šÂ¬Ã¯Â¿Â½EEE1947 mein Bukhari is danta kil kil se yun azaad ho gaey ke unhe Govt</t>
  </si>
  <si>
    <t>Ã¯Â¿Â½EEEÃ¢â€šÂ¬Ã¯Â¿Â½EEE Ye fard ke zauq, us ki zehni satah aur zarorat ka mamla hai</t>
  </si>
  <si>
    <t>Ã¯Â¿Â½EEEÃ¢â€šÂ¬Ã¯Â¿Â½EEE Un ke likhe howae afsane aur qalmi khake adbi halkon mein aik khas shuhrat rakhte the lekin un ki manzil afsana aue khaka nigari na thi</t>
  </si>
  <si>
    <t>Ã¯Â¿Â½EEEÃ¢â€šÂ¬Ã¯Â¿Â½EEE Maine ne kabhi Ibn-e-Safi ke novelon ko kitabon ke darmiyan chupa kar nahi rakha</t>
  </si>
  <si>
    <t>Ã¯Â¿Â½EEEÃ¢â€šÂ¬Ã¯Â¿Â½EEE Kashfi Sahab Ibn-e-Safi ka naya novel aa gaya? Ã¯Â¿Â½EEEÃ¢â€šÂ¬Ã¯Â¿Â½EEE1977 ke aam intekhabaat ke dauran in ke aik novel Dr</t>
  </si>
  <si>
    <t>Ã¯Â¿Â½EEEÃ¢â€šÂ¬Ã¯Â¿Â½EEE Jab Muhammad Hasan Askari ne ye shikayat ki ke Urdu nasar ka fun zawal pazeer hai aur koi achi zuban nahi likh raha to main ne unhe Ibn-e-Safi ki jasoosi Dunya ka aik novel parhne ko diya, is ke bad wo har maah pochte the</t>
  </si>
  <si>
    <t>Ã¯Â¿Â½EEEÃ¢â€šÂ¬Ã¯Â¿Â½EEE is ke sath he qaid-o-band ka silsila shuru ho gaya</t>
  </si>
  <si>
    <t>Ã¯Â¿Â½2 November 1965 ko India ke dar ul hukomat New Delhi mein paida hone wale shahrukh khan ko king khan ya Bollywood ke badshah ka khitab yun he nahi mil gaya</t>
  </si>
  <si>
    <t>Ã¯Â¿Â½ hmari dieting</t>
  </si>
  <si>
    <t>A.c.o nd c.o ne kia kasoor kia jo un ko hamesha nazar.andaz kia ja rha hai.. Kia ye govt emply ya apca me nhe aaty?</t>
  </si>
  <si>
    <t>a very good video with a deep message, keep up the good work (y)</t>
  </si>
  <si>
    <t>A reference - at memory level, works same as a pointer. Paiwasta reh shajjar se umeed e bahaar rakh :D</t>
  </si>
  <si>
    <t>a rahi hun main Ã°Å¸Ëœâ€šÃ°Å¸Ëœâ€šÃ°Å¸Ëœâ€š</t>
  </si>
  <si>
    <t>A pass kiya</t>
  </si>
  <si>
    <t>A kiya aur isi College se 1964 mein BA kiya</t>
  </si>
  <si>
    <t>a k khud bolii</t>
  </si>
  <si>
    <t>a great page.. bhttt awla. luv u all guys :)</t>
  </si>
  <si>
    <t xml:space="preserve">A Blood Chaiya </t>
  </si>
  <si>
    <t xml:space="preserve">981 Registered Voters Ki Fehrist Jari Kardi </t>
  </si>
  <si>
    <t>9753 Afrad K Naam ECL Aur 19 836 K Black List Se Kharij Aainda Naam ECL Me Dalnay Ka Faisla Committee Karay Gi Wizarat e Dakhla</t>
  </si>
  <si>
    <t>95/ paise pe Marti hai</t>
  </si>
  <si>
    <t xml:space="preserve">9 Aug 15 Asha Lawn Near Muka Chowk FB Area </t>
  </si>
  <si>
    <t>8 October 1958 ko mulk mein Martial Law laga to General Ayub Khan ko apni Martial Law Cabnate kay leye qabil-e-atemad aur ahal kar wazra darkar thay Jo puranay siasat danon mein say na hon.</t>
  </si>
  <si>
    <t>8 March ko agar khawateen ko un ke hoqoq dene ki baat hoti hai to har satah par is azam ka izhar bhi zarori hai ke bahesiyat insan khatoon ko izat aur masawi hesiyat dena ho gi,khatoon ke khilaf hone wali istehsaal aur har shakal ke tashdud ko jar se ukharna ho ga</t>
  </si>
  <si>
    <t>8 March ka din mehaz taqarir karne ka din nahi balke ye din duniya bhar mein khawateen ke hoqoq ki bahali ka din hai</t>
  </si>
  <si>
    <t>8 March duniya bhar mein khawateen ke leye itehad, yak jehti aur jehd e musalsal ki alamat hai</t>
  </si>
  <si>
    <t>8 filsm par mushtamil silsile ki pehli film ne maqboliyat ke tamam record torh diye aur zahir hai ke is ke sath he Emma Watson bhi raton raat famous ho gai</t>
  </si>
  <si>
    <t>8 baras tak film beeno aur jaraiyd mein barhti hui maqboliyat ke sath is ne apne role ko ba khobi ada karte hue glamour ki chakachond kar dene wali duniya ke mutabiq khud ko munasib andaaz mein dhal liya hai</t>
  </si>
  <si>
    <t>72 ki osat se 6999 runs score kiye hain</t>
  </si>
  <si>
    <t>70 ki dehai ke shuro mein Ashfaq Ahmed ne muasharti aur romani muzoaat par ek mohabbat sau afsane ke naam se ek drama series likhi aur isi ki dehai mein in ki series tota kahani aur manchale ka sauda nashar hui</t>
  </si>
  <si>
    <t>70 ki dehaai ka yeh wo zamana tha jab Attaullah Esakhelvi aik cassette ki recording ka muaawza 1 lac rupees liya karte the</t>
  </si>
  <si>
    <t xml:space="preserve">7 Oct Wed Ko Aam Tateel Ka Elan Kedia Nortification Jari </t>
  </si>
  <si>
    <t>7 larke England mein county khel rahe the, jis se un ko bohat kuch sekhne ko mila</t>
  </si>
  <si>
    <t xml:space="preserve">69 ki osat say 3807 runs banaye jin mein </t>
  </si>
  <si>
    <t>63 sala Abid Ali 17 March 1952 ko Baluchistan ke sadar muqam Queeta mein paida howe</t>
  </si>
  <si>
    <t>60 ki dehai mein Ashfaq Ahmed ne Dhoop aur Saey ke naam se ek nae feature film banai, jis ke geet mashoor shaeyr Muneer Niyazi ne likhe aur Tufail Niyazi ne is ki mauseeqi tarteeb di thi</t>
  </si>
  <si>
    <t>6 sey baraber kerne mein kamyab ho gae they achanak Torsam ghutno ke bal gir pare woh mosalsal hanp rahe they kort ke samne do doctor aur aik nurse joy eh moqabla dekh rahe they foran Pakistani khelari ki tibbi imdad ke lea</t>
  </si>
  <si>
    <t>6 mahene bad jab mujhe qanon ke shube mein amli tor par ane ki ijazat mil gayi to January 1963 mein meri enrolment hoi aur is ke bad main ne phir kabhi palat kar nahi dekha.</t>
  </si>
  <si>
    <t xml:space="preserve">6 and 8 Marla 2 Plots Are For Sale Near Shewa Adda Swabi </t>
  </si>
  <si>
    <t>51 ki osat se 1716 runs banae</t>
  </si>
  <si>
    <t>51 baras tak almi yom e khawateen apne is paas e manzar ke bais socialist day ke tor par manaya jata raha</t>
  </si>
  <si>
    <t>50 saal ki umer mein bhi woh aik naujawan khelari ko farig kerne ki salahiyat rakhte thay</t>
  </si>
  <si>
    <t>50 % tak farokht jari hai.</t>
  </si>
  <si>
    <t>50 % farokht ka lutaf uthaya.</t>
  </si>
  <si>
    <t>5 years me rehtay hue</t>
  </si>
  <si>
    <t>5 setaaray haasil karne ke liye kuch hai.</t>
  </si>
  <si>
    <t>5 saal baad.. Jab apki job achi hogi ... 2 Larkiyon k rishtay ayein gy ... czns k.. par Ap bahir kru gy</t>
  </si>
  <si>
    <t>5 roza cricket mein kae martaba sab se barhi inferadi innings khel kar aalmi record bana chuke hain</t>
  </si>
  <si>
    <t>5 lac??Toba 1000 m bhi bure ..18 lac ka dress le rhi thi to kch or hi le leti dhanka</t>
  </si>
  <si>
    <t>5 ft 9 inch qadamat o qamat wale in kohna mushq actor ne kae yadgaar action films ki hain</t>
  </si>
  <si>
    <t xml:space="preserve">5 December Ko Karachi K Awam Taliban K Hamiyo Ko Mustarad Ker Den Ge Hyder Abbas Rizvi MQM </t>
  </si>
  <si>
    <t xml:space="preserve">5 Dec Ko Baldyati Elections K Mauqay Per Karachi Me Loadshedding Nahi Ki Jaigi </t>
  </si>
  <si>
    <t>5 billion rupe ka asal munafa hasil kiya</t>
  </si>
  <si>
    <t>5 arab dollar se zaiyd business kar chuki hain</t>
  </si>
  <si>
    <t>48 ki oasat se 10405 runs banae hain</t>
  </si>
  <si>
    <t>47 mein se 17 matchon mein team ki qayadat ke faraiz anjam deye</t>
  </si>
  <si>
    <t>47 matches mein se 10 jeete, 25 haarey aur 11 be natija rahe</t>
  </si>
  <si>
    <t xml:space="preserve">45 Hazar Muntakhab Baldiati Numainday Aaj Halaf Uthain Gay </t>
  </si>
  <si>
    <t>4 baras ki umar mein Major Muhammad Akram Shaheed ko gaoon ki masjid mein molvi Asghar ke pas Quran Pak pharne ke leye bithaya gaya</t>
  </si>
  <si>
    <t>4 April 2005 ko China ke Wazir e Azam sarari dore par Pakistan phonche to un ke pur tapak istaqbal kiya gaya</t>
  </si>
  <si>
    <t>3rd umpire apnay ladlay ky liyay jo marzi kar ly milni 20 seats he hain.</t>
  </si>
  <si>
    <t>38784 Tulba Me Se 15525 Tulba Kamiyab</t>
  </si>
  <si>
    <t>33 seats lany k bad be Nawaz apny ap ko bachny k ley Chairman ke seat PPP ko da rha patwario kab aqal ay gae ap lo</t>
  </si>
  <si>
    <t>32k mn kia hoga yr xD</t>
  </si>
  <si>
    <t>3 saal bad. Lala musa mein. =D</t>
  </si>
  <si>
    <t>3 saal baad Tumari shadi .... out of family honi</t>
  </si>
  <si>
    <t>3 saal baad hogi tumari.. czn se</t>
  </si>
  <si>
    <t>3 ODI Or 2 T20 Matches Ki Series 15 December Se Sri Lanka Main Hogi</t>
  </si>
  <si>
    <t>3 November 1990 ko nai Assembly ka iftetahi ijlas howa</t>
  </si>
  <si>
    <t>3 February 1997 kay intekhabat (election) mein kamyabi kay baad app Punjab ki wazarat-e-aala kay uhday par 20 February 1997 ko faiz huye aur 12 October 1999 ko Pervaiz Musharraf ki take over say pehlay tak ye zimedariya nibhatey rahay</t>
  </si>
  <si>
    <t>3 December 1939 ko Anna Molka ki shadi Sheikh Ahmed se hoi jo khud bhi artist the.</t>
  </si>
  <si>
    <t xml:space="preserve">3 Cheze Halos E Dil k sat karni Chahey </t>
  </si>
  <si>
    <t>3 baar in ko team ki qiyadat saunpi gai, us dauran inho ne 125 aik roza cricket matches mein se 59 jeete, 59 haarey aur 6 baghair kisi natije ke khatam hue</t>
  </si>
  <si>
    <t>3 Aug Se School Kholenge</t>
  </si>
  <si>
    <t>29 June 1956 ko Marilyn Monroe ne famous drama nigaar Arthur Miller se shadi ki</t>
  </si>
  <si>
    <t>29 July 1981 ko Princes Charles se Lady Diana ki shadi ki aik esi taqreeb thi jese log umoman khuwabon mein dekhte hain.</t>
  </si>
  <si>
    <t>28 sala Hashim Khan uss waqt tak mashhoor nahein huey they</t>
  </si>
  <si>
    <t>26 March 2000 ko Vladimir Putin ko Russia ka naya sarbarah mumlikat muntakhib kar liya gaya.</t>
  </si>
  <si>
    <t>25 January 1949 ko jab Punjab assembly tor kar Governor raj nafiz kiya gaya to Hameed Nizami ne mulk ke mafad mein General Gracey ko Pakistan ke Commander In chief ke uhde se subogdosh karne ka mutalba kar deya</t>
  </si>
  <si>
    <t>24 October 1990 ko honay walay intakhabat say qabal Awami National party, Pakistan Muslim league, Jamiat Ulema Islam aur sabiq COP mein intaykhabi mohayda tay paya aur un jamaton nay milkar IJI kay baynar talay intakhabat mein hissa leya</t>
  </si>
  <si>
    <t xml:space="preserve">24 Kart Pr Tola 45100 Rupe Ka Hogia Mazeed Kami Ka Imakan </t>
  </si>
  <si>
    <t xml:space="preserve">24 Kart Pr Tola 44700 Rupe Ka Hogia Mazeed Kami Ka Imakan </t>
  </si>
  <si>
    <t xml:space="preserve">23 saala Mohibullah Khan uss waqt Air Force mein molazmet kerte they </t>
  </si>
  <si>
    <t>23 saala Mohibullah Khan uss waqt Air Force mein molazmet kerte they</t>
  </si>
  <si>
    <t>23 December 1957 Ko Shaya Hona Shoro Hoyi</t>
  </si>
  <si>
    <t>23 baras ki umer mein woh Chocolate Hero ki shohrat ka maza cakh chukey they aur 28 baras ki umer mein unhein Pakistan ki pehli palatenium jubli ke kahani kar Hero aur producer hone ka ajaz mil chukka tha</t>
  </si>
  <si>
    <t>22-a Model Town Raheem yar khan mein qaim branch ke sath mera tajurbah bohat kharab tha mujhe products ke hawalay se koi masla nahi hai lekin jo shakhs bohat ghair ikhlaqi hai usay yeh jan-nay ke liye aik professional training work shop ki zaroorat hai ke woh sarfeen ke sath kaisay deal karen ,</t>
  </si>
  <si>
    <t>22 February 1949 ko Pakistan bhar se unhon ne esi khawateen ko madu kiya jo zindagi ke mukhtalif shobon mein mufeed aur karaamad kaam anjam de rahein thein.</t>
  </si>
  <si>
    <t>21 ki osat se 8824 runs banae, jis mein centuries ki tadad 20 aur half centuries ki tadad 43 rahi</t>
  </si>
  <si>
    <t>21 February 2005 ko Saudi Arab mein Pakistani baradari se khitab karte hoye unhon ne kha ke mulik mein fi kas amdani bharh rahi hai</t>
  </si>
  <si>
    <t>21 April 1934 ko Mianwali ke aik mutawasit gharane mein paida hone wale Mohammad Hayat Khan ko Kausar Niazi banne mein in sab jaaÃ¢â‚¬â„¢n gasal marahil se guzarna parha, jin ke bagher baam urooj par pohanchna mumkin nahi hota</t>
  </si>
  <si>
    <t>2018 main shaid working complete ho jay kiok election ka sal hai.</t>
  </si>
  <si>
    <t xml:space="preserve">2015 se he nawaz shareef ki zalalat hona start hui thi </t>
  </si>
  <si>
    <t>2014 mein un ki 3 filmen "Bang bang, Phantom aur Jagga jassos" release hoien</t>
  </si>
  <si>
    <t>2013 tak in ki 5 filmon Ã¢â‚¬Å“dabangÃ¢â‚¬Â Ã¢â‚¬Å“body guardÃ¢â‚¬Â Ã¢â‚¬Å“readyÃ¢â‚¬Â Ã¢â‚¬Å“aik tha tigerÃ¢â‚¬Â aur Ã¢â‚¬Å“dabang 2Ã¢â‚¬Âne yak ke bad degare 100 karor rupe ka business karne wali filmon ke club mein apni jagah banai aur jab 200 karor rupe business karne wali filmon ka club qaim howa to is mein un ki 4 filmein bhi shamil ho gaein aur wo Salman Khan ke sath sath Dabang Khan ke naam se bhi mashhor ho gaye</t>
  </si>
  <si>
    <t>2013 mein shahrukh khan aur Ghori khan aik aur bete k eke waldain bane  jis ka naam inho ne Abram rakha hai</t>
  </si>
  <si>
    <t>2013 mein Karachi ke Edhi free langar, Islamabad, Rawalpindi, Lahore, Faislabad, Multan aur Thatta ke Bilquis Edhi free langar mein majmooi taur par 629008 bhokon ko aik waqt ka khana farahum kiya gaya.</t>
  </si>
  <si>
    <t>2013 mein Edhi foundation ki janib se 6595 lawaris dead bodies ko ghusal o kafan diya gaya aur 1665 lawaris dead bodies ki tadfeen ki gai.</t>
  </si>
  <si>
    <t>2012 mein Guinness World record ne inhe sab se ziyada muaawza 7 crore 50 lac dollar wasool karne wala actor qarar diya tha</t>
  </si>
  <si>
    <t>2011 mein Wasim Akram ki mulaqat Australian khatoon Shaniera Thompson se hui aur 2 baras bad wo Shaniera ke sath shadi ke bandhan mein bandh gae</t>
  </si>
  <si>
    <t>2011 mein in NGO ko aik trust ki shakal de di gai jo ghareb bachon ko taleem aur sehat ki saholatein farham karti hai</t>
  </si>
  <si>
    <t>2011 mein hi unhon ne Ã¢â‚¬Å“Salman Khan Being Human ProductionsÃ¢â‚¬Â ke naam se apna production house qaim kiya</t>
  </si>
  <si>
    <t>2010 se inho ne films ka aik naya silsila The Expendables ke naam se shuru kiya hai, jis ki abhi tak 2 films release ho chuki hain aur teesri bhi isi baras mutawaqqa hui hai</t>
  </si>
  <si>
    <t>2010 mein jab un ke darmiyan bohat doriyan thein tab Katrina ne man liya ke mazi mein wo aur Salman aik dosre ki mohabat mein giraftar the</t>
  </si>
  <si>
    <t>2009 tak Salman ne kai filmon mein kaam kiya jin miens kuch kamyab hoein aur kuch ne nakami ka mun dekha, lekin aik tamil film ke remake Ã¢â‚¬Å“wantedÃ¢â‚¬Â ne shayad Salman ke career ke zaren dor ka aghaz kar diya</t>
  </si>
  <si>
    <t>2009 mein yeh league ki ameer tareen team thi aur is ki brand value 42</t>
  </si>
  <si>
    <t>2009 mein in ki aamdani 1 crore 90 lac British pond thi</t>
  </si>
  <si>
    <t>2009 mein Forbes nami jaride ne unhein sab se ziyadah mawza lene wali adakara qarar diya</t>
  </si>
  <si>
    <t>2009 mein Forbes Magazine ne sab se ziyada qabil e qadar kam umer artists ki top of the list  mein Emma Watson ko 6 number par rakha</t>
  </si>
  <si>
    <t>2009 mein Abid Ali ne aik Bollywood film "Mr Bhatti on chuti" mein kaam kiya</t>
  </si>
  <si>
    <t>2009 mein "New York" ki release ke bad un ki adakarana salahiyaton ko bhi taslem kar liya gaya</t>
  </si>
  <si>
    <t>2008 mien film Saas Bahu aur Scene Six se silver screen par in ki wapsi hui</t>
  </si>
  <si>
    <t>2008 mein un ki "Race, Singh is king aur Yovraj" release hoien</t>
  </si>
  <si>
    <t>2008 mein inho ne Juhi aur in ke husband ke sath shirakat mein Indian premier league ki aik team bhi 75</t>
  </si>
  <si>
    <t>2006 mein Katrina film "Hum ko diwana kar gai" mein Akshey Kumar ke muqabil jalwagar hoien</t>
  </si>
  <si>
    <t>2005 mein un ke taluqat adalar Brad Pitt ke sath qaim howe jo abhi tak barqarar hain</t>
  </si>
  <si>
    <t>2005 mein Katrina ne film "Sarkar" mein mukhtasir sa role kiya</t>
  </si>
  <si>
    <t>2005 mein inhe india ka sarkari award padmashri bhi mil chukka hai</t>
  </si>
  <si>
    <t>2004 mein Jaya ne Rampur ke set se aam intekhabat mein hissa liya aur 85000 votes ki bartari se kamiyabi hasil ki</t>
  </si>
  <si>
    <t>2004 mein inho ne dobara sadarti intekhab mein kamiyabi hasil ki.</t>
  </si>
  <si>
    <t>2004 mein General retired Parvez Musharraf ke daur-e-sadarat mein inhe Hilal-e-Imtiaz se nawaza gaya</t>
  </si>
  <si>
    <t>2003 se wo siyasi satah par bhi America mein falahi kaamon mein sar garm hain</t>
  </si>
  <si>
    <t>2003 ke bad Sylvester Stallone ne films mein bataur villain kaam karna shuru kiya, lekin 3 baras bad he wo aik bar phir action films ke hero ke taur par jalwagar hone lage</t>
  </si>
  <si>
    <t>2002 mein England mein Mian Muhammad Bakhsh Punjabi Conference munaqid hoi jis ki sadarat Attaul Haq Qasmi ne ki</t>
  </si>
  <si>
    <t>2001 se ta haal 2007 Roznama Jung mein coiumn likh rahe hain</t>
  </si>
  <si>
    <t>2001 se 2003 tak aseeri ke dauran unho ne markatul-aara kitab likhi</t>
  </si>
  <si>
    <t>2001 mein unhain Aqwam e Muttahida ke tarqiati fund barae khawateeen ki taraf se Millennium Prize yani Ã£Æ’Â»hazarey ke Inam Ã£Æ’Â»se nawaza gea. 2002 mein Asma Jahangir ko Lisl and Leo Eitinger Prize mila.</t>
  </si>
  <si>
    <t>2001 mein computer game Tomb raider par bane wali film "Lara corft, Tomb raider" mein Lara Corft ka kirdar ada karne ke bad un ki maqboliyat mein herat angez  izafa howa aur unhein action heroin ke tor par jana jane laga</t>
  </si>
  <si>
    <t>2000 mein in ki beti Suhana is duniya mein aai</t>
  </si>
  <si>
    <t>20 saal purani baat nahi karen Ã°Å¸Ëœâ€˜Ã°Å¸Ëœâ€˜Ã°Å¸Ëœâ€˜</t>
  </si>
  <si>
    <t xml:space="preserve">20 Nov 1828 ko Kahira Misar me Mohammad Ali Pasha ki nigrani me publish hwa </t>
  </si>
  <si>
    <t>20 January 1988 Peshawar mein Bhacha Khan ka Inteqal huya aur app ko wasihat ke mutabiq Jalalabad Afghanistan mein dafan kiya gaya  Afghanistan mein iss waqt ghamsan ki jang jari thi lakin app ki tadfeen ke moqa per dono ataraf se jang bandi ka faisla huya ye baat app ki shakhsiyat ke ilaqae asro rasukh ko zahir kerti hai</t>
  </si>
  <si>
    <t>20 August 1971 baroze Friday ko T Ã¢â‚¬â€œ 33 Trainer Jet Tayyarey mein bethe hue control tower se unhe pehli clearance mili</t>
  </si>
  <si>
    <t>2 saal bad team aur board ke ikhtelafaat ke sabab inho ne istefaa de diya aur teesri baar milne wali captainship retirement par khatam hui</t>
  </si>
  <si>
    <t xml:space="preserve">2 Nafs K Khilaf Jihad Karna JIHAD E AKBAR Hai </t>
  </si>
  <si>
    <t xml:space="preserve">2 minuntes k calbration period main robot ne maze paar kar li. </t>
  </si>
  <si>
    <t xml:space="preserve">2 Mera Pehla Pyar </t>
  </si>
  <si>
    <t>2 match jeet k ye b ragarny ki batain krny lgy</t>
  </si>
  <si>
    <t>2 March 1949 ko Lucknow mein Sarojini Naidu is daarfani se kooch kiya, wo us waqt riyasat Uttar Pradesh ki governor ke mansab par faiz thin</t>
  </si>
  <si>
    <t xml:space="preserve">2 kamyab tareen inqalab tha 36 votes </t>
  </si>
  <si>
    <t xml:space="preserve">2 hain..Teri kya life hai aur end per dance </t>
  </si>
  <si>
    <t>2 haftay intzaar karne ke bawajood mera size ka suit nahi mil saka. Â achi service nahi hai. Â Ã°Ã¿' ?</t>
  </si>
  <si>
    <t>2 December 1988 ko Benazir Bhutto Pakistan ki pehli khatoon Wazeer-e-Azam ka halaf uthaya</t>
  </si>
  <si>
    <t>2 choor ...</t>
  </si>
  <si>
    <t>2 bete hain, zindagi se mutmain hai</t>
  </si>
  <si>
    <t>2 baras ki shaded jido jehad ke bad unhen Afzal Ahmed Karem Fazli ne apni film Ã¢â‚¬Å“Esa bhi hota haiÃ¢â‚¬Â ke leye muntakhib kiya</t>
  </si>
  <si>
    <t>2 baras bad 2 october 1991 ko inho ne dosri shadi Kate Kapshaw se ki  jo tahaal barqarar hai</t>
  </si>
  <si>
    <t xml:space="preserve">1st Sep Se Petrol Rs 6 15 Diesel 5 30 Matti Ka Tail 4 Rupay Fi Liter Sasta Honay Ka Imkan Wizarat e Petroleum </t>
  </si>
  <si>
    <t>1st Sep Se Petrol Rs 6 15 Diesel 5 30 Matti Ka Tail 4 Rupay Fi Liter Sasta Honay Ka Imkan</t>
  </si>
  <si>
    <t xml:space="preserve">1st Oct 3 pm Five Star Chourangi Per Mana Rahi Hai Awam Se Bhurpur Andaz Main Shirkat ki Apeal </t>
  </si>
  <si>
    <t>1st April 1994 ko Bannu mein paida hone wale Pakistan number one Nasir Iqbal apne khandan ke wahid fard hain jo benul qawami satah par Pakistan ki numaindagi kar rahe hain</t>
  </si>
  <si>
    <t>1Buzrg Mobile Thek Krwany Legia</t>
  </si>
  <si>
    <t>1999 se ta dam-e-tehreer woh Pakistan Peoples Party ke secretary general ke auhde par faiz hai</t>
  </si>
  <si>
    <t>1999 mein umer bhar ki adbi khidmaat ke silay mein hukumat Pakistan ne Nishan e Imtiaz deya</t>
  </si>
  <si>
    <t>1999 mein Thiland mein Pakistan ke safir rahe</t>
  </si>
  <si>
    <t>1999 mein film "Girl interupted" mein behtareen performance par unhein Acadmy Awarad se nawaza gaya</t>
  </si>
  <si>
    <t>1999 mein Depp ne Francis actress Vanessa Parades ke sath dating shuru ki</t>
  </si>
  <si>
    <t>1999 ke wolrd cup mein wo qaumi team ko final tak na qabil e shikast le gae, lekin final mein Pakistan ko Australia se shikast hui</t>
  </si>
  <si>
    <t>1998 mein Sadar e Pakistan ne Ã¯Â¿Â½EEEÃ¢â€šÂ¬Ã¯Â¿Â½EEESitara e ImtiazÃ¯Â¿Â½EEEÃ¢â€šÂ¬Ã¯Â¿Â½EEE se nawaza</t>
  </si>
  <si>
    <t>1998 mein Karan Johar ki film Ã¢â‚¬Å“kuch kuch hota haiÃ¢â‚¬Â saal ki behtareen film qarar pai, is film mein Salman Khan ne bator mehman adakar ke tor par kaam kiya lekin unhon ne ye mukhtasir kirdar is khubi se ada kiya ke behtareen mawin adakar ke film fare award ke haqdar qarar paye</t>
  </si>
  <si>
    <t>1998 mein film Nikkah se apne career ka aaghaz kiya tha</t>
  </si>
  <si>
    <t>1997 ta 1999 Norway mein Pakistan ke safir rahe</t>
  </si>
  <si>
    <t>1997 mein wo Muslim League Ke ticket par Senator bane</t>
  </si>
  <si>
    <t>1997 mein shahrukh khan aik bete ke baap bane  jis ka naam inho ne Aryan rakha</t>
  </si>
  <si>
    <t>1997 ki film Ã¢â‚¬Å“dil to pagal haiÃ¢â‚¬Â ke leye malbosat design kiye, Ã¢â‚¬Å“pathar ke phoolÃ¢â‚¬Â aur Ã¢â‚¬Å“veerÃ¢â‚¬Â ki kahani likhi, Ã¢â‚¬Å“wantedÃ¢â‚¬Â aur Ã¢â‚¬Å“chilar partyÃ¢â‚¬Â jesi jesi bamaqsad filmein produce kiein</t>
  </si>
  <si>
    <t>1996 mein in ki khudnost sawane hayat huli kitabÃ£Æ’Â»shaya hoi 1997 ki Genis Book of world Record kay mutabiq Edhi foundation ki ambulance service duniya ki sub say bari falahi ambulance service hai.</t>
  </si>
  <si>
    <t>1995 se 2003 tak PPP overseas ke sadar rahe</t>
  </si>
  <si>
    <t>1995 mein Salman aur Shahrukh Khan ki filn Ã¢â‚¬Å“karan arjunÃ¢â‚¬Â release hoi jise osat satah ki pazirai mili</t>
  </si>
  <si>
    <t>1995 mein inho ne film Judge Dredd mein aik aise munsif ka role ada kiya jo mujrim ko saza sunane ke bad is par khud he amaldaar aamad bhi karta tha</t>
  </si>
  <si>
    <t>1994 tak meri practice rahi.</t>
  </si>
  <si>
    <t>1994 mein wo senate Peters Burg ke deputy mayor ban gae.</t>
  </si>
  <si>
    <t>1994 mein jab High Court ki pheli khatoon Judge banni to ye mery leye bare ezaz ki baat thi.</t>
  </si>
  <si>
    <t>1994 mein in ka naam sab se ziyada audio albums recorder karane wale singer ke hawale se Guinness Book of World record mein bhi darj tha</t>
  </si>
  <si>
    <t>1994 mein hi release hone wali film Ã¢â‚¬Å“hum aapke hain kounÃ¢â‚¬Â block buster sabit hoi, is film ke hisse mein kai awards bhi aaye</t>
  </si>
  <si>
    <t>1994 ke awail mein Ã¢â‚¬Å“andaz apna apnaÃ¢â‚¬Â ne aik bar phir Salman Khan ko kamyabi ki shahrah par gamzan kar diya</t>
  </si>
  <si>
    <t>1993 mein Dheli mein Alami Urdu Confrence hoi jis mein unhen Rasheed Ahmad Siddiqui Adbi Award deya  gaya</t>
  </si>
  <si>
    <t>1992 se 1993 ke doran Salman ki 6 filmein nakaam hoein, kuch logon ka khayal tha ke shayad un ka career zawal pazer ho gaya hai lekin esa nahi tha</t>
  </si>
  <si>
    <t>1992 mein un ke drame Ã¯Â¿Â½EEEÃ¢â€šÂ¬Ã¯Â¿Â½EEEShab DegÃ¯Â¿Â½EEEÃ¢â€šÂ¬Ã¯Â¿Â½EEE ko Graduate P</t>
  </si>
  <si>
    <t>1992 mein Pal Hires Rotary International foundation ka felo banaya gaya 2000 mein insaniyat, aman aur bhai charay ka International Balzan Prize mila aur 2005 mein almi Meman tanzeem ki taraf say life time achievement ka azaz diya gaya.</t>
  </si>
  <si>
    <t>1992 ke cricket world cup ke final mein in ki tabahkun bowling aur ghomte hue Yorkers ne aik taraf to mukhalif team ki kamar torh di to dosri taraf inhe cricket ke shaiyqeen mein gher mamoli maqboliyat dila di</t>
  </si>
  <si>
    <t>1992 ke bad inhe cricket ki duniya ka sab se ziyada tez aur sab se ziyada tabahkun bowler qarar diya jane laga</t>
  </si>
  <si>
    <t>1992 kay world cup ko jitney kay bad app cricket say retirement ho gaye aur samaji kamon mein hissa lena shuro kardiya</t>
  </si>
  <si>
    <t>1992 hi mein Sadarti Award barae Husan e Karradagi se nawaza gaya</t>
  </si>
  <si>
    <t>1992  ka world cup ka bad Imran khan retire hogaye to Javed Miandad ki jaga captain bane magar jald hi tareekh (history) ne kia bar phir khud ko dhuraya</t>
  </si>
  <si>
    <t>1991 mein wo filmy duniya mein qismat aazmai ka iradah le kar Mumbai aa  gae lekin is maidan mein kuch banne se pehle  usi saal 25 October ko inho ne Ghori naami aik Punjabi hindu ladki se shadi kar li</t>
  </si>
  <si>
    <t>1990 mein Salman Khan ki film Ã¢â‚¬Å“BaghiÃ¢â‚¬Â release hoi aur ye bhi box office par hit ha gai</t>
  </si>
  <si>
    <t>1989 Ã¢â‚¬â€œ 90 ki series mein Adelaide test mein inho ne Imran Khan ke sath bating karte hue qaumi team ko yaqeeni shikast se bacha liya tha</t>
  </si>
  <si>
    <t>1988 mein unhe Bharat mein Firaq Gorakh Pori Award se nawaza gaya</t>
  </si>
  <si>
    <t>1988 mein inhe lenun aman inam mila.</t>
  </si>
  <si>
    <t xml:space="preserve">1988 key bad Jahangir Khan ko world open mein kamyabi hasil na hosaki lakin British open par un ki hukmerani jari rahi </t>
  </si>
  <si>
    <t>1987 mein pas az marg hukumat e Punjab ne aap ki khidmat ke etiraf mein aap ko Ã¯Â¿Â½EEEÃ¢â€šÂ¬Ã¯Â¿Â½EEEtehreek e Pakistan gold meddleÃ¯Â¿Â½EEEÃ¢â€šÂ¬Ã¯Â¿Â½EEE se nawaza</t>
  </si>
  <si>
    <t>1987 mein Johnny Depp ko maqbool TV show Jump Street 21 mein kaam karne ka mauqa mila  jis ke bad kamiyabiyon ke darwazey in par khulte he chale gaey</t>
  </si>
  <si>
    <t>1987 mein app pehle shakhs thay jin ko Bharti shahri na hone ke bawajud Bharat Ratna Award se nawaza gay jo sab se azeem Bharti Civil Award hai</t>
  </si>
  <si>
    <t>1986 mein world junior championship jeet ker Jansher ne yeh andya de diya tha ke jeb Jahangir ke baad bhi Squash ki duniya mein Pakistan ki position number one hi rahe gi</t>
  </si>
  <si>
    <t>1986 mein Sharjah mein hone wale Australia  cup ka final ki akhri ball per Javed Miandad ne Chetan Sharma ko six mar kar Pakistan ko fatha diladi</t>
  </si>
  <si>
    <t>1986 mein Queeta ki mashhor addbi aur samaji shakhsiyat aur maroof shair Atta Shad ki un se mulaqat hoi</t>
  </si>
  <si>
    <t>1986 mein inho ne film producer, Srikant Nihata se shadi ki jo pehle se shadi shuda aur 3 bachon ka baap tha</t>
  </si>
  <si>
    <t>1986 ke akhir mein Pakistan ke aik aur khelari Jansher Khan manzare amm par aea aur Jhangir Khan key Taj ka aik aur dawedar paida ho gea</t>
  </si>
  <si>
    <t>1986 hi woh salt ha jab sareh panch saal na qabile shikast rehne wale Jahanjir Khan ko New Zealand ke Ross Norman ne zair kiya tha yeh tarah yeh saal tareekhi raha issi saal Jansher Khan ki pehli ahem fatah huye aur isi saal Jahangir Khan ki fatoohat ka na qabil yaqeen silsila toot gaya</t>
  </si>
  <si>
    <t>1985 se 1988 tak aur bad-azan 1991 se 1995 tak Pakistan ke sab se barhe soobe Punjab mein PPP ke sadar rahe</t>
  </si>
  <si>
    <t>1985 mein Lahore Art Counsel ke member bane</t>
  </si>
  <si>
    <t>1985 mein hukumat e Pakistan ne un ki ala fani khidmaat ke atiraf mein unhen Pride of Performance ke award se nawaza</t>
  </si>
  <si>
    <t>1984 mein Condoleezza Rice ko behtareen teacher ka Ã¢â‚¬Å“ Walter J Gores Award Ã¢â‚¬Â diya gaya</t>
  </si>
  <si>
    <t>1983 ta 1992 All Pakistan Newa Paper Assosiation (APNS) ne bhetareen column nigar award deya</t>
  </si>
  <si>
    <t>1983 mein inhe film fare best Telugu actress ka award aur 2007 mein film fare life time achievement award se nawaza gaya</t>
  </si>
  <si>
    <t>1983 mein America wapsi ke bad California mein Aikido academy khol li</t>
  </si>
  <si>
    <t>1982 mein Sylvester Stallone ne aik aur film First Blood ka script likha, jis ka markazi role John Rambo tha</t>
  </si>
  <si>
    <t>1982 mein Jhangir Khan ney aik point bhi beggar Inter national Squash plears asosi ashion ki champion ship jeet ker aik dunya ko warta hairet mein dal dea</t>
  </si>
  <si>
    <t>1982 mein England ka doure mein Imran khan ne team ki qayadat (Captain) ki in ko Miandad ka tawon hassil tha aur Imran khan ka pure career mein hata ka world cup 1992 mein bhi javed Miandad Iimran ko mouqe ki munasbat se mashware diyakarte thay</t>
  </si>
  <si>
    <t>1982 mein Bharat ka khilaf Hyderabad test mein  Javed Miandad ne 280 runs banaye Imran ki qayadat (Captain) mein unhone test matches mein phele session  mein 948 runs banaye jin mein 3 centuries shamil thi</t>
  </si>
  <si>
    <t>1981 mein inho ne Hardly Working ke zariye dobara filmy duniya ka rukh kiya, jis ke bad 2013 tak 15 mazeed films mein kaam kiya</t>
  </si>
  <si>
    <t>1980 se 1985 tak PPP sooba-e-Punjab ke talbah aur amoor-e-nau jawan ke incharge rahe</t>
  </si>
  <si>
    <t>1980 mein inho ne pehli martaba British ka tour kiya to wahan bhi dhoom macha di</t>
  </si>
  <si>
    <t>1979 tak Afghanistan mein jashan kabil ki yaadgar saqafti taqreeb har saal munaqid hoti thi</t>
  </si>
  <si>
    <t>1979 se 2007 tak magazine Ã¯Â¿Â½EEEÃ¢â€šÂ¬Ã¯Â¿Â½EEEmasar InternationalÃ¯Â¿Â½EEEÃ¢â€šÂ¬Ã¯Â¿Â½EEE ke chief additor rahe</t>
  </si>
  <si>
    <t>1979 se 1985 tak soba-e-Punjab ke additional secretary general rahe</t>
  </si>
  <si>
    <t>1979 se 1980 mein Pakistan ki team ne Bharat ka doura kiya jis mein khilaryon ki khasosan super stars karkardagi achi na rahi</t>
  </si>
  <si>
    <t>1979 ke hodod o qawanin mei naguzir taramim ke leye Islami nazariyati council, jaed ulma aur mazhabi scholars ne rehnumai ki jis ki badotal tahafuz e hoqoq e niswan ka tarikhi bill pass howa</t>
  </si>
  <si>
    <t>1978 mein woh party ke sab se kam umar central executive committe rukun bane</t>
  </si>
  <si>
    <t>1978  mein  jab Bharat ki team Pakistan ka dore per ai to mulk mein cricket ki maqboliyat apne urooj per thi</t>
  </si>
  <si>
    <t>1977 mein Intikhab Alam ka test carer akhtetam ko pohancha</t>
  </si>
  <si>
    <t>1977 mein Attaul Haq Qasmi ke columns ki kitab Ã¯Â¿Â½EEEÃ¢â€šÂ¬Ã¯Â¿Â½EEErozin dewarÃ¯Â¿Â½EEEÃ¢â€šÂ¬Ã¯Â¿Â½EEE ko writers Gilid Adam G Award deya gaya</t>
  </si>
  <si>
    <t xml:space="preserve">1977 mein aap ne Quaid e Azam aur AllamaIqbal ke do bare bare portrait banaye jo Fasil Auditorium Punjab University new campus mein aawezan hain. </t>
  </si>
  <si>
    <t>1976 mein Oval test mein Asif Iqbal ke sath mil kar nawen (9th) wicket ki sharakat mein 190 runs jor kar alami record banaya jo 30 saal qaim raha</t>
  </si>
  <si>
    <t>1975 se 1995 tak khawateen ki char (4) almi conferences munaqid hoein, jin ka maqsad duniya bhar ki khawateen ki numaindagan ko aik plate form par akhatta kar ke un ke masail ki nishan dahi karna tha</t>
  </si>
  <si>
    <t>1975 mein inho ne Mohammad Ali aur Chuck Wepner ke darmiyan boxing match dekha</t>
  </si>
  <si>
    <t>1974 mein Janab Altaf Hussain Islamia college say BSc (pre medical group) ki digre hasil ki</t>
  </si>
  <si>
    <t>1974 mein jab in ki umer 28 baras thi to inho ne Sasha Zaik se shadi kar li, in dono ke 2 bete hain</t>
  </si>
  <si>
    <t>1974 mein America wapsi par in ki mulaqat khatoon Aikido instructor Miyako Fujitani se hui</t>
  </si>
  <si>
    <t>1974 ki series mein hum na koi test match hare or na koi first class match</t>
  </si>
  <si>
    <t>1973 se 1985 tak ke zamane mein aap ne 22 filmon ki mosiqi tarteb di jin mein ziyadah tar Punjabi filmen thein</t>
  </si>
  <si>
    <t>1973 mein unhon ne teen aham tournament jeete aur apna nam bare khelaryon ki saf mein likhwa leya ane wale saalon mein woh duniya ke top ten khelaryon mein shamil they magar</t>
  </si>
  <si>
    <t>1973 mein Pakistan ne New Zealand ko us ki sarzamen par zer kiya to is tarikhi fatah mein Intikhab Alam ne 11 wickets le kar bunyadi kirdar ada kiya</t>
  </si>
  <si>
    <t>1973 mein Hyderabad mein New Zealand ke khilaf 138 runs aur 7 wicketen lena bhi Intikhab Alam ko nahi bhulta</t>
  </si>
  <si>
    <t>1973 mein hosol e raozgar aur behtar mashi mustaqbil ka khawab ankhon mein sajaye ye gabro jawan Queeta se Lahore mumtaqil ho gaya</t>
  </si>
  <si>
    <t>1972 mein Raza Meer ki film Ã¢â‚¬Å“naag maniÃ¢â‚¬Â ka gana Ã¢â‚¬Å“sajna reÃ¢â‚¬Â Bazmi sahib ne is ki dhun S D Burman ki composition Ã¢â‚¬Å“rangila reÃ¢â‚¬Â se mutasir ho kar tarteb di</t>
  </si>
  <si>
    <t>1972 mein Asma Jahangir ka nam mulk ger shohrat hasil ker gea keonkey iss waqt un key walid Malik Ghulam Jilani ke hibse beaja key khelaf un ki patishion par faisla detey huae Supreem court ney Chief Marshallah Aid Ministrater Jeneral Yehya Khan ko Ã£Æ’Â»GhasibÃ£Æ’Â»qarar dea tha Pakistan ki tarekh aur qanoon ki ketabon mein moqadma Ã£Æ’Â»Asma Jilani caseÃ£Æ’Â»key nam sey mashhoor hua.</t>
  </si>
  <si>
    <t>1971 mein unhon ne Gulab Devi Hospital mein apni waldah Barkat Bibi ke naam se aik ward tamer karaya aur Meo hospital Lahore mein CP Air conditioner plant mukamal faraham kiya</t>
  </si>
  <si>
    <t>1971 mein Sire county 13 saal bad county champion bani to us mein Intikhab Alam ki umdah bowling ka bhi dakhal tha</t>
  </si>
  <si>
    <t>1971 mein New Zealand ke daura mein unhon ne Pakistan ki numaen dagi ki 1972 mein unhon ne Western England open jeeti aur issi saal professional serkit mein agae</t>
  </si>
  <si>
    <t>1971 mein mashriqi Pakistan mein bhuran ke dinon mein Pakistani team udhar phans gai to ese mein Intikhab Alam ne bhag dor kar ke team ki bahifazat maghribi Pakistan wapsi ko mumkin banaya</t>
  </si>
  <si>
    <t>1971 mein Edgbaston test mein jab Pakistan ki jeet yaqeni dekhai de rahi thi, barish England ki madad ko aan pohanchi, Lords test mein jeet ke qareeb aakar naqis batting ke bais jeta match 25 runs se har gaye</t>
  </si>
  <si>
    <t>1971 ki Pak bharat jang ke bad jab Pakistan commander aur bharti commander ki mulaqat hoi to bharti commander ne kaha ke:Ã¢â‚¬Å“Main ne bohat se jangein lari hain magar jis bejigri, bahaduri, shujaat aur jazbe se us jawan ko larte dekha, kisi ko nahi dekha</t>
  </si>
  <si>
    <t>1970 mein Sylvester Stallone ko film No Place To Hide mein aik mukhtasir role ki peshkash hui</t>
  </si>
  <si>
    <t>1970 mein middle sixes ke phel 8 batsmanon ko pavilion ki rah dikhai nawan (9th)bhi un ka shikar ban jata agar Robin Jackman, jihon ne akhiri 2 khilari out kiye, un ki bowl par aasan catch na gira dete</t>
  </si>
  <si>
    <t>1970 mein app city college mein inter science kay talib ilm thay</t>
  </si>
  <si>
    <t>1970 ki dehaye mein Altaf Hussain ki family Faderal B Area Block- 8 mein Azizabad ke aik makan mein muntaqil hogaya</t>
  </si>
  <si>
    <t>1970 ke ashrey mein Zia Mohyeddin kuch arsaa PIA arts and dance academy se bhi wabasta rahe  aaj kal wo Karachi mein National academy of performing arts ( Napa ) ke sarbarah hain</t>
  </si>
  <si>
    <t>1969 se 1975 ke dauran inho ne TV ke liye kae programs ki direction ki</t>
  </si>
  <si>
    <t>1969 mein naye family laws ordinance agaye in laws ki wajah se mujhe aur degar dosri khawateen ko mazid rahein milein kyun ke logon ki uamomi soch ye ban rahi thi ke in laws ko khawateen hi deals karein.</t>
  </si>
  <si>
    <t>1969 mein in ki amli zindagi ne aik aeham karwat us waqt li</t>
  </si>
  <si>
    <t>1968 se 2001 tak Roznama Nawa e waqat mein Column likhte rahe</t>
  </si>
  <si>
    <t>1968 mein Rajiv Gandhi se shadi ke bad inho ne bharat mein rehaiysh ikhteyar kar li.</t>
  </si>
  <si>
    <t>1968 mein film Ã¢â‚¬Å“SaiqaÃ¢â‚¬Â ki mosiqi par aur 1970 mein film Ã¢â‚¬Å“AnjumanÃ¢â‚¬Â ke music par Nisar Bazmi ne Ã¢â‚¬Å“Nigar AwardÃ¢â‚¬Â hasil kiya 1972 mein Ã¢â‚¬Å“Meri zindagi hai NagmaÃ¢â‚¬Â 1979 mein Ã¢â‚¬Å“Khak aur khoonÃ¢â‚¬Â aur 1986 mein film Ã¢â‚¬Å“Hum aik hainÃ¢â‚¬Â ki mosiqi par bhi unhein isi award se nawaza gaya</t>
  </si>
  <si>
    <t>1966 mein Oriental College Lahore se MA Urdu kiya</t>
  </si>
  <si>
    <t>1965 se 1980 tak ke 15 baras Mohammed Ali ki acting ke urooj ka zamana hain</t>
  </si>
  <si>
    <t>1965 ki jung mein 250 rupe pass rakh kar baqi sarmaya Pakistan Army Defense mein jama karwa deya to bewi ne ppocha ke jung taweel ho gai to kia bane ga?Inayat Hussain Bhatti ne kaha ke agar mera watan hi na raha to kia bane ga</t>
  </si>
  <si>
    <t xml:space="preserve">1964 mein Mohibullah ne apne bare mein apne mamoon Hashim Khan ko do bare tournament ke final mein shikast di pehle unhon ne US open jeeta aur phir candian open </t>
  </si>
  <si>
    <t>1964 mein Mohibullah ne apne bare mein apne mamoon Hashim Khan ko do bare tournament ke final mein shikast di</t>
  </si>
  <si>
    <t>1964 mein Mohibullah ko America mein koching ka moqa bhi mila Boston mein qaim Harrods club ne Mohibullah Khan ko professional coach moqarar kiya tha</t>
  </si>
  <si>
    <t>1964 mein aap ne painters aur graphic designers ke leye peshawarana courses ka ijra kiya.</t>
  </si>
  <si>
    <t>1964 ke bad jab Mohibbullah Khan ne British open title jeeta Pakistan ko yeh ejaz 1965 mein hasil hua iss martaba dono Pakistani khelari Qamar Zaman aur Gogi Allauddin pahonche they lahza title to Pakistan ana hi tha Qamar ne Gogi ko shikast de ker pahli martaba Open jeetne ka ejaz hasil keya</t>
  </si>
  <si>
    <t>1964 aur 1965 mein, main ne qawanin ke bare mein akhbarat mein likhna shuru kar deya.</t>
  </si>
  <si>
    <t>1963 mein unhon ne apney adbi resalaÃ¯Â¿Â½EEEÃ¢â€šÂ¬Ã¯Â¿Â½EEEFanoonÃ¯Â¿Â½EEEÃ¢â€šÂ¬Ã¯Â¿Â½EEE ka ajra kea jo ajj tak shae hota hai</t>
  </si>
  <si>
    <t>1963 mein Sadar General Ayub Khan nay unhain Hilal Pakistan ka tamga dia jo Pakistan ka sab say bara  civil award hay.</t>
  </si>
  <si>
    <t>1963 mein Jerry Lewis ne films ke sath dobara TV shows bhi karne ka faisla kiya aur yun 1963 mein ABC channel se 2 ghante dauraniye ke The Jerry Lewis show ka aaghaz hua</t>
  </si>
  <si>
    <t>1962 mein Nisar Bazmi Pakistan aaye</t>
  </si>
  <si>
    <t>1961 mein Pir Ali Mohammed Rashdi ko china mein Pakistan ka safer muqarrar kiya gaya</t>
  </si>
  <si>
    <t>1960 ki dehai ke akhir mein khawateen ki tehrikon mein aik naya ubhar aaya to 8 March ko almi yom e khawateen ke tor par manane ka mutalba aik pur zor tehrik ki shakal mein samne aaya aur socialist mumalik ke sath un mimalik mein bhi 8 March ko khawateen ke din ke tor par manaya jane lag ajahan  ye din dosri tarikon ko manaya jata tha</t>
  </si>
  <si>
    <t>1960 ke Britsh open final mein unhon ne apne cousin Roshan Khan ko chand minutes mein hi ura deya tha</t>
  </si>
  <si>
    <t>1959 mein Some Like It Hot par golden globe award mila</t>
  </si>
  <si>
    <t>1959 mein sabiq sadar Field Marshall Muhammed Ayub Khan ne darul hukoomat Karachi ke bajae Islamabad muntaqil kar diya</t>
  </si>
  <si>
    <t>1959 mein Richie Beno ki qayadat ki Australian team Pakistan aai, President eleven ki taraf se khelte howe 8 khilari out kiye to us waqat ki karkardagi ki bunyad par Karachi mein hone wale terse test mein quomi team mein shamil kar liya gaya</t>
  </si>
  <si>
    <t>1959 mein Pakistan eaglets ka hissa ban kar jo karkardagi dekhai is se pheli bar laga ke wo Pakistani team ka hissa ban sakte hain</t>
  </si>
  <si>
    <t>1958 mein wo scout boy ban gae aur us dauran 9 minute ki 8MM  The last gun fight bana kar photography merit badge hasil kiya</t>
  </si>
  <si>
    <t>1958 mein in ka album Jerry Lewis Just Sing release hua</t>
  </si>
  <si>
    <t>1958 mein bhi aisa hi huwa</t>
  </si>
  <si>
    <t>1957 mein in ki apni production company ki film The Prince and The Show Girl par Bafta award ke liye nominate hui</t>
  </si>
  <si>
    <t>1957 mein Hashim Khan aur Roshan ne Australia and  New zealand ka daura kiya un dono ko wahan aik series khelne ke liya madu kiya gaya tha ta ke unka khail dekh ker maqami khelari apne khail mein nikhar paida karein teen matchon ki series Roshan Khan ne 2-1 se jeet li thi</t>
  </si>
  <si>
    <t>1957 ke final mein unhein Roshan Khan ne shikast di lakin 1958 mein Hashim Khan aik mertaba phir sukhuru huye</t>
  </si>
  <si>
    <t>1957- 58 mein West Indies ked ore ke bad Pakistani team Karachi ruki to wahan Intikhab Alam ko combined schools eleven match kheelna tha</t>
  </si>
  <si>
    <t>1956 tek woh British open mein na qabil e taskheer rahe yani yeh title woh 6 mertaba lagatar jeete</t>
  </si>
  <si>
    <t>1956 tak inho ne paramount pictures ki 14 films mein kaam kiya</t>
  </si>
  <si>
    <t>1956 mein Pakistan wapsi par inho ne bohat se Urdu Drama stage kiye  jin mein Hafeez Javed ka tarjuma karda _x005F_x001C_  Joules Scissor _x005F_x001D_  aur Khuwaja Mohyeddin ka khel _x005F_x001C_  Laal qila se lalokhet _x005F_x001D_  waghera shamil hain</t>
  </si>
  <si>
    <t>1955 mein Aqwam-e-Mutehda ke shoaba ittelaat mein Deputy Secretary General muntakhib hue</t>
  </si>
  <si>
    <t>1955 mein aik film Ã¢â‚¬Å“qatilÃ¢â‚¬Â release hoi jis ka gana bhi Iqbal Bano ki hi awaz mein tha</t>
  </si>
  <si>
    <t>1954 mein Unhoon ne Anjuman kay uhday istafa dediya</t>
  </si>
  <si>
    <t>1954 mein hi Roshan Canada ke shaher Montreal mein hone weale (bainul aqwami ) International tournament ke final mein pahonche</t>
  </si>
  <si>
    <t>1953 mein Marilyn Monroe ko films mein markazi kirdar milna shuru hue</t>
  </si>
  <si>
    <t>1952 mein Mother Teresa ne Nirmal hriday (shafaf dil) naami idara qaim kiya jis ke bunyadi maqasid mein gharib marizon ka ilaj karna shamil tha.</t>
  </si>
  <si>
    <t>1952 mein base ball ke player Joe DiMaggio se Marilyn Monroe ke romance ke bohat charche rahe</t>
  </si>
  <si>
    <t>1951 mein Pakistan  air force ke officers ne chanda jama ker ke Hashim ki British open champion ship mein shirket ke liye England rawana kiya</t>
  </si>
  <si>
    <t>1951 mein app nay apni jama poungi say aik choti si dokan khareedi aur issi dokan mein app nay aik doctor ki madad say choti si dispensary khuli jinhone in ko tibi imdad ki mubadiyat sikhaye.</t>
  </si>
  <si>
    <t>1951 mein  Ahmed Nadeem Qasmi Public sefty act ke tehat nazar band rahay</t>
  </si>
  <si>
    <t>1951 ke British open final mein Azam ka moqabla apne bhanjey Mohibullah Khan se tha</t>
  </si>
  <si>
    <t>1951 aur 1963 ke darmeyan hone wale 13 British open final mein rasai hasil karne wale 26 khelaryon mein sey 22 ka taluq Khan family sey tha Hashim 8 martabah British open ke final mein pahonche jabke unke bhai Azam Khan bhi sat martabah final kheley</t>
  </si>
  <si>
    <t>1950 mein Mother Teresa aur un ke rofaqa ko Roman Catholic Church ke tehat charity meshes qarar de diya gaya.</t>
  </si>
  <si>
    <t>1950 mein in ki jorhi ne pehli baar aik TV show ki hosting ke faraiz anjaam diye</t>
  </si>
  <si>
    <t>1950 mein aap ko Aqwam-e-Mutehda mein Pakistan ka mustaqil numaiynda bana kar bheja gaya</t>
  </si>
  <si>
    <t>1949 mein he Pir Ali Mohammed Rashdi mushtarka hind pak press ke sadder muntakhib hue</t>
  </si>
  <si>
    <t>1948 mien unhon ne convent chor kar Kolkata ke maflok ul haal afrad ke darmiyan aik ministry ka aghaz karne ki ijazat mangi aur ijazat miln par kaam ka aghaz kar diya.</t>
  </si>
  <si>
    <t>1948 mein Bradman ki Ã¢â‚¬Å“The InviciblesÃ¢â‚¬Â team ke bad Pakistan ki pheli team thi jo baghar koi match hare England se wapis palti</t>
  </si>
  <si>
    <t>1948 awaiyl mein ap ne Kashmir ki azaadi ke liye jari sargarmiyon main hissa liya</t>
  </si>
  <si>
    <t>1947 Pakistan kay azadi kay baad  hijrat kar kay Pakistan agaye aur Karachi mein aik factory  mein clerk moqarar huye</t>
  </si>
  <si>
    <t>1947 mein Taqseem-e-Hind kay baad in ka khandan Bharat say hijrat kar kay Pakistan aya aur karachi mein abad huwa.</t>
  </si>
  <si>
    <t>1947 mein Molvi Abdul Haq ne is anjuman ka sadar daftar Karachi mein muntaqil kiya</t>
  </si>
  <si>
    <t>1947 mein Hazrat Quaid-e-Azam ne ise Pakistan ka sadar moqam qarar diya</t>
  </si>
  <si>
    <t>1947 mein app India se hijrat kar ke Lahore aye</t>
  </si>
  <si>
    <t>1946 mein aik chote se role ke liye pehli baar film sign ki</t>
  </si>
  <si>
    <t>1945-46 ke intekhabaat ke bad jab aal india Muslim league ne aboori hukomat mein shamoliyat ki dawat ko qabool kar liya to I Chundrigar bhi Quaid e Azam ke namzad wuzraa mein se aik the</t>
  </si>
  <si>
    <t>1944 mein unhon ne Mumbai radio station se nashar hone wale drame Ã¢â‚¬Å“Nadir Shah DurraniÃ¢â‚¬Â ki mosiqi tartib di</t>
  </si>
  <si>
    <t>1942 mein nokri (job) se intehai bezar Ahmed Nadeem Qasmi istefa deker Imteiaz Ali Taj ke ashati adarey mieh shamil ho gae jahan unhien bachchon ke resalay</t>
  </si>
  <si>
    <t>1942 mein dosri bar federation ke saddar muntakhib howae</t>
  </si>
  <si>
    <t>1939 mein Sir Abdullah Haroon Sindh Muslim League ke sadder muntakhib hue aur 1940 mein wo apni mukhlisana khidmaat ki wajah se all india muslim league ki working committee ke member chune gaey</t>
  </si>
  <si>
    <t>1937 mein Quaid e Azam Mohammed Ali Jinnah ki qiyadat mein all india muslim league ki nashat ul sania hui to sir Abdullah haroon ne 1938 mein united party ko chor kar all india muslim league mein shamoliyat ikhteyar kar li aur muslim league ki awazz ghar ghar tak pohnchai</t>
  </si>
  <si>
    <t>1937 mein Punjab key Maulvi Ibrahim Ali Chushti ney Ã¢â‚¬Å“Tehreek e khilafat PakistanÃ¢â‚¬Â shuru ki aur iss hawaley sey aik skeem pesh ki</t>
  </si>
  <si>
    <t xml:space="preserve">1937 mein mazhabi half bardari ke baad unhon ne le sew kass ki senit Teresa, jise ghair mulki mublighon ka sarparast senit qarar diya jata hai, ka naam ikhteyar kar leya. </t>
  </si>
  <si>
    <t>1937 mein All India ka department qaiym hua to Bukhari ki khidmat Mustaar li gae</t>
  </si>
  <si>
    <t>1936 se 1938 ka arsa intehai gurbat aur tang dasti ka zamana tha lakin unhi dino Urdu ke kai maroof shaeron aur sahafyon se shanasai hasil hui Kirshan Chander aur Minto se dostana marasam paida huya</t>
  </si>
  <si>
    <t>1936 mein Allama Raghib Ahsan ne Calcutta muslim league ki bunyad rakhi aur is ki yanzeem sazi mein nihayat sargarmi se hissa liya</t>
  </si>
  <si>
    <t>1930 ki dahai mein adbi safar shuro kerney waley Ahmed Nadeem Qasmi Shumal Magrabi Punjab ki wadi Soon Sekser ke gaon Khushab mein 20 November 1916 ko paida huye</t>
  </si>
  <si>
    <t>1928 tak un hi khidmat par mamor rahe aur isi saal wazifa par sobokdoshi hasil kar ke Dehli muntaqil ho gaye</t>
  </si>
  <si>
    <t>1925 mein Sarojini Naidu ne Kanpur mein Indian National congress ke ijlaas ki sadarat ki</t>
  </si>
  <si>
    <t>1923 mein sir Abdullah Haroon ne Bombay majlis qanoonsaz ki nishast ke liye intekhab larha aur kamiyabi hasil ki</t>
  </si>
  <si>
    <t>1921 mein Bulgaria ke communitist international women sectariat mein sharik khawateen ne qarardad manzor ki ke almi satah par 8 March ke din ko khawateen ka almi din qarar deya jaye</t>
  </si>
  <si>
    <t>1920 mein sir Abdullah Haroon ne Sindh ka pehla roznama nikala</t>
  </si>
  <si>
    <t>1919 mein sadar shuba e Urdu Jamiya Usmaniya bane</t>
  </si>
  <si>
    <t>1918 mein tehreek e khilafat shuru hui to aap jaan o maal se us mein shamil ho gaey</t>
  </si>
  <si>
    <t>1917 mein Russia ki khawateen ne apne hoqoq  manwane ke leye gharon aur factoryon se sarkon par akar aik pur josh muzahira kiya</t>
  </si>
  <si>
    <t>1913 mein anjuman ka daftar Hyderabad muntaqil ho chukka tha</t>
  </si>
  <si>
    <t>1911 mein Molvi Abdul Haq ne is mutamid ka mansab sanbhala aur apne inteqal tak pore 50 baras anjuman ke mutamid rahe</t>
  </si>
  <si>
    <t>1911 mein Angrezon se nabro azma mashoor mojahid Haji Sahib Turangzai ki tahreek se wabista hogaye</t>
  </si>
  <si>
    <t>1909 mein Selma Lagerlof ko adab ka Nobel Prize mila aur 1914 mein Swedish academy ne aap ko apna rukun muntakhib kiya</t>
  </si>
  <si>
    <t>1905 mein taqseem Bengal ke mauqey par Sarojini Naidu Hindustan ki qaumi siyasat mein dahil hui aur yun in ka raabta Gopal Krishan Gokhle, Rabindranath Tagore, Ram Swami Ayer, Gandhi Ji, Jawaharlal Nehru aur Quaid e Azam Mohammad Ali Jinnah jaise leaders se hua</t>
  </si>
  <si>
    <t>1900 mein Helen Keller ne Unani, Latini, German, Algebra aur Geometry ke imtehanat pass kiye aur red Cliff College mein dakhil ho gai.</t>
  </si>
  <si>
    <t>19 December 1974 ko Australia ki riyasat Tasmania ke area Launceston mein aankh kholne wale Ricky Thomas Ponting ko apni salahiyaton ka loha manwane ke liye ziyada intezar nahi karna parha</t>
  </si>
  <si>
    <t>19 baras ke hue to is ke walid ko 2 baras ke liye Japan jana parha</t>
  </si>
  <si>
    <t>1890 mein jab Helen Keller ki umar 10 saal thi to us ki ustani us ko mukhtalif mashkein karati thi jin ki madad se Helen Keller mukhtalif English horf e tahaji ki awazein likalne ke qabil ho gai taham wo bhar por awaz na likal sakti thi aur us ke bole howe alfaz sirf us ki ustani hi samajh sakti thi.</t>
  </si>
  <si>
    <t>187 mein udba ke aik wafd mein China gaye</t>
  </si>
  <si>
    <t xml:space="preserve">1821 Mexico Azad Mulk Bana </t>
  </si>
  <si>
    <t>18 saal ki umar mein unhon ne mazhabi jazbe ke zere asar Ireland ke mazhabi idare order of the sisters of aur lady of Loreto mein dakhla le leya.</t>
  </si>
  <si>
    <t>18 March 1984 ko MQM yani Mahajir Qaumi Movement  kay qayam ka ailan hua</t>
  </si>
  <si>
    <t>17 saal ki umar mein wo London mein engineering ki taleem hasil kar rahi thein lekin unhen is se dilchaspi nahi thi, chunacha wo us doran bhi modling kar rahi thein aur London Fassion Weak mein bhi hissa le rahi thein</t>
  </si>
  <si>
    <t>17 August 1988 General Zia ul Haq ki hadsati maut kay baad munaqid honay wali 1988 kay intekhabaat mein Pakistan PeopleÃ¢â‚¬â„¢s Party nay numaya kamyabi hasil ki aur 34 saal ki umar mein Benazir Bhutto Pakistan ki tareekh ki kam umar tareen Wazeer-e-Azam ban gayein</t>
  </si>
  <si>
    <t>16 saal ki umer mein Sarojini Naidu ne London ke Kings college mein admission le liya, bad azaa inho ne Girton college Cambridge mein bhi taleem paai</t>
  </si>
  <si>
    <t>16 saal (years) ki umer mein woh pehli mertaba qaumi junior champion bane they aur iss tarah unki shohrat ka silsila shooru hua</t>
  </si>
  <si>
    <t>16 baras ki umer mein inho ne apni pehli 140 minute ki science fiction film Fire Light ki kahani likhi aur is ki direction bhi ki</t>
  </si>
  <si>
    <t>16 August 1990 ko aain ke article 58  2-B ka ikhtayaraat ka istemal karte hoye Sadar e Pakistan Ghulam Ishaq Khan ne Wazir e Azam Pakistan Benazir Bhotto ko bar taraf kar deya</t>
  </si>
  <si>
    <t>1571 wickets, 14331 runs</t>
  </si>
  <si>
    <t>15 saal ki umer mein school ki team ke captain ban gae</t>
  </si>
  <si>
    <t>15 saal ki umar se Mashq-e-Sukhan shuru ki</t>
  </si>
  <si>
    <t>15 February 1869 ko Delhi mein Mirza Ghalib ka inteqal howa</t>
  </si>
  <si>
    <t>15 December ko do khososi commando partiyan Lalak Jan Shaheed ka jasd e khaki wapis le kar aayein</t>
  </si>
  <si>
    <t>14th August 1947 ko Pakistan maroz e wajod mein aaya to Quaid e Millat Liaquat Ali Khan ko Pakistan ka phela Wazir e Azam muqarar kiya gaya.</t>
  </si>
  <si>
    <t xml:space="preserve">14 Se 16 July Tak Karachi Janay Wali Trainon K Kirayon Me 50 Kami Khali Trainen Wapsi Per Senkron Musafiron Ko Lati Hen </t>
  </si>
  <si>
    <t xml:space="preserve">14 Rukni Committee Banany Pr Ittefaq Azad Arkan Sabiq Judge Shamil HonGy </t>
  </si>
  <si>
    <t>14 October 1990 ko Lahore High Court mein Quomi assembly bartaraf karne ke Sadarti hokum ko durust qarar de diya</t>
  </si>
  <si>
    <t>14 January 1954 ko Marilyn Monroe ne in se shadi kar li aur honey moon Japan mein guzara</t>
  </si>
  <si>
    <t>14 baras ki umar tak pohanchne ke bad Angelina adakari ki tarbiyat adhori chor kar murdon ki akhri rasomaat ada karne ke kaam (funeral direction) mein dilchaspi lene lagen</t>
  </si>
  <si>
    <t>14 August 1973 yani ion ke nafaz tak naib Sadar (president) ke uhday par apni khidmat sar anjam dete rahe</t>
  </si>
  <si>
    <t xml:space="preserve">13 Hamlawar Halak </t>
  </si>
  <si>
    <t>13 baras ki umer mein Spielberg ne Wartonowear naami 40 minute ki film bana kar apna pehla award jeeta</t>
  </si>
  <si>
    <t>12000 khandano mein khushk rashan jis mein aata, chawal, daal, oil ked abbey, cheeni, dry milk, ke ilawa blanket, 200 tent, garam kaprhe taqseem kiye gaey.</t>
  </si>
  <si>
    <t>120 gaz ka ghar na sirf Altaf Hussain ki rehayish gah balkay siasi sar garmiyoon ka markaz bhi hai</t>
  </si>
  <si>
    <t xml:space="preserve">12 Rabi ul Awal Eid e Milad un Nabi Jumerat 24 December Ko Ho Gi </t>
  </si>
  <si>
    <t>12 baje wale prathy</t>
  </si>
  <si>
    <t xml:space="preserve">12 08 2015 ko CMH Malir me Please DeliCase hai </t>
  </si>
  <si>
    <t xml:space="preserve">119 46 Points K Izafay K Baad 34065 87 Points Per Band </t>
  </si>
  <si>
    <t>11 September 1965 mein app ko Company Commander muqarar kiya gaya jab ke 1967 mein ap ko ceaditon ko tarbiyat dene ke leye kakol academy mein tainat kar deya gaya</t>
  </si>
  <si>
    <t xml:space="preserve">11 saal ki umar mein inhone apni maa ko dekh bhal ka kaam sambhala jo shadeed qisim kay ziya diabetes mein mubtala thein. </t>
  </si>
  <si>
    <t>100 rupay k andar aik aam TV k remote se activate hojane aur kabhi na band hone wali device tayar thi.</t>
  </si>
  <si>
    <t>10 Nikya Milti Hain</t>
  </si>
  <si>
    <t xml:space="preserve">10 Muharram Ko Saher Main Subah 6 Se Raat 8 Baje Tak Internet Service Bund Rahegi PTA Ne Notification Jari Kar Diya </t>
  </si>
  <si>
    <t>10 baras ki umer tak wo kae maqami theaters mein kaam kar chuki thin</t>
  </si>
  <si>
    <t>10 20 rupy ka bhir sy milta hai itna rait had hai</t>
  </si>
  <si>
    <t xml:space="preserve">1 Wo Jo Mushkil Tareen Halaat Me Sath De </t>
  </si>
  <si>
    <t xml:space="preserve">1 Raham 2 karam 3 Dua </t>
  </si>
  <si>
    <t xml:space="preserve">1 Nakam tareen inqalab tha ya 2 kamyab tareen inqalab tha </t>
  </si>
  <si>
    <t>1 million dollar thi</t>
  </si>
  <si>
    <t xml:space="preserve">1 Lac 55 Hazar Logon Ko Rescue Kia Gaya </t>
  </si>
  <si>
    <t xml:space="preserve">1 Kaash Aisa Ho </t>
  </si>
  <si>
    <t>1 January ta 31 December 2013 ke dauran Karachi, Islamabad, Lahore, Multan, Faislabad, Quetta, Hyderabad ke ilawa deegar shehron aur highways par hone wale 6688 chote barhe hadsaat mein 1728 halaak hone walon aur 16571 zakhmiyon ko Edhi ambulance ke zariye bila muaawza qareebi hospitals tak pohnchaya gaya.</t>
  </si>
  <si>
    <t>1 January ta 31 December 2013 ke dauran Edhi behri khidmat ki janib se Karachi ke sahil ke qareeb doobne wali 3 kashtiyon ke 92 musafiron ko zinda nikaal kar mehfooz maqamaat tak pohnchaya gaya aur samander mein doobne wali 28 dead bodies ko nikala gaya.</t>
  </si>
  <si>
    <t>1 January se 31 December 2013 mein guzishta aik saal ke dauran target killing, gang war, police muqablon mein 2695 afraad halaak aur 3194 afraad zakhmi hue.</t>
  </si>
  <si>
    <t xml:space="preserve">1 dfa prh kr agy snd kry amp apni gnti ad krn </t>
  </si>
  <si>
    <t xml:space="preserve">1 Bar Parhny Say 10 Gunah Mitaty Hain Or 10 Nikya Milti Hain </t>
  </si>
  <si>
    <t>1 Bar Parhny Say</t>
  </si>
  <si>
    <t>09 million dollars ki boli de kar kharidi aur is ka naam Kolkata Knight Riders rakha</t>
  </si>
  <si>
    <t>0344.........15</t>
  </si>
  <si>
    <t>_x005F_x001C_  Mujhe paisa banane se nahi  films banane se dilchaspi hai</t>
  </si>
  <si>
    <t>_x005F_x001C_  Main zaati taur par be had sharmila hon</t>
  </si>
  <si>
    <t>_x005F_x001C_  Jaipur mein bohat barha auditorium tha  October ka month tha  sardi thin a garmi  barha acha mausam tha</t>
  </si>
  <si>
    <t>?</t>
  </si>
  <si>
    <t>Aunty ko send kerdo Ã°Å¸Ëœâ€°</t>
  </si>
  <si>
    <t>:p chota ko tag ker dein? Lol :D</t>
  </si>
  <si>
    <t>:P aunty ko meri taraf se thanks kardena.  pls make sure aunty ko mera thanks mil jaaye Ã°Å¸Ëœâ€š</t>
  </si>
  <si>
    <t>:p</t>
  </si>
  <si>
    <t>:-D thanks bol dena meri tarf se ami abu ko</t>
  </si>
  <si>
    <t>:D hahahaha</t>
  </si>
  <si>
    <t>:D :D sun lia ap ny</t>
  </si>
  <si>
    <t>:D :D bs dil se dil ko raah hoti hai :D</t>
  </si>
  <si>
    <t>:-D</t>
  </si>
  <si>
    <t>:D</t>
  </si>
  <si>
    <t>:/</t>
  </si>
  <si>
    <t>:)</t>
  </si>
  <si>
    <t xml:space="preserve">.Zulfiqar Ali Bhutto ki khahis thi kay unhain wazir kharja moqarrar kiya jaye </t>
  </si>
  <si>
    <t>.ye sahi ha bai...gari thi ki k pani ki bottel itne aram se side kar lia</t>
  </si>
  <si>
    <t>.uncle rafiq or uncel altaf ka Bhatt bhtt shukriiyaa..Ã°Å¸Ëœâ€šÃ°Å¸Ëœâ€šÃ°Å¸Ëœâ€šÃ°Å¸Ëœâ€ Ã°Å¸Ëœâ€ </t>
  </si>
  <si>
    <t>.aur dhanyewaad meri taraf se bolne k liye</t>
  </si>
  <si>
    <t>.Ã°Å¸Ëœâ€š Thanks boldenA meri taraf Se</t>
  </si>
  <si>
    <t>...talaash jaari rakhein aap aik din kamyaab aurat banein gi..Ã°Å¸Ëœâ€šÃ°Å¸Ëœâ€šÃ°Å¸Ëœâ€š</t>
  </si>
  <si>
    <t>...samjh gae ho mera ishara kis ki taraf hai Ã°Å¸Ëœâ€°Ã°Å¸Ëœâ€°Ã°Å¸Ëœâ€°Ã°Å¸Ëœâ€°Ã°Å¸Ëœâ€°Ã°Å¸Ëœâ€š</t>
  </si>
  <si>
    <t>...Mary wala ha</t>
  </si>
  <si>
    <t>...bolna apni mama ko..Ã°Å¸Ëœâ€šÃ°Å¸Ëœâ€šÃ°Å¸Ëœâ€šÃ°Å¸Ëœâ€š</t>
  </si>
  <si>
    <t>...Aunty ko salam dena mera</t>
  </si>
  <si>
    <t>...abi anti to thnk u bol kar ati ho.</t>
  </si>
  <si>
    <t>....That's one function saadgi</t>
  </si>
  <si>
    <t>....mairi taraf sy uncle aunty ko thanks bolna</t>
  </si>
  <si>
    <t>....ap k liay kuch khoobsurat batainÃ°Å¸ËœÅ½Ã°Å¸Â¤â€”</t>
  </si>
  <si>
    <t>....acha sorryÃ°Å¸Ëœâ€šÃ°Å¸Ëœâ€šÃ°Å¸Ëœâ€š</t>
  </si>
  <si>
    <t>.....our situation</t>
  </si>
  <si>
    <t>......YEH TU E HAÃ°Å¸Ëœâ€šÃ°Å¸Ëœâ€š</t>
  </si>
  <si>
    <t>......aja na bara dil kar raha ha</t>
  </si>
  <si>
    <t>Specially chaudhary tmhary py suit krta... Ã°Å¸ËœÂÃ°Å¸ËœÂÃ°Å¸ËœÂÃ°Å¸ËœÂÃ°Å¸ËœÂ</t>
  </si>
  <si>
    <t>.... ye tumhari story heaÃ¢â‚¬Â¦</t>
  </si>
  <si>
    <t>.... .............</t>
  </si>
  <si>
    <t>.. shukriya kh dyna meri trf sy Ã°Å¸ËœÂ</t>
  </si>
  <si>
    <t>.. App k. Maa pyo kaa intahaii shukriyaa jinho nay mujhy aisy namoonay diay.. Ã°Å¸Â¤Â£Ã°Å¸Â¤Â£Ã°Å¸Â¤Â£</t>
  </si>
  <si>
    <t>. Jansher Khan aise waqt per manzare amm per aie they jab Jahangir Khan apne urooj per they</t>
  </si>
  <si>
    <t>. Is show main thay</t>
  </si>
  <si>
    <t>. I proudly present u.Ã°Å¸Ëœâ€š</t>
  </si>
  <si>
    <t>. Hahaha jaan g yeh AP hain</t>
  </si>
  <si>
    <t>. 1962 kay dastoor ko akhri shakal denay mein woh manzoor qadir kay dast rast thay.</t>
  </si>
  <si>
    <t>, uncle ka id bta Ã°Å¸Ëœâ€šÃ°Å¸Ëœâ€š</t>
  </si>
  <si>
    <t>, shidat e ahsas aur halat ke jabar se mehfoz rehne ka un ka apna tariqa tha aur ye zindagi se farar nahi balke us ka samna karne ke liye tha</t>
  </si>
  <si>
    <t>, Apca Pakistan Sindh,</t>
  </si>
  <si>
    <t>, Apca Pakistan -  dear brothers ap ko yaha fight ki kia zroort hai. agr kisi sy koi wrong post share hooi to woh us ko delete kr dy ure mazrt k ly. laken ap logo ki apas ki larari main na ap ka faida hai ure na employees ka. shaid inhi cheezo sy to hamin kamyabi nhi milti. i m from a public sector orginazation but still with u Apca Pakistan -  &amp;</t>
  </si>
  <si>
    <t>, Ã°Å¸Ëœâ€š Aunty Fari ko shukria kehna Ã°Å¸Ëœâ€š</t>
  </si>
  <si>
    <t>, , Employees Platform, APCA Khyber Pakhtunkhwa Official , l</t>
  </si>
  <si>
    <t>, , , Apca Pakistan</t>
  </si>
  <si>
    <t>, , , , , , ,  Mbrk ho</t>
  </si>
  <si>
    <t>, , , ,  please do something for these people.</t>
  </si>
  <si>
    <t>, , ,  Kharche km kr lo :-P ya phr..... Kamiyab orat bnO :-P :-P :-D :-D</t>
  </si>
  <si>
    <t>, ,</t>
  </si>
  <si>
    <t>,  Uni me, yad he bss yehi aik kam tha hmara</t>
  </si>
  <si>
    <t>,  ,  behna b kch asy e h Ã°Å¸Ëœâ€š</t>
  </si>
  <si>
    <t>*HAHAHA* em alwaayss readyyÃ°Å¸Ëœâ€šÃ°Å¸Â¤Â­Ã°Å¸Â¤Â­</t>
  </si>
  <si>
    <t>*chapair react only* Ã°Å¸â„¢â€ž</t>
  </si>
  <si>
    <t>#Zahrapervaiz Ã°Å¸Ëœâ€š</t>
  </si>
  <si>
    <t>#uncle thank you Ã°Å¸Ëœâ€šÃ°Å¸Ëœâ€š</t>
  </si>
  <si>
    <t>#QUETTA: Alamdar Road Per Police Manshiyat Farosho Ke Khilaf Karwai, 1 Mulzim Gariftar 1KG Chars Baramad, 7 Heroni Gariftar.</t>
  </si>
  <si>
    <t>#prime_Minster ki kursi chahye kitna #yaqeen_nazm_o_zabt or #lagan chahye hogi...!Ã°Å¸Ëœâ€šÃ°Å¸Ëœâ€š</t>
  </si>
  <si>
    <t>#maliha nd #tarab. ..thnks tu shkir unlce nd irfan uncle</t>
  </si>
  <si>
    <t>#LaibaTahir kb milwa re phrr ???</t>
  </si>
  <si>
    <t>#khursandbayarali see this#tahirmehmood see this</t>
  </si>
  <si>
    <t>#Aunti bht bht shukriya Ã°Å¸Ëœâ€ Ã°Å¸Ëœâ€ </t>
  </si>
  <si>
    <t>#Ali sheikh nd</t>
  </si>
  <si>
    <t>"log wakeel krty hain, Khabees orat tu judge kryy gi kia ?" :-p</t>
  </si>
  <si>
    <t>! aaj he bol dena meri taraf se</t>
  </si>
  <si>
    <t>Allama Iqbal ki waldah ka inteqal9 November 1914 k howa aur unhen Imam sahib ke qabrustan mein dafan kiya gaya.</t>
  </si>
  <si>
    <t>Allama Iqbal ke walid Sheikh Noor Muhammad ki shadi moza sambaryal zila Sialkot ke aik Kashmiri gharane mein hoi thi.</t>
  </si>
  <si>
    <t>Un ki biwi aur waldah Iqbal ka naam Imam Bibi tha.</t>
  </si>
  <si>
    <t xml:space="preserve"> Zulfiqar ali Bhutto  socialism ke manshoor par bar sar-e-iqtedaar aae the aur socialist Jalib ne isi bunyad par intekhabi mohim ke dauran un ki taraf dari ki thi, lekin jab Bhutto sahab ne National Awami party ki hukoomat ko bartaraf kiya aur siyasi rehnumaon ke khilaf Hyderabad sazish case qaiym hua to Jalib ne us ke khilaf bhi shaiyr kahe aur giriftar hue aur 10 maah jail main rahe</t>
  </si>
  <si>
    <t xml:space="preserve"> Zindaa Nama ki beshtar Nazmein isi Arsey mein likhi gaen</t>
  </si>
  <si>
    <t xml:space="preserve"> Ziauddin Yousafzai bhi chahata tha ke is bar us ke ghar beti paida ho</t>
  </si>
  <si>
    <t xml:space="preserve"> Zameen se mutalliq in ka khayal tha ke wo ball ki tarah hai aur aasman ke wast mein waqey hai</t>
  </si>
  <si>
    <t xml:space="preserve"> Zamana talib e ilmi he mein maidaan siyasat mein kood parhe the</t>
  </si>
  <si>
    <t xml:space="preserve"> Zakhmi Havaldar Lalak Jan Shaheed ne is mission ke leye apni khidmat pesh kar dein</t>
  </si>
  <si>
    <t xml:space="preserve"> zahir hai ke aik balance diet aap ki karkardagi ko aage barhane mein mawin sabit hoti hai</t>
  </si>
  <si>
    <t xml:space="preserve"> Yun to is actor ne riwayati commercial films mien bhi salahiyaton ke johar dikhae, magar in ki shanakht art films he rahi</t>
  </si>
  <si>
    <t xml:space="preserve"> Yun to croron dilon ki dharkan kehlane wale is actor ne bohat si kamiyab films mein apni salahiyaon ke johar dikhae hain, lekin tijarti paimaney par in ki sab se kamiyab film series Pirates Of The Caribbean rahi hai</t>
  </si>
  <si>
    <t xml:space="preserve"> Yun Shahid Afridi raaton raat gumnami se nikal kar aik super star ban gae the</t>
  </si>
  <si>
    <t xml:space="preserve"> youn unkay bohot say jila watan rahnuma wapis ayae Sindh kay Governor ka uhda bhi unki party MQM ko mila</t>
  </si>
  <si>
    <t xml:space="preserve"> Yehi nuqta Ibrahim Ismail Chundrigar ne Quaid e Azam se seekha aur isi par karband rahe</t>
  </si>
  <si>
    <t xml:space="preserve"> Yeh wo waqt tha ke jab barresagher ke Musalmano mein azaadi ke tasawurrat aam ho rahe the aur khud muslim league bhi azaadi ke is tasawwur ko Ã¢â‚¬Å“ qarardad e Pakistan Ã¢â‚¬Â ki soorat mein dene wali thi, chunache 23 March 1940 ko all india muslim league ke tareekhi ijlaas munaqada Lahore mein sir Abdullah haroon ne sooba e Sindh ki numaiydegi karte hue maulvi fazal ul haq ki pesh karda qarardad ki bharpor taiyd ki</t>
  </si>
  <si>
    <t xml:space="preserve"> Yeh un ki 3rd tanha parwaz thi</t>
  </si>
  <si>
    <t xml:space="preserve"> Yeh un ginti ke chand qabil tareen aur intehai honehaar naujawano mein se hain, jin se mujhe milne ka mauqa mila hai</t>
  </si>
  <si>
    <t xml:space="preserve"> Yeh qarardad Ã¢â‚¬Å“ qarardad Delhi Ã¢â‚¬Â ke naam se famous hui</t>
  </si>
  <si>
    <t xml:space="preserve"> Yeh mehdood over ski tez tareen century thi, jise dekhte hue cricket ke paristaron ki oper ki saans oper aur niche ki saans niche reh gai thi</t>
  </si>
  <si>
    <t xml:space="preserve"> Yeh manzar na sirf qabil e deed hota tha, bal ke mureedon ke sath in ke rohani talluq ki aik dilkash tasveer bhi pesh karta tha</t>
  </si>
  <si>
    <t xml:space="preserve"> Yeh Khurasan mein paida hue the</t>
  </si>
  <si>
    <t xml:space="preserve"> Yeh drama 12 saal tak pesh kiya jata raha tha</t>
  </si>
  <si>
    <t xml:space="preserve"> Yeh baat qabile zikar hai kay iss dauran unpar Pakistani adalton mein koi ilzam sabit na ho saka</t>
  </si>
  <si>
    <t xml:space="preserve"> Yeh baat qabil e ziker hai ke 1965 ki Pak Bharata jang mein Sawar Muhammad Hussain abhi Devi Hai School mein zere taleem they lakin un ke dil mein watan se bharpoor mohabbat ka jazba maujood tha app ne primery tak taleem Mozu Jhang Phero mein pae</t>
  </si>
  <si>
    <t xml:space="preserve"> Yeh aohda aap ke liye barha aezaaz tha, kyun ke Quaid e Azam Mohammed Ali Jinnah bhi Bombay Muslim league ki aik branch ke aeham rukun the</t>
  </si>
  <si>
    <t xml:space="preserve"> Yeh albath aik haqiqat hai kay Pakistani saiasat mein un jaysi khatoon saiasatdan aj tak nahin aiyein aur na shayed ayinda aa sakay unkay walid ki tarah unki shakhsiyat bhi shahadat kay baad bhi Pakistan ki siasat o tareekh ko motasir kar rahi hai aur anay walay waqt mein bhi karti rahay gi</t>
  </si>
  <si>
    <t xml:space="preserve"> Yeh aezaaz inho ne 1994 mein Kashair County ke liye khelte hue sabiq Pakistani cricketers Haneef Mohammad ka record torh kar hasil kiya</t>
  </si>
  <si>
    <t xml:space="preserve"> Yeh 4 October 1996 ki bat hai</t>
  </si>
  <si>
    <t xml:space="preserve"> yea Squash, Almi paimaney par kheli janey wali Squash sey kisi qader mukhtalif hoti hay </t>
  </si>
  <si>
    <t xml:space="preserve"> Ye woh dour tha jab Khan brothers Gandhi ke qareeb aye Sait Jamnalal Bajaj ne unhein apne haan Warda aney ki dawat di</t>
  </si>
  <si>
    <t xml:space="preserve"> Ye wo steel mills hai jis ne 2005 mein pedawar ke tamam records tor deye</t>
  </si>
  <si>
    <t xml:space="preserve"> Ye us bench mein shamil the</t>
  </si>
  <si>
    <t xml:space="preserve"> Ye Sunnat-e-Hussain ( RA) hai jo hum pori kar rahe hai</t>
  </si>
  <si>
    <t xml:space="preserve"> Ye nare abhi tak faza mein zindah hain  Ã¢â‚¬Å“Iftikhar tere jan nisar   beshumar beshumarÃ¢â‚¬Â Zulm, ziyadati aur nainsafi ki mari hoi quom muntazir nigahon se Supreme Court ki taraf dekh rahi hai</t>
  </si>
  <si>
    <t xml:space="preserve"> Ye ibteda mein un ki training ka hi natija tha ke mujhe un se bohat kuch sekhne ka moqa mila aur apni karkardagi ko behtar banane mein kamyab rahi</t>
  </si>
  <si>
    <t xml:space="preserve"> ye hai Pakistan ki sab se barhi siasi jamat Pakistan Peoples Party ka secretary general Jahangir Badar</t>
  </si>
  <si>
    <t xml:space="preserve"> ye Alhaq 1947 mein azadi tek qaim raha</t>
  </si>
  <si>
    <t xml:space="preserve"> Ye 1963 ka zamana thalekin jab Major Muhammad  Akram Shaheed dosri dafa mashriqi Pakistan gaye to Major Muhammad  Akram Shaheed ki hesiyat captain kit hi</t>
  </si>
  <si>
    <t xml:space="preserve"> Yaqoot ke beyan ke mutabiq in ki maut 284 mein waqey hui</t>
  </si>
  <si>
    <t xml:space="preserve"> Yahen un ke han 12 December 1948 ko dosra bacha peda howa jis ka naam Iftikhar Muhammad rakha gaya lekin waliden ko kia khabar thi ke aik din ye bacha na sirf un ke leye balke pore mulk ke leye sarmaya e iftikhar ban jaye ga aur aala adliya ka rukh hi nahi, Pakistan ki tarikh badal kar rakh de ga, kon janta tha ke duniya bhar mein Iftikhar Muhammad Caudhary ka naam ehteram se liya jaye ga, America ka national law journal unhen (2007 mein) Ã¢â‚¬Å“lawyer of the yearÃ¢â‚¬Â qarar de ga, Newyork shehar ke wokla ki anjuman unhen ezazi rukniyat pesh karye gi aur Howard law school ki taraf se unhen Ã¢â‚¬Å“tamgha e azadiÃ¢â‚¬Â (medal of freedom) pesh karte howae yun khiraje tehseen pesh kiya jaye ga Ã¢â‚¬Å“mumtaz qanondan aur musanif (Iftikhar Muhammad Chaudhry) jurat, yaqen e muhqam aur adliya ki azadi ke sath pukhta wabastagi ki badolat ap Pakistan aur duniya bhar mein qanon ki hakmiyat ko barqarar rakhne mein masrof e jehad logon ke leye missal (role model) ban gaye hain</t>
  </si>
  <si>
    <t xml:space="preserve"> Yahan tak ke in ki shohrat ghar ghar pohanch gai, bilkhusoos in ka yeh jumla zabaan zadd khaas o aam ho gaya</t>
  </si>
  <si>
    <t xml:space="preserve"> Yahan se April 1971 mein farigh tehseel hone ke bad aap ko mazeed tarbiyat ke liye Risalpur se masroor Karachi bhej diya gaya</t>
  </si>
  <si>
    <t xml:space="preserve"> Yahan bhi Sarojini Naidu ke walid Doctor Aghomath ne in ka sath diya aur is ki parwah kiye bagher ke log kiya kahenge, inho ne is shadi ki ijazat de di</t>
  </si>
  <si>
    <t xml:space="preserve"> Yahan aa kar hazb e ikhtelafat ki jamhori riwayat ki buniyad dali aur awami league ke ticket par qaumi assembly ke rukun muntakhib hue</t>
  </si>
  <si>
    <t xml:space="preserve"> Yad rahe assembly ki aik nashist abhi khali thi</t>
  </si>
  <si>
    <t xml:space="preserve"> Yad rah eke yeh daur ache actors se khali nahi tha aur mutawazi satah par Waheed Murad aur Nadeem jaise Hero bhi apne kamalat dikha rahe the</t>
  </si>
  <si>
    <t xml:space="preserve"> Ya kisi dosri zaban mein muntaqil ho gai hain, jin ka filhal koi suragh nahi milta</t>
  </si>
  <si>
    <t xml:space="preserve"> World cup mein apna phela  match Javed Miandad  West Indies ka khilaf khela aur 24 runs ki pur atemad innings kheli</t>
  </si>
  <si>
    <t xml:space="preserve"> Women Leadership jis mein khuwateen mein qaidana salahiyaton ko namo dene ke tareeq-e-haekaar par baat ki gae aur khuwateen ki qiyadat ke ausaf ka ahataa kiya gaya hai</t>
  </si>
  <si>
    <t xml:space="preserve"> Wokla taiyari aur ehteyat ke sath un ki adalat mein aate jate</t>
  </si>
  <si>
    <t xml:space="preserve"> woh Pakistan kay pehlay caption thay jin ki qayadat mein pakistani team nay Bharat ko Bharat aur England  ko England mein haraya in kay zare qiyadat Pakistan ki team duniya bhar mein wahid team thi jis nay West Indies ki zabardast team kay khilaf 3 test series barabar kiye iss dour  mein duniya ki kisi aur team ko ye azaz hasil nahi huwa batour caption </t>
  </si>
  <si>
    <t xml:space="preserve"> woh aza 1992 mein insani huqoq  ka Asia award  aur hilal-i-imtiaz 1992  mein ata huye  App bread ford university Britannia kay  Chancellor kay tour per bhi khidmat anjam dey rahe hain</t>
  </si>
  <si>
    <t xml:space="preserve"> Wo Tumhari Amrita jaise stage dramas mien markazi role adaa karte rahe</t>
  </si>
  <si>
    <t xml:space="preserve"> Wo taweel arsey tak mukhtalif shows ki meyzbani karte rahe</t>
  </si>
  <si>
    <t xml:space="preserve"> Wo siyasat, adab aur nishast o barkhast mein Maulana Abu Alkalam Azaad, Maulana Mohammad Ali Johar and Hasrat Mohani ki riwayat se jurhe nazar aate the</t>
  </si>
  <si>
    <t xml:space="preserve"> Wo sadar general Zia-ul-Haq ke daur mein Wafaqi Wazarat-e-Taleem ke musheer bhi muqarrar hue</t>
  </si>
  <si>
    <t xml:space="preserve"> Wo nafsiyat aur sitara shanasi mein bhi maharat rakhte hain</t>
  </si>
  <si>
    <t xml:space="preserve"> Wo khud bhi mutarannum the, is liye inho na aesi lafziyat ka intekhab kiya jo ghanaiyat ke peykar par pore utarte hai</t>
  </si>
  <si>
    <t xml:space="preserve"> Wo kae baar Bengal kabina ke rukun muqarrar hue</t>
  </si>
  <si>
    <t xml:space="preserve"> Wo is riyazidan ka zikar apni books mein karte hain</t>
  </si>
  <si>
    <t xml:space="preserve"> Wo Filipain, Urdan, Unan, America, Bartaniya, Malaysia, Singapore aur Saudi Arab mein taenat rahe aur mukhtalif uhdon par kaam karte rahe</t>
  </si>
  <si>
    <t xml:space="preserve"> Wo City Bank ke bhohat se zeli adaron ke board mein bhi rahe</t>
  </si>
  <si>
    <t xml:space="preserve"> Wo bunyadi taur par roshan khayal aur taraqqi pasand danishwar the</t>
  </si>
  <si>
    <t xml:space="preserve"> Wo bachpan se he bohat zaheen taliba thin aur sirf 12 baras ki umer mein inho ne Madras University ke matric ke imtehan mein pehli position hasil kar ke pore Hindustan mein tehalka macha diya tha</t>
  </si>
  <si>
    <t xml:space="preserve"> Wo Amritsar aur UP bhi gae aur wahan tehreek e azaadi hind ki tarjumaani ka haq adaa kiya</t>
  </si>
  <si>
    <t xml:space="preserve"> Wo aik khush taba shakhsiyat ke malik the aur intehai sanjeeda mauzoaat ko dilchasp peraae mein beyan karne au rise nat nae maeyne pehnane mein apna saani nahi rakhte the</t>
  </si>
  <si>
    <t xml:space="preserve"> Wo aik azeem mohibb e watan, aala taleem yafta, gher mutasib aur thanda mizaaj rakhne wale siyasi, mazhabi aur rohani rehnuma the</t>
  </si>
  <si>
    <t xml:space="preserve"> Wo Africa ke mashraqi sahil se le kar malabarh, Indonesia aur China tak jate the</t>
  </si>
  <si>
    <t xml:space="preserve"> Wo 42 baras ki umer mein bhi nihayat haseen dikhai deti hain. </t>
  </si>
  <si>
    <t xml:space="preserve"> Wo 22 November 1928 ko Khairpur mein waqey apne aabaai qasba Pir Jo goth mein paida hue</t>
  </si>
  <si>
    <t xml:space="preserve"> Wo 1989 tak is idarey se wabasta rahe</t>
  </si>
  <si>
    <t xml:space="preserve"> Wo 1930 mein riha hue to watan ki azaadi ke liye in ke dil mein pehle se bhi ziyada tarap paida ho chuki thi</t>
  </si>
  <si>
    <t xml:space="preserve"> Wo 1917 tak Karachi municipality ke member rahe</t>
  </si>
  <si>
    <t xml:space="preserve"> Wizarat e Uzma ke uhde par faiz  hone ke leye zarori ha ke umeedwar qomi assembly ka member ho</t>
  </si>
  <si>
    <t xml:space="preserve"> Who beyk waqt aik mazah nigar, aik ba-zameer sahafi, aala mahir-e-taleem, umdah mutarajjim, zeerak naqad, qabil broadcaster aur aik manjhe hue safaratkaar the</t>
  </si>
  <si>
    <t xml:space="preserve"> Wazir e Azam Shaukat Azizne 2 April 2006 ko kot Radha Kishan mein sui gas ki farhami ki taqrib se khitab karte hoye awam ko ghale mein khud kafil hone ki naveed di aur kaha ke Sadar ki behtareen policiyon ki wajah se Pakistan ka khazana bhar chukka hai, ab humen mehnat aur neek niyati se kaam kar ke awam ko khush haal banana hai</t>
  </si>
  <si>
    <t xml:space="preserve"> Wazir e Azam Shaukat Aziz22 January 2005 ko America ke dore par gaye aur Pentagon mein American Wazir e Difa Ramz Field se mulaqat ki</t>
  </si>
  <si>
    <t xml:space="preserve"> Wazir e Azam Nawaz Sharif ke mashware par guzishta roz Saddar e mumlikat aur musalah Afwaj ke Supreme Commander ne ye taqaruriyan amal mein laein</t>
  </si>
  <si>
    <t xml:space="preserve"> Wazir e Azam house ke ehelkar un ki talash mein the</t>
  </si>
  <si>
    <t xml:space="preserve"> Waze rahe ke ye tamam shehar Brazil ke taqreban tamam aham elaqon ya khiton ka ahata karte hain</t>
  </si>
  <si>
    <t xml:space="preserve"> Watan wapsi aa kar unho ne Adbi Mujalla go dastaan jari kiya, jo Urdu ke Offist tabaat mein chapne wale ibtedai risalon mein shumar kiya jata hai</t>
  </si>
  <si>
    <t xml:space="preserve"> Watan wapis aa kar aap ne Calcutta mein wakalat shuru ki aur siyasat mein amli hissa lena shuru kar diya</t>
  </si>
  <si>
    <t xml:space="preserve"> Wasti Asia Muslim mumalik say taluqat mustahkam keye gaye</t>
  </si>
  <si>
    <t xml:space="preserve"> Wasooq ke sath nahi kaha ja sakta ke Al YaÃ¢â‚¬â„¢qubi ke sath kya saneha pesh aaya hai, lekin in ki tasaneef ki mukammal fohrisat na milne ka aur koi jawaz nahi hai</t>
  </si>
  <si>
    <t xml:space="preserve"> Waqt guzarta raha aur Kausar Niazi ki soch mein tabdeeli aati gai</t>
  </si>
  <si>
    <t xml:space="preserve"> Walid ki janib se hausla afzaai ke natije mein Sarojini Naidu ne Persian mein aik drama likha</t>
  </si>
  <si>
    <t xml:space="preserve"> Walid inhe mathematician ya scientist banana chahte the</t>
  </si>
  <si>
    <t xml:space="preserve"> walid Aghomath ne jab dekha ke in ki beti Science ya mathÃ¢â‚¬â„¢s ke bajae poetry mein ziyada dilchaspi rakhti hai to inho ne is ki hausla afzaai ka faisla kiya</t>
  </si>
  <si>
    <t xml:space="preserve"> Wakalat ke is zamane mein I Chundrigar barhi zihanat ke sath mukhtalif muqaddamaat ki pervi karte rahe the</t>
  </si>
  <si>
    <t xml:space="preserve"> Wajah ye batai ke unho ne ghareebon ko naukriyan di hai</t>
  </si>
  <si>
    <t xml:space="preserve"> Vespa scoter se CID ke head quarter mein Prado par aane wale Chaudhry Aslam ne zindagi ke bohat se nasheeb o faraz dekhe</t>
  </si>
  <si>
    <t xml:space="preserve"> Use kahin se pata chala ke America mein muqeem aik maroof plastic surgeon Mohammed Ali ka dost hai</t>
  </si>
  <si>
    <t xml:space="preserve"> Us waqt tak specialization aam nahi hui thi aur har namwar shakhs se tawaqqa ki jati thi ke wo uloom o fanon ke tamam shobon mein baqiyon se kahin behtar hai</t>
  </si>
  <si>
    <t xml:space="preserve"> Us waqt tak mulk mein nigran hukumat ban chki thie aur mukhtalif parteyan intakhabat mein hissah lanay kay mamlay mein bati huye nazar arahi thein</t>
  </si>
  <si>
    <t xml:space="preserve"> Us waqt Islamabad ke bad Kangri House, Karachi mulki siyasat ka dosra barha markaz tha</t>
  </si>
  <si>
    <t xml:space="preserve"> Us waqat tiger hil par Pakistan ki northern light infantry ke 130 jawan ka qabza tha jin ke aik rukun Havaldar Lalak Jan Shaheed the</t>
  </si>
  <si>
    <t xml:space="preserve"> Us waqat Muhammad Nawaz Sharif Wazir e Azam the</t>
  </si>
  <si>
    <t xml:space="preserve"> Us ne farz shanasi ka esa muzahira kiya jis ne humein us ki azmat ka mutraf bana deya</t>
  </si>
  <si>
    <t xml:space="preserve"> Us ki hesiyat ilmi nahi thi, bal ke zarorat ne inhe is taraf maiyl kiya tha, kyun ke Islam ke ibtedai zamane he mein in ka asar beroni mumalik mein phel gaya tha aur ser o sayahat ki zaroriyat nagurez ho gait hi</t>
  </si>
  <si>
    <t xml:space="preserve"> Us ki funi qabiliyat ki kise ne pazirai nahi ki</t>
  </si>
  <si>
    <t xml:space="preserve"> Us ka Urdu adab mein numaya maqam hai, in ke bohat se ashaar Sehl-e-mumtana ki hesiyat rakhte hai</t>
  </si>
  <si>
    <t xml:space="preserve"> Us dauran wo art films mien bhi acting kar rahe the</t>
  </si>
  <si>
    <t xml:space="preserve"> Us dauran unhe kae kohna mushq aur tajurbakaar qanoondaano se milne ka ittefaq hua</t>
  </si>
  <si>
    <t xml:space="preserve"> Us dauran stage se in ka nata nahi toota tha</t>
  </si>
  <si>
    <t xml:space="preserve"> Us auhdey par reh kar inho ne Karachi ki taraqqi aur behtari ke liye kafi kaam kiye</t>
  </si>
  <si>
    <t xml:space="preserve"> Urdu, Persian aur English par unhe school he ke zamane mein khasi dastaras hasil ho gai thi</t>
  </si>
  <si>
    <t xml:space="preserve"> Urdu ke do naamwar adeeb Mumtaz Mufti aur Qudrat-ullah Shahab, Ashfaq Ahmed ke khas doston mein shamil the</t>
  </si>
  <si>
    <t xml:space="preserve"> Urdu adab mein kahani likhne ke fun par Ashfaq Ahmed ko jitna aboor tha, wo kam logon ke hisse mein aya</t>
  </si>
  <si>
    <t xml:space="preserve"> University of Notre Dame ne Doctorate ki aezaazi degree ataa ki, is ke ilawa mutaddid mauqqir idaron ne Condoleezza Rice ko taa hayat fellowship, aezaazi rukniyat aur isi noiyat ke beshumar aezazaat ataa kiye</t>
  </si>
  <si>
    <t xml:space="preserve"> Unhon ne subugdosh Army Chief General Ishafaq Perveez Kiyani se Jumme (friday) ko General Headquarters Rawalpindi mein aik taqreeb mein charge leya</t>
  </si>
  <si>
    <t xml:space="preserve"> Unhon ne razakarana tor par mahaz ki agli safon mein larne ke leye apni khidmat pesh kein aur is position mein larte howe dushman ke kai hamle pipa kiye</t>
  </si>
  <si>
    <t xml:space="preserve"> Unhon ne mazid kha ke mulik ko naqabil e taskhir siyasi aur aqtesadi qowat banyen gaye</t>
  </si>
  <si>
    <t xml:space="preserve"> Unhon ne kha ke 5 saal qabal Sadar Musharaf ne khush hali ka safar shoro kiya aur jo riyasat diwaliya aur nakaam samjhi jati thi hum ne use sirf 5 saal mein kashkol tor kar khud kafil banaya</t>
  </si>
  <si>
    <t xml:space="preserve"> Unhon ne Karachi ke mutadid thanon mein bator HSO khidmat sar anjam dein</t>
  </si>
  <si>
    <t xml:space="preserve"> Unhon ne aik 40 50 sala buzurg se taleem hasil ki jin ka naam Habib Hassan Khan tha</t>
  </si>
  <si>
    <t xml:space="preserve"> Unhon ne 1967 mein Punjab se graduation aur 1969 mein Karachi University se MBA kiya.</t>
  </si>
  <si>
    <t xml:space="preserve"> Unhon nay apnay pehlay dora-e-hukumat mein 1989 mein Islamabad mein munaqid honay wali shark sarbarah conference ki sadarat ki, PLO kay numainday ko safeer ka derja dia, America aur Britannia kay doray kia</t>
  </si>
  <si>
    <t xml:space="preserve"> Unho ne Urdu mein Punjabi alfaz ka takhleeqi tor par istemaal kiya aur ek khobsurat shagufta nasar eijaad ki, jo inhe ka wasaf samjhi jati hai</t>
  </si>
  <si>
    <t xml:space="preserve"> Unho ne Pak China sarhadi muaahede ko amli jamaa pehnane mein numayan khidmaat anjaam deen</t>
  </si>
  <si>
    <t xml:space="preserve"> Unho ne Haji Sir Abdullah Haroon ke sath mil kar Sindh ki Bombay se alehdgi ke liye kaam kiya</t>
  </si>
  <si>
    <t xml:space="preserve"> Unho ne do saal haft roza Lel-o-Nahar ki adarat bhi ki</t>
  </si>
  <si>
    <t xml:space="preserve"> unho ne Deyal Singh College Lahore mein do saal tak Urdu ke Lecturar ke tor par kaam kiya aur bad mein Rome University mein Urdu ke ustaad muqarrar ho gae</t>
  </si>
  <si>
    <t xml:space="preserve"> Unhi rawabit ke hawale se April 1944 mein Quaid e Azam ne I Chundrigar ko aik maktoob mein likha tha, ke wo Muslim league ke baaz logon ka tawwun aur in ki sarparasti hasil karen</t>
  </si>
  <si>
    <t xml:space="preserve"> Unhen Peshawar ke University Town ke Qabrustan mein supurde khak kiya gaya</t>
  </si>
  <si>
    <t xml:space="preserve"> unhein Mohibullah junior kaha jata hai</t>
  </si>
  <si>
    <t xml:space="preserve"> Unhein dinon Gandhi Ji bhi waheen moqeem thay</t>
  </si>
  <si>
    <t xml:space="preserve"> Undino Sri Lanka ki team Pakistan ka doure per aye thi</t>
  </si>
  <si>
    <t xml:space="preserve"> Un mein kabhi batsman aur kabhi baller ki hesiyat se apna loha manwaya hai</t>
  </si>
  <si>
    <t xml:space="preserve"> Un ki tez nigah bohat jald mamle ki the tak pohanch jati aur wo fasla sunane mein takhir na karte the</t>
  </si>
  <si>
    <t xml:space="preserve"> Un ki Namaz Janaza GHQ ground Rawalpindi mein ada ki gaye aur unhain Mazar e Quaid e Azam ke ahata mein Sardar Abdur Rab Nishtar ke pehlu mein dafan kiya gaya</t>
  </si>
  <si>
    <t xml:space="preserve"> Un ke kuch kherati kaam to duniya bhar ne dekhen hain</t>
  </si>
  <si>
    <t xml:space="preserve"> Un ka silsila nasb 42 pusht mein Hazrat Imam Hussein RA  se ja milta hai</t>
  </si>
  <si>
    <t xml:space="preserve"> Un ka asal naam Muhammad Akhtar Shah aur filmi naam Nasir Hijazi tha</t>
  </si>
  <si>
    <t xml:space="preserve"> Un ka abai gaoon Ã¢â‚¬Å“Nakka KalanÃ¢â‚¬Â Jhelum se 20 meals junub Pind Dadan khan road par waqeya hai</t>
  </si>
  <si>
    <t xml:space="preserve"> Un he dinon in ke walid apni mulazmat ke silsile mein Rawalpindi shift ho gae aur Rashid Minhas ko bhi un ke hamrah jana parha</t>
  </si>
  <si>
    <t xml:space="preserve"> Un fojiyon ki Kaman Captain Amir ke hath mein thi, Lalak Jan ki halat dekh kar unhon ne unhen wapis jane ko kaha</t>
  </si>
  <si>
    <t xml:space="preserve"> Umeed ka deya abhi tak jal raha hai</t>
  </si>
  <si>
    <t xml:space="preserve"> Uloom tareekh aur geography ko aise buland meyar par pohnchaya, jahan wo is se pehle nahi pohanche the</t>
  </si>
  <si>
    <t xml:space="preserve"> tu husband hai Kisi or ka tujhay chahta koi or hai </t>
  </si>
  <si>
    <t xml:space="preserve"> Tribunal ne apne faidley mein is haqiqat ka izhaar kiya ke Musalmano ne fasadaat mein jarhiyat nahi ki thi</t>
  </si>
  <si>
    <t xml:space="preserve"> To log dewanawaar apni mohabbatein aur aqeedatein nichawar karte the</t>
  </si>
  <si>
    <t xml:space="preserve"> To Farooq Qiaser ne inhe apne show Kalliyan ke liye muntakhib kiya</t>
  </si>
  <si>
    <t xml:space="preserve"> Tibri aur al balazri ke yahan aesi tarteeb nahi hai</t>
  </si>
  <si>
    <t xml:space="preserve"> Thatta ke qarib unho ne hatmi faisla kiya aur Hindustani border se 32 meel door Shaheed Dero ke maqam par tayyarey ka rukh zameen ki taraf kar ke takra diya, lekin unho ne dushman ki hudood mein dakhil na hone diya</t>
  </si>
  <si>
    <t xml:space="preserve"> Thakawat naam ki cheese se to who waqif hi nahein they</t>
  </si>
  <si>
    <t xml:space="preserve"> Test matches mein Shahid Afridi 48 wickets bhi hasil kar chuke hain</t>
  </si>
  <si>
    <t xml:space="preserve"> Tehreek hijrat halaat ki sangini se takrao to Bacha Khan bhi dusre mahajreen sameat iss ehisas ke sath watan wapas loutay ke azadi aise jazbati iqdamat se hasil nahein ki ga sakti tahreek hijrat Haji Sahib Turangzai ke madrason ko khatam ker dala tha Bacha Khan ko teen saal ke liyeh jail mein dal dia gaya 1942 mein jail se nikley to khelafat comaitee mein kam kerte rahe</t>
  </si>
  <si>
    <t xml:space="preserve"> Tehreek e Pakistan ke zamane mein muslim students federation ke general secretary bhi rahe hain</t>
  </si>
  <si>
    <t xml:space="preserve"> Tehreek e khilafat se wabasta rahe aur khilafat committee ke secretary bhi rahe</t>
  </si>
  <si>
    <t xml:space="preserve"> Tehreek e azaadi, poetry aur bil khusoos huqooq e niswaÃ¢â‚¬â„¢an ke hawale se zarin khidmaat ke sabab in ka yom e paidaish, Bharat mein Ã¢â‚¬Å“ Yom e Khuwateen Ã¢â‚¬Â ke taur par manaya jata haiÃ¢â‚¬Â¦</t>
  </si>
  <si>
    <t xml:space="preserve"> Tareekh, adab, siyasat, nafsiyat aur shikar ke har mauzoo par maharat rakhte the</t>
  </si>
  <si>
    <t xml:space="preserve"> Tareekh mein pheli bar Ã¢â‚¬Å“PCOÃ¢â‚¬Â ka hokum nama ghair aaini qarar de diya gaya ke Chief Justice aur un ke rufaqa ne khamoshi se retire hone ke bajaye medan e jung mein dad e shujaat dene ka fasala kar leya tha</t>
  </si>
  <si>
    <t xml:space="preserve"> Tareekh ka jahan tak talluq hai, yeh bat paya e sabot ko pohanch chuki hai, ke behar hind ko aboor karne wale musalman the</t>
  </si>
  <si>
    <t xml:space="preserve"> Taqreer mein to is ka izhaar nahi kiya, lekin ashaar mein kafi hadf-e-malamat banaya</t>
  </si>
  <si>
    <t xml:space="preserve"> Taqreban 2 ghante bad un ki taraf se koi jawab na milne par hosla pa kar bharti foji aage barhe aur Havaldar Lalak Jan Shaheed ki bichai hoi surangon ke shikar ho gaye</t>
  </si>
  <si>
    <t xml:space="preserve"> Taqat ko qanoon manne se inkar kar deya</t>
  </si>
  <si>
    <t xml:space="preserve"> Tanzeem ke sadder Sir Shanawaz Bhutto the</t>
  </si>
  <si>
    <t xml:space="preserve"> Tajir baradri se talluq rakhne ke sabab pehle apne aik azeez ke han mulazmat ki phir apne aik aur azeez seth saleh mohammed ke sath mil kar business shuru kiya</t>
  </si>
  <si>
    <t xml:space="preserve"> Tahum tawalat se ziyada in ki nazar kirdar ki mauzoniyat aur aehmiyat par hoti thi</t>
  </si>
  <si>
    <t xml:space="preserve"> tahum Shahid Afridi ne apne Watan ke liye khelne ko daulat kamane par tarjeeh di aur England ke khilaaf series ke baiys BPL mein khelne se inkaar kar diya</t>
  </si>
  <si>
    <t xml:space="preserve"> Tahum qura e fal Brazil ke naam nikla</t>
  </si>
  <si>
    <t xml:space="preserve"> Tahum is doran Colombia ne 18 December 2006 ko elan kiya ke wo bhi muqabalon ke ineqad ke leye bator umeedwar is muqabale mein dakhil ho raha hai</t>
  </si>
  <si>
    <t xml:space="preserve"> Tahum is andazah lagai gai raqam mein 435 Million Dollor ka ezafah howa jis par zabardast awami rad e amal bhi samne aaya</t>
  </si>
  <si>
    <t xml:space="preserve"> Tahum FIFA ne in sheharon ki tadad ko 10 se 8 tak mehdod karne ka mashwarah diya jis ke jawab mein Brazilian Football Confedrationke us waqat ke Saddar Ricardo  Teixeira ne muqabalon ke leye sheharon ki tadad 12 mutaiyan kar di</t>
  </si>
  <si>
    <t xml:space="preserve"> Supreme Court mein bhi aik nayi tawanai peda ho gai aur janab Justice Iftikhar Muhammad Chaudhry ko un ke mansab se hatane ki koshishs un ke sathi Judges ne hi nakaam bana di</t>
  </si>
  <si>
    <t xml:space="preserve"> Sudan, Habsha, Sham, Yaman, aur Arab Countries ke halaat aur Arab ki famous mandiyon ki rodaad hai</t>
  </si>
  <si>
    <t xml:space="preserve"> Stadiums ki tameer ke elawa sarkon ki tameer, Tram service, Railway line, Airports aur degar tamirati kaamon ke akhrajat ke leye mashhor maliyati adare Bloomberg ne World cup ke doran majmoi tor par 14</t>
  </si>
  <si>
    <t xml:space="preserve"> Sri Lanka ka khilaf khele jane wale match mein Javed Miandad do wickets hasil kien aur not out rehte huwe 28 runs banaye</t>
  </si>
  <si>
    <t xml:space="preserve"> Squash se Hashim Khan ne aisa rishta qaim kiya jo lazwal bana unhon ne khud zati tour per aur phir unke khandan ke farzandon ne iss khail se aisa nata jora ke tareekh hi badal dali</t>
  </si>
  <si>
    <t xml:space="preserve"> South Asia ke mumalik ki azadi ke bad Khan Abdul Ghaffar Khan ko noble iman ke  liye bhi namzad keya geya</t>
  </si>
  <si>
    <t xml:space="preserve"> Skopje us waqat Usmania saltanat ka aik hissa tha. Aaj kale se Maqdonia ke dar ul hukumat ki hesiyat hasil hai.</t>
  </si>
  <si>
    <t xml:space="preserve"> Siyasat, mazhab, tasoof, saqafat aur adab jaise matnoo aur baaz auqaat mutazad mazameen par Kausar Niazi ko yaksaa dastaras hasil thi</t>
  </si>
  <si>
    <t xml:space="preserve"> Sirf 28 saal ki umer mein 1921 mein Bengal qanoonsaaz council ke member bane aur apne auhdon par faiyz reh kar aap ne musalmano ke mafadaat aur huqooq ki khatir kisi na kisi satah par zaroor kaam kiya</t>
  </si>
  <si>
    <t xml:space="preserve"> Sir Abdullah haroon ki koshishon aur muslim league ki markazi majlis e aamla ke tawwun se 7 se 10 October 1938 ko aik azeem ul shaan conference Karachi ke eid gaah meydan mein munaqid hui</t>
  </si>
  <si>
    <t xml:space="preserve"> Sir Abdullah Haroon 1921 se 1934 tak Karachi Municipal Corporation ke rukun rahe</t>
  </si>
  <si>
    <t xml:space="preserve"> Sir Abdullah Haroon 1872 mein aik memon gharane mein paida hue, abhi 6 saal ke the ke in ke walid ka inteqal ho gaya</t>
  </si>
  <si>
    <t xml:space="preserve"> Sindhi aur urdu adab ki taraqqi ke liye marhoom Pir Ali Rashdi ki khidmaat ko hamesha yaad rakha jaega</t>
  </si>
  <si>
    <t xml:space="preserve"> Sindh united party ke founders mein sir Abdullah haroon ka naam bhi shamil hai jo 1935 mein qaiym hui thi</t>
  </si>
  <si>
    <t xml:space="preserve"> Sindh under 19 ka fainal ki dono innings mein sanctuary bana kar inhone  selectors ki tawajah apni taraf mubazol karli</t>
  </si>
  <si>
    <t xml:space="preserve"> Sindh mein wazeer e aala ke mansab tak pohanchne wale justice Syed Ghaus Ali Shah ne bhi Pir Pagara ki siyasi seerhi ko istemal kiya tha</t>
  </si>
  <si>
    <t xml:space="preserve"> Sindh mein Muslim League ke general secretary ki hesiyat se masjid manzil gaah sukkur je fasadaat ke silsile mein rehnumai ke faraiyz anjaam diye</t>
  </si>
  <si>
    <t xml:space="preserve"> Sindh mein fateh ki hesiyat se aae the aur 221 tak Sindh, Punjab aur Kashmir ko fatah kar liya tha, lekin tajir, mubaligh, siyah aur fateh ki hesiyat se wo jahan bhi gae aur jin logon se mile un ki rodadein likhi aur behrober ki shahrahon, nae nae jagahon aur wahan ke tabbi halaat ke zikar kiya, jis ke natije mein aalmi geographic mein besh qeemat izafa hua</t>
  </si>
  <si>
    <t xml:space="preserve"> Sindh kay bay zameen hariyon mein zameen taqseem ki gaien</t>
  </si>
  <si>
    <t xml:space="preserve"> Sindh aur Punjab ke famous siyasi khandano ke sath in ki rishtedariyan hain</t>
  </si>
  <si>
    <t xml:space="preserve"> Simi final mein Jahangir ne Hadayat Jahan ko shikst di thi jabke Hint ne doosre simi final mein Faqmer Zaman ko haraya tha 34 sala Hint World open mein naqabil taskher chale arahe they aur 1975 sey hone wale iss tournament mein har bar fateh lout rahe they</t>
  </si>
  <si>
    <t xml:space="preserve"> Shayad is ki wajah choti screen par in ki barhti hui masrofiyat thi</t>
  </si>
  <si>
    <t xml:space="preserve"> Shaukat Azizka Ben ul aqwami maliyati adaron ke sath porana taluq hai aur un ka ye taluq Pakistan ke maliyati adaron ko nmusthekam bana sakta hai</t>
  </si>
  <si>
    <t xml:space="preserve"> Shaid hi kisi khail mein kisi aik khandan ne aik khail per etni hukmarani ki hai</t>
  </si>
  <si>
    <t xml:space="preserve"> Shahid Afridi ne test cricket se kinara kasha zaroor ikhteyar kar li hai</t>
  </si>
  <si>
    <t xml:space="preserve"> Shahid Afridi ne 27 test match khel kar 36</t>
  </si>
  <si>
    <t xml:space="preserve"> Shaheed Benazir Bhutto kay saisi carrier mein kamyabiyan aur na kamiyan khch iss tarah apas mein guthi huein hain kay unhain yeksar kamyab ya nakam qarar dayna taqreban na mumkin hai</t>
  </si>
  <si>
    <t xml:space="preserve"> Shahbaz sharif ko Pakistani saisat ki aik mazbot nehayat munazam aur discipline yafta shksiyat samjha jata hai in kay douran hukumat ki misaal in kay jane kay baad bhi di jati hein</t>
  </si>
  <si>
    <t xml:space="preserve"> Shahbaz Sharif bureaucrats ko bandh kar rakha aur surkh fattay jesi lanat ka khatma kardiya</t>
  </si>
  <si>
    <t xml:space="preserve"> Shahadat wale din hi unhon ne Manghopeer mein hone wale police muqable mein teen shiddat pasandon ko halak kiya tha</t>
  </si>
  <si>
    <t xml:space="preserve"> Shadi kay baad bhi Benazer, Benazir Bhutto kehlati rahein</t>
  </si>
  <si>
    <t xml:space="preserve"> Shabbir Sharif ne apni wasiyat mein khud ko apne dost Tanveer ke phelon mein Miyani Sahab ke qabrutan Lahore mein dafan karne ki wasiyat ki halan ke un ke walden unhen amanatan gulburg Lahore ke qabrutan mein dafan karna chahate the</t>
  </si>
  <si>
    <t xml:space="preserve"> Shabaz Shareef ka dour nihayat administration kay liye mashorr hai</t>
  </si>
  <si>
    <t xml:space="preserve"> September 1948 se March 1954 suba e Mashraqi Pakistan ( Bangladesh) key wazir-e-Ala rahay yani chay sal tek iss ohday per faiz rahay 1960 mein Aqwam e Motahda key iqtesadi aur samaji council key ijlas mein Pakistan ki numaendagi ki 9 March 1964 ko National Demo Critic Front key chairman baney</t>
  </si>
  <si>
    <t xml:space="preserve"> Senior sathi hone ke nate Havaldar Lalak Jan Shaheed ne apne sathiyon ki Kaman sanbhal li aur unhen hidayat ki ke wo kisi aik jagah ruke bagheir musalsal firing karte rahein</t>
  </si>
  <si>
    <t xml:space="preserve"> Senior Cambridge ka Imtehan inho ne Saint Patrick College Karachi se paas kiya</t>
  </si>
  <si>
    <t xml:space="preserve"> Selma Lagerlof bayak waqat mahir e taleem, Novel nigar, kahani kar, shayar, sawanah nigar, khud nosht nigar aur drama nigar thein</t>
  </si>
  <si>
    <t xml:space="preserve"> School ki taleem mukammal karne ke bad Hussain Shaheed Suhrawardyne Calcutta mein taleem hasil ki</t>
  </si>
  <si>
    <t xml:space="preserve"> School ki taleem hasil karne ke bad wo Pakistan Army mein shamil ho gaye aur Havaldar ke uhde tak ja pohanche</t>
  </si>
  <si>
    <t xml:space="preserve"> Sarojini Naidu ne khuwateen ko azaadi ke hawale se baidaar kiya</t>
  </si>
  <si>
    <t xml:space="preserve"> Sarojini Naidu ko Quaid e Azam ki pehli sawanah nigar hone ka aezaaz bhi hasil hai</t>
  </si>
  <si>
    <t xml:space="preserve"> Sarojini Naidu ki nazmein agarcha angrezi mein hoti thin, lekin in ki rooh Hindustani hua karti thi</t>
  </si>
  <si>
    <t xml:space="preserve"> Sarojini Naidu 8 bhai behno mein sab se barhi thin, in ka aik bhai Birendranath Inqelabi tha, jab ke aik bhai Harindranath poet, drama producer and actor the</t>
  </si>
  <si>
    <t xml:space="preserve"> Sarojini Naidu 13 February 1879 ko Hyderabad Deccan mein paida hui</t>
  </si>
  <si>
    <t xml:space="preserve"> Sarojini ko Urdu, telugu, English, Bengali aur Persian zabano par aboor hasil tha</t>
  </si>
  <si>
    <t xml:space="preserve"> Sar mein goli lagne se England jane tak Malala pori duniya ki tawaja ka markaz ban gai aur nai nasal ki kam umar tareen role model bhi</t>
  </si>
  <si>
    <t xml:space="preserve"> Sakoot e Dhaka ke bad Pakistan in dinon apni ijtemai zindagi ki tarteb e no mein masrof tha</t>
  </si>
  <si>
    <t xml:space="preserve"> Saghar Siddiqui ki takhlikat mein Lohe Junon, Shesha Dli, Gham e Bahar, Shab e Agahi, Maqtal e Gul, Sabaz Natiya Majmua han</t>
  </si>
  <si>
    <t xml:space="preserve"> Saghar Siddiqui ki Shakhsiyat Fan aur Kalam, Shekast e Saghar</t>
  </si>
  <si>
    <t xml:space="preserve"> Saghar Siddiqui ke marne ke bad Yonus Adeeb ne us ki zindagi par 2 kitabein tahereer kien han</t>
  </si>
  <si>
    <t xml:space="preserve"> Saghar Siddiqui hafat roza Ã¢â‚¬Å“TasveerÃ¢â‚¬Â ke auditor bhi rahe</t>
  </si>
  <si>
    <t xml:space="preserve"> Saghar ke adabi doston mein Ameen Gilani, Latif Khalil, Zaheer Kashmiri, Ahmed Rahi aur Mirza Janbaz shamil the jab ke Sahir Ludhyanwi, Nareesh Kumar, Shad, Latif Gard Aspori ka Saghar bahad adab o ahteram karte the</t>
  </si>
  <si>
    <t xml:space="preserve"> Saeed Anwar ne 247 one day international matches mein 39</t>
  </si>
  <si>
    <t xml:space="preserve"> Sadar Musharaf siyasi nizam ka hisa hain parliament ki manzori ke bad unhon ne do uhde rakhe hain</t>
  </si>
  <si>
    <t xml:space="preserve"> Sadar e Mumlikat ke uhde ke leye wifaqi dar ul hukumat aur charon subon mein hone wale election mein Pakistan Muslim League aur itehadi jamaton ke mutafiqa umeedwar Justice (r) Muhammad Rafiq Tarar bhari aksariyat se Sadar mutakhib ho gaye</t>
  </si>
  <si>
    <t xml:space="preserve"> Sabit qadam rehna</t>
  </si>
  <si>
    <t xml:space="preserve"> Sabiq wazir aur sazrhad assembly ke azad rukun Habib ulllah Kundi ka aik vote zaya ho gaya jab ke Thereek e Insaf ke subai sadar Nawab Zadah Mohsin Khan ne vote poll nahi kiya</t>
  </si>
  <si>
    <t xml:space="preserve"> Rozan e Dewar se (column), Attaye (column),Sagoshiyan(column), juram e zarifi(column), column tamam(column), dhool dhapa(column), khind makrar(tanz o mazah), Barah Singe(tanz o mazah), Mazid Ganje Farishte(tanz o mazah), Hasna rona mana hai(tanz o mazah), Bazicha e Amal(tanz o mazah), Shoq e Awargi (safar naama), Goron ke Des mein(safar naama), Duniya  Khobsorat hai(safar naama), Aik ghair mulki saiyah ka safar naama Lahore(safar naama), Deli dorast (safar naama) aur mulakatein adhori hain</t>
  </si>
  <si>
    <t xml:space="preserve"> Riyasat Colorado ke shehar Denver mein dehi aur qudrati husun se bharpor ilaqey mein palne barhne wali Condoleezza Rice ne 1974 mein 19 saal ki umar mein political science mein graduation kar liya</t>
  </si>
  <si>
    <t xml:space="preserve"> Right arm ki mazhabi jamaton ke sarbarahaan in ke daira asar mein hain</t>
  </si>
  <si>
    <t xml:space="preserve"> Rice ben ul aqwami shohrat yafta jaridey Ã¢â‚¬Å“ Times Ã¢â‚¬Â ki shaey karda 100 aeham tareen afraad ki salana list mein 4 martaba shamil ki gai</t>
  </si>
  <si>
    <t xml:space="preserve"> Retired honey sey pehley unhon ney mosalsel 10 bar yea ejaz hasil kea jo aik record hay</t>
  </si>
  <si>
    <t xml:space="preserve"> Rawalpindi mein Rashid Minhas ne Saint Marry Academy mein dakhla liya</t>
  </si>
  <si>
    <t xml:space="preserve"> Rashid Minhas ka khandan riyasat Jammu Kashmir se hijrat kar ke Hindustan mein Girdaspur ke maqam par muqeem hua</t>
  </si>
  <si>
    <t xml:space="preserve"> Rashid Minhas ka bachpan ziyada tar Lahore mein guzra</t>
  </si>
  <si>
    <t xml:space="preserve"> Rajiv Gandhi se in ki mulaqat Cambridge mein hui, jahan dono zair e taleem the.</t>
  </si>
  <si>
    <t xml:space="preserve"> Raja gidh novel ki khaliq Bano Qudsiya Urdu ki maroof adeeba hai</t>
  </si>
  <si>
    <t xml:space="preserve"> Rahmet ne Jahangir Khan ko dobara Squash kort mein lane mein aham kirdar ada keya Rahmet ko yeh andaza tha ke Jahangir mein khudad salahyatein maujood hain aur umda training aur coatching sey un ke khail mein mazeed nikhar paida ho sakta hai</t>
  </si>
  <si>
    <t xml:space="preserve"> Rahmet ne apne khandan ke buzurgon aur Pakistan Inter National Air lines ke ohdedaron ko razi ker leya ke England jaker hi Jahangir woh sare ezazat hasil ker sakta hai jis ki sab ko tamanna hai Rahmet Khan ko ejazat to mil gai lakin ajpne mansoobe ko amli jama pehnane ke leay unhein do sal ki mohlet di gai</t>
  </si>
  <si>
    <t xml:space="preserve"> Rahmat Khan aur Torsam Khan ka irada tha ke woh England mein aik achche Squash club mein malkana haqooq hasil ker lein aur wahan Jahangir Khan ko bola ker training di jae take woh Australia ke Haif Hint ki mosalsal perwaz ko rokne ka bandobast ker sakein</t>
  </si>
  <si>
    <t xml:space="preserve"> Raheel Sharif ne October 1976 mein frontier force rejment commission hasil kiya</t>
  </si>
  <si>
    <t xml:space="preserve"> Raheel Sharif ne company commander ka course Germany se kiya aur baad azan school of infantry in Taxis mein instructor ke tor par khidmat sar anjam dein</t>
  </si>
  <si>
    <t xml:space="preserve"> Raghib Ahsan muslim league aur tehreek e Pakistan ke zinda zameer hain aur Raghib Ahsan par mujhe fakhar hai</t>
  </si>
  <si>
    <t xml:space="preserve"> Rafiq Ahmad Tarar ke walid ka naam Chohdri Sardar Khan Tarar tha</t>
  </si>
  <si>
    <t xml:space="preserve"> Rafaa aama, muslim league aur barresagher ki taqriban tamam tehreekon mein inho ne bharpor hissa liya aur aakhir muslim league ke he rahe aur nazariya e Pakistan ke liye apni tama tar tawanaiyan waqf kar deen</t>
  </si>
  <si>
    <t xml:space="preserve"> Radio par wo zehni aazmaiysh ke program ke meyzban the</t>
  </si>
  <si>
    <t xml:space="preserve"> Rabindranath Tagore aur Jawaharlal Nehru jaise barhe zamaa o rehnuma in ki nazmon ko be had pasand karte the</t>
  </si>
  <si>
    <t xml:space="preserve"> Quomi assembly tor di jis ki wajha se Benazir ki pori kabina bartaaf ho gayi</t>
  </si>
  <si>
    <t xml:space="preserve"> Quom ka har fard Major Muhammad  Akram Shaheed ko salam pesh karta hai</t>
  </si>
  <si>
    <t xml:space="preserve"> Quaid e Azam ne apne khat mein is Amar ka bhi izhaar kiya tha ke wo Habib Bank ke Mohammed Habib ya Hashim Prem Ji se yeh daryaft kar len ke aaya wo Muslim league ki planning committee ke liye apni khidmaat dene ke liye tayyar ho sakte hain ? </t>
  </si>
  <si>
    <t xml:space="preserve"> Quaid e Azam Mohammed Ali Jinnah, sir sultan mohammed agha khan, mian mohammed shafi, shafaÃ¢â‚¬â„¢at ahmed khan air sir sahabzada abdul qayyum bhi is tehreek mein pesh pesh the</t>
  </si>
  <si>
    <t xml:space="preserve"> Qiyam e Pakistan ke waqt hindu muslim fasadaat ke pesh e nazar aap ne kamala jurrat se kaam ke lar Gandhi Ji ki maiyt mein sooba ka daura kiya aur is tarah fasadiyon ki sazish ko nakaam bana diya</t>
  </si>
  <si>
    <t xml:space="preserve"> Qiyam e Pakistan ke mauqey par Hussain Shaheed Suhrawardygher munqasim Bengal ki azaad riyasat ke hamii the</t>
  </si>
  <si>
    <t xml:space="preserve"> Qiyam e Pakistan ke bad Allama Raghin Ahsan, 1957 mein Islamic law commission ke rukun muqarrar hue</t>
  </si>
  <si>
    <t xml:space="preserve"> Qiyam e Pakistan ke bad Allama Raghib Ahsan ne Pakistan hijrat karte hue Mashraqi Pakistan ke shehar Dhaka mein mustaqil sakonat ikhteyar ki aur phir Bangladesh ( sabiq mashraqi Pakistan ) ke qiyam ke bad aik dafa phir Dhaka se hijrat karte hue Karachi aa gaey</t>
  </si>
  <si>
    <t xml:space="preserve"> Qeam e Pakistan ke bad 1947 mein Mashraqi Pakistan (maujuda Bangla desh) kabina mein wazir civil supplier rahey</t>
  </si>
  <si>
    <t xml:space="preserve"> Qayam e Pakistan ke bad Jan Muhammad sahib ne yahan se hijrat ki to quetta mein ja muqim howae</t>
  </si>
  <si>
    <t xml:space="preserve"> Qadeem kitabon mein is ke mutalliq bohat kam likha gaya tha</t>
  </si>
  <si>
    <t xml:space="preserve"> Qad darmiyana, rang sanwala, peshani kushadh, aankein bari aur mochein lambi thein</t>
  </si>
  <si>
    <t xml:space="preserve"> Purane waqton mein jab hukumat kisi khbar ki zamanat zabt karti to mali nusan awam ke chande se pora kiya jata, lekin 1947 mein Nawa e waqat ki dobara zamanat zabt hone par bhi Hameed Nizami ne chande ka kashkol uthana quomi gherat ke munafi tasawor kiya aur apne mali wasail se zar e zamanat dakhil karaya</t>
  </si>
  <si>
    <t xml:space="preserve"> Punjab University se English, Urdu, Arabic aur Persian mein honors kiya</t>
  </si>
  <si>
    <t xml:space="preserve"> Punjab ke zila Atak mein Ghour Ghashi ke moqam per moqeem rahe</t>
  </si>
  <si>
    <t xml:space="preserve"> Punjab company mein Major Muhammad Akram Shaheed ne teen saal guzare</t>
  </si>
  <si>
    <t xml:space="preserve"> Prime minister Yousuf Raza Gilani bhi in ke qareebi rishtedar hain</t>
  </si>
  <si>
    <t xml:space="preserve"> Primary ka imtehan ap ne Ã¢â‚¬Å“Naaka KalanÃ¢â‚¬Â se hi pass kiya</t>
  </si>
  <si>
    <t xml:space="preserve"> Politician ko adab aur adeeb ko siyasat ke asbaaq azbar hote the</t>
  </si>
  <si>
    <t xml:space="preserve"> police mein pheli dafa pharhe likhe jawan larkon ki bharti merrit ki bunyad par ki gai</t>
  </si>
  <si>
    <t xml:space="preserve"> Pir sahib pagara Pakistan Muslim league ( Functional ) ke sarbarah the</t>
  </si>
  <si>
    <t xml:space="preserve"> Pir Pagara se un ke aik interview mein pocha gaya ke aap ne Punjab ki wazarat e aala ke liye pane Brother Nisbati Makhdoom Hassan Mehmood ( Late ) ke bajae Nawaz Sharif ki himayat kyun ki thi to inho ne jawab diya ke Punjab ke barey mein faisla to General Zia Ul Haq ko karna tha aur unho ne he yeh intekhab kiya tha, albatta Baluchistan mein wazeer e aala banane ke liye main ne Jam sahib Lasbela ka naam pesh kiya tha, jo wazeer e aala ban gae the</t>
  </si>
  <si>
    <t xml:space="preserve"> Pir Pagara Pakistan ke wahid politician the, jin ki har jamat ke siyasi o mazhabi rehnuma izzat o takreem karte the</t>
  </si>
  <si>
    <t xml:space="preserve"> Pir Pagara ne Muslim University Aligarh ke ilawa British mein bhi aala taleem hasil ki</t>
  </si>
  <si>
    <t xml:space="preserve"> Pir Pagara ke rohani silsile ke pehle buzurg Hazrat Ali Makki Lakki, 4th century hijri mein abbasi khalifa ke daur mein muballigheen ke sath Sindh tashreef lae</t>
  </si>
  <si>
    <t xml:space="preserve"> Pir jo goth mein jab Pir Sahab Pagara mureedon ke saamne aa kar inhe apna deedar karate the</t>
  </si>
  <si>
    <t xml:space="preserve"> Pir Ali Rashdi, Pir Mohammad Rashid bani tehreek hurkey ki aulad hain</t>
  </si>
  <si>
    <t xml:space="preserve"> Pir Ali Rashdi ne 1939 Ã¢â‚¬â€œ 40 mein Lahore mein qeyamkiya aur March 1940 mein Lahore mein munaqid hone wale All India Muslim League ke tareekh saaz salana ijlaas ke intezamaat mein hissa liya, jis mein Ã¢â‚¬Å“ qarardad e Pakistan Ã¢â‚¬Â manzoor ki gai thi</t>
  </si>
  <si>
    <t xml:space="preserve"> Pir Ali Rashdi 1972 mein hukomat Pakistan ke musheer khas barae ittelaat o nashriyat muqarrar hue aur Pakistan National Centers ke chairman bana diye gaye</t>
  </si>
  <si>
    <t xml:space="preserve"> Pir Ali Rashdi 1926 se 1931 tak Sindh Association ke sargaram rukun rahe</t>
  </si>
  <si>
    <t xml:space="preserve"> Pir Ali Muhammed Rashdi ne Sindhi ki 4 janatein apne goth ke school se pass ki aur English taleem Master Mohammed Rafeeq aur us ke baad Nusrat station ke station master se hasil ki</t>
  </si>
  <si>
    <t xml:space="preserve"> Pir Ali Muhammed Rashdi ne mansoba Pakistan ke mumkin ul amal hone ki aik wajah jamaa report bhi pesh kit hi</t>
  </si>
  <si>
    <t xml:space="preserve"> Pir Ali Muhammed Rashdi ne is dauran association ke secretary ki hesiyat se bhi faraiyz anjaam diye</t>
  </si>
  <si>
    <t xml:space="preserve"> Pir Ali Muhammed Rashdi ne 1963 mein roznama jang mein Ã¢â‚¬Å“ Maktoob Mashriq Baeeyd Ã¢â‚¬Â ke unwaan se apna haftawar Colum shuru kiya aur phir bad mein ueh Colum mashriq o maghrib ke unwaan se aakhri waqt tak shaey hota raha</t>
  </si>
  <si>
    <t xml:space="preserve"> Pir Ali Muhammed Rashdi  ne Sindh ke adab, sahafat aur siyasat ke liye besh baha kaam kiya</t>
  </si>
  <si>
    <t xml:space="preserve"> Pir ali mohammed rashdi, syed ali murtaza shah aur raees ghulam mohammed bharghari ke sath mil kar bharpor tehreek chalai</t>
  </si>
  <si>
    <t xml:space="preserve"> Pir Ali Mohammed Rashdi ne 1941 mein Karachi se angrezi zaban mein haftawar Ã¢â‚¬Å“Muslim VoiceÃ¢â‚¬Â jari kiya</t>
  </si>
  <si>
    <t xml:space="preserve"> pichle dinon Stain ko kaamyabiyan milein mustaqbil mein mamla ulat ho sakta hai, ye nahi samajhna chaheye ke Stain ka samna karte howae mujhe koi dushwari hoti hai</t>
  </si>
  <si>
    <t xml:space="preserve"> phuppo hi ni meri. ..</t>
  </si>
  <si>
    <t xml:space="preserve"> Phir jab door darshan par Yoda Darshan aur Young World jaise programs ki meyzbani farooq ke hisse mien aai to in ka naam ghar ghar liya jane laga</t>
  </si>
  <si>
    <t xml:space="preserve"> Phir in 3 kitabon mein sirf 2 kitabein tareekh kabeer aur kitab ul baldan maujood hain aur mukhatlif zabano mein in ke tarajum shaey ho chuke hain, lekin akhbar ul umam napaid hain</t>
  </si>
  <si>
    <t xml:space="preserve"> Phir hukma ne jis mein Al Biruni, Ibn Khaloon shamil hain</t>
  </si>
  <si>
    <t xml:space="preserve"> Phir Farooq Sheikh art films ki taraf aae</t>
  </si>
  <si>
    <t xml:space="preserve"> Phir Babli aur hindi badshahon ki tafseel, baznatini aur Irani saltanaton ka haal, Yunan ke philosopher aur un ke nazariyat ki tashreeh, Chinese aur Misri hukmarano aur sikander aazam ke auhed ki tafseel di hai</t>
  </si>
  <si>
    <t xml:space="preserve"> Phir apne tajurbat ke sath is mein izafe ke liye bilkhasoos batilmos ke riyazati geography ko inho ne aur aage barhaya</t>
  </si>
  <si>
    <t xml:space="preserve"> Phir aik taweel waqfey ke bad 2008 mien inho ne films se dobara nata jorha</t>
  </si>
  <si>
    <t xml:space="preserve"> Phir 1984 Ã¢â‚¬â€œ 85 mein KCCA ne inhe select kar liya, bad mein inho ne UBL, ADBP, Lahore, National bank aur Pakistan ki numaiydegi ki</t>
  </si>
  <si>
    <t xml:space="preserve"> Phir 1972 se 1977 Punjab University Lahore mein Qanoon-e-Tijarat ki tadrees ke faraiz anjaam diye</t>
  </si>
  <si>
    <t xml:space="preserve"> Phir 1945 mein muttehda mahaz ( Jagto Front ) ke tawwun se mashraqi Pakistan mein muslim league ko shikast di</t>
  </si>
  <si>
    <t xml:space="preserve"> Phir 16 November 2004 ko president George Bush ne American sifaratkari ke aeham tareen mansab Ã¢â‚¬Å“ Secretary of Estate Ã¢â‚¬Â ke liye inhe namzad kar diya, taqriban 2 maah bad jab us mansab par taqriri ki tauseeq ke liye senate ke arkaan ki raaey shumari hui to 85 centers ne rice ke haq mein aur 13 ne in ke khilaaf vote diya</t>
  </si>
  <si>
    <t xml:space="preserve"> Pehli film mien Sikander Mirza ka role ada karne par inhe 750 rupees muaawza mila tha</t>
  </si>
  <si>
    <t xml:space="preserve"> Pehle  Hashim Khan ne British Army officers ko tennis khelte dekha tha magar phir unki nazar uss jaga pari jahan charon taraf dewarein thein aur khula asman tha</t>
  </si>
  <si>
    <t xml:space="preserve"> Patna, Bharat ke mashoor sahafi Rizwan Ahmed in ke bare mein likhte hai</t>
  </si>
  <si>
    <t xml:space="preserve"> Parvez Musharraf kay hamayaton mein iss jamat ka shumar hota raha aur aaj tak Altaf Hussain aur unki jamat Parvez Musharraf kay leye narm gosha rakhtay hain</t>
  </si>
  <si>
    <t xml:space="preserve"> Panjab aur Sindh ke in donon halkon se un ka koi taluq nahi tha aur na hi wo siyasat ke medan ke khelari the</t>
  </si>
  <si>
    <t xml:space="preserve"> Pakistani selectors ne aik teen ager Shahid Afridi ko, jin ki masey bhi abhi nahi bheegi thin, un ko bhej diya</t>
  </si>
  <si>
    <t xml:space="preserve"> Pakistani awam ke leye wo dosre Moin Qurashi hi sabit ho rahe han</t>
  </si>
  <si>
    <t xml:space="preserve"> Pakistan ne nuclear power sakhat mehnat se hasil ki hai ye control and command system ke tehat hai</t>
  </si>
  <si>
    <t xml:space="preserve"> Pakistan mein agarcha siyasi shakhsiyat siyasi utaar charhaho se mutassir hoti rehti hain, lekin Pir Pagara ke siyasi asraat ko kabhi zawaal nahi aaya</t>
  </si>
  <si>
    <t xml:space="preserve"> Pakistan ki tareekh mein Sindh muslim league ki is conference aur is mein pesh ki gai, Qarardadon ko behad aehmiyat hasil ki</t>
  </si>
  <si>
    <t xml:space="preserve"> Pakistan ki tareekh mein pheli bar Chief Justice ka shumar maqbol tareen shakhsiyat mein hone laga ahi</t>
  </si>
  <si>
    <t xml:space="preserve"> Pakistan Air Force ki tareekh mein aap ka naam hamesha darakhsha rahega</t>
  </si>
  <si>
    <t xml:space="preserve"> October 2011 mein Desimand Toto ne Malala ko bachon ka aman award diya</t>
  </si>
  <si>
    <t xml:space="preserve"> October 1993 mein honay walay intaykhabat mein Benazir bhutto ki party nay aik dafa phir aksaryat hasil kar li aur Benazir bhutto dusri martaba Pakistan ki Wazir-e-Azam kay tour per samnay aiyeine</t>
  </si>
  <si>
    <t xml:space="preserve"> October 1913 tak wo chanda jama kar ke turkey bhejte rahe</t>
  </si>
  <si>
    <t xml:space="preserve"> Nurul Amin Pakistan jamhori party ke pehley sarbarah they</t>
  </si>
  <si>
    <t xml:space="preserve"> Nurul Amin 7 December 1971 se 20 December 1971 ke athween (namzad) Wazir Azam (Prime Minister of Pakistan) rahe</t>
  </si>
  <si>
    <t xml:space="preserve"> November 1986 mein Newzi Land ke Roos Norman ne woh karnama anjam deya jis mein guzashta panch sal sey bzayada arsa mein har aik nakam raha tha Norman kai martaba Jahangir sey shikast kha rahe they lakin 1986 ke world open final mein Squash ki dunia ka azeem tareen khelari zair ho hi gaya</t>
  </si>
  <si>
    <t xml:space="preserve"> Noor ul Ameen us waqt Bengal assembly ke speaker the</t>
  </si>
  <si>
    <t xml:space="preserve"> Nojawan Iftikhar Muhammad Chaudhry muztarib to rahe lekin apna safar jari rakha</t>
  </si>
  <si>
    <t xml:space="preserve"> Nojawan hesiyat se Raheel Sharif ne infantry brigade Gilgit mein apne faraiz sar anjam diye aur Pakistan Military Academy mein Ad joint ke tor par bhi kaam kiya</t>
  </si>
  <si>
    <t xml:space="preserve"> Noble comity ke arkan ka kehna hai ke Malala ka mustaqbil roshan hai, ese dobarah namzad kiya ja sakta hai</t>
  </si>
  <si>
    <t xml:space="preserve"> Nine vote Mulana Muhammad Khan Sherani ko aur 2 vote Aftab Shaban Merrani ko mile</t>
  </si>
  <si>
    <t xml:space="preserve"> New York times ne Malala Yousafzai par dastawezi film bannai</t>
  </si>
  <si>
    <t xml:space="preserve"> NED university se computer science mein engineering ki degree li aur cricket ki duniya fatah karne nikal khare hue</t>
  </si>
  <si>
    <t xml:space="preserve"> Nazm o zabt ke paband aur barob judge ke tor par un ki dhak beth chuki thi</t>
  </si>
  <si>
    <t xml:space="preserve"> Nahi kabhi nahi.</t>
  </si>
  <si>
    <t xml:space="preserve"> Muttehida Qaumi Movement kay quaid Altaf Hussain bohot si khubiyon kay malik honay kay sath sath kuch halqoon mein muttanaza siasi shakhsiyat kay taur par bhi pehchanay jatay hain</t>
  </si>
  <si>
    <t xml:space="preserve"> Mutehdah opposition ke 136 arkan ne vote dala jab ke tehrik ki kamyabi ke leye 172 vote darker the</t>
  </si>
  <si>
    <t xml:space="preserve"> Mutazamin ke mutabiq World Cup ke muqabalon ke leye ibtedai tor par 18 sheharon ka intekhab kiya gaya</t>
  </si>
  <si>
    <t xml:space="preserve"> Mutazakira sadar ke elawa aap ki mashor kitabon mein mirical of anti Craist, wonderful adventure of nil, girl form the marshal craft, yoroshilum and home studded shamil hain</t>
  </si>
  <si>
    <t xml:space="preserve"> Muslim league ke zile Sadar bhi rahay</t>
  </si>
  <si>
    <t xml:space="preserve"> Muslim Gymkhana mein Javed Miandad khelne ka thora bohot mouqa milta raha</t>
  </si>
  <si>
    <t xml:space="preserve"> Musalmanan e Sindh ke wahid wakeel ki hesiyat se jodational tribunal ke samne is muqaddamey ki perwi ki adriya muqaddama jeeta</t>
  </si>
  <si>
    <t xml:space="preserve"> Musalman talba o taalbat ke liye taleemi sahulton mein izafey ka Ibrahim Ismail Chundrigar ko be had khayal tha</t>
  </si>
  <si>
    <t xml:space="preserve"> Mulk se bahar kheelne ke sabab saal mein humein kai mah ahal e khana se dor rehna parta hai jo asan nahi hota, is ke bawajod team ne apni karkardagi ka mayar barqarar rakha hai</t>
  </si>
  <si>
    <t xml:space="preserve"> Mulk mein wo sada bahar badshah gar siyasatdaan ki hesiyat se jane jate hain</t>
  </si>
  <si>
    <t xml:space="preserve"> Mulk mein ayenda jamhuriyat ko farog daynay kay leye unhon nay apas mein mulaqaton ka aik silsila shuru keya jo ARD kay qayam par muntahij huwa</t>
  </si>
  <si>
    <t xml:space="preserve"> Mulk mein aainni aur siyasi bhoan shidad ikhteyar kar chukka tha lehaza Sadar e Pakistan Ghulam Ishaq Khan ne 18 July 1993 ko Quomi assembly ke Speaker Ghohar Ayoub ko apna istifa peash kar deya jo unhon ne fori tor par mazor kar leya aur senit ke Chairman Waseem Sajad ne raat 12 baje ke baad qayam muqam Sardar ka halaf uthaya</t>
  </si>
  <si>
    <t xml:space="preserve"> Mulk ki siasat kay haliya utar charaho aur unkay aqdamat ko daykha jaye to kaha jasakta hai kay inki maqbolyat anay walay aik taweel arsay tak barqarar rahay gi</t>
  </si>
  <si>
    <t xml:space="preserve"> Mulk ki nigran wazarat-e-Uzma pahlay Balakh sher Mazari aur phir Moin Qureshi ko mili aik bar phir intakhabat huye</t>
  </si>
  <si>
    <t xml:space="preserve"> Mulk bhar mien karobar zindagi mutassir hua hai</t>
  </si>
  <si>
    <t xml:space="preserve"> Muliki tarikh mein unhon ne apne harefon par record bartari hasil ki</t>
  </si>
  <si>
    <t xml:space="preserve"> Mulik bhar mein dale gaye majmuye 457 votes mein se Justice (r) Muhammad Rafiq Tarar ne 374 votes hasil kiye jab ke in ke qaribi harif Peoples Party ke umeedwar Shaban Merrani ne 58 aur Jamiyat e Ulma e Islam (f) ke Mulana Muhammad Khan Sherani ne 22 votes hasil kiye</t>
  </si>
  <si>
    <t xml:space="preserve"> Mukhtasir se run up ke bawajood wo apni tez leg break se ball ko khasa bounce de lete hain</t>
  </si>
  <si>
    <t xml:space="preserve"> Mukhtalif targheeben aur lalach diye, yahan tak ke Wazeer-eazam Pakistan ki kursi bhi pesh ki gai, lekin mard-e-jamhoriyat ne tamam dhamkiyon aur tehrison ko joti ki nook par rakha</t>
  </si>
  <si>
    <t xml:space="preserve"> Mukhtalif mawaqay par honay walay sarway kay mutabiq who iss waqt  Pakistan kay sab say baray maqbool leader hain</t>
  </si>
  <si>
    <t xml:space="preserve"> Mukhatlif shehron ka tour kiya aur Hindustani aurton ko rasooi ( Kitchen ) se bahar nikala</t>
  </si>
  <si>
    <t xml:space="preserve"> Mujhe kamil yaqeen hai ke wo Islam aur Hindustan ke liye aik qeemti sarmaya sabit honge</t>
  </si>
  <si>
    <t xml:space="preserve"> Mujhe is baat ki khushi hai ke main ne 2013 ke games mein infaradi tor par sab se ziyadah 8 gold medals leye the, jo aik record hai</t>
  </si>
  <si>
    <t xml:space="preserve"> Muhammad Mahfooz Shaheed ne dushman ki company ko bhari nuqsan pohanchya to jawabi tor par hamle mein dushman ne goliyon ki barish shuru ka di jis ke nateje mein Muhammad Mahfuz Shaheed ki tangein zakhmi ho gaein lekin unhon ne hosla na hara aur sirf machine gun ke sahare hi dushmanon ka muqabla karte rahe</t>
  </si>
  <si>
    <t xml:space="preserve"> Mother Teresa ki khidmat ke eteraf mein unhein 1979 mein aman ke Noble Inaam se nawaza gaya.</t>
  </si>
  <si>
    <t xml:space="preserve"> mojudah almi squash champion Nic Mathew ki umar 30 saal ke lag bhag hai, </t>
  </si>
  <si>
    <t xml:space="preserve"> Mohibullah ke lea yeh final aur bhi ahem ho gaya tha keonke unki shikast ki soorat mein Squash ka Almi title Pakistan sey chin sekta tha </t>
  </si>
  <si>
    <t xml:space="preserve"> mjhe apne khd btaya</t>
  </si>
  <si>
    <t xml:space="preserve"> Misaal ke taur par meri beti Ridha ne A level mukammal kar liya hai, idher Suleman ne bhi, to masla yeh tha ke kabhi kisi ko school trip par jana hai to kabhi kisi ko is ki apni trip par. </t>
  </si>
  <si>
    <t xml:space="preserve"> Mirza Ghalib ne jis pur ashob daur mein hosh sambhala, us ka pora adrak, mukamal dukh aur insanon par jo biti, us ka bayan un ki shayari mein milta hai</t>
  </si>
  <si>
    <t xml:space="preserve"> mind game</t>
  </si>
  <si>
    <t xml:space="preserve"> Mian Shahbaz Sharif nay punjab kay aisey school kay khilaf bhi iqdamat uthaye jo hurf e aam mein bhoot school kehlatay thay yani wasail istamal kartay rahay magar wahan asataza (teachers) nahi hote ya sarey say school hi nahi hota</t>
  </si>
  <si>
    <t xml:space="preserve"> meri story</t>
  </si>
  <si>
    <t xml:space="preserve"> Mere khayal mein to sedha sadah pemana hai</t>
  </si>
  <si>
    <t xml:space="preserve"> Mehndi Hassan ne jo Saghar ki Ghazal is ki zindagi mein gayi is ka mutla haiSadar e Pakistan Field Marshal Khan ne Saghar ki shayari  khusosan jo un par nazam likhi gai</t>
  </si>
  <si>
    <t xml:space="preserve"> Media, wokla, civil society, siyasi karkunan, un ke sath the</t>
  </si>
  <si>
    <t xml:space="preserve"> Mazor aur mulhik amraz mein mubtala bachon se un ki mohabat ka ye alam tha ke sakht garmi mien din bhar ka safar kar ke Africa pohanchein aur aik hospital mien aik bache ka hath pakar kar kai ghante us ke pas beti rahein, jis ki donon tangein barodi surang se urh gai thein.</t>
  </si>
  <si>
    <t xml:space="preserve"> Mayishiyat mustehkam hoi hai aur ye ke humari hukumat ke khilaf aala satah par corruption ka koi case samne nahi aya</t>
  </si>
  <si>
    <t xml:space="preserve"> May 1993 mein Supreme Court ke 11 rukni bench ne Nawaz Sharif ki hukumat ko bahal kar deya</t>
  </si>
  <si>
    <t xml:space="preserve"> May 1974 mein wo mashi kameti Islami mumalik ke ijlas mein Pakistan ke wafd ke Quaid bane jo ke Jidah mein munaqid kiya gaya tha</t>
  </si>
  <si>
    <t xml:space="preserve"> Maslan un ki shairana azmat nasar mein un ki barai ko kam nahi kar sakti, un ki tamam hi tehriron mein WIT jhalakti hai lekin nasar nigari mein ye kamal numaya hai</t>
  </si>
  <si>
    <t xml:space="preserve"> Maslan difaa, amoor e kharja, mawaslaat, mehsolaat aur deegar aise amoor jo zarori samjhe jaey, chunache is maqsad ke liye jo committee bani, us mein bhi I chundrigar shamil the</t>
  </si>
  <si>
    <t xml:space="preserve"> Mashraqi Pakistan mein fauji karwai ke khilaf inho ne aik nazam mushayare mein parhi, jis ke ibtedai misrey ye the</t>
  </si>
  <si>
    <t xml:space="preserve"> MashaAllah yaad hy</t>
  </si>
  <si>
    <t xml:space="preserve"> markazi majlis amala kay ijlas mein woh bela muqabla muntakhib huye</t>
  </si>
  <si>
    <t xml:space="preserve"> Markazi acting ki hesiyat se yeh Farooq Sheikh ne badayon se roozgar ke silsile mien Bombay aae hue aik taxi driver ka role adaa kiya tha, jo apni biwi se milne ke liye wapis jana chahta hai, magar itne paise nahi bacha sakta ke ghar ja sake</t>
  </si>
  <si>
    <t xml:space="preserve"> Maqtadra quomi zaban, Majlis taraqi e Adab aur pakitan film sensor Board ke Sadar hain</t>
  </si>
  <si>
    <t xml:space="preserve"> Malala Yousafzai ne zamana e talib e elmi mein jab BBC ki web site par taleem ke masail par apni diary likhna shuru ki to us kiIsi asna mein jab Pak foj ne Sawat mein karwai ki to elaqe se Talban ki ijaradari khatam ho gai, Talban ka supah e salar Fazal Ullah Afghanistan farar ho gaya, larkiyon ke school dobarah khul gaye magar October 2012 mein school jate howae Talban ne taleem ke haq mein awaz buland karne wali kam umar Malala Yousuf  Zai ke sar mein do goliyan dagh den magar qudrat ne usse bacha liya</t>
  </si>
  <si>
    <t xml:space="preserve"> Malala Yousafzai ne Pakistan ke Foji jawanon se appeal ki ke agar humare Foji bhai humein tahafoz farahum karein to hum larkiyan apni darsgahon ko ja sakti hain</t>
  </si>
  <si>
    <t xml:space="preserve"> Malala Yousafzai ko tashweshnak halat mein Pishawar hospital laya gaya, kuch dinon bad behtar ilaj ke leye Rawalpindi laya gaya</t>
  </si>
  <si>
    <t xml:space="preserve"> Malala Yousafzai ko Pakistan ka phela ezaz bara e aman diya gaya</t>
  </si>
  <si>
    <t xml:space="preserve"> Malala Yousafzai aman ka Noble Prize inaam to na jeet pai magar ab tak wo duniya bhar se taqreban 25 awards le chuki hain</t>
  </si>
  <si>
    <t xml:space="preserve"> Major Shabbir Sharif rajput khandan se taluq rakhte the, body building ka bohat shoq tha,pasandedah sawari motor cycle thi</t>
  </si>
  <si>
    <t xml:space="preserve"> Major Muhammad  Akram Shaheed ki jurat aur bahaduri ki dastan aaj bhi pak foj ke jawanon ki zabanon par hai</t>
  </si>
  <si>
    <t xml:space="preserve"> Major Muhammad  Akram Shaheed ardili Sajed Khan aik waqeya is tarah bayan karte hain ke jab mashriqi Pakistan ki larai zoron par thi t mein Major Akram ke sath aage jaraha tha kyun ke mujhe un ki jan aziz thi, achanak wo roke aur mujh se kaha, Sajed tankhawa main ziyadah leta hun ya tum?Main ne kaha ke Ã¢â‚¬Å“sahib app ziyadah lete hain</t>
  </si>
  <si>
    <t xml:space="preserve"> main samajti hunk e karkardagi ko behtar banane aur tasasul ko qaim rakhne ke leye achi mulazimat ki bari ahamiyat hai</t>
  </si>
  <si>
    <t xml:space="preserve"> Main is tajveez ki zabardast haami hon aur aik gher fitri amal ki zabardast mukhalif</t>
  </si>
  <si>
    <t xml:space="preserve"> Main hamesha se bohat dubli patli rahi hon, kyun ke mere 3 bache hain aur main aik lamhe ke liye bhi kahin par tikk ke nahi bethti hon.</t>
  </si>
  <si>
    <t xml:space="preserve"> main chahon gi ke is record ko mazid behtar banao</t>
  </si>
  <si>
    <t xml:space="preserve"> Main aik baat zaroro kahon gi ke in tamam mushkilat ke bawajod Pakistan mein talent ki koi kami nahi hai</t>
  </si>
  <si>
    <t xml:space="preserve"> Mahmood guzeshta 4 years (char saalon) se British opoen jeet rahe thay</t>
  </si>
  <si>
    <t xml:space="preserve"> Magar yeh actor apne maddahon ke dilon mien aur apni films mien hamesha zinda rahega</t>
  </si>
  <si>
    <t xml:space="preserve"> Magar rules ki bunyad 16 December 1957 ko wazarat uzmaa se istefaa di diya</t>
  </si>
  <si>
    <t xml:space="preserve"> Magar Pakistani siasat aur South Asia ki tareekh per un ke asrat se inkar nahien kiya ja sakta hai</t>
  </si>
  <si>
    <t xml:space="preserve"> Magar inho ne khud ko stage aur silver screen he tak mehdood nahi rakha, bal ke Television par bhi apni salahiyaton ka jadoo jagaya</t>
  </si>
  <si>
    <t xml:space="preserve"> Magar in ke walid Mustafa Sheikh profession ke lihaaz se lawyer the</t>
  </si>
  <si>
    <t xml:space="preserve"> Magar dilchasp baat yeh hai ke inhe ibtedai shanakht radio se mili thi</t>
  </si>
  <si>
    <t xml:space="preserve"> Magar Deepti Navil ke sath in ki jorhi boat maqbool hui</t>
  </si>
  <si>
    <t xml:space="preserve"> Magar 20 century ke awakhir mien wo mini screen par boat ziyada masroof ho gaey the</t>
  </si>
  <si>
    <t xml:space="preserve"> Madaras mein bhi parhte rahe aur phir aala taleem ke liye oxford chale gaey</t>
  </si>
  <si>
    <t xml:space="preserve"> Maa ne apni beti ke liye Mohammed Ali se rabta kiya</t>
  </si>
  <si>
    <t xml:space="preserve"> Lower middle class se talluq rakhne ke bawajood unho ne siyasat ke sath sath taleem ko bhi jaari rakha</t>
  </si>
  <si>
    <t xml:space="preserve"> Logon ne inwa o iqsam ki baatein kein</t>
  </si>
  <si>
    <t xml:space="preserve"> Log mujhe pehchantehain, meri janib dekh kar muskurate hain aur hath bhi hilate hain</t>
  </si>
  <si>
    <t xml:space="preserve"> Log dil thaam kar beth jate hain</t>
  </si>
  <si>
    <t xml:space="preserve"> Liyari Gang war ke sarghana Abdul Rehman Baloch ki halakat aur under world don Shoaib Khan ki giraftari bhi Chaudhry Aslam ke hathon hoi</t>
  </si>
  <si>
    <t xml:space="preserve"> Lekin un ka kehna tha ke Shaiyr aur adeeb sirf lafzon ka bazigar nahi hota bal ke us ki kuch samaji zimmedariyan  bhi hoti hain aur wi aik behis, bekhabar aur bezameer shakhs ki tarha gird-o-pesh ke halaat se be niyaz ho kar zindagi nahi guzaar sakta</t>
  </si>
  <si>
    <t xml:space="preserve"> Lekin tafseel kahin nahi hai</t>
  </si>
  <si>
    <t xml:space="preserve"> Lekin sir Abdullah Haroon par hath dalne ki jurrat angrezon ko nahi ho saki</t>
  </si>
  <si>
    <t xml:space="preserve"> lekin Shahid Khan Afridi ke six kuch is andaaz ke hote hain ke ballers ka waqar khaak mein mil jata hai</t>
  </si>
  <si>
    <t xml:space="preserve"> Lekin sarojini English poetry mein dilchaspi rakhti thin</t>
  </si>
  <si>
    <t xml:space="preserve"> Lekin pora sheeri tarjuma kahen mehfooz nahi, is ka ibtadai hisa abhi dasteyab howa hai</t>
  </si>
  <si>
    <t xml:space="preserve"> Lekin jab ise hal na kar paae to kuch dair tawaqquf kiya aur usi dauran apne ibtedai poetry kahe, bad mein mazeed hausla paa kar sarojini ne aik taweel nazam keh di</t>
  </si>
  <si>
    <t xml:space="preserve"> Lekin Condoleezza Rice ne usi waqt yeh tey kar liya tha ke wo apni shakal o shubahat aur siyah rangat ke baiys nazar andaaz hote rehne ke bajae apni taleem aur salahiyaton se logon ko mutawajja aur maraoob karengi aur aakhirkar aisa he hua</t>
  </si>
  <si>
    <t xml:space="preserve"> Lekin Brazilian hukumat ne naye stadiums ki tameer aur degar tamirati kaamon ka silsila jari rakha</t>
  </si>
  <si>
    <t xml:space="preserve"> Lehazah tawaqa hai ke teams ke mabeen zabardast marka aarai ho gi</t>
  </si>
  <si>
    <t xml:space="preserve"> Lehaza masjid Musalmanan e Sindh ke haq mein bahaal ki jaey aur musalman qaidiyon ko riha kiya jaey</t>
  </si>
  <si>
    <t xml:space="preserve"> Leftinant General Raheel Sharif shadi shudah hai aur un ke 1 beti aur 2 bete hain</t>
  </si>
  <si>
    <t xml:space="preserve"> Lara ne college ke tournament school boy league mein 12616 runs fee innings ki oasat se 745 runs banae  Jab wo 15 saal ke the to inhe pehli baar 19 naujawan players mein shamil kiya gaya aur under 19 ki numaiydegi karne ka mauqa mila Brian Lara Trinidad and Tobago mein football aur table tennis bhi khela karte the, magar in ka khayal tha ke cricket in ki kamiyabi ka raasta hai jo inho ne sach kar dikhaya</t>
  </si>
  <si>
    <t xml:space="preserve"> Lara apne 11 behan bhaiyyon mein 10th number par hain</t>
  </si>
  <si>
    <t xml:space="preserve"> Lance Naik Muhammad Mahfooz Shaheed ki platoon is hamle mein har awal daste ke tor par aage thi aur is ka number teen tha</t>
  </si>
  <si>
    <t xml:space="preserve"> Lakki shah sadar mehran mein in ka mazar aaj bhi marjaa khas o aam hai</t>
  </si>
  <si>
    <t xml:space="preserve"> Lakin ye aik haqiqat hai kay Pakistani balkay Islami Mulkon ki siasat mein jo naam aur muqaam Benazir Bhutu nay Hasil kia, woh kisi aur khatoon kay hisay mein nahi aya</t>
  </si>
  <si>
    <t xml:space="preserve"> Lakin Hashim Khan ko rastah faraham keya gaya aur chandah akhttha ker ke unhein qismat azmai ke leay England rawana ker deya gaya 1951 mein British open ki shirket ke leay Hashim pahonch gaey aur atey hi unhon ne dhamaka ker deya</t>
  </si>
  <si>
    <t xml:space="preserve"> Lakin akhir kar woh ghari agai jis ka har Pakistani ko beachaini sey intezar tha Jahangir apne haref sey umer mein adeh they magar final jeetne ke pur azam they yeh un ka aur un ke kazan Rahmet Khan ka sab sey bara imtehan tha</t>
  </si>
  <si>
    <t xml:space="preserve"> kyun ke wo mukhalif tea, ko mushtail kar ke ghaltiyan karne par majboor kar dete hain</t>
  </si>
  <si>
    <t xml:space="preserve"> Kyun ke inho ne tamam Geographies se hat kar aik nae raah mutayyan kit hi, jo bad ki geographies ke liye aik bunyad sabit hui</t>
  </si>
  <si>
    <t xml:space="preserve"> Kuch dear herat zadah rehne ke bad unhon ne ye peshkash qabool kar li</t>
  </si>
  <si>
    <t xml:space="preserve"> ksi aik shobey mein nahi, bilkul zindagi ke mukhtalif dairon mein kamal ka dawedaar hota tha</t>
  </si>
  <si>
    <t xml:space="preserve"> Koi nojawanon mein, koi khawaten mein aur kisi ko umar rasidah logon ki sanad e pasandedgi mili</t>
  </si>
  <si>
    <t xml:space="preserve"> Koi mujh se pochta hai ke aap Ibn-e-Safi ke novel kyun parhte hai to main jawab deta hoon, kyun ke Ibn-e-Safi hamare kae novel nigaron se behtar zuban likhte hai</t>
  </si>
  <si>
    <t xml:space="preserve"> koi b ni</t>
  </si>
  <si>
    <t xml:space="preserve"> Kitab ul baldan mein inho ne mukhtalif mumalik ka zikar karte hue in ke tabai halaat barhi sharah o tafseel se beyan kiye hain</t>
  </si>
  <si>
    <t xml:space="preserve"> Kitab ul baldan jise mufassil geography kehte the, is ke aakhri zamane ki tasneef hai aur in ki zindagi ke tajurbat aur ghaur o fikar ka nichore hai</t>
  </si>
  <si>
    <t xml:space="preserve"> kia taweel arse bad dour riwayati hereef kia dusre may mad e muqabil the</t>
  </si>
  <si>
    <t xml:space="preserve"> Khuraak ke mauaamle mein Soshi meri pasandeeda dish hai, lekin mujhe pizza bhi bohat pasand hai.</t>
  </si>
  <si>
    <t xml:space="preserve"> Khilafat tehreek se in ki wabastegi zarb ul missal ban gai thi</t>
  </si>
  <si>
    <t xml:space="preserve"> Khilafat tehreek mein musalman tajiron mein Bombay ke seth umer chotani aur sir Abdullah Haroon ne sab se ziyada hissa liya</t>
  </si>
  <si>
    <t xml:space="preserve"> Khilafat tehreek ke ilawa in ki sarparasti aur amli tawwun ka daiyra Aligarh Muslim University tak phela hua tha</t>
  </si>
  <si>
    <t xml:space="preserve"> Khate peete khandan se talluq hone ki bina par inhe tamam saholtein hasil rahi</t>
  </si>
  <si>
    <t xml:space="preserve"> khas tor par jab aap quomi ya beul aqwami satah ka target rakhte hon</t>
  </si>
  <si>
    <t xml:space="preserve"> Khan family ne Squash per taweel hukumat ki hai aur yeh kahna baja hoga ke unhon ne Squash ki tareekh ko apne haton se likah hai</t>
  </si>
  <si>
    <t xml:space="preserve"> Khan Abdul Ghaffar Khan zindagi bhar adam tashadud ke hami rahey aur Mahatma Gandhi ke baray maddahon mein se aik thay</t>
  </si>
  <si>
    <t xml:space="preserve"> khalon mein unhain cricket  say lagaou hai</t>
  </si>
  <si>
    <t xml:space="preserve"> Kausar Niazi ne aik darjan se zaiyd kutub tasneef ki</t>
  </si>
  <si>
    <t xml:space="preserve"> Kausar Niazi ki siyasi taqreerein majmey mein josh o kharosh bhi paida karti thin aur fikar o Danish ke nae dar bhi paida karti thin</t>
  </si>
  <si>
    <t xml:space="preserve"> Kausar Niazi ki siyasi taqareer mein shair o adab ki aamezish hui thi aur in ki mazhabi taqareer mein siyasat ki jhalak nazar aati thi</t>
  </si>
  <si>
    <t xml:space="preserve"> Katha 1983 mien inho ne manfi kirdar mien bhi apni salahiyaton ke johar dikhae</t>
  </si>
  <si>
    <t xml:space="preserve"> Karoron mere andhe maqlad hain, lekin Hindustan ke tool o arz mein muslim leagues mein sirf aik Raghib Ahsan hain jo Islam aur Pakistan ke usool ki mohabbat mein mujh par bebaki ke sath tanqeed ki jurrat karte hain</t>
  </si>
  <si>
    <t xml:space="preserve"> Karachi mein pale barhe hain</t>
  </si>
  <si>
    <t xml:space="preserve"> Karachi mein nazaebandi ke zamane mein ali brothers ko jab tak ijazat rahi, un ke liye sir Abdullah Haroon ke ghar se he khana jata tha</t>
  </si>
  <si>
    <t xml:space="preserve"> Kam iz kam quomi satah ki khawateen khelariyon ko mukhtalif idaron mein mulazimat milni chaheye ta ke wo pur sakon tariqe se mulk o quom ki khidmat kar saken</t>
  </si>
  <si>
    <t xml:space="preserve"> kaha jata hai ke inn dono ke darmean rishtadari un ke aulad ke darmiyan shadyon ke baad hi qaim huye thi</t>
  </si>
  <si>
    <t xml:space="preserve"> Kaha ja sakta hai ke Mister se Maulana tak</t>
  </si>
  <si>
    <t xml:space="preserve"> Kabul mein app ne Bharti safarat khane ke sath gahre taluqat qaim rakhe</t>
  </si>
  <si>
    <t xml:space="preserve"> Kabhi to Progressive peoples party ke naam se apni siyasi jamat banane ki koshish ki aur kabhi peoples party ke mutawazi groups ka sahara dhoonda</t>
  </si>
  <si>
    <t xml:space="preserve"> Kabhi inhe ibtedai numbers par khilaya jata hai, to kabhi middle order main muntaqil kar diya jata hai</t>
  </si>
  <si>
    <t xml:space="preserve"> Justice (r) Muhammad Rafiq Tarar ko kul 83 votes mein se poll hone wale 82 votes mein se 69 vote mile jo ke Sarhad assembly ke kul 43 number ke hisab se 35</t>
  </si>
  <si>
    <t xml:space="preserve"> Jurat o bahaduri ki esi masalein pori duniya mein tariq mein khal khal hi dekhne ko milein gi</t>
  </si>
  <si>
    <t xml:space="preserve"> June 1938 mein Lahore key chand Muslim naujawano nay aik tanzeem Ã¢â‚¬Å“Majlis e kabir PakistanÃ¢â‚¬Â key nam sey qaim ki</t>
  </si>
  <si>
    <t xml:space="preserve"> Judges ki bartarfi pew o intehai dil girifta rahe aur Peoples Party ki maujoda hukoomat ko naukriyan, wizartein, thekey aur permit dilwane wale commission agents ka aik guroh qarar dete rahe</t>
  </si>
  <si>
    <t xml:space="preserve"> Judge ne  Pervez Musharraf ke samne sar jhukane se inkar kar diya</t>
  </si>
  <si>
    <t xml:space="preserve"> Judge banne, Balochistan high court ke Chief Justice banaye gaye</t>
  </si>
  <si>
    <t xml:space="preserve"> Judge Ã¢â‚¬Å“bartarafÃ¢â‚¬Â howae, gharon mein nazar band howae, lekin awam ki taqat ne khud ko manwa leya</t>
  </si>
  <si>
    <t xml:space="preserve"> Jo us zamane ke lihaz se barhi baat thi</t>
  </si>
  <si>
    <t xml:space="preserve"> Jo unhe art film ke liye mauzoo banata tha</t>
  </si>
  <si>
    <t xml:space="preserve"> Jo Sindh ke musalmano ki wahid siyasi tanzeem thi</t>
  </si>
  <si>
    <t xml:space="preserve"> Jo shakhs apne jazbe, ahsas, fiqar o khayal mein jitna shaded aur khara ho ga, is ki tehrir o taqrir isi qadar mosar ho gi</t>
  </si>
  <si>
    <t xml:space="preserve"> Jo duniya ki mumtaz tareen shakhsiyat ki sawanah hayaat likhne ke hawale se pehchane jate hain aur inho ne Condoleezza Rice ki biography bhi tehreer ki hai</t>
  </si>
  <si>
    <t xml:space="preserve"> Jo Bangalore  mein khela gaya aur jis mein Miandad 38 runs  bana kar run out huwe</t>
  </si>
  <si>
    <t xml:space="preserve"> Jo bad mein Urdu Science board mein tabdeel ho gaya</t>
  </si>
  <si>
    <t xml:space="preserve"> Jo aage chal kar Pakistan peopleÃ¢â‚¬â„¢s party ka tarjuman ban gaya</t>
  </si>
  <si>
    <t xml:space="preserve"> Jise inho ne barhi khush isloobi se anjaam diya tha</t>
  </si>
  <si>
    <t xml:space="preserve"> Jise ijlaas ke shurkaa ne kasrat raaey se manzoor kiya tha</t>
  </si>
  <si>
    <t xml:space="preserve"> Jis tarah un ki shairi anokhi hai, un ke khotot bhi nasar nigari ken aye dor ka aghaz hain</t>
  </si>
  <si>
    <t xml:space="preserve"> Jis shobey mein bhi inho ne qadam rakha aur khud ko aehal aur baÃ¢â‚¬â„¢kamaal sabit kiya</t>
  </si>
  <si>
    <t xml:space="preserve"> Jis ne Pakistan se mutalliq hindu press ki zehar afshaniyon ka dut kar muqabla kiya</t>
  </si>
  <si>
    <t xml:space="preserve"> Jis mien wo bollywood ke fankaron se interview kiya karte the</t>
  </si>
  <si>
    <t xml:space="preserve"> Jis mein yateemon ki parwarish ke ilawa un ki taleem o tarbiyat ka mukammal intezam tha aur unhe mukhtalif hunar sikhaey jate the</t>
  </si>
  <si>
    <t xml:space="preserve"> Jis mein inhonay Lahore ki shakal badalne ki koshish ki khasosan najaiz tajawizat mein say bay shumar ko khatam kiya</t>
  </si>
  <si>
    <t xml:space="preserve"> Jis mein aap ne Ã¢â‚¬Å“ qarardad Lahore Ã¢â‚¬Â mein aik tarmeem manzoor karai</t>
  </si>
  <si>
    <t xml:space="preserve"> Jis mein 8 martaba 1 match mein 5 ya zaiyd wickets hasil karne ka aezaaz bhi shamil hai</t>
  </si>
  <si>
    <t xml:space="preserve"> Jis mein 6 centuries aur 33 half centuries shamil hain</t>
  </si>
  <si>
    <t xml:space="preserve"> Jis mein 5 centuries aur 8 half centuries bhi shamil hain</t>
  </si>
  <si>
    <t xml:space="preserve"> Jis ki rou se musalmanan e hind, 2 mumlikatein nahi bal ke aik mumlikat ka mutalba karte hain</t>
  </si>
  <si>
    <t xml:space="preserve"> Jis ke mujahideen Pakistan ke ilawa India mein bhi barhi tadad mein maujood the</t>
  </si>
  <si>
    <t xml:space="preserve"> Jis ke ineqad ke leye kai mumalik khuwahishmand the</t>
  </si>
  <si>
    <t xml:space="preserve"> Jis ke dauran in ki gaddi ki bahali ki yaqeen dehani karai gai</t>
  </si>
  <si>
    <t xml:space="preserve"> Jis ke aiteraf mien inhe behtareen muaawin actor ke National film Award se nawaza gaya</t>
  </si>
  <si>
    <t xml:space="preserve"> Jis ka unwaan tha, Ã¢â‚¬Å“ The Lady of the Lake Ã¢â‚¬Â</t>
  </si>
  <si>
    <t xml:space="preserve"> Jis ka silsila 1977 tak qaiym raha</t>
  </si>
  <si>
    <t xml:space="preserve"> Jis ka faida qaumi team ko pohanchta hai</t>
  </si>
  <si>
    <t xml:space="preserve"> Jis ka aiteraf yeh khud bhi karte the</t>
  </si>
  <si>
    <t xml:space="preserve"> Jinho ne 1965 se 1958 tak unhe ghar par Urdu aur Islamiyat ki taleem di</t>
  </si>
  <si>
    <t xml:space="preserve"> Jinhe qiyam e Pakistan ke bad governor general Malik Ghulam Mohammed ne wazeer e aazam namzad kiya tha</t>
  </si>
  <si>
    <t xml:space="preserve"> Jinhe barhi dilchaspi se parha jata tha</t>
  </si>
  <si>
    <t xml:space="preserve"> Jin mein Zargul, Rahail, Lamhe ( Shairi Majmooey ), Deedadar, Baseerat, Takhleeq Aadam, Aaina, Tasliyat, Jamaat e islami awaam ki adalat mei, Mutalla Tareekh, Islam ke muaashi tassawuraat, Zikar e Rasool S</t>
  </si>
  <si>
    <t xml:space="preserve"> jin mein say 77 jeete 57 hare 4 be nateja rahe jab kay 1 match barabar raha</t>
  </si>
  <si>
    <t xml:space="preserve"> Jin mein Brasilia mein waqaye Ã¢â‚¬Å“Eatadio Mane GarrinchaÃ¢â‚¬Â bhi shamil hai</t>
  </si>
  <si>
    <t xml:space="preserve"> Jin kay chahnay waly aur mokhalfeen donon ki tadad lakhon mein hain</t>
  </si>
  <si>
    <t xml:space="preserve"> ji ji sharafat ka level bs alag h</t>
  </si>
  <si>
    <t xml:space="preserve"> Jenewa mein hone wali labour conference mein in ki taqreer ko duniya bhar kay mazdoor halqon aur tanzeemo ki taraf say sarhaya gaya</t>
  </si>
  <si>
    <t xml:space="preserve"> Javed Miandad ne is test ko jitane mein aham kirdar ada kiya</t>
  </si>
  <si>
    <t xml:space="preserve"> Javed Miandad ne Bharat ka khilaf  Faisalabad mein khele jane wale phele test mein 154 runs  banaye aur not out raha aur phir Karachi mein khele jane wale tesre test mein Javed Miandad aik aur century banai</t>
  </si>
  <si>
    <t xml:space="preserve"> Javed Miandad ko bachpan se circket ka mahoul mila</t>
  </si>
  <si>
    <t xml:space="preserve"> Javed Miandad ki kardagi dekhne walon ko mutasir kar gai aur inhein sixÃ¢â‚¬â„¢s county ki second eleven mein jaga mil gai lakin apni umdah karkardagi ki badolat woh jald hi nai senior eleven mein shamil hogaye</t>
  </si>
  <si>
    <t xml:space="preserve"> Javed Miandad  ne kahi munfarid records apne naam kiye woh musalsal 6 world cup mein hissa lene wale wahid khilari hain aur in mudad  chand  khilariuon mein se kia jin ki test matches  mein euns banane ki average kabhi 50 se niche nahi ai 2009 mein Imran khan aur Hanif Mohammad ka sath inhein 1CC ka Hall of Fame mein shamil kiya gaya</t>
  </si>
  <si>
    <t xml:space="preserve"> Jarihana andaaz se khelne wale khiladi to duniya mein beshumar hain, magar Afridi ki baat he kuch aur hai</t>
  </si>
  <si>
    <t xml:space="preserve"> January 2012 mein aik secondary school ka naam Malala ke naam par rakha gaya aur October 2012 mein Malala Yousafzai ko Tamgha e Shujaat diya gaya</t>
  </si>
  <si>
    <t xml:space="preserve"> January 2002 mein in ke han pehli pyari se beti Aqsa Afridi paida hui,</t>
  </si>
  <si>
    <t xml:space="preserve"> Jansherbhi bila shuba aik azeem khelari they un ka moqabla Jahangir Khan ke sath 37 martaba hua 1993 ke world open final tak dono baraber yani 18 matches jeete they akhri moqabla Jansher ne jeeta iss tarah un ke darmeyan record 18 19 ho gaya</t>
  </si>
  <si>
    <t xml:space="preserve"> Jansher Khan and Jahangir Khan ke daur mein Squash ki duniya mein Pakistan ki mokammal hukmerani rahi </t>
  </si>
  <si>
    <t xml:space="preserve"> JANNAT mein meri performance ko dekhty huey telgo flm RAINBOW mili is ke alawa ek kanda film bhi ke</t>
  </si>
  <si>
    <t xml:space="preserve"> Jang ke doran Shabbir Sharif to pichi ki anti tank gun se gole barane ka kaam sanbhale howe the</t>
  </si>
  <si>
    <t xml:space="preserve"> Jang Azeem ke khatme per app reha huye 1946 ke amm intekhabat mein Mutthida Hindustan ki markazi dastoor saz Assembly mein rukun muntakhib huye baad mein Pakistan ki dastoor saz Assembly ke rukun rahe</t>
  </si>
  <si>
    <t xml:space="preserve"> Janab Justice Iftikhar Muhammad Chaudhry ki qayadat mein dajanon judge dat gaye</t>
  </si>
  <si>
    <t xml:space="preserve"> Janab Justice Iftikhar Muhammad Chaudhry aur aala adliya awami etemad ki dolat se malamal hain</t>
  </si>
  <si>
    <t xml:space="preserve"> Janab Altaf Hussain Pakistani siasat ki aik mottanaza shakhsiyat hain</t>
  </si>
  <si>
    <t xml:space="preserve"> Janab Altaf Hussain nay apni siasi basirat Pakistani siasi mumlat par qabo hasil karlia hai</t>
  </si>
  <si>
    <t xml:space="preserve"> Jamat e islami se ikhtelaaf hua to is ki mukhalfat peoples party mein shamil ho gae</t>
  </si>
  <si>
    <t xml:space="preserve"> Jamat e islami mein shamil hue to is ke fikri halqey ka mumtaz sitara ban gae</t>
  </si>
  <si>
    <t xml:space="preserve"> Jamaat ke tarjuman Roznama Tasneem aur Roznama Kausar ke mudeer rahe</t>
  </si>
  <si>
    <t xml:space="preserve"> Jama malya Bharat mein in par PhD ka maqala likha gaya, jis ka mauzoo Ahmed Faraz ki Ghazal hai</t>
  </si>
  <si>
    <t xml:space="preserve"> Jald he in ka shumar stage ke basalahiyat naujawan artists mien hone laga tha</t>
  </si>
  <si>
    <t xml:space="preserve"> Jahangir ne Squash ki dunia mein 1979 mein  qadam rakah tha iss sal Australia mein hone wali world champion ship mein unko iss leay moqa deya tha ke woh chand din pahle hi beemar per jane ki waja sey mokammal tour per sehatyab nahein huey they lakin issi sal Jahangir ne 15 sal ki umerw mein World Amateur title jeet ker yeh sabit ker deya ke uski shakal mein aik tareekh saz khelari chupa hua hai aur ane wale salon mein bilkul aisa hi hua</t>
  </si>
  <si>
    <t xml:space="preserve"> Jahangir ne chand hi dino bad Norman ko kai moqablon mein hara ker world open ki shikast ka badla le leya aur apni kamyabton ka silsila jari rakha</t>
  </si>
  <si>
    <t xml:space="preserve"> Jahangir ki retirement ke baad almi satah per Jansher Pakistan ki wahid umeed hua kerte they Jansher ne apne weaqt ke behtareen khelaryon ko mosalsal harate rahe aur khud shazonadir hara kerte they</t>
  </si>
  <si>
    <t xml:space="preserve"> Jahangir Khan na Squash ke maidan mein Pakistan ka nam roshan kei</t>
  </si>
  <si>
    <t xml:space="preserve"> Jahangir Khan key khelaf kamyabi ka iss sey behter record aur kisi khelari ka nahin</t>
  </si>
  <si>
    <t xml:space="preserve"> Jahangir Khan apne barae bhai Torsam ke khail sey bahot motasir they</t>
  </si>
  <si>
    <t xml:space="preserve"> jahan tak athletics ki baat hai to is mein donon ko aik hi tarah ke masail aur mushkilat darpesh hain</t>
  </si>
  <si>
    <t xml:space="preserve"> Jahan inho ne mazeed taleem hasil ki</t>
  </si>
  <si>
    <t xml:space="preserve"> Jahan inho ne 15 August 1971 ko apni tarbiyat mukammal ki</t>
  </si>
  <si>
    <t xml:space="preserve"> Jahan Football dekhna aur kheelna aik abdat ki se ahmiyat rakhta hai</t>
  </si>
  <si>
    <t xml:space="preserve"> Jab wo off stump ki taraf ball ko dhondne nikalte to aisa maloom hota tha ke jaise bijli koond rahi ho</t>
  </si>
  <si>
    <t xml:space="preserve"> Jab us ke ghar beti ne janam liya to us ne apni is beti ka naam bohat piyar se Malale ke naam par Malala rakha</t>
  </si>
  <si>
    <t xml:space="preserve"> Jab un ka jism mila to tab bhi un ki gun un ke sene se lagi hoi thi</t>
  </si>
  <si>
    <t xml:space="preserve"> Jab take se sapot zindah hain dushman humari sarzameen ki tarfa meli nigahon se dekhne ki himat nahi kar sakta</t>
  </si>
  <si>
    <t xml:space="preserve"> Jab sukhur se news paper Ã¢â‚¬Å“ Al ameen Ã¢â‚¬Â jari hua to wo us ke editor 1925 se 1928 tak rahe</t>
  </si>
  <si>
    <t xml:space="preserve"> Jab six ki tadad fours se barh gai thi aur ikka dukka runs ki tadad sharmindagi ke marety sukhar gai thi</t>
  </si>
  <si>
    <t xml:space="preserve"> Jab Shahid Afridi ne 11 six aur 7 fours ki madad se 102 runs banae</t>
  </si>
  <si>
    <t xml:space="preserve"> Jab Lalak Jan ne ese uraya to aik zabardast dhamaka howa aur bharti foj ka gola barod barbad ho gaya</t>
  </si>
  <si>
    <t xml:space="preserve"> Jab ke walid Sir Zahid Ur Rehman Zahid  Suhrwardy, arbi aur farsi ke scholar aur Calcutta high court ke judge the</t>
  </si>
  <si>
    <t xml:space="preserve"> Jab ke test career ki shuruwaat 22 October 1998 ko Australia ke khilaf Karachi mein kit hi</t>
  </si>
  <si>
    <t xml:space="preserve"> Jab ke sab se ziyada halakatein May ke month mein hui.</t>
  </si>
  <si>
    <t xml:space="preserve"> Jab ke Mohammed Ali ne roz-e-awwal se apne liye jazbati acting ki mushkil dagar chun li thi</t>
  </si>
  <si>
    <t xml:space="preserve"> Jab ke inho ne 356 one day matches mein kul 502 wickets apne naam ki hain</t>
  </si>
  <si>
    <t xml:space="preserve"> Jab ke dosri begum se 1 sahabzadi aur 2 twins bete hain</t>
  </si>
  <si>
    <t xml:space="preserve"> Jab ke bataur aik fielder in ki maujodgi bhi team ke tunn murdah mein zindagi ki lehar daura deti hai</t>
  </si>
  <si>
    <t xml:space="preserve"> Jab is film nagar mien Naseeruddin Shah, Om Pori aur Kalbhoshan jaise actors ka toota bol raha tha</t>
  </si>
  <si>
    <t xml:space="preserve"> Jab inho ne Indian balling ka bharkas nikaal diya tha</t>
  </si>
  <si>
    <t xml:space="preserve"> Jab Hazrat Ameer Khusro ka 700 sala jashan manaya gaya, to unhe Ameer Khusro committee ka karkun banaya gaya</t>
  </si>
  <si>
    <t xml:space="preserve"> Jab 1935 ke india aket ke tehat intekhabat hue to Sindh united party ne soobey mein 60 mein se 40 nishasten jeet li thin</t>
  </si>
  <si>
    <t xml:space="preserve"> Itni kam umer ladki ki janib se aisa khobsurat drama likhe jane par nizaam Hyderabad bohat mutassir hua</t>
  </si>
  <si>
    <t xml:space="preserve"> Itna kisi hum asar batsman ne na kiya hoga</t>
  </si>
  <si>
    <t xml:space="preserve"> Issi bares hijrat ki tahreek chali to Bacha Khan  bhi bohot se satheon ke sath Kabul Hijrat ker gaye</t>
  </si>
  <si>
    <t xml:space="preserve"> Issi baras badtareen hotey hueay halat mein unhon ne Mahatma Gandhi aur Indian National Congress ke sath ilhaq kar dea jo iss waqt adam tashadud ki sab se bari hami jamat tasauar ki jati thi</t>
  </si>
  <si>
    <t xml:space="preserve"> Isse pehle ke Maa appna dukhra tafseel se sunati, Marhoom Mohammed Ali sare muamley ki teyh tak pohanch gaey</t>
  </si>
  <si>
    <t xml:space="preserve"> Iss zamane mein Jahangir ke khelaf aik match to keya aik game ya sirf aik point hasil kerna bhi un ke hareef ke leay fakhar ki bat samjhi jati thi</t>
  </si>
  <si>
    <t xml:space="preserve"> Iss zamane mein ala Musalman gharano ke noujawano ko horse riding  daston mein Junior Commissioned Officer liya jata tha</t>
  </si>
  <si>
    <t xml:space="preserve"> Iss yadgar tareekhi chahke ki badolat na sirf Javed Miandad ne Pakistan ka riwayati hareef se mini world cup ki shikast ka badla liya bal ka Bharat ko nafsiyati  tour per aisa majroh kiya ka iss ke  bad Bharat ki team kabhi Pakistan ki ankh mein ankhein dal kar na dekh saki aur bain ul aqwami muqabalo (International Cricket ) mein Pakistan ka palra Bharat ka moqable mein hamesha bhari raha</t>
  </si>
  <si>
    <t xml:space="preserve"> Iss team  Imran khan bhi shamil they jo watan ki sar zameen per apna phela test khel rahe they</t>
  </si>
  <si>
    <t xml:space="preserve"> Iss tarah Hashim ne British open khelne ki mansooba bandi ki</t>
  </si>
  <si>
    <t xml:space="preserve"> Iss soch ne unhein South Asia ki aik nehayat qabil ziker tahreek khodai khidmatgar tahreek shuru kerne par majboor kiya</t>
  </si>
  <si>
    <t xml:space="preserve"> Iss mein Maulvi Mohammed Farooq Dewana Gorakhpuri ney ba hasiat Sadar taqrer kertey huye Choudhary Rehmat Ali ki skeem per roshni dali aur unki taqreer key dauran samayein barabar "Pakistan Zindabad" key narey buland kartey rahey</t>
  </si>
  <si>
    <t xml:space="preserve"> Iss martabah People party ko kamyabi hasil hui</t>
  </si>
  <si>
    <t xml:space="preserve"> Iss liye in ko Miandad ka sath le kar kamiyabi hasil huwe</t>
  </si>
  <si>
    <t xml:space="preserve"> Iss liye Australia  ka khilaf 3 test machetes ki series mein Javed Miandad ne team ki qayadat ki aur Pakistan  ne spiners ki madad se series jeet li</t>
  </si>
  <si>
    <t xml:space="preserve"> Iss lazwal kahani ki ibteda Hashim Khan se hoti hai Hashim ke mutaliq kaha jata hai ke unhon ne Squash ke khail ko hi tabdeel kardia Squash se dilchapsi ka yeh alam tha ke woh garam dopher mein officers ko khelta dekhte rahte they aur jab gaind Court ke bahar jati thi to uss ka taqub kerke usey wapis court mein phenk detey they</t>
  </si>
  <si>
    <t xml:space="preserve"> Iss khandan se Hashim Khan aise pehley fard they</t>
  </si>
  <si>
    <t xml:space="preserve"> Iss ke baad ye lafz taizi se maqbol hota chala gaya</t>
  </si>
  <si>
    <t xml:space="preserve"> Iss ke baad unhon ne America ka rukh kiya aur sirf aik saal mein hi American Squash mein maharet hasil ker li America mein Squash sakht gaind se kheli jati thi aur wahan court ki chaurai mamool ke court sey dhai fit kam thi</t>
  </si>
  <si>
    <t xml:space="preserve"> iss kay baad say ab tak Imran Khan apney bayanat aur Tv per diye gaye</t>
  </si>
  <si>
    <t xml:space="preserve"> Iss kay baad alla taleem kay liye </t>
  </si>
  <si>
    <t xml:space="preserve"> Iss kay alawa app nay yeaha apne dosto ko tadrees ki taraf bhi ragab kiya.</t>
  </si>
  <si>
    <t xml:space="preserve"> Iss kay alawa app nay Punjab University say LLB ki Degree bhi hasil ki</t>
  </si>
  <si>
    <t xml:space="preserve"> Iss kay alawa app nay amali saisat mein bhi hissa liya</t>
  </si>
  <si>
    <t xml:space="preserve"> Iss kay alawa Ã¢â‚¬Å“Ittafaq HospitalÃ¢â‚¬Â kay naam say aik hospital bhi qaim kiya</t>
  </si>
  <si>
    <t xml:space="preserve"> Iss kay aik saal kay baad Martial law hatalia janay par Benazir Bhutto mustaqil tore par Pakistan agayein</t>
  </si>
  <si>
    <t xml:space="preserve"> Iss ka bad Miandad ne khud hi captainship se dastaber hone ka alan kardiya Air marshal Noor khan ne Imran khan ko captain bana diya</t>
  </si>
  <si>
    <t xml:space="preserve"> Iss ka bad Melbrane test mein Pakistan ne aik inning mein 500 runs banaye aur match jeet liya</t>
  </si>
  <si>
    <t xml:space="preserve"> Iss ka bad kardar smar shild tournament mein inhone karachi wahites ki taraf se khelte huwe nathional bank ka kheliaf 331runs banaye</t>
  </si>
  <si>
    <t xml:space="preserve"> Iss doran Miandad ki purzour sifarish per Waseem Akram New Zealand ka doure ka liye muntakhib huwe to Waseem Akram ate hi Dunedin test  mein 10 wickets le kar shurat hasil karli</t>
  </si>
  <si>
    <t xml:space="preserve"> Iss dauran apnay walid Main Mohammad Sharif kay zeer-e-saya Ã¢â‚¬Å“Itafaq Islamic AcademyÃ¢â‚¬Â kay naam say talemi adara qaim kiya iss kay sath sath is kay sarbarah Dr Tahir ul Qadri ko muqarrar kiya</t>
  </si>
  <si>
    <t xml:space="preserve"> Iss daur ki sab say aham paish raft iss waqt hui</t>
  </si>
  <si>
    <t xml:space="preserve"> Iss aik tarfa final ke bad hi British open ke muntazmeen ne faisla keya tha ke teesre aur chouthe position ke leay bhi final wale din hi moqablah hua kare ga take shaiqeen ko khail ka lutf hasil ho sake</t>
  </si>
  <si>
    <t xml:space="preserve"> Isi tarha 1936 mein Ã¢â‚¬Å“ Subha Sindh Ã¢â‚¬Â ke naam se apna aik roznama Karachi se bhi jari kiya</t>
  </si>
  <si>
    <t xml:space="preserve"> Isi tarah Afghanistan mein dairpa aman ke qiyam ke liye in ki koshishein kitni kamiyab hui</t>
  </si>
  <si>
    <t xml:space="preserve"> Isi sires mein unhone kia double sanctuary bana kar double sanctuary banane wale sub se kam umar player hone ka azaz hasil kiya</t>
  </si>
  <si>
    <t xml:space="preserve"> Isi saal yani 1938 mein All India Muslim League Council ke member muntakhib hue aur is ke sath he Sindh soobai muslim league ke secretary bhi muqarrar hue</t>
  </si>
  <si>
    <t xml:space="preserve"> Isi saal inho ne sukkur mein Sindh soobai siyasi conference ki 17 majlis ki sadarat ki aur apna khutba e sadarat parha</t>
  </si>
  <si>
    <t xml:space="preserve"> Isi roz Wazir e Azam Iran ke teen roza dore par gaye jahan par donon mumalik ke darmiyan mushtarka sarmaya kari corporation ke qayam ka muhaidah hoa</t>
  </si>
  <si>
    <t xml:space="preserve"> Isi roz unhon ne Islamabad mein Wifaqi kabina ka hangami ijlas talab kiya aur mulik ko chalane ke leye fori tor par aik council qayam ki</t>
  </si>
  <si>
    <t xml:space="preserve"> Isi liye wo aane wali films mien mukhtalif roles mien nazar aaey</t>
  </si>
  <si>
    <t xml:space="preserve"> Isi liye Shahid ko dunioya ke behtareen all rounder ki suff mein shamil kiya jata hai</t>
  </si>
  <si>
    <t xml:space="preserve"> Isi haqiqat ko mad e nazar rakhe, Lalak Jan pahari par chayi dhund aur apne sathiyon ki firing ki aar mein pahari se niche uthre aur pahari elaqe mein rehne se hasil hone wali tabiyat ka faidah uthate howae unhon ne is tarah barodi surangein bichaein ke agar bharti aage barhne ki koshish karte to un se takraye bagheir na rehte</t>
  </si>
  <si>
    <t xml:space="preserve"> Is zamane mien inho ne mukhtalif channels ke mutadid drama serials mien mukhtalif alnoo kirdar adaa kiye</t>
  </si>
  <si>
    <t xml:space="preserve"> Is tarane mein Fida Shahjahan Pori aur Naeem Hashmi ne muavnat ki</t>
  </si>
  <si>
    <t xml:space="preserve"> Is tarah wo 7 Pir Pagara qarar pae</t>
  </si>
  <si>
    <t xml:space="preserve"> Is tarah wo 2005 se 2009 tak is mansab par faiyz rahen aur us dauran wo aik se ziyada martaba Pakistan ke tour par bhi aae lekin American secretary of estate, jise hamare han wazeer e kharja kaha jata hai, ke auhdey tak pohanchne ke liye Condoleezza Rice ka safar seedha sada ya aasaan na tha</t>
  </si>
  <si>
    <t xml:space="preserve"> Is tarah taqreban 6 mah ki mushawarat ke bad FIFA ne 30 October 2007 ko elan kiya ke chun ke 20014 ke Football World Cup ke ineqad ki dor mein Brazil ke elawa koi mulk sharik nahi hai, lehaza 2014 ka Almi Cup Brazil mein munaqed kiya jaye ga</t>
  </si>
  <si>
    <t xml:space="preserve"> Is tarah Shahid Afridi ki 4 betiyan hain</t>
  </si>
  <si>
    <t xml:space="preserve"> Is tarah inho ne sabit kiya ke won a sirf match winner player hain, </t>
  </si>
  <si>
    <t xml:space="preserve"> Is tarah Hindustan ko azaad karane ki jaddojehad mein sath den</t>
  </si>
  <si>
    <t xml:space="preserve"> Is steel mills ka 1971 mein sowit union se muhaide ke bad 30 December 1973 mein sang e buniyad rakha Gaya aur is ne 1981 mein pedawar shoro ki</t>
  </si>
  <si>
    <t xml:space="preserve"> Is stadium mein World Cup ke 7 muqable hon ge</t>
  </si>
  <si>
    <t xml:space="preserve"> Is silsile mein notification jari kar diya gaya hai</t>
  </si>
  <si>
    <t xml:space="preserve"> Is se phele Snidh games par nazaren hain jis mein aik martaba phir apni sabiqa achi karkardagi ko dohrana chahon gi</t>
  </si>
  <si>
    <t xml:space="preserve"> Is saal 352 manshiyat ke aadi afraad ka ilaaj kiya gaya.</t>
  </si>
  <si>
    <t xml:space="preserve"> Is policy ka elan karte howae FIFA ke saddar Ã¢â‚¬Å“Sep BilatarÃ¢â‚¬Â 7th March 2013 ko elan kiya tha ke World Cup ke leye Football ki tamam alimi tanzemon ko masawi tor par muqablon ke ineqad ka muqa dene ki policy apnai gai hai, jis ke tehat 2014 ka Football World Cup Jonubi America ki Football fedaration se taluq rakhne wale kisi bhi mulk mein munaqid kiya jaye ga</t>
  </si>
  <si>
    <t xml:space="preserve"> Is peshraft ke baad 13 December 2006 Ã¢â‚¬Å“Brazilian Football ConfederationÃ¢â‚¬Â ke us waat ke saddar Ã¢â‚¬Å“Ricardo TeixeiraÃ¢â‚¬Â ne bazabta tor par muqabalon ke ineqad ki hami bharte howae Brazil ko FIFA ke samne bator umeedwar mulk pesh kia</t>
  </si>
  <si>
    <t xml:space="preserve"> Is mulaqat se Sonia Gandhi ki zindagi he badal daali. </t>
  </si>
  <si>
    <t xml:space="preserve"> Is mulakat mein Afghanistan ki sorat e haal aur is se mutaliq dosre amor par tafsili guftogu hoi</t>
  </si>
  <si>
    <t xml:space="preserve"> Is muhim ko sar karne ke liye Major Shabbir ko teen fit chori aur das fit gehri Ã¢â‚¬Å“sabona naher Ã¢â‚¬Â ko ubor karna para</t>
  </si>
  <si>
    <t xml:space="preserve"> Is muhaide ke tehat Pakistan mein China ki madad se 4 (P 22 F) kisim ke bahri jangi jahaz tayar kiye jayein gaye</t>
  </si>
  <si>
    <t xml:space="preserve"> is mein protein ka imtezaj aur pani ka istemal bari ahamiyat ka hamil hota hai</t>
  </si>
  <si>
    <t xml:space="preserve"> Is mauqey par Sindh se qanoonsaz assembly ke rukun aur mumtaz danishwar sheikh abdul majeed sindhi ne 10 October 1938 ko muslim wafaq ke qiyam ke mutalbey par mabni aik qarardad pesh ki</t>
  </si>
  <si>
    <t xml:space="preserve"> Is maqsad ke liye Sarojini Naidu ne gaaon gaaon, qarya qarya tour kiye</t>
  </si>
  <si>
    <t xml:space="preserve"> Is maqsad ke husool ke liye sir Abdullah Haroon ne deegar sindhi rehnumao maslan sir ghulam hussain hidayatullah, sir shanawaz Bhutto, sheikh abdul majeed sindhi, mohammed ayub khoro, syed meeraÃ¢â‚¬â„¢n mohammed shah</t>
  </si>
  <si>
    <t xml:space="preserve"> Is liye musalman chahte the ke Sindh Bombay se alehda ho jaey ta ke musalmano ke huqooq mehfooz ho saken</t>
  </si>
  <si>
    <t xml:space="preserve"> Is liye aik taraf to musalmano ne is ilm ko wo jis halat mein bhi mila, Arabic mein muntaqil kar ke mehfooz kiya</t>
  </si>
  <si>
    <t xml:space="preserve"> Is ki wajah ye hai ke saqawat apni batni taqat par zindah rahti hai, koi kisi ko majbor nahi kar sakta ke Ã¯Â¿Â½EEEÃ¢â€šÂ¬Ã¯Â¿Â½EEEye zaban apnao ya ye lebas pheno</t>
  </si>
  <si>
    <t xml:space="preserve"> Is ki kitab ul baldan aik nae tarz ka geography hai, jis mein arzi tabiyat ke sath insane talluq ko bhi wazeh kiya gaya hai</t>
  </si>
  <si>
    <t xml:space="preserve"> Is ke ilawa Shahid Afridi ne 338 1 day matches mein 23</t>
  </si>
  <si>
    <t xml:space="preserve"> Is ke ilawa mardam shanasi ki hairat angez salahiyat rakhte hain, aik nazar mein insaan ko pehchan jate the aur jis ke barey mein jo kuch keh den, wo mustaqbil mein waisa he nikalta tha</t>
  </si>
  <si>
    <t xml:space="preserve"> Is ke ilawa inho ne Filmi shaiyri mein bhi khoob taba aazmai ki, maslan Raqs Zanjeer pehn kar bhi kiya jata hai ( Zarqa ) aur zulm rahe aur aman bhi ho, kya mumkin hai aesa bhi ho ( Ye Aman )</t>
  </si>
  <si>
    <t xml:space="preserve"> Is ke ilawa in ka zikar bohat se kitabon mein aaya hai</t>
  </si>
  <si>
    <t xml:space="preserve"> Is ke ilawa huron ki jamat ke bhhi wo sarbarah the</t>
  </si>
  <si>
    <t xml:space="preserve"> Is ke ilawa ap ki nazmon, geeton aur ghazlon ke majmou mein naghma zaar, sozosaaz, tulkhaba sheeren, haft-e-peykar aur chiyonti nama shamil hai</t>
  </si>
  <si>
    <t xml:space="preserve"> Is ke ilawa 1955 tak Sindh soobai kabeena mein wazeer e sehat, ittelaat aur naiyb wazeer e aala ke auhdon par bhi kaam kiya</t>
  </si>
  <si>
    <t xml:space="preserve"> Is ke elawa aap ne apni sawanah umri par mabni teen kitabein marbaka, memories of my childhood aur dairy of Selma Lagerloflik hein</t>
  </si>
  <si>
    <t xml:space="preserve"> Is ke bawajood aane wale zamane mein jab bhi in ka naam liya jae</t>
  </si>
  <si>
    <t xml:space="preserve"> Is ke bawajod World Cup par ane wale akhrajat aur stadiums ki tameer ke leye rihaishi elaqon ko khali karane par Brazil ke bare sheharon mein zabardast muzahire kiye gaye aur ye silsila jari hai</t>
  </si>
  <si>
    <t xml:space="preserve"> Is ke bar aks in ka rujhaan acting ki janib tha</t>
  </si>
  <si>
    <t xml:space="preserve"> Is ke bad azam o himat ke naqabil e yaqen muqable mein, akele Lalak Jan ne bharti foj ke do units ko 4 ghante tak rok kar rakha</t>
  </si>
  <si>
    <t xml:space="preserve"> Is ke 50 saal bad Al YaÃ¢â‚¬â„¢qubi ka zikar aata hai, jinho ne geography ko aik baqaiyda ilm ki hesiyat di</t>
  </si>
  <si>
    <t xml:space="preserve"> Is ka tazkara aakhir mein kiya gaya hai</t>
  </si>
  <si>
    <t xml:space="preserve"> Is ka matlab yeh hai ke America ka inhe ilm tha</t>
  </si>
  <si>
    <t xml:space="preserve"> Is ijlas mein irkan ne halaf uthaya</t>
  </si>
  <si>
    <t xml:space="preserve"> Is ijlaas mein Quaid e Azam Mohammed Ali Jinnah ne Allama Raghib Ahsan ko khiraj e tehseen pesh karte hue kaha tha</t>
  </si>
  <si>
    <t xml:space="preserve"> Is ijlaas mein I Chundrigar ne Bombay ke musalmano ki numaiydegi aur tamam amoor mein nihayat pur josh hissa liya</t>
  </si>
  <si>
    <t xml:space="preserve"> Is elan ke taqreban aik saal bad 17 March 2004 ko South American Football Assosiation ke mutazamin ki janib se elan kiya gaya ke World cup 2014 ke muqable Brazil mein munaqid kiye jayein ge</t>
  </si>
  <si>
    <t xml:space="preserve"> Is elan ke bad khud bakhud Jonubi America ke bahar sargaram e amal tamam Football fedrations World Cup ke ineqad ke muqable se bahar ho gayein aur Jonubi America ki Football ki tanzeem Ã¢â‚¬Å“South American Football AssosiationÃ¢â‚¬Â ke members mumalik ke mabeen tehra</t>
  </si>
  <si>
    <t xml:space="preserve"> Is drama mien Shabana Aazmi in ki heroin thi</t>
  </si>
  <si>
    <t xml:space="preserve"> Is dauran wo baaz auqat baraherast aur baaz auqat bilwasta siyasi sargarmiyon mein hissa lete rahe</t>
  </si>
  <si>
    <t xml:space="preserve"> Is conference ki sadarat Quaid e Azam Mohammed Ali Jinnah ne ki</t>
  </si>
  <si>
    <t xml:space="preserve"> Is conference ke ineqad, is ke liye khat o kitaba, qarardadon ki tayyari aur conference ke bad aeham taqareer ki naqool tayyar kar ke Hindustan bhar ke deegar aeham sir karda musalman rehnumao ko bhijwane tak har marhaley par sir Abdullah haroon pesh pesh rahe</t>
  </si>
  <si>
    <t xml:space="preserve"> Is college mein app ke ibtedai do saal Roberts house (Sheer Shah house) mein guzare</t>
  </si>
  <si>
    <t xml:space="preserve"> is college mein aap derh saal tak economics parhati rahein. </t>
  </si>
  <si>
    <t xml:space="preserve"> Is bunyad par bad ke aane wale geographies ne jo tameer ki hai, un mein istakhra al masoodi, al biruni, yaqoot Idrees aur Salam shamil hain</t>
  </si>
  <si>
    <t xml:space="preserve"> Is arsey ke dauran inhe sagar sarhadi jaise maroof directors mien banae jane wale dramas mien mukhtalif kirdaron ki adaeygi ka mauqa mila</t>
  </si>
  <si>
    <t xml:space="preserve"> Is aitebar se use kul hind ijtemaa ka naam bhi diya gaya</t>
  </si>
  <si>
    <t xml:space="preserve"> Iqtaysadi tawun ki tanzeem ko taraqqi de gai</t>
  </si>
  <si>
    <t xml:space="preserve"> IPTA left arm se talluq rakhne wale stage artists ki tanzeem thi</t>
  </si>
  <si>
    <t xml:space="preserve"> Intekhabi mohim ke dauran peoples party ke stage se aesi shola biyani ka muzahira kiya ke iqtedar mein aane ke bad wo Bhutto sahib ke 5 piyaron mein shumar hone lage aur peoples party ke pehle daur e hukomat mein ittelaat aur mazhabi umoor ke baa ikhteyar wazeer rahe</t>
  </si>
  <si>
    <t xml:space="preserve"> Insaf ki lathi, bandoq ko zer kar chuki thi</t>
  </si>
  <si>
    <t xml:space="preserve"> Inn strokes ki badaulat Hashim Khan ne shuru se hi shohrat kamai aur apne harifon per dabao qaim kerne mein kamyab rahe</t>
  </si>
  <si>
    <t xml:space="preserve"> Inmein se 7 medan naye tameer kiye gaye hain</t>
  </si>
  <si>
    <t xml:space="preserve"> Inho ne Zia ul Haq ki Amriyat ke khilaf nazmein likhi, jinhe bohat shohrat mili</t>
  </si>
  <si>
    <t xml:space="preserve"> Inho ne yeh safar husool e ilm ke liye kiya tha</t>
  </si>
  <si>
    <t xml:space="preserve"> Inho ne university ko hazaron rupey ke attiyat diye the</t>
  </si>
  <si>
    <t xml:space="preserve"> Inho ne tijarat mein anthak mehnat ki wajah se bohat taraqqi ki aur bil aakhir aik barhe business man ban gaey</t>
  </si>
  <si>
    <t xml:space="preserve"> Inho ne tasleem kiya ke baller chahe spinner ho ya fast, six to zaroor parhte hain,</t>
  </si>
  <si>
    <t xml:space="preserve"> Inho ne Sindh ke musalmano ki taleemi aur iqtesadi taraqqi aur siyasi beydari mein numayan hissa liya</t>
  </si>
  <si>
    <t xml:space="preserve"> Inho ne school aur phir college ki taleem Mumbai mien rehte hue hasil kiaur phir walid ke naqsh e qadam par chalte hue qanoon ki taleem hasil karne ke liye Sidharth College of Law mien dakhla le liya</t>
  </si>
  <si>
    <t xml:space="preserve"> Inho ne Satya Jeet Rai ki Shatranj ke Khiladi 1977 ke ilawa, Noori 1979, Chashm e Baddor 1981, Umrao Jaan 1981, Bazaar 1982, Sath Sath 1982, Rang Barangi 1983, Kisi se Na Kehna 1983, aur Biwi Ho to Aesi 1988, mien yadgaar kirdar adaa kiye</t>
  </si>
  <si>
    <t xml:space="preserve"> Inho ne Sarojini Naidu ki angrezi poems bhi dekhen aur inhe tehseel ilm ki khatir England jane ke liye scholarship de di</t>
  </si>
  <si>
    <t xml:space="preserve"> Inho ne Mohammad Ali Jinnah his speeches and writing : An Ambassador of Unity : ke unwaan se jo kitaab likhi thi, use Quaid e Azam Mohammad Ali Jinnah ki awwalin sawanah umri samjha jata tha, jis mein 1912 se 1917 ke dauran ki jane wali speeches aur writings ke hawale se Quaid e Azam ko zabardast khiraaj e tehseen pesh kiya gaya</t>
  </si>
  <si>
    <t xml:space="preserve"> Inho ne jin mulkon ka safar kia wo Misar, Aar mina waghera hain</t>
  </si>
  <si>
    <t xml:space="preserve"> Inho ne civil nafarmani ki tehreek mein bhi bharpor hissa liya aur Gandhi ji aur deegar leaders ke sath jail bhi gai</t>
  </si>
  <si>
    <t xml:space="preserve"> Inho ne apni takhliqaat mein chaar jildon mein Shahnama-e-Islam, Naghma zaad, Sozosaaz, Tulkhaba Shereen aur Chiragh Sehar chore</t>
  </si>
  <si>
    <t xml:space="preserve"> Inho ne apni kitab mein mashraqi mumalik ki un shahrahon ka zikar kiya hai ke jin par tijarti qafile guzarte the</t>
  </si>
  <si>
    <t xml:space="preserve"> inhein aik Australian newspeper Oz nay sal kay sub say pur kashish  mard ka khatab bhi diya </t>
  </si>
  <si>
    <t xml:space="preserve"> Inhe Islamic geographies ka bawa Aadam bhi kehte hain</t>
  </si>
  <si>
    <t xml:space="preserve"> Inhe Indian national congress ki pehli khatoon president aur India ki pehli khatoon riyasati governor banne ka aezaaz bhi hasil hua</t>
  </si>
  <si>
    <t xml:space="preserve"> Inhe Huron ka rohani peshwa tasleem kiya gaya</t>
  </si>
  <si>
    <t xml:space="preserve"> Inhe beshumar mushkil marahil aur dushwariyon se guzarna parha, is ke bawajood in ka taweel peshawarana safar mutaddid kamiyabiyon, kamraniyon aur aezazaat se ibarat hai</t>
  </si>
  <si>
    <t xml:space="preserve"> Inhe aik mauqa milna chahiye ke wo khud is baat ka faisla kar saken ke kya behtar hai aur kya nahi.</t>
  </si>
  <si>
    <t xml:space="preserve"> In sheharon mein Brasilia, Sao Paulo, Salvador, Recife, Cuiaba, Manaus, Natal, Rio de Janeiro, Fortaleza, Belo Horizonte, Porto Alegre aur Curitiba shamil hain</t>
  </si>
  <si>
    <t xml:space="preserve"> In mein se akser aise hain, jahan wo khud nahi gae</t>
  </si>
  <si>
    <t xml:space="preserve"> In ki zindagi barhi talatum khaiz rahi</t>
  </si>
  <si>
    <t xml:space="preserve"> In ki zehanat aur bawaqar andaaz ka aiteraaf ben ul aqwami satah par kiya gaya lekin in ke hawale se kya yeh baat hairat angaiz aur dilchasp nahi ke Ã¢â‚¬Å“ Siyah Farm Jungjoo Shehzadi Ã¢â‚¬Â ne sari umer shadi is liye nahi ke wo zaati zindagi mein baaz to hamaat ka shikaar thin</t>
  </si>
  <si>
    <t xml:space="preserve"> In ki tasaneef mein sirf 3 books ke naam milte hain, 1  Kitab ul tareekh Kabeer,  Kitab ul Baldan, Akhbar ul Umam, lekin yeh bat qareen qiyas nahi hai ke is paya ke aalim ne sirf 3 books likhi hain ya to us ki dosri tasaneef waste ho gai hain</t>
  </si>
  <si>
    <t xml:space="preserve"> In ki shaiyri ke English, French, Hindi, Yogusalawi, Russian, german aur Punjabi mein tarajum ho chuke hain</t>
  </si>
  <si>
    <t xml:space="preserve"> In ki salahiyaton ko dekhte hue inhe Sir Dawn Bradman, Jawed Miandad, Sir Lan Hatton, Sir Garry Sobers, Sunil, Berry Richards aur Sachin Tendulkar jaise mayanaz batsman ki suff mein shamil kiya jata hai</t>
  </si>
  <si>
    <t xml:space="preserve"> In ki pehli jild mein Islam se pehle ke hallat hain aur is silsile mein Hazrat Adam se le kar Hazrat Essa tak ke paighambaron aur deeni peshwao ka tazkara hai</t>
  </si>
  <si>
    <t xml:space="preserve"> In ki pehli begum se 3 sahabzade, Pir Sabghat Ullah Shah rashidi, Syed Ali Gohar Shah aur Syed Sadar uddin Shah hain</t>
  </si>
  <si>
    <t xml:space="preserve"> In ki library mein hazaron kutub maujood thin aur in ka shumar mulk ki barhi private libraries mein hota hai</t>
  </si>
  <si>
    <t xml:space="preserve"> In ki Liaqaut Ali Khan se mulaqat karai gai</t>
  </si>
  <si>
    <t xml:space="preserve"> In ki kabina mein Mohammed Ali Bogra bhi shamil the</t>
  </si>
  <si>
    <t xml:space="preserve"> In ki guftugu mein maeyne aafreeni, chaashni aur fiqrahbazi ka ansar numayan hota tha</t>
  </si>
  <si>
    <t xml:space="preserve"> In ki gher mamooli karkardegi ne maqami kalbon ki tawajja hasil kar lit hi</t>
  </si>
  <si>
    <t xml:space="preserve"> In ki batein poetry ka andaaz liye hue hoti thin aur zou maeyne hone ke sath sath apne andar gehraai aru geerai bhi rakhti thin</t>
  </si>
  <si>
    <t xml:space="preserve"> In ki agli aeham film Guman thi</t>
  </si>
  <si>
    <t xml:space="preserve"> In ke walid ne is ki naqool apne doston mein taqseem ki aur aik copy nizaam Hyderabad ko bhi bheji</t>
  </si>
  <si>
    <t xml:space="preserve"> In ke walid Jan Muhammad aik police officer the</t>
  </si>
  <si>
    <t xml:space="preserve"> In ke walid Doctor Aghomath scientist aur philosopher hone ke sath sath nizaam college, Hyderabad Deccan ke founder bhi the, jab ke waldah Sundari Devi poetess thi aur Bengali zabaan mein poetry kehti thin</t>
  </si>
  <si>
    <t xml:space="preserve"> In ke walid aik kamiyab wakeel the</t>
  </si>
  <si>
    <t xml:space="preserve"> In ke sath sir shanawaz Bhutto bhi khasey faÃ¢â‚¬â„¢aal the</t>
  </si>
  <si>
    <t xml:space="preserve"> In ke retirement ke faisley par sabiq west indies fast bowler Wesley Hall ne afsoos ka izhaar kiya, Joel Garner aur Michael Holding ne kaha ke Brian Lara aik ache khiladi hain, in ki is salahiyat se faida uthaya ja sakta hai aur west Indian bating ki bartari barqarar rakhne au rise aage barhane mein madad mil sakti hai</t>
  </si>
  <si>
    <t xml:space="preserve"> In ke mureed aqeedat se inhe Ã¢â‚¬Å“ Sohriya Badshah Ã¢â‚¬Â bhi kehte hain</t>
  </si>
  <si>
    <t xml:space="preserve"> In ke kuch ashaar to aaj ke halaat ka ahata kar lete hai, in ki hesiyat mawraey asar hai</t>
  </si>
  <si>
    <t xml:space="preserve"> In ke kaam se andaza hota hai ke wo apne ahead se bohat aage the</t>
  </si>
  <si>
    <t xml:space="preserve"> In ke bare mein yeh kehna ke wo jarihana style ke all rounder hain</t>
  </si>
  <si>
    <t xml:space="preserve"> In ke bad aane wali kitab mein mundarja zel shamil hai</t>
  </si>
  <si>
    <t xml:space="preserve"> In ke bad aane wale geographies mein al Biruni ka yeh bhi khayal tha ke karra zameen ko mutawazin rakhne ke liye is ki dosri taraf zameen ka hona zarori hai</t>
  </si>
  <si>
    <t xml:space="preserve"> In ke 4 bachon mein Jayasurya, Padmaja, Leelamani aur Randheer shamil hain</t>
  </si>
  <si>
    <t xml:space="preserve"> In ka shumali aur wasti hissa aabad hai, lekin zameen ka nisf hissa jo karra ke dosri taraf hai, gher aabad hai</t>
  </si>
  <si>
    <t xml:space="preserve"> In ka show Jeena Isi Ka Naam hai, dekhne walo mien boat maqbool hua tha</t>
  </si>
  <si>
    <t xml:space="preserve"> In ka pora naam Ahmad Bin Yaqoob tha, lekin wo Al YaÃ¢â‚¬â„¢qubi ke naam se famous hua</t>
  </si>
  <si>
    <t xml:space="preserve"> In ka muheet 9,000 farsung hai</t>
  </si>
  <si>
    <t xml:space="preserve"> In ka karobari daftar siyasi sargarmiyon ka markaz banta chala gaya</t>
  </si>
  <si>
    <t xml:space="preserve"> In ka ghar khilafat tehreek mein hissa lene walon ka apna ghar tha</t>
  </si>
  <si>
    <t xml:space="preserve"> In ka ghar bachon ke qehqahon se goonjta rehta hai.</t>
  </si>
  <si>
    <t xml:space="preserve"> In dono ne aehad kiya ke wo aala taleem hasil karenge aur angrez ki mulazmat ke bajae us ke khilaf jahad karenge</t>
  </si>
  <si>
    <t xml:space="preserve"> In directors ne in ke talent ko nikharne mien aeham role adaa kiya</t>
  </si>
  <si>
    <t xml:space="preserve"> in dauran app nay aqwam e muttahida jese bain ul aqwami forum mein Pakistan ki numandagi ki aur apni khatabat aur balagat ki badolat dad o tehseen kay mustehaq tharay</t>
  </si>
  <si>
    <t xml:space="preserve"> In 4 fojiyon ne mehaz apni maharat aur hosle ke bal par dushman ka aik aur hamla paspa kar deya</t>
  </si>
  <si>
    <t xml:space="preserve"> Imran Khan Pakistani qaum ko iss hospital ka bani qarar detay hain</t>
  </si>
  <si>
    <t xml:space="preserve"> Imran khan ki qayadat mein 139 one day match khalay gaye</t>
  </si>
  <si>
    <t xml:space="preserve"> Imran kafi tez daurte hain, lekin main bhi itni he tez daur sakti hon ke jitni tez Imran daurte hain. </t>
  </si>
  <si>
    <t xml:space="preserve"> Ijlaas mein Sindh ke ilawa jin deegar ilaqon ke muslim league ke rehnumao ne shirkat ki, un mein sir sikander hayat ( Punjab ), Maulvi abu al qasim fazal ul haq ( Bengal ), sardar Aurangzeb khaÃ¢â‚¬â„¢n ( sarhad ), sir saadullah khaÃ¢â‚¬â„¢n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</si>
  <si>
    <t xml:space="preserve"> Ibtedai tour per  inhain kamiyabi  na mil saki lakin haliya dino mein woh  apni jado jehad aur usool parsadi ki badolat Pakistani awam  khusosan noujawano mein taezi say maqboliyat hassil kar rahey hain</t>
  </si>
  <si>
    <t xml:space="preserve"> Ibtedai taleem ghar per hasil ki</t>
  </si>
  <si>
    <t xml:space="preserve"> Ibteda mein shayri bhi ki lekin phir kisi sabab se shayri chor di</t>
  </si>
  <si>
    <t xml:space="preserve"> Ibtadaye taleem inhoon nay Lady Jennings Nursery School aur Karachi kay Jesus and Mary Convent mein hasil ki</t>
  </si>
  <si>
    <t xml:space="preserve"> Ibrahim Ismail ne apni ibtedai taleem Ahmadabad ke school mein hasil ki aur college ki taleem ke baad Bombay University mein aa gaey</t>
  </si>
  <si>
    <t xml:space="preserve"> Ibrahim Ismail ka dil bhi isi jazbey se mamoor the</t>
  </si>
  <si>
    <t xml:space="preserve"> Ibrahim Ismail Chundrigar ne samaji kaamon mein hamesha numayan hissa liya</t>
  </si>
  <si>
    <t xml:space="preserve"> Ibrahim Ismail Chundrigar ne isi University se BA, LLB tak taleem hasil ki</t>
  </si>
  <si>
    <t xml:space="preserve"> Ibrahim Ismail Chundrigar isi halqey se dobara 1946 mein bhi muntakhib hue</t>
  </si>
  <si>
    <t xml:space="preserve"> Ibrahim Ismail Chundrigar Bombay University ke nihayat zaheen talba shumar kiye jate the</t>
  </si>
  <si>
    <t xml:space="preserve"> Ibrahim Ismail Chundrigar 1955 - 56 mein wazeer e azam Chaudhry Muhammed Ali ki markazi kabeena mein wazeer e qanoon rahe aur 1956 ke aaiyn ka masooda tayyar kiya</t>
  </si>
  <si>
    <t xml:space="preserve"> Ibrahim Ali Bhai school se matric kiya</t>
  </si>
  <si>
    <t xml:space="preserve"> Ibne Safi ke baqol, in ke sirf 8 novelon ke markazi khayal kisi aur se mustaar liye hai, baqi ke 245 novel mukammal tor par in ke apne hai</t>
  </si>
  <si>
    <t xml:space="preserve"> Hussain Shaheed Suhrawardy mulk mein jamhori siyasat ke sab se barhe alambardar, haq go aur belos politician the</t>
  </si>
  <si>
    <t xml:space="preserve"> Hussain Shaheed Suhrawardy ke pas mukhtalif auqaat mein tijarat, labor, maliyat, sehat, dehaat sudhar aur khuraak ke mehakmey bhi rahe</t>
  </si>
  <si>
    <t xml:space="preserve"> Hussain Shaheed Suhrawardy Calcutta Municipal Corporation ke deputy mayor muntakhib hue</t>
  </si>
  <si>
    <t xml:space="preserve"> Hussain Shaheed Suhrawardy 8 December 1892 ko Madanpur ( Maghrabi Bengal ) mein peyda hue</t>
  </si>
  <si>
    <t xml:space="preserve"> Hussain Shaheed Seharwardi ko is ka president aur Syed Mohammed Usman ko general Secretary muqarrar kiya</t>
  </si>
  <si>
    <t xml:space="preserve"> Hum ne khazan lota nahi bhara hai</t>
  </si>
  <si>
    <t xml:space="preserve"> Hum dekhte hai ke jamhuriat ke jaali champion kisi na kisi daur mein aamriyat ke saey tale zaroor palte bharte rahe hai, siwae Jahangir Badar ke</t>
  </si>
  <si>
    <t xml:space="preserve"> Hum degar mumalik se madad nahi tijarat karte hain is waqat zar e mubadla ke zakhair 21 arab dollar ho chuke hain</t>
  </si>
  <si>
    <t xml:space="preserve"> Hint ne pehla game 7 9 sey jeeta magar 58 minut tek chalne wale iss game sey andaza hone laga tha ke Jahangir hathyar dalne ke mood mein nazar nahein ate 56 minut ke taweel dauranya wale pehle game mein hi 34 sala Hint ko tawaqat sey zayada jaddo jahed karna pari thi</t>
  </si>
  <si>
    <t xml:space="preserve"> Hindustan ke mukhtalif alaqon mein na sirf Pakistan ke naam se tanzemein qaim huein balke Ã¢â‚¬Å“PakistanÃ¢â‚¬Â ke naam se akhbarat o jaraed bhi jari kiya gaya</t>
  </si>
  <si>
    <t xml:space="preserve"> Height 5 ft 11 inch hai</t>
  </si>
  <si>
    <t xml:space="preserve"> Hazrat Sultan Baho ke dohon ka urdu sheer mein tarjuma Punjab ke sheeri adab paron mein Sohni Mahiwal ka urdu tarjuma kiya</t>
  </si>
  <si>
    <t xml:space="preserve"> Havaldar Lalak Jan Shaheed ne kaha ke wo hospital ke bistar par apni jan nahi dena chahate, un ki khawahish hai ke un ki jan medan e jang mien kaam aaye</t>
  </si>
  <si>
    <t xml:space="preserve"> Hatta ke maurikh ya quwwat ne bhi is se mutalliq chand he sutrein likhi hain</t>
  </si>
  <si>
    <t xml:space="preserve"> Hashin khan ne uss jaga ko daryaft kar liya tha jo unki aur unkey mulk ki waqar aur shohrat ki waja bani</t>
  </si>
  <si>
    <t xml:space="preserve"> Hashim ne jald hi American squash mein apna moqam bana liya</t>
  </si>
  <si>
    <t xml:space="preserve"> Hashim naqabil yaqeen salahyaton ke malik they</t>
  </si>
  <si>
    <t xml:space="preserve"> Hashim ko bachpan se hi Squash se dewangi ki had tak shouq tha</t>
  </si>
  <si>
    <t xml:space="preserve"> Hashim Khan ne Misr ke Mahmood Alkareem ko final mein hara ker aik dahmaka ker diya</t>
  </si>
  <si>
    <t xml:space="preserve"> Hashim Khan ne Bartanya se zayada America mein tournament jeete</t>
  </si>
  <si>
    <t xml:space="preserve"> Hashim Khan hairat angaiz quwat deikh ker unke sathi pareshan ho jaya kerte they</t>
  </si>
  <si>
    <t xml:space="preserve"> Hashim cheete ki tarah phurti se gaind (ball) per lapakte they aur aise qabil e deed  strokes khelte they is ka tasawar bhi mumkin nahein tha</t>
  </si>
  <si>
    <t xml:space="preserve"> Har chand wo gaahe ba gaahe apne shauq ka izhaar aala satah taqribaat mein piano baja kar kar liya karti thin aur shurka ki daad o tehseen bhi hasil karti thin lekin inho ne apni tamam tawajja shoba siyasiyat ki taraf he rakhi</t>
  </si>
  <si>
    <t xml:space="preserve"> Hamle ke waqat A company bharat ki position se sirf 70 gaz dor thi</t>
  </si>
  <si>
    <t xml:space="preserve"> Hamare intellectual ise aik sub standard mawad gardantey hai, lekin un mein se koi bhi Ibn-e-Safi ke takhleeqi zehan ka muqabla nahi kar sakta</t>
  </si>
  <si>
    <t xml:space="preserve"> Halat zara sanbhali to sabiq Saddar Asif Ali Zardari ne Malala ko hawai ambulance ke zarye Birmingham (England) bhej diya, jahan Malala ko Malka Elizabeth hospital mein dakhil kara diya gaya</t>
  </si>
  <si>
    <t xml:space="preserve"> Haji Sahib ne Sarhad bhar mein 72 Madrase qaim keya jo unki tehreek jehad ke marakez they</t>
  </si>
  <si>
    <t xml:space="preserve"> Hafee Jullandhury  mein Pak, Bharat jung 1965 mein Pakistan ke liye kaye Milli Naghmay likhe</t>
  </si>
  <si>
    <t xml:space="preserve"> Hafat roza Tasveer band hone ke bad Unhon ne apna filmi akhbar nikala</t>
  </si>
  <si>
    <t xml:space="preserve"> Guzishta December ke aakhri hafte mien yeh khandan Dubai mien tha</t>
  </si>
  <si>
    <t xml:space="preserve"> Guman mien khobsurat acting ne Farooq Sheikh ka career mustehkam kiya aur inhe markazi roles ki peshkash hone lagi</t>
  </si>
  <si>
    <t xml:space="preserve"> Goya yeh geographies America ki ittefaqia daryaft se pehle is ka ilm rakhte the aur is ki simt se bhi waqif the</t>
  </si>
  <si>
    <t xml:space="preserve"> Goya sabhi sar dhunte hain, mushkil pasandi un ka mizaj sahi lekin sher ki manuyat aur is mein mujod Ã¯Â¿Â½EEEÃ¢â€šÂ¬Ã¯Â¿Â½EEEshairiÃ¯Â¿Â½EEEÃ¢â€šÂ¬Ã¯Â¿Â½EEE is par havi hoti hai</t>
  </si>
  <si>
    <t xml:space="preserve"> Govt College Lahore se ap ne MA kiya</t>
  </si>
  <si>
    <t xml:space="preserve"> Gokhle ne Sarojini Naidu se kaha tha ke wo dehatiyon mein azaadi hasil karne ki rooh ko baidar karen aur is maqsad ko hasil kar ne ke liye apni khobsurat nazmon ko istemal karen</t>
  </si>
  <si>
    <t xml:space="preserve"> Ghulam Muhammed Bhurgri ke baad Sindh ke siyasi ufaq par jo sitara tuloo hua wo Haji Sir Abdullah Haroon hain</t>
  </si>
  <si>
    <t xml:space="preserve"> Ghulam Ishaq Khan ke bad wo is qalamdan par sab se ziyadah mudat ghuzarne wale wazir han</t>
  </si>
  <si>
    <t xml:space="preserve"> Ghazi Barotha aur Gwadar bandergha jaisay mansubay shuru keye gaye</t>
  </si>
  <si>
    <t xml:space="preserve"> Ghazaliyat ka majmua Ã¢â‚¬Å“ kuliyat e SagharÃ¢â‚¬Â ke naam se shaya ho shuka hai</t>
  </si>
  <si>
    <t xml:space="preserve"> Ghazal Bahana Karo, Janaa Janaa aur Ae Ishq Junoon Pesha shamil hain</t>
  </si>
  <si>
    <t xml:space="preserve"> Ghar walon ko itna pata tha ke wo dopehar ko Mulana Ameen Ahsan Islahi ke janaze mein shirkat ke leye Defense gaye the</t>
  </si>
  <si>
    <t xml:space="preserve"> Ghalib un shura mein se hain jin ko har tabqe ne sar aankon par bethaya lekin Ghalib ki nudrat aur buland khayali ko bayan karne ke leye ye kafi nahi, kuch aur chaheye wossat mery bayan ke leye, ap yun samajh len ke Ghalib na hote to koi aur hota lekin wo Ghalib na hota</t>
  </si>
  <si>
    <t xml:space="preserve"> Ghalib ki shairi mein esi shidad e ahsas pai jati hai jo marizana nahi, is se qonotiyat ka izhar nahi hotabalke ye fikar aur khayal angez hai</t>
  </si>
  <si>
    <t xml:space="preserve"> Ghalib aaj bhi is liye pasandedah hain ke wo un mehsosta ko jo hamari giraft mein nahi ate, fankarana aur takhliqi chabuk dasti ke sath bayan kardete hain</t>
  </si>
  <si>
    <t xml:space="preserve"> General Raheel Sharif Nishan e Haider Hasil karne wale Major Shabbir Sharif Shaheed Sitara e Jurrat aur Captain Mumtaz Sharif Sitara e Basalat ke chote bhai hain</t>
  </si>
  <si>
    <t xml:space="preserve"> General Raheel Sharif ne Government College Lahore aur Pakistan Military Academy se taleem pai jahan unhon ne 54th course pass kiya</t>
  </si>
  <si>
    <t xml:space="preserve"> General Raheel Sharif ne command and staff college Canada se ezaz ke sath aala taleem pai</t>
  </si>
  <si>
    <t xml:space="preserve"> General Raheel Sharif is waqat Pak Foj mein inspector General training aur evolution jab ke General Rashid Mehmmod is waqat Chief of General Staff ke tor par khidmat injam de rahe the</t>
  </si>
  <si>
    <t xml:space="preserve"> General Raheel Sharif Infantry Division ke General Officer Commanding, Pakistan Military Academy ke Commandant, Core Commander Lahore aur Core Commander Gujranwala bhi reh chuke hain, Leftinant General ki hesiyat se unhon ne inspector General training and evolution se qabl do saal tak 30 Core ke Core Commander ke tor par bhi khidmaat anjam dein</t>
  </si>
  <si>
    <t xml:space="preserve"> General Raheel Sharif infantry brigade ke brigade Major rahe aur do infantry units ki command jin mein Kashmir mein 6 Frontier Force rejment aur Sialkot border par 26 Frontier Force rejment shamil hain</t>
  </si>
  <si>
    <t xml:space="preserve"> General Raheel Sharif Command and Staff College Quetta ki faculty mein shamil the aur National Defense University Islamabad mein 1998 mein Armed Forces war course mein shirkat ki</t>
  </si>
  <si>
    <t xml:space="preserve"> General Raheel Sharif barri Foj ke pandarwen (15th) sarbarah hain jo Pak Foj mein mukhtalif uhdon par khidmat injam de chuke hain</t>
  </si>
  <si>
    <t xml:space="preserve"> Garam Hawa mien aik muslim gharane ki kahani dikhai gait hi, jo taqseem ke bad is makhmasey mien mubtila hota hai ke Pakistan hijrat ki jaey ya Hindustan he mien reh jaey</t>
  </si>
  <si>
    <t xml:space="preserve"> Garam Hawa Hindi art cinema mien nae tarz ki films ka aaghaz samjhi jati hai</t>
  </si>
  <si>
    <t xml:space="preserve"> Gandhi ji se in ke bohat ache aur be takallufana talluqat the aur wo inhe azrah taffanun Mickey Mouse pukara karti thin</t>
  </si>
  <si>
    <t xml:space="preserve"> Forun Telephone uthaya aur dost ko phone kiya aur ladki ke muft ilaaj ka bandobast kar diya</t>
  </si>
  <si>
    <t xml:space="preserve"> Foot ki almi tanzem FIFA ne  foot baal ke almi cup ke muqablon ke leye Ã¢â‚¬Å“rotationÃ¢â‚¬Â ki policy ke tehat ye fasla kiya tha</t>
  </si>
  <si>
    <t xml:space="preserve"> Financial times ne unhein woman of the 2013 qarar diya</t>
  </si>
  <si>
    <t xml:space="preserve"> Film Tv ke ilawa music jaise mushkil tareen shobey mien qismat aazmai ka faisla bohat soch samajh kar liya tha</t>
  </si>
  <si>
    <t xml:space="preserve"> Film beyn Chashm e Baddor, Katha, Sath Sath, Kisi se na Kehna, Rang Barangi, Tell Me O Khuda, aur LessonÃƒÂ¢Ã¢â€šÂ¬Ã‚Â¦ÃƒÂ¢Ã¢â€šÂ¬Ã‚Â¦</t>
  </si>
  <si>
    <t xml:space="preserve"> February 2000 mein Suprem court mein pohanch gaye</t>
  </si>
  <si>
    <t xml:space="preserve"> February 1937 mein unhe all india Muslim league ke ticket par sooba e Bombay ki qanoonsaaz assembly ke intekhabat mein zilaa Ahmadabad ke dehi ilaqa ki nashist se rukun muntakhib kiya gaya aur aap Ahmadabad se Bombay muntaqil ho gaey</t>
  </si>
  <si>
    <t xml:space="preserve"> Farooq Sheikh ne Shabana Aazmi ke sath bhi kae films ki</t>
  </si>
  <si>
    <t xml:space="preserve"> Farooq Sheikh ne 1948 mien Indian riyasat Gujrat ke zilaa Soorat ke shehar Amroli ke aik musalman gharane mien janam liya tha</t>
  </si>
  <si>
    <t xml:space="preserve"> Farooq Sheikh ki wajah shohrat agarcha art films hain</t>
  </si>
  <si>
    <t xml:space="preserve"> Farooq ki acting mien aik tarah ka thehrao numayan tha</t>
  </si>
  <si>
    <t xml:space="preserve"> Faooq ne us zamane mien mutawazi cinema mien naam peyda kiya</t>
  </si>
  <si>
    <t xml:space="preserve"> Falsafyana mozuat  ko unhon en jis aasani se sheri takhliq ke qalb mein dhala is ki misl na un se phele thi, na un ke bad mein, un ki shairi ki afaqiyat aur lafani hone ke leyeyehi dalil kafi hai ke wo aah ki nasal mein bhi maqbol hain</t>
  </si>
  <si>
    <t xml:space="preserve"> Estate department se wabistegi ke sath sath wo aik muallima ki hesiyat se bhi faraiyz anjaam deti rahin</t>
  </si>
  <si>
    <t xml:space="preserve"> England mein qiyam ke dauran Sarojini Naidu ki Arthur Simon aur Edmund Gosse jaise barhe poets se mulaqatein rahin aur Edmund Gosse ne he Sarojini Naidu ko qaiyl kiya ke in ki nazmon ka pas manzar aur markazi khayal Hindustani hona chahiye aur isi dais ke barhe barhe mountains, rivers, ibadatgahon aur samajiyat ka tazkara hona chahiye</t>
  </si>
  <si>
    <t xml:space="preserve"> Emergency kay khatmay,TV channels say pabandi hatanay aur Supreme Court kay jujus ki bahali ka motalba kartay huye hukumat kay khaylaf tahrek chalanay ka alan keya</t>
  </si>
  <si>
    <t xml:space="preserve"> Ek munfarid afsana nigar, ek be-badal nasar nigar aur ek mutabar danishwar ke tor par liya jaega</t>
  </si>
  <si>
    <t xml:space="preserve"> Dusro ko kehnay par Shahbaz Sharif nay apne app ko manwane ki koshish karne kay bajaye  nay apne baray bhai Nawaz Sharif ki parvi karne ko hi tarji di hai</t>
  </si>
  <si>
    <t xml:space="preserve"> Duniya bhar kay akhbarat nay Imran Khan ki  Pervez Musharraf kay khilaf jad-o-jehad ko saraha 18 November ko Imran Khan ney Dera Ghazi khan jail mein bhok hartal shuro kiya 22 Nov ko inhein acahanak reha kardiya gaya </t>
  </si>
  <si>
    <t xml:space="preserve"> Dubli patli aur nafees shakhsiyat ki malik Reham Khan lawn ki shalwar qameez mein malboos thin.</t>
  </si>
  <si>
    <t xml:space="preserve"> Dosri taraf Brazil ke wazir e Kheel Aldo Rebelo ka kehna hai ke World Cup ke ineqad se Brazil ki maishat mein lag bhag 90 Billion Dollor dakhil hon ge, jis ka baraherast faidah awam ko hasil ho ga</t>
  </si>
  <si>
    <t xml:space="preserve"> Dosri shadi 1920 mein huye jis se aik Sahib Zadi Yehya Jan aur Abdu Ola Khan paida huey</t>
  </si>
  <si>
    <t xml:space="preserve"> Dosri jild mein Rasool Allah SAWW  ki seerat aur chaon Khulfa se le kar bani Amiya aur bani Abbas ke halaat 59 tak milte hain</t>
  </si>
  <si>
    <t xml:space="preserve"> Donon mumalik ke darmiyan tawon ke 7 samjhuton par dastakhat hoye jin mein sar e fehrist teal o gass ki talash, sandik mansobe mein tosi aur zarat par mabni sanaton mein bahimi tawon barhana shamil hain</t>
  </si>
  <si>
    <t xml:space="preserve"> Donon Leftinant Generals ko Friday 29 November 2013 ko 4 star badge lagaye gaye aur isi roz unhon ne apne uhdon ka charge sanbhalein leya</t>
  </si>
  <si>
    <t xml:space="preserve"> Dono ne jis andaz mein Bharti fielding ko mutashir kar ka runs samaete shayid hi aisi innings dobara kabhi dekhne mein na aye</t>
  </si>
  <si>
    <t xml:space="preserve"> Do tarfa muzakrat ke natije mein 4 muhaide te paye jin ke mutabiq China Pakistan ko Pak behriya ke leye frikitis ki tatari ke silsile mein technology faraham kare ga</t>
  </si>
  <si>
    <t xml:space="preserve"> Do saal bad wo high court ke wakeel ban gaye</t>
  </si>
  <si>
    <t xml:space="preserve"> Director Sagar Sarhadi ki film Lorri, Kalpana Lajmi ki Aik Pal aur Muzaffar Ali ki Anjuman mien Shabana Aazmi in ki heroin bani thi</t>
  </si>
  <si>
    <t xml:space="preserve"> Director MS Sathewan in ke paas pohanche aur inhe Garam Hawa mien aik aeham moaawin kirdar adaa karne ki pesh kash ki</t>
  </si>
  <si>
    <t xml:space="preserve"> Dev Samaj road par aik hotel mein qayam kiya</t>
  </si>
  <si>
    <t xml:space="preserve"> Dekha jaye to Shahbaz sharif nay mulki saisat mein is hud tak kirdar ada nahi kiya jis hud tak woh kar saktay hain</t>
  </si>
  <si>
    <t xml:space="preserve"> December 1956 mein aap ne republican party ke tawwun se markaz mein wazarat banai aur khud wazeer e aazam ban gaey</t>
  </si>
  <si>
    <t xml:space="preserve"> December 1954 mein wazeer e qanoon bane</t>
  </si>
  <si>
    <t xml:space="preserve"> December 1924 mein Sindh taleemi conference Hyderabad mein hissa liya</t>
  </si>
  <si>
    <t xml:space="preserve"> Cricketer Shahid Khan Afridi us daur ki paidawar hain, jab Pakistan ne 1992 mein world cup jeeta tha aur har naujawan Imran Khan aur Javed Miandad ki tarah cricketer banna chahta tha</t>
  </si>
  <si>
    <t xml:space="preserve"> Council of foreign relations ne 1986 aur 1997 mein inhe best teacher ke award se nawaza</t>
  </si>
  <si>
    <t xml:space="preserve"> Conference mein sir Abdullah haroon ne urdu mein khutba e istaqbaliya pesh kiya</t>
  </si>
  <si>
    <t xml:space="preserve"> Condoleezza Rice ko ben ul aqwami talluqat se mutalliq aeham mauzoaat par behtareen maqaley tehreer karne ka aezaaz bhi hasil hai</t>
  </si>
  <si>
    <t xml:space="preserve"> Condoleezza Rice ka wo lecture itna maussir sabit hua ke president George W Bush jab president bane to inho ne 2001 mein rice ko America ki national security advisor bana diya</t>
  </si>
  <si>
    <t xml:space="preserve"> Commercial cinema par main kabhi itna maqbool nahi raha</t>
  </si>
  <si>
    <t xml:space="preserve"> College se faraghat ke baad Major Muhammad Akram Shaheed apne walid ki rajment 14- Punjab boys company Jhelum mein bhejh deya gaya</t>
  </si>
  <si>
    <t xml:space="preserve"> College ke zamane mien wo baqaiydegi se stage dramas mien hissa lete the</t>
  </si>
  <si>
    <t xml:space="preserve"> Club 60 in ki aakhri film thi, jise chand roz qabal numaiysh ke liye pesh kiya gaya</t>
  </si>
  <si>
    <t xml:space="preserve"> Chundrigar October 1946 se 1947 tak abbori hukomat ke wazeer e tijarat rahe aur aap ne wazarat  ke faraiyz ko ahsan tariqey se anjaam diya</t>
  </si>
  <si>
    <t xml:space="preserve"> Chunache Sarojini Naidu ne apni taleem mukammal karne ke bad 19 saal ki umer mein Doctor Govinda Raju se shadi kar li, jo bohat kamiyab rahi</t>
  </si>
  <si>
    <t xml:space="preserve"> Chunache Sarojini Naidu ne apni nazmon mein Hindustan ki aam zindagi aur waqeyaat ko beyan karna shuru kiya aur in ki maqboliyat roz baroz barhti chali gai</t>
  </si>
  <si>
    <t xml:space="preserve"> Chunache Pir Pagara ki Pakistan wapsi par 4 February 1952 ko pir jo goth mein dastar bandi hui</t>
  </si>
  <si>
    <t xml:space="preserve"> Chunache inho ne wakalat ko kherbad kaha aur acting se nata jorh liya</t>
  </si>
  <si>
    <t xml:space="preserve"> Chunache Anjuman High School Ahmedabad education society ke secretary rahe aur dosri falahi anjumano mein bhi dilchaspi lete the</t>
  </si>
  <si>
    <t xml:space="preserve"> Chunach zamni intakhabat mein Shaukat AzizTharparkar aur Ataak se Q league ke umeedwar the</t>
  </si>
  <si>
    <t xml:space="preserve"> Choron subon ke arkan e qomi assembly o senate ne Justice (r) Muhammad Rafiq Tarar par apne bharpor etamad ka izhar kiya aur in ke qareeb tareen harif bhi un se bohat  peche rahe</t>
  </si>
  <si>
    <t xml:space="preserve"> Chon ke is ijlaas mein Hindustan bhar ke aeham muslim league ke rehnumao ne shirkat kit hi</t>
  </si>
  <si>
    <t xml:space="preserve"> Chiragh jalta raha aik aesi film thi jo Mohammed ke liye Isme Basmaa sabit hui yani is film ke bad  Mohammed Ali ke fun ka chiragh barson tak roshan raha</t>
  </si>
  <si>
    <t xml:space="preserve"> Chief of Army General Asif Nawaz Jijuwa ki muat ki tehqiqati commotion mein shamil the jis ke sarbarah Justice Saif ur Rehman the</t>
  </si>
  <si>
    <t xml:space="preserve"> Chief Justice of Pakistan Janab Iftikhar Muhammad Chaudhry ke horf e inkar ne unhen ray aama ke mehbob banna deya</t>
  </si>
  <si>
    <t xml:space="preserve"> Chaudhry Aslam ka taluq KPK ki tehsil Manserah se tha</t>
  </si>
  <si>
    <t xml:space="preserve"> Chaudhry Aslam ka naam Talban aur inteha pasandon ke leye bhi dehshat ki alamat samjha jata</t>
  </si>
  <si>
    <t xml:space="preserve"> Captain ne phele ye kaam unhen dene se inkar kar deya lekin Havaldar Lalak Jan Shaheed kisi na kisi tarah unhen qail karne mein kamyab rahe</t>
  </si>
  <si>
    <t xml:space="preserve"> Bushra Ansari performed in well known dramas like, Neeli Dhoop, Kuch Dil Ne Kaha, Makaan, Fifty Fifty, Dolly Ki Aaegi Baraat, Annie Ki Aaegi Baraat, Mera Naseeb, Bilqees Kaur, Mere Dard ko Jo Zuban Mile etc</t>
  </si>
  <si>
    <t xml:space="preserve"> BsC ki degree Rashid Minhas ne Peshawar University se February 1971 mein hasil ki</t>
  </si>
  <si>
    <t xml:space="preserve"> British open sey chand din pehle Squash opoen ka ineqad hua jis mein champion Miser ke Mahmood Alkareem bhi shirket ker rahe they Mahmood guzashta char salon sey yeh tournament jeettey chale arahe they aur umeed yahi thi ke woh panchween martaba bhi kamyab lotein gein</t>
  </si>
  <si>
    <t xml:space="preserve"> British open per Khan family ki ajarah dari shuru ho gaie Hashim Khan ne sath martabah iss tournament ko jeeta iss dauran un ke chote bhai Azam Khan, kazan Roshan Khan aur bhanje Mohibullah Khan ne bhi apni salahyaton ka loha manwaya</t>
  </si>
  <si>
    <t xml:space="preserve"> Britannia foj mein shamuliyat ka shouq huwa</t>
  </si>
  <si>
    <t xml:space="preserve"> Brigadier ki hesiyat se unhon ne Independent Infantry Brigade group samet do Infantry Brigadiers ki Command ki, wo Bartaniya ke Royal College of Defense Studies ke Graduate hain</t>
  </si>
  <si>
    <t xml:space="preserve"> Boxing mein maharat ki wajah se un ke sathi unhen Pakistani Muhammad Ali ke naam se pukarte the</t>
  </si>
  <si>
    <t xml:space="preserve"> Box Office par yeh film kamiyab qarar di ja chuki hai</t>
  </si>
  <si>
    <t xml:space="preserve"> Bombay se law ki degree hasil karne ke bad I I Chundrigar, Ahmadabad wapis aa gaey the aur isi shehar mein unho ne practice shuru ki thi</t>
  </si>
  <si>
    <t xml:space="preserve"> Bilkul aisa he hai jaise yeh bataya jae ke Elbert Einstein scientist the</t>
  </si>
  <si>
    <t xml:space="preserve"> Bilashuba ye ek pur asar geet hai, kyun ke is mein jo alfaz istemaal kiye gae hai, wo apni jagah par nageene ki tarha jarhe hue hai aur samaey ke dil par gehra asar chorte hai</t>
  </si>
  <si>
    <t xml:space="preserve"> Bila akhir unhen Defense mein apne azizon ke han Ã¢â‚¬Å“talashÃ¢â‚¬Â kar leya gaya aur wo raat ko aam parwaz se Islamabad rawana ho gaye jahan Wazir e Azam ne unhen sadarti umeedwar ke tar par unki naamzadgi ki ittla de gayi</t>
  </si>
  <si>
    <t xml:space="preserve"> Bila akhir bharti foj peche hatne par majbor ho gaye</t>
  </si>
  <si>
    <t xml:space="preserve"> Bil aakhir wohi hua jo hamesha hota aya hai</t>
  </si>
  <si>
    <t xml:space="preserve"> Bil aakhir 1936 mein Sindh ko sooba Bombay se alehda kar ke aik nae sooba ka darja de diya gaya</t>
  </si>
  <si>
    <t xml:space="preserve"> Bhartiyon ko bhari nuqsan howa</t>
  </si>
  <si>
    <t xml:space="preserve"> Bharat ke iss doure ke dauran unhein apni tehreek ke liye karoron rupay ki thalyan bhi pashe ki gayein</t>
  </si>
  <si>
    <t xml:space="preserve"> Bharat kay saath siyachin tanazay per muzaqrat kiye aur Pakistan ko dosry martaba dolata-e- mushtarqa ka rukun banwanay mein kamyabi hasil ki</t>
  </si>
  <si>
    <t xml:space="preserve"> Benazir nay Parliament mein Opposition leader ka uhda sambhala</t>
  </si>
  <si>
    <t xml:space="preserve"> Benazir Bhutto woh wahid khatoon hain jinhoon nay jadeed tarekh mein bazariya intakhabaat kisi Islami Mulk ki sarbarh-e-mumlikat honay ka azaaz hasil kia</t>
  </si>
  <si>
    <t xml:space="preserve"> Benazir bhutto palimaney leader aur nai Wazir-e-Azam bani</t>
  </si>
  <si>
    <t xml:space="preserve"> Benazir Bhutto nay doraan-e-taleem  Oxford Union kay intakhabaat mein hissa liya aur union ki president muntakhab hoyein</t>
  </si>
  <si>
    <t xml:space="preserve"> Benazir bhutto ki shahadat kay bad honay walay 18 February 2008 kay intaykahbat mein Nawaz Sharif ki Muslim league nay bhar pur hissah leya aur Pakistan People party kay bad dusri jamat banker samnay aye</t>
  </si>
  <si>
    <t xml:space="preserve"> Bemuhar aamiriyat ko lagam dene ki ehmiyat barhne lagi</t>
  </si>
  <si>
    <t xml:space="preserve"> Behad sanjidah mehsosat, afkar aur khayalat ko yun bayan karna ke goya ye mere dil mein hai,  Ghalib ka kamal hai</t>
  </si>
  <si>
    <t xml:space="preserve"> Baz Danish waron ka khayal tha ke Shaukat AzizPakistan ke  mukhsusos mashi halat mein aik bhetareen umeed war ho sakte han, un ke banking ka tajurba Pakistan ke leye qemti asasa sabit ho sakta hai</t>
  </si>
  <si>
    <t xml:space="preserve"> Bataur director Sathewan ki bhi yeh awwaleen film thi</t>
  </si>
  <si>
    <t xml:space="preserve"> Bataur ballers wo one day matches mein 341 wickets le chuke hain</t>
  </si>
  <si>
    <t xml:space="preserve"> Bas ye aik lamha tha ke sab kuch badal gaya</t>
  </si>
  <si>
    <t xml:space="preserve"> Barhti umer ke bawajood Hashim America aur Canada mein hone wale moqablon mein sur khuru rahe</t>
  </si>
  <si>
    <t xml:space="preserve"> Bangal Speaker chunay gae</t>
  </si>
  <si>
    <t xml:space="preserve"> bal ke ye bhi kaha ja sakta hai ke Jansher khan ne apne buzurgon ki rewayat ko berqarar rakha</t>
  </si>
  <si>
    <t xml:space="preserve"> Bad mein safar dar safar ( safarnama ), khel kahani ( novel ), aik mohabbat so afsanay drama ( drama ) aut tota kahani ( drame ) in ki numaya tasaneef ban kar samne aae</t>
  </si>
  <si>
    <t xml:space="preserve"> Bad mein aap ne Oriental College Lahore se Arabic mein bhi MA kiya</t>
  </si>
  <si>
    <t xml:space="preserve"> Bad azaa inho ne jail se rihaai ke bad M kiya aur is ke bad sahafat ka pesha ikhteyar kar ke Ã¢â‚¬Å“ Star of India Ã¢â‚¬Â ke adarti amley mein shamil ho gaey</t>
  </si>
  <si>
    <t xml:space="preserve"> Bad azaa inho ne commercial films mein bhi acting ka aaghaz kiya</t>
  </si>
  <si>
    <t xml:space="preserve"> Bad azaa inhe 1946 mein aik behri jahaz ke zariye England bhej diya gaya</t>
  </si>
  <si>
    <t xml:space="preserve"> Bad azaa in ke 3 deegar shairi majmooe bhi aashaat pazeer hue</t>
  </si>
  <si>
    <t xml:space="preserve"> Bachpan he se sahafat aur adab se munsalik rahe</t>
  </si>
  <si>
    <t xml:space="preserve"> Bacha Khan ko Foji officer ki wardi pehenne ka shuq tha</t>
  </si>
  <si>
    <t xml:space="preserve"> Baad mein Mission High School Peshawar mein dakhil huye</t>
  </si>
  <si>
    <t xml:space="preserve"> BA aap ne Govt  College Lahore se kiya air phir wahin se 1932 mein English mein MA kiya</t>
  </si>
  <si>
    <t xml:space="preserve"> Aziyat aur masaib ke aalam mein guzra lekin ye musafir jamhoriyat par chalta raha</t>
  </si>
  <si>
    <t xml:space="preserve"> Azam ko yeh azaz hasil hua ke unhon ne British open ka sab sey kem waqt mein jeeta apne hi kazan Roshan ko bari maharet set zair keya tha yeh bara hairat angaiz moqabla tha jis mein Azam ne Roshan ko koi moqa nahein deya shaiqeen to yeh bhi samajhne lage they ke momkin hai ke Roshan mokammal tor per fit nah on lakin aist koi bat nahein thi Azam khail per mokammal tor per chaey huey they aur Roshan jaise azeem khelari bhi bea bes ho gaey they</t>
  </si>
  <si>
    <t xml:space="preserve"> Azadana aur munsifana intekhabat karwane pare, awami numainde iqtedar ke ewanon mein pohanche aur Pervez Musharaf ka Chiragh gul ho gaya</t>
  </si>
  <si>
    <t xml:space="preserve"> Ayub Khan marshal law ki taqat ke zariye politicians par pabandi aaiyd ki, to aap ne un pabandiyon ko alal aelan challenge kiya aur marshal law hukkam ke jaberana aehkamat ki khilaf warzi ki</t>
  </si>
  <si>
    <t xml:space="preserve"> awwww apki prediction wrng h baba ji</t>
  </si>
  <si>
    <t xml:space="preserve"> Awam nay inpar do martaba aitamad kartay hoye inhain muntakhab kia</t>
  </si>
  <si>
    <t xml:space="preserve"> Aur yahan se aik ahad ki shuruat huein aenda panch salon tek Jahangir Khan ko iss dunia ka koi bhi khelari hara na saka iss dauran unhon ne 500 sey zayada matches khele aur har martaba kamyabi hasil ki yeh aisa record hai jis ki misal Squash mein to keya kisi aur khail mein bhi nahein milti</t>
  </si>
  <si>
    <t xml:space="preserve"> Aur theek do sal bad woh khab haqeeqat mein tabdeel ho gaya woh mission kamyab raha jis per Rahmet Khan rawana huey they 28 November 1979 Torsam Khan ka inteqal hua tha aur 28 November 1981 ko Jahangir ne Canada ke shaher Toronto mein Jaif Hint ko hara ker nae Almi Champion banne ka ejaz hasil keya</t>
  </si>
  <si>
    <t xml:space="preserve"> aur Newyork University se broadcasting ki khusosi tarbiyat hasil ki</t>
  </si>
  <si>
    <t xml:space="preserve"> aur Mohibullah un se  taqreeban 23 saal chote they</t>
  </si>
  <si>
    <t xml:space="preserve"> August 1955 mein jab muslim league aur muttehda mahaz ki mushtarka wazarat qaiym hui to  Suhrwardy hazb e ikhtelaf ke leader muntakhib hue</t>
  </si>
  <si>
    <t xml:space="preserve"> Attaul Haq Qasmi ke dramon, columns, tanziya mazahiya mazameen aur safar naamon ke 15 se zaid majmuye shaya ho chuke hain</t>
  </si>
  <si>
    <t xml:space="preserve"> Atemad ka vote hasil karne ke bad unhon ne dawa kiya ke main wozra uar beuoro crasi se teen mah mein nataij hasil karon ga</t>
  </si>
  <si>
    <t xml:space="preserve"> Asif Iqbal ka sath Miandad ki inning qabil e deed thi</t>
  </si>
  <si>
    <t xml:space="preserve"> Ashfaq Ahmed apne dramon mein plot se ziyada mukalmey par zoor dete the aur un ke kiradar taweel guftugo karte the</t>
  </si>
  <si>
    <t xml:space="preserve"> Asal naam Habib Ahmed, walid ka naam Sufi Inayat Ullah Khan jo Allama Iqbal ki shaiyri ke dildada the</t>
  </si>
  <si>
    <t xml:space="preserve"> Asal baat ye hai ke intezamiya kis tarha Judges ko le kar ati ha</t>
  </si>
  <si>
    <t xml:space="preserve"> April 1967 mein unhen battalion coater master bana deya gaya</t>
  </si>
  <si>
    <t xml:space="preserve"> April 1966 mein Wifaqi Wazir e Maliyat ke Sectaryrahe</t>
  </si>
  <si>
    <t xml:space="preserve"> App Shaheed huye to app ki jaib se 100 ruppey aik maney order aur do khoon alood khatoot baramad huye Sawar Muhamed Hussain ke walid ne jab unki Shahadat ki khabar suni to pehla sawal yahi kiya ke Ã¢â‚¬Å“mere betey ne maidan jang mein buzdili to nahein dekhai?Sawar Muhammed Hussain Shaheed ka aik emaan bahot mashhoor hai aik dafa aik dost ne ke Sawar Muhammed Hussain Shaheed  walid ke pas 200 rupay batour amanat rakhwa Afroz waqaey issi dauran app ke walid ko bhi rupon ki ashad zaroorat par gaye unhon ne Sawar Muhammed Hussain se ziker kiya to app ne kaha "Agarchay merey pas zati taur par apnay 50 rupay maujood haien lakin woh kisi ki amanat haien albatta mere pas zati taur par apnay 50 rupay maujood haien app un se kam chala leien mein un 200 rupon mein se aik rupya bhi na doon ga keon ke iss tara amanat mein khayanat hogi aur jab khuda ke hazoor mujhey jawab da hona parey ga to mein wahan kya jawab doon ga?</t>
  </si>
  <si>
    <t xml:space="preserve"> App sabiq wazeer-e- azam aur Muslim league (N) kay Quaid Mian Muhammad Nawaz Sharif kay bhai hain</t>
  </si>
  <si>
    <t xml:space="preserve"> App ne bemisal jurat ka muzahira karte howe aik ghante mein dushman ke 43 siphiyon ko muat ke ghat utar kar un ke 4 tank tabah kar deye aur 38 foji qedi bana leye</t>
  </si>
  <si>
    <t xml:space="preserve"> App nay ibtadai taleem Saint Anthony High School Lahore say hasil kiya aur Government Colleague Lahore say graduation kiya</t>
  </si>
  <si>
    <t xml:space="preserve"> App ki walda ka naam Aysha Bibi tha jo aik neak aur mutaqi khatoon thein</t>
  </si>
  <si>
    <t xml:space="preserve"> App ki raham dili aur darya dili apni aik shorat rakhti hai</t>
  </si>
  <si>
    <t xml:space="preserve"> App khus-e-akhlaq bhi hain aur buchpan mein mashjid mein Naat Qiraat keya kartay thay</t>
  </si>
  <si>
    <t xml:space="preserve"> App ke walid ka naam Malik Sakhi Muhammad tha aur wo pak foj mein hawaldar the</t>
  </si>
  <si>
    <t xml:space="preserve"> App ke maddahon mein app ko Bacha Khan aur Sarhadi Gandhi ke tour par pukara jata hai</t>
  </si>
  <si>
    <t xml:space="preserve"> App ke ghar mein shalwar qameez aur tahband pehentey they khaney mein sarson ka sag makkhan aur lassi bahot pasand ker tey the khilon mein cabaddi wali ball app ke pasandeda khail they</t>
  </si>
  <si>
    <t xml:space="preserve"> App ka ziada say ziada score Adelaide </t>
  </si>
  <si>
    <t xml:space="preserve"> App ka taluq aik aisey khandan se tha jisey baja taur par Ã¢â‚¬Å“Squash familyÃ¢â‚¬Â qarar dea ja sakta hai</t>
  </si>
  <si>
    <t xml:space="preserve"> App 25, November 1952 mein  Lahore mein Ikramulla Khan Niazi   kay ghar paida huye</t>
  </si>
  <si>
    <t xml:space="preserve"> App 1950 mein Lahore mein paida huye app nay Lahore say graduation tak taaleem mukamal ki</t>
  </si>
  <si>
    <t xml:space="preserve"> Apni siyasi soch ke hawale se pehle wo democrats ke sath thin lekin us waqt ke president Jimmy Carter ki policies se ikhtelaaf rakhne ke baiys Condoleezza Rice ne bad mein Ã¢â‚¬Å“ Republican Party Ã¢â‚¬Â ke sath wabistegi ikhteyar kar li, jo in ke walid ki bhi pasandeeda jamaat thi</t>
  </si>
  <si>
    <t xml:space="preserve"> Apni Post graduate studies mukammal karnay kay baad 1977 mein watan wapas laut ayein</t>
  </si>
  <si>
    <t xml:space="preserve"> Apne walid ke naqshe qadam per chlate hue Sharif bhi Squash ke khail mein dakhil hue unhon ne Bartanya ke aik public school mein taleem hasil kit hi lekin Tourinto ke aik club ne unhein Canada ki taraf ragib keya</t>
  </si>
  <si>
    <t xml:space="preserve"> Apne khayalat ke ablaagh mein inhe maharat tamma hasil thi</t>
  </si>
  <si>
    <t xml:space="preserve"> Apne dour kay akhrajat apni jaib say ada kiye aur iss doran pure punjab mein koi nai gari nahi kharedi gai</t>
  </si>
  <si>
    <t xml:space="preserve"> Ap soba-e-assembly ( Punjab ), qaumi assembly aur aewan-e-bala ( senate ) ke rukun muntakhib hue</t>
  </si>
  <si>
    <t xml:space="preserve"> Ap ne is jang mein apni LMG machine gun ke sath dushman ki do regiments ko akhiri dum tak roke rakha</t>
  </si>
  <si>
    <t xml:space="preserve"> Ap ko Majo ke uhde par taraqi bhi kakol academy mein hi mili</t>
  </si>
  <si>
    <t xml:space="preserve"> Ap ko 2 April 1955 ko riha kar diya gaya</t>
  </si>
  <si>
    <t xml:space="preserve"> Ap ke walid aik ilm pasand aadmi the</t>
  </si>
  <si>
    <t xml:space="preserve"> Anokhi Dastan, Jabro, Shalimar, Baap ka ghunah, Do Ansoo, Baghi, Anjam, Ghulam aur Sarfarosh film ke gane Saghar Siddiqui ne likhye</t>
  </si>
  <si>
    <t xml:space="preserve"> Anna Molka Ahmed ke baad ane wale fankaron ne in shah paron se behad istefadah kiya aur art ki taraqi ka bais banne.</t>
  </si>
  <si>
    <t xml:space="preserve"> Almi cricket mein kai umda khelaryon ki maujudgi ke bawajood Jaif Hint 1976 sey 1981 tek British open ka ejaz jeette rahe Hint bahot achcha khelte they aur un ki ala technic ko matt dene ke leay kisi bahot hi azeem khelari ki zaroorat thi </t>
  </si>
  <si>
    <t xml:space="preserve"> Allama Rsghib Ahsan ka aabai watan zilaa Giya ( Bahar ) tha</t>
  </si>
  <si>
    <t xml:space="preserve"> Allama Raghib Ahsan, Hindustan ki markazi assembly ke rukun bhi the aur Quaid e Azam ke sath mil kar jaddojehad azaadi mein numayan hissa liya</t>
  </si>
  <si>
    <t xml:space="preserve"> Allama Raghib Ahsan ne apni pori zindagi musalmano ki falah o behbood aur unhe aqwaam e aalam mein sahi maqam dilane ke liye waqf ki</t>
  </si>
  <si>
    <t xml:space="preserve"> Allama Raghib Ahsan ne 1931 mein Ã¢â‚¬Å“ all india youth league Ã¢â‚¬Â ki bunyad rakhi aur usi dauran Ã¢â‚¬Å“ Meesaq fikar Islamiat o istaqlaal millat Ã¢â‚¬Â ke naam se aik fikar angez o dastawez musalmano ke huqooq ke liye murattab ki</t>
  </si>
  <si>
    <t xml:space="preserve"> Allama Raghib Ahsan aik ghareeb gharane mein 1905 mein peyda hue</t>
  </si>
  <si>
    <t xml:space="preserve"> All India Muslim League ki yeh tareekhi conference thi jis mein pehli baar taqseem hind ka mutalba kiya gaya tha</t>
  </si>
  <si>
    <t xml:space="preserve"> All India Muslim League ke qiyam 1906 se le kar 1925 tak inho ne mulki siyasat ka barhi gehri nazar se jaiyza liya tha</t>
  </si>
  <si>
    <t xml:space="preserve"> Ali brothers aur Bi Amma in ke mehman hote the</t>
  </si>
  <si>
    <t xml:space="preserve"> Albatta iss sauran khasusi ajazat ke sath Karachi aur Murree mein dastoor saz Assembly ke ijlason mein shirkat ker tay rahey July 1955 mein pabandyan khatam huein to Sarhad aye aur Anti One Unit Front banaya ta ke One Unit ka qiyam roka ja sake</t>
  </si>
  <si>
    <t xml:space="preserve"> Al YaÃ¢â‚¬â„¢qubi ilm riyaz mein Moosa Al Khwarizmi ka bohat munaqid maloom hota hai, jo is se pehle guzara hai</t>
  </si>
  <si>
    <t xml:space="preserve"> Akhri martabah Hashim Khan 42 saal ki umer mein British open ke final mein pahonche they</t>
  </si>
  <si>
    <t xml:space="preserve"> Akhiri bar unhen 31 March 1971 ke roz mashriqi Pakistan bheja gaya</t>
  </si>
  <si>
    <t xml:space="preserve"> Akhir kar British open title Mohibullah ke hisse mein 1962 mein aya yeh sabit qadmi ki fatah thi unki mehnat rang lai aur qismat neb hi un ka khoob sath deya</t>
  </si>
  <si>
    <t xml:space="preserve"> Akhbaraat mein mazameen likhne ka aaghaz kiya</t>
  </si>
  <si>
    <t xml:space="preserve"> Ajj Pakistan kay alawa Islami duniya mein bhi Edhi nay aik ghar khudgharz aur muhtarma shaks kay tour sherat pai hai shurat aur izat kay bawud inhone apni sada zindagi ko tarak nahi kiya woh sada rawati Pakistani libas pehante hain jo sirf aik ya do din in ki mumlikat hai iske alawa in ki malkiyat khele joto ka aik jora hai jis ko woh sabqa 20 sal say istemal kar rahe hain</t>
  </si>
  <si>
    <t xml:space="preserve"> Ajb republican party barsar e iqtedar aai to Pir Ali rashdi ne wazarat se istefaa de dioya aur hazb e ikhtelaaf ki saf mein beth gaey aur phir 1957 mein markazi majlis qanoon saaz se mustafee ho kar Philippine mein Pakistan ke safeer ban gaey</t>
  </si>
  <si>
    <t xml:space="preserve"> Aisa hona aen mumkin hai, kyun ke us zamane mein riwaj ke mutabiq beron mumalik ke talba tehseel ilm ke liye aate the aur yahan se aesi kitabein le jate the, jin ki ziyada naqlein na hui hon ya un ki naqal ki naubat he na aai ho</t>
  </si>
  <si>
    <t xml:space="preserve"> Aindah chand barson ke doran barpa hone wali shorish ke asar numaya ho rahe the</t>
  </si>
  <si>
    <t xml:space="preserve"> Aik vote mustarad hoa baqi 37 votes mein se 26 Muslim Laegue aur itehadi  jamaton ke umeedwar Justice (r) Muhammad Rafiq Tarar ko mile</t>
  </si>
  <si>
    <t xml:space="preserve"> Aik taraf in ke siyasi pirokaron ki tadad lakhon mein hai to dosri janib mazhabi halqon mein bhi in ka barha asar o rasookh the</t>
  </si>
  <si>
    <t xml:space="preserve"> Aik saal Aligarh mein bhi guzara</t>
  </si>
  <si>
    <t xml:space="preserve"> Aik press conference se khitab karte hoe unhon ne kha ke Iran ko kamzor karne ke leye Pakistan kisi bhi mulik ko apni sarzamin istemal karne ki ijazat nahi de ga</t>
  </si>
  <si>
    <t xml:space="preserve"> Aik nai shan ke sath wo phir Supreme Court mein tashrif farma the</t>
  </si>
  <si>
    <t xml:space="preserve"> Aik muhib e watan Pakistani ki hesiyat se unhon ne doshmanon ke samne hatyar dalne ke bajaye jawan mardi se Shaheed hone ko tarjih de aur hamesha ke liye amar ho gaye</t>
  </si>
  <si>
    <t xml:space="preserve"> Aik manjhe huye business man ki hasiyat say inhone Ittefaq group company ki kamyabi mein nehayat aham kirdar ada kiya</t>
  </si>
  <si>
    <t xml:space="preserve"> Aik maghrabi mohqiq Brooklyn ka yeh bhi yehi khayal hai</t>
  </si>
  <si>
    <t xml:space="preserve"> Aik jaded research ke mutabiq haal he mein in ke kuch waqeyat manzar e aam par aae hain</t>
  </si>
  <si>
    <t xml:space="preserve"> Aik Graham Dilley he nahi, aise kae ballers hain jo Ã¢â‚¬Å“ Lala Ã¢â‚¬Â ke jarihana andaaz se panah maangte hain</t>
  </si>
  <si>
    <t xml:space="preserve"> Aik dilchaps baat ye hai ka duniya ko wicket ka darmiyan dorna sikhne wale ye dono khilari apne apne career ki akhri inning Bharat mein khele aur dono hi iss inning mein run out  hi huwe</t>
  </si>
  <si>
    <t xml:space="preserve"> Aik baar wo algebra ka aik masla hal kar rahi thi</t>
  </si>
  <si>
    <t xml:space="preserve"> Aik arsey tak Rashid Minhas ke buzurg Girdaspur mein rahe aur phir inho ne qilaa Sobha Singh ( Sialkot ) ke nawah mein rehaiysh ikhteyar ki</t>
  </si>
  <si>
    <t xml:space="preserve"> Ahmadabad ke musalman barhe pur josh aur mili jazbey se sarshar the</t>
  </si>
  <si>
    <t xml:space="preserve"> Agle roz unhon ne Sadar Bush se mulaqat kar ke bahimi dilshaspi ke amor par baat chet ki</t>
  </si>
  <si>
    <t xml:space="preserve"> Agarcha yeh aik zameendar gharana tha</t>
  </si>
  <si>
    <t xml:space="preserve"> Agarcha Farooq Sheikh us waqt law college he mien zer e taleem the</t>
  </si>
  <si>
    <t xml:space="preserve"> Agarcha 1980 ke ashrey mien bhi inho ne Television dramas mien role kiye the</t>
  </si>
  <si>
    <t xml:space="preserve"> Agar wo bating mein johar nahi dikha pae to balling mein jadogari dikha dete hain</t>
  </si>
  <si>
    <t xml:space="preserve"> Agar chay kai shobah jaat mein bhetari bhi nazar aie maslan America ki taraf say Pakistan ko blake list say kharij kar diya gaya, Pakistan aur Hong Kong kay darmiyan shoba-e-tawanaie mein duniya kay sab say baray mohaiday per dastkhat huye jis ki maliyat sarhay sath arab dollar the aur France ki taraf say atomi bigly ghar farham karnay ka wada kya gaya</t>
  </si>
  <si>
    <t xml:space="preserve"> Afghanistan kay bohran ko hal karanay mein madad die gai</t>
  </si>
  <si>
    <t xml:space="preserve"> Aesi pazeerai na milne ka qalq mujhe kabhi nahi raha</t>
  </si>
  <si>
    <t xml:space="preserve"> Advocate general muqarar howae</t>
  </si>
  <si>
    <t xml:space="preserve"> Adakar Qaumi Khan is mein pehli martaba Hero ke tor par aae the</t>
  </si>
  <si>
    <t xml:space="preserve"> Acting ka aaghaz Farooq Sheikh ne theater se kiya tha</t>
  </si>
  <si>
    <t xml:space="preserve"> Achi karkardagi ki bina par unhen sirf 6 mah baad hi Qasim Platoon ka commander muqarar kar diya gaya aur agle hi saal bator boy company commander taraki de di gai</t>
  </si>
  <si>
    <t xml:space="preserve"> Abdul Majid Khan iss club mein bahasiyat aik professional khela karte thay jabke Abdullah Khan yehan bator steward kam karte thay</t>
  </si>
  <si>
    <t xml:space="preserve"> Abao ajdad ne mashiqi Punjab ke marof shehar Jalandhar ko maskan banaya aur un ki rajputi shan Jalandhar ki Punjabi methas mein ghul mil gai</t>
  </si>
  <si>
    <t xml:space="preserve"> Ab kisi ko hairat nahein thi ab sab log mutfiq ho chuke they ke Hashim Khan hi asli champion hai yahein sey iss kahani ka agaz hota hai Khan family Squash ki dunia mein aie aur cha gaie</t>
  </si>
  <si>
    <t xml:space="preserve"> Aap ne School mein Persian aur Arabic Zuban seekhi</t>
  </si>
  <si>
    <t xml:space="preserve"> Aap ne Quaid e Azam se tarbiyat hasil ki thi aur Quaid e Azam ki usool pasandi Muslim thi</t>
  </si>
  <si>
    <t xml:space="preserve"> Aap ne Matric ka imtehan Mary School Sialkot se paas kiya aur phir FA  ka imtehan bhi wahin se paas kiya</t>
  </si>
  <si>
    <t xml:space="preserve"> Aap ne kabhi makhloot intekhab ko qabool nahi aur hamesha judagana intekhab ke hami rahe</t>
  </si>
  <si>
    <t xml:space="preserve"> Aap ne barresagher pak o hind ke barhe barhe matmool musalmano se bhi behtar rawabit qaiym kar rakhe the</t>
  </si>
  <si>
    <t xml:space="preserve"> Aap Maulana Mohammed Ali Jauhar ke news paper Ã¢â‚¬Å“ Comrade Ã¢â‚¬Â ke aezazi mudeer bhi the</t>
  </si>
  <si>
    <t xml:space="preserve"> aap ko financial sport ya job ki kitni zarorat hai?</t>
  </si>
  <si>
    <t xml:space="preserve"> Aap ko Bengal ke wazeer e aala Maulvi Fazal ul Haq ke sath kaam karne ka bhi mauqa mila</t>
  </si>
  <si>
    <t xml:space="preserve"> Aap ko 1924 se 1937 tak Ahmadabad municipal corporation ke member ki hesiyat se shehri masaiyl hal karne aur awaam ki khidmat karne ka mauqa mila</t>
  </si>
  <si>
    <t xml:space="preserve"> Aap ki yadgaar wo kitaben hain jo aap ne piche chori hain</t>
  </si>
  <si>
    <t xml:space="preserve"> Aap ki waldah ka naam Sultan Fatima tha</t>
  </si>
  <si>
    <t xml:space="preserve"> Aap ki shaiyri ke majmoun main Barg-e-awara, Sar-e-Maqtal, Aehde Sitam, Zikar Behte Khoon Ka, Goshey Main Qafs Ke, Aehde Saza, Hurf-e-Haq aur Is Shehar Kharabi main shamil hai</t>
  </si>
  <si>
    <t xml:space="preserve"> Aap ke walid Riyaz Uddin Ahmed Calcutta mein mehakma e daak mein mulazim the</t>
  </si>
  <si>
    <t xml:space="preserve"> Aap ke walid ka naam Majeed Minhas tha jo thekeydar the</t>
  </si>
  <si>
    <t xml:space="preserve"> Aap ke usatzaa mein Mir Maulvi Shams ul Haq ( jo Allama Iqbal ke bhi Ustaad the ) bhi shamil the</t>
  </si>
  <si>
    <t xml:space="preserve"> Aap ke majmoey Hae Kalam mein Naqsh Faryadi, Dast-e-Saba, Zindaa Nama, Dast e tah e Sang, Sarwadiy-e-Seena, Sham-e-Sheharyaran, Mere Dil Mere Musafir aur Nuskha-e-Hae Wafa ( Kulyaat ) shamil hain</t>
  </si>
  <si>
    <t xml:space="preserve"> Aap ke dada Dhaka ke aik arbi madarsa ke sarparast e aala the</t>
  </si>
  <si>
    <t xml:space="preserve"> Aap ka talluq aik khushhaal aur almi gharane se tha</t>
  </si>
  <si>
    <t xml:space="preserve"> Aap central Iqbal committee ke vice president aur Ã¢â‚¬Å“ Suleman Nadwi committee of Islam Ã¢â‚¬Â Karachi ke bunyadi rukun the</t>
  </si>
  <si>
    <t xml:space="preserve"> Aap anjuman taraqqi pasand tehreek ke faÃ¢â‚¬â„¢al rukun aur aik mumtaz communist the</t>
  </si>
  <si>
    <t xml:space="preserve"> Aakhri 50 pages mein Hazrat Ismail ki aulad ke halaat hain</t>
  </si>
  <si>
    <t xml:space="preserve"> Aakhir ul zikar geographies ko koh e qaaf aur koh ul tani ki bulandi napne aur dewaar e china ki tehqiqaat karne par mamoor kiya gaya tha</t>
  </si>
  <si>
    <t xml:space="preserve"> Aaiye kurah e arz ke is aham tareen kheel ke mah e rawan mein hone wale sab se bare almi event ke bare mein jante hain</t>
  </si>
  <si>
    <t xml:space="preserve"> Ã¢â‚¬ÂAllama Shabbir Ahmed Usmani ne aap ko Ã¢â‚¬Å“ Saif ul Millat Ã¢â‚¬Â ka laqab aur Hussain Shaheed Seharwardi ne Allama Raghib Ahsan ko Ã¢â‚¬Å“ Pakistan ki tank force Ã¢â‚¬Â kakhitaab diya tha</t>
  </si>
  <si>
    <t xml:space="preserve"> Ã¢â‚¬Å“ Golden Threshold Ã¢â‚¬Â yeh pore Hindustan mein bohat maqbool hua aur Sarojini Naidu ko Bhartia Kokila ya Bulbul Hind ka khitaab mil gaya</t>
  </si>
  <si>
    <t xml:space="preserve"> 8th March 1956 ko unhen Sini wala Sector mein boder defense ke leye apni unit 8- Punjab ke liye muntakhib kiya gaya</t>
  </si>
  <si>
    <t xml:space="preserve"> 8 July 2005 ko trackter plant ke sang e buniyad ki taqrib se khitab karte hoye unhon ne kaha ke Sadar ne land mafiya ke khilaf qanon par dastakhat kardeye hain hun zamino par qabze mein mulavis afrad ko nishan e abrat bana den gaye</t>
  </si>
  <si>
    <t xml:space="preserve"> 7 times</t>
  </si>
  <si>
    <t xml:space="preserve"> 7 July 1977 ko sectary General Incheif bane</t>
  </si>
  <si>
    <t xml:space="preserve"> 7 Augusst 1937 ki Nawab Ahmed Yar Khan Daultana ney apney aik mazmon mein ye  kiyal zahir keya key Congress ki policies ka natija yaqinan Pakistan ki sorat mein baramed hoga</t>
  </si>
  <si>
    <t xml:space="preserve"> 6th jamat middle school Chakri se pass karne ke baad app ne military college Jhelum mein 16 August 1948 ko dakhla liya</t>
  </si>
  <si>
    <t xml:space="preserve"> 5th December 1971 ko Major Akram Ã¢â‚¬Å“ alif alifÃ¢â‚¬Â company ki Kaman karte howae 9 baje subah 40 MMC aur aik supahi ke sath dushman ke tankon ki taraf barhe</t>
  </si>
  <si>
    <t xml:space="preserve"> 5 behan bhaiyyon mien Farooq Sheikh sab se barhe the</t>
  </si>
  <si>
    <t xml:space="preserve"> 5 baras bad Chief Justice ka mansab sanbhala</t>
  </si>
  <si>
    <t xml:space="preserve"> 5 aur 6 December ki darmiyani shab ko Major Shabbir Sharif ne apne morche se nikal kar dushman ke company commander 4- rajment ke Major Narayan Singh ko pakra aur dast badast muqable ke baad halak kar diya</t>
  </si>
  <si>
    <t xml:space="preserve"> 5 August 1905 ko zila Larkana ke aik goth bahman mein paida hue</t>
  </si>
  <si>
    <t xml:space="preserve"> 4 bhai aur 6 behno wale gharane mein sab se chote hain</t>
  </si>
  <si>
    <t xml:space="preserve"> 3rd December ki jang mein Major Akram ki C Company ko dushman par daein taraf se dabao dalne ka hokum mila</t>
  </si>
  <si>
    <t xml:space="preserve"> 31 October 1994 mein wo Supreme Court ke Judge ki hasiyat se retired ho gaye</t>
  </si>
  <si>
    <t xml:space="preserve"> 31 November 1984 ko ASI ki hesiyat se bharti hone wale Chaudhry Aslam Khan ne 1992 mein Karachi mein hone wale operation ke doran encounter specialist ki hesiyat se shurat pai</t>
  </si>
  <si>
    <t xml:space="preserve"> 31 May 2009 ko muqabalon ke mezban sheharon ka elan karte howae unhon ne waze kiya ke ye wo shehar hain jin ke zarye pore mulk mein Football ke tamashai muqabalon se mehzoz ho saken ge</t>
  </si>
  <si>
    <t xml:space="preserve"> 31 May 1988 ko General Zaiaul Haque ki taraf say subai assembly ki barkhs tagi kay bad Mian Nawaz Sharif ko Punjab ka nigran Wazir aala namzad keya geya Janab Nawaz Sharif 1988 kay intaykahbat mein dobarah wazeer-e-Alla muntakhib huye unki iss muddat mein Mari aur Kahota mein zabardast taraqi hui</t>
  </si>
  <si>
    <t xml:space="preserve"> 31 March 2006 ko Privatization commission ne farokhat karne ki manzori de di</t>
  </si>
  <si>
    <t xml:space="preserve"> 31 December 1997 ko Sadar e Pakistan ban gaye</t>
  </si>
  <si>
    <t xml:space="preserve"> 31 August 1968 mein inhe Air Force ke school waqeya Risalpur main dakhla mila</t>
  </si>
  <si>
    <t xml:space="preserve"> 30 October 1990 ko Wifaqi Shari Adalat ne toheen e Risalat ke Jurm ko saza e muat dene ka fasla kiya</t>
  </si>
  <si>
    <t xml:space="preserve"> 3 September, 1990 ko Benazir Bhutto aur unkay 10 wazra kay khelaf references pesh kiye gaye aur in kay sohar Ali Zardari Per kaye muqadmat qayem kar kay  inhein jail bhaj dia gaya</t>
  </si>
  <si>
    <t xml:space="preserve"> 3 saal ki umer mein inho ne French language aur piano bajane ki classes mein admission le liya tha</t>
  </si>
  <si>
    <t xml:space="preserve"> 3 January 2005 ko China TV ko interview dete hoye unhon ne kha ke hukumat opposition ke sath afham o tafhim chahati hai</t>
  </si>
  <si>
    <t xml:space="preserve"> 29 saal ki umer tak Khan Abdul Ghaffar Khan (Bacha Khan) khamosh karkun ki hasiat se rahe lakin 1919 mein jab Rowlatt Act ke khelaf Bare Sagheer mein tehreek chali to unki khatibana salahiatein zahir huyein natijatan griftar hogaye aur 1924 mein reha huye</t>
  </si>
  <si>
    <t xml:space="preserve"> 27 October 1990 ko Subai assembliyon ke intakhabt hoy</t>
  </si>
  <si>
    <t xml:space="preserve"> 27 June 2005 ko ulma ke aik wafad se baat chet karte hoye Wazir e Azam Shaukat Aziz ne kha ke qanon ki hukumrani yaqini banana hukumat ki zimedari hai, masher se boraiyon ke khatme aur awam ko insaf ki fari aur sasti farhami ko yaqini banane ke leye hum kaam kar rahe hain</t>
  </si>
  <si>
    <t xml:space="preserve"> 27 August 2004 ko hone wale intakhabat mein Shaukat Azizke muqabil ARD ke mutafiqa umeedwar Makhdum Javed Hashmi the lekin Hashmi ke production order jari karne se speaker ke inkar par opposition ne intakhabat ka bicote kar deya aur Shaukat Aziz191 votes hasil kar ke Wazir e Azam muntakhib ho gaye is se ugle roz unhon ne apne uhde ka halaf uthaya aur isi roz assembly se atemad ka vote bhi hasil kiya</t>
  </si>
  <si>
    <t xml:space="preserve"> 26 May 1993 ko Supreme Court ne Sadar e Pakistan ke is iqdam ko aain ki difa 58 2-B mein deye gaye ikhteyarat kemanafi qarar dete hoye Muhammad Nawaz Sharif hukumat ko ghair mashrotr tor par bahal kar deya</t>
  </si>
  <si>
    <t xml:space="preserve"> 25 October 1962 ko ap bari foj mein shamil howe</t>
  </si>
  <si>
    <t xml:space="preserve"> 243 arkan mein se 235 ne Justice (r) Muhammad Rafiq Tarar, 3 ne Aftab Shaban Merrani aur 2 ne Mulana Muhammad Khan Sherrani ko vote deya</t>
  </si>
  <si>
    <t xml:space="preserve"> 24 October 1990 ko Pakistan mein Quomi assembly ke intakhabat meinIslami jahoriitehad ki waze fatah hoi</t>
  </si>
  <si>
    <t xml:space="preserve"> 24 November 1975 ko Wazir e Difa ke Sectary General muqarar hoye</t>
  </si>
  <si>
    <t xml:space="preserve"> 24 January 1975 ko Sectary General Defance bane</t>
  </si>
  <si>
    <t xml:space="preserve"> 23 March 1970 tak wo mashriqi Pakistan mein assistant commander ki hesiyat se east Pakistan riffles mein rahe</t>
  </si>
  <si>
    <t xml:space="preserve"> 23 August 1978 ko khazana aur massob bandi ke Wifaqi Wazir bane</t>
  </si>
  <si>
    <t xml:space="preserve"> 21 December 1971 ko naib Precident bane aur kabina ki tashkeel huye</t>
  </si>
  <si>
    <t xml:space="preserve"> 2010 mein unhein CID ke sarbarah ki zimedariyan sonpi gayein</t>
  </si>
  <si>
    <t xml:space="preserve"> 2009 mien inho ne film Lahore mien shandar acting ka muzahira kiya</t>
  </si>
  <si>
    <t xml:space="preserve"> 2009 mein Malala Yousafzai ki mulaqat khososi tor par Americi safer Hall Brook se bhi hoi</t>
  </si>
  <si>
    <t xml:space="preserve"> 2008 kay intakhabat mein in ki jamat nay Pervaiz Mushrraf ki zere nigrani munaqad honey wale intekhabat mein hissa layne say asoli bunyado per inkar kardiya</t>
  </si>
  <si>
    <t xml:space="preserve"> 2008 kay intakhabat (Election) mein apni dairina mokhalif Pakistan Peoples Party kay sath unka itahad hua</t>
  </si>
  <si>
    <t xml:space="preserve"> 2002 mien inho ne roznama times of India ko diye gaey interview mien kaha tha</t>
  </si>
  <si>
    <t xml:space="preserve"> 2002 kay intakhabat kay baad Altaf Hussain ki party Muslim league (Q) kay sath itahad keya aur hukumat mein shamil hui</t>
  </si>
  <si>
    <t xml:space="preserve"> 20 December 1997 ko un ka naam Sadarti intakhabi fehristmein shamil kar leya gaya</t>
  </si>
  <si>
    <t xml:space="preserve"> 2 October 2005 Malaysia ki banul aqwami University se khitab karte hoye unhon ne kaha ke hum ne nataij dekhaye hain  humari kismet ka fasla balit box kare ga jo kabhi jhot nahi bolta</t>
  </si>
  <si>
    <t xml:space="preserve"> 2 mah bad December 2011 mein Malala Yousafzai ko Ã¢â‚¬Å“youth peaceÃ¢â‚¬Â award diya gaya</t>
  </si>
  <si>
    <t xml:space="preserve"> 1st January 1961 ta April 1966 Wapda ke Chairman rahe</t>
  </si>
  <si>
    <t xml:space="preserve"> 1st December 1970 mein Sadar Secretariat mein Sadar Division ke sectary rahe</t>
  </si>
  <si>
    <t xml:space="preserve"> 1999 mein unhan Pakistan ki wazarat e khazana ki zimedari sonpi gayi, Shaukat Aziz 4 saal 8 mah  wazir e khazana rahe</t>
  </si>
  <si>
    <t xml:space="preserve"> 1997 mein Wisden  new Saeed Anwar ko 5 behtareen cricketers ki top of the list mein shamil kiya</t>
  </si>
  <si>
    <t xml:space="preserve"> 1997 kay intikhabat mein peopleÃ¢â‚¬â„¢s party hayrat angaiz tour per nakam rahi aur qaumi assembly mein sirf 18 nisahshtain hasil kar sakein</t>
  </si>
  <si>
    <t xml:space="preserve"> 1997 kay intakhabat mein in kijamat koi seat  hassil na kar saki ta hum 2002 kay intakhabat meininhein aik seat hasil hoi</t>
  </si>
  <si>
    <t xml:space="preserve"> 1995 mein Imran Khanne marhum bartanvi  arab pati  sarjims goldsmith ki beti jemama goldsmith say shadi ki </t>
  </si>
  <si>
    <t xml:space="preserve"> 1993 kay intekhabat mein app punjab assembly kay rukan bane aur punjab assembly mein hizb-e- ikhtelaf (Opposition leader) ki zimaydariyan nibhatay rahay</t>
  </si>
  <si>
    <t xml:space="preserve"> 1992 se Chaudhry Aslam ka uroj Shuru howa aur is operation mein unhein Ã¢â‚¬Å“encounter specialistÃ¢â‚¬Â ke naam se shuhrat mili</t>
  </si>
  <si>
    <t xml:space="preserve"> 1992 mein inhan excetive senior vice president banaya gaya, global finance aur international banking mein wo 30 saal ka tajarba rakhte han</t>
  </si>
  <si>
    <t xml:space="preserve"> 1990 mein Khuwaja Tariq Rahim ne Benazir ki hukumat ki bahali ke leye darkhuasat dayer ki jo Chief Justice Muhammad Rafiq Tarar ne mustarad kardi</t>
  </si>
  <si>
    <t xml:space="preserve"> 1990 mein hukomat e Punjab ne aap ki khidmat ke aiteraaf mein Ã¢â‚¬Å“ tehreek e Pakistan Ã¢â‚¬Â ka gold medal diya</t>
  </si>
  <si>
    <t xml:space="preserve"> 1990 Ã¢â‚¬â€œ 91 mein west indies ke khilaf test series chal rahi thi ke Pakistan ke regular opener Rameez Raja zakhmi ho gae, in ki jagah Saeed Anwar ko Faisalabad ke dosre test match mein jhonk diya gaya aur aik aesi khatarnaak pitch par, jo na hamwar bounce le rahi thi</t>
  </si>
  <si>
    <t xml:space="preserve"> 1989 mein Chief Justice High Court muqarar hoye</t>
  </si>
  <si>
    <t xml:space="preserve"> 1988 mein app ne Haj ki sadat hasil ki aur bad e Azan kai bar Umrey ke liye bhi gaye 1995 mein kahanyon ka akhri majmua "Koh Paima" shaya hua issi baras app ki shayari ki akhri kitab "Baseet" bhi shae hue</t>
  </si>
  <si>
    <t xml:space="preserve"> 1988 kay intekhabat mein app nay subai assembly kay intekhabat (election) mein kamyabi hasil ki aur is kay bad 1990 kay intekhabat mein qaumi assembly kay rukun is halkay say muntakhab huye jahan iss say pehlay PPP ko kamiyabi hasil hoi thi</t>
  </si>
  <si>
    <t xml:space="preserve"> 1985 mein in ki shohrat soviet union se mutalliq muaamlat par gehri nazar rakhne wali khatoon mohqii kit hi, in dino inho ne Stanford  University mein takhfeef aslaah ( Arms Control ) ke mauzoo par aik lecture diya, jis mein George Bush bhi shareek hue the</t>
  </si>
  <si>
    <t xml:space="preserve"> 1985 mein app Lahore chamber of commerce and industry kay sadar munthakeb huye</t>
  </si>
  <si>
    <t xml:space="preserve"> 1985 ke gher jamati intekhabaat ke bad wo siyasat ki intehai bulandiyon par the</t>
  </si>
  <si>
    <t xml:space="preserve"> 1984 se 1985 mein Zaheer Abbas  ne New Zealand  ka doure mein captaini wapas lene se inkear kardiya to aik bar phir captainship Miandad ka pass wapas agai</t>
  </si>
  <si>
    <t xml:space="preserve"> 1981 se 82 jab Pakistan ki team Australia ka doure per gai to team mein imteshar urroj per tha</t>
  </si>
  <si>
    <t xml:space="preserve"> 1981 se 1987 tak aur phir 1993 tak wo associate professor ki hesiyat se political science parhati rahin</t>
  </si>
  <si>
    <t xml:space="preserve"> 1977 se le kar 1989 tak in ki tawajja ka markaz art films he rahi</t>
  </si>
  <si>
    <t xml:space="preserve"> 1975 mein Notre Dame University se isi mazmoon mein MA kiya aur usi dauran American estate department se wabistegi ikhteyar kar li</t>
  </si>
  <si>
    <t xml:space="preserve"> 1974 mein high court ke Judge bane</t>
  </si>
  <si>
    <t xml:space="preserve"> 1973 se 1974 mein in ko (KCCA) whites ka liye muntakhib kiya gaya</t>
  </si>
  <si>
    <t xml:space="preserve"> 1973 mien jab ke Farooq law college he mien zer e taleem the</t>
  </si>
  <si>
    <t xml:space="preserve"> 1973 mein Harvard University say graduation karnay kay baad inhoon nay Oxford University mein dakhla lia wahaan say philosophy, Economics, Politics mein graduation ki</t>
  </si>
  <si>
    <t xml:space="preserve"> 1971 ki Pak bharat jung mein head sulemanki ke qareb 6- frontier force ki Kaman ka fariza ap ko 3 December ko sonpa gaya aur unhein aik unche band par qaza karne ki muhim sonpi gai</t>
  </si>
  <si>
    <t xml:space="preserve"> 1971 ki Pak bharat jang mein Muhammad Mahfuz Shaheed 10 Punjab ki regiment ki A company ke sath wabasta the jo Wahgah Atari sector ke muhaz par mutaien thi</t>
  </si>
  <si>
    <t xml:space="preserve"> 1970 mein jab Toor Sim Khan Squash kheltey huae dil ka doura par janey sey achanek inteqal ker gae to Jhangir Khan ney apney merhoom bap ki khahish puri ker ney key leay dobarah Squash key maidan mein qadam rakha </t>
  </si>
  <si>
    <t xml:space="preserve"> 1970 mein Chairman Punjab labor Court bane</t>
  </si>
  <si>
    <t xml:space="preserve"> 1969 mein unhon ne apni amli zindagi ka aghaz Karachi mein City Bank mein mulazimat se kia, 1975 mein un ki taenati beron e mulik kar di gai</t>
  </si>
  <si>
    <t xml:space="preserve"> 1968 mein jab woh Heli College Punjab University Lahore ke student union ke muntakhib sadar the</t>
  </si>
  <si>
    <t xml:space="preserve"> 1965 se unho ne Radio Pakistan Lahore par ek hafta war feature program Talqeen Shah ke naam se karna shuru kiya</t>
  </si>
  <si>
    <t xml:space="preserve"> 1965 ke intekhabat mein Allama Raghib Ahsan ne Madr e Millat Mohtarma Fatima Jinnah ke haq mein aur president Ayub Khan ke khilaf mashraqi Pakistan mein be had kaam kiya</t>
  </si>
  <si>
    <t xml:space="preserve"> 1964 mein Mohibullah ko America mein koching ka moqa bhi mila Boston mein qaim Harrods club ne Mohibullah Khan ko professional coach moqarar kiya tha</t>
  </si>
  <si>
    <t xml:space="preserve"> 1964 mein London se wapsi par aap Abdullah Haroon College Karachi mein Principal ki hesiat se mulazim ho gaey</t>
  </si>
  <si>
    <t xml:space="preserve"> 1962 mein Pir Ali Muhammed Rashdi safarti zimmedariyon se mustafee ho kar apne sabqa almi, adbi aur tehqeeqi mashaghil mein masroof ho gaey</t>
  </si>
  <si>
    <t xml:space="preserve"> 1961 mein unhen commission mila</t>
  </si>
  <si>
    <t xml:space="preserve"> 1961 mein Philippine ka aala tareen shehri aezaaz Ã¢â‚¬Å“ Order of Sakartona Ã¢â‚¬Â ataa kiya</t>
  </si>
  <si>
    <t xml:space="preserve"> 1960 mein haft roza Shahab jari kiya</t>
  </si>
  <si>
    <t xml:space="preserve"> 1956 ke aaiyn ki tayyari mein mashraqi o maghrabi Pakistan mein masawat ka usool manwane mein Hussain Shaheed Suhrawardy ne nehayat aeham kirdar adaa kiya</t>
  </si>
  <si>
    <t xml:space="preserve"> 1955 mein Pakistan ki majlis qanoon saaz ke member muntakhib hue aur wafaqi hukomat ke wazeer e ittelaat o nashriyat muqarrar hue</t>
  </si>
  <si>
    <t xml:space="preserve"> 1955 mein Gungran Wala mein practice shoro kardi</t>
  </si>
  <si>
    <t xml:space="preserve"> 1954 mein in ki shadi Makhdoom ul Mulk Syed Ghulam Meeran Shah ki sahabzadi ke sath hui</t>
  </si>
  <si>
    <t xml:space="preserve"> 1953 mein in ka afsana Gadaria in ki shohrat ka baiys bana</t>
  </si>
  <si>
    <t xml:space="preserve"> 1953 mein aap ne dobara muslim league ke liye kaam kiya aur Sindh kabeena mein wazeer maal ki hesiyat se shamoliyat ikhteyar ki</t>
  </si>
  <si>
    <t xml:space="preserve"> 1951 mein Punjab University se LLB kiya</t>
  </si>
  <si>
    <t xml:space="preserve"> 1950 se 1951 tak aap soobey sarhad ke Governor rahe aur phir  1951 se 1953 tak Punjab ke Governor rahe</t>
  </si>
  <si>
    <t xml:space="preserve"> 1950 mein ap Ã¢â‚¬Å“aakank dasÃ¢â‚¬Â mein muntaqil ho gaye aur July 1953 mein ap ne military college ko kharbad keh deya</t>
  </si>
  <si>
    <t xml:space="preserve"> 1950 ki dahai mein Khan family keg air mamooli karnamon ki badault Pakistan Squash ki dunia mein sare fahrist raha</t>
  </si>
  <si>
    <t xml:space="preserve"> 1949 mein Pir Ali Rashdi Pakistan news paper editor conference ke sadder muntakhib hue aur Pakistani press ke us wafd ki sarbarahi ke faraiyz anjaam diye jo bharat gaya tha aur jis ne Ã¢â‚¬Å“ Liauqat Nehro Muaaehede Ã¢â‚¬Â ki raah hamwar kit hi</t>
  </si>
  <si>
    <t xml:space="preserve"> 1949 mein pehli mertaba munaqid hone wali Pakistan professional Squash champion ship ke final mein 33 sala Hashim Khan ne 21 sala Raushan Khan ko shikast di</t>
  </si>
  <si>
    <t xml:space="preserve"> 1948 mein Karachi se nikalne wale roznama Ã¢â‚¬Å“Sindh Aabroz Ã¢â‚¬Â ke mudeer muqarrar hue</t>
  </si>
  <si>
    <t xml:space="preserve"> 1948 Ã¢â‚¬â€œ 49 mein Afghanistan mein Pakistan ke safer rahe</t>
  </si>
  <si>
    <t xml:space="preserve"> 1947 se 1958 ke darmiyan aap mukhtalif adbi rasaiyl o jaraiyd ke mudeer rahe, jin mein Adb-e-Lateef aur Lotus qabil-e-zikar hain</t>
  </si>
  <si>
    <t xml:space="preserve"> 1947 mein Pakistan ke marooz e wajud mein ane ke baad Wazir e Aala ke Sectary khurak aur Civil o Supplies Soba  Sarhad ke director rahe</t>
  </si>
  <si>
    <t xml:space="preserve"> 1947 mein Guru Nanak Khalsa college (mujudah Islamiya college) se FSC aur graduation kiya</t>
  </si>
  <si>
    <t xml:space="preserve"> 1947 mein aap Fauj se mustafi ho kar wapis Lahore aa gaey aur 1959 mein Pakistan Arts Council mein Secratery taiynaat hue aur 1962 tak wahin par kaam kiya</t>
  </si>
  <si>
    <t xml:space="preserve"> 1946 mein pore Hindustan ke muslim league ke muntakhib umeedwaron ka aik convention Delhi mein munaqid hua tha</t>
  </si>
  <si>
    <t xml:space="preserve"> 1946 mein aap ne3 Ã¢â‚¬Å“ Faryad Sindh Ã¢â‚¬Â ke naam se aik kitab likhi</t>
  </si>
  <si>
    <t xml:space="preserve"> 1946 ke intekhabat mein Hussain Shaheed Suhrawardyne muslim league ki intekhabi mohim ko umdagi se munazzam kiya, jis ki wajah se muslim league ne 250 mein se 170 nishasten jeeti thin</t>
  </si>
  <si>
    <t xml:space="preserve"> 1946 ke aam intekhabat mein Muslim Leaguei umeedwaron ke haq mein, aur bad izan Khirzar Hayat wazarat ke khilaf ihetejaji tehreek mein Hameed Nizami Marhom ne qayadat ka haq ada kiya</t>
  </si>
  <si>
    <t xml:space="preserve"> 1945 mein Islamiya high school Gungran Wala se matric kiya</t>
  </si>
  <si>
    <t xml:space="preserve"> 1945 mein aap ne G M Syed ki himayat mein Ã¢â‚¬Å“Qurbani Ã¢â‚¬Â ke naam se aik akhbar jari kiya aur yeh news paper 1947 mein khoro wazarat ke dauran band hua</t>
  </si>
  <si>
    <t xml:space="preserve"> 1945 Ã¢â‚¬â€œ 46 ke intekhabaat mein muslim league ki shandar kamiyabi ke bad April 1946 mein muntakhib numaiyndon ka convention Delhi mein munaqad hua tha</t>
  </si>
  <si>
    <t xml:space="preserve"> 1944 mein Bombay mein hone wale All India tournament mein shekhst khane ke bad Abdul Bari har bar Hashim Khan ka shikar bante rahe Abdul Barika zor toot chuka tha Hashim Khan ne Abdul Bari ki har martaba shikasht sey do char ker ke apni mokammal bartari ka saboot deya</t>
  </si>
  <si>
    <t xml:space="preserve"> 1944 mein Amritsar mein Jama ul sana hall bazaar mein jo ulom e sharqiya ki bhetareen darsgah thi wahan mahana tarhi mushairre hote the jin mein sharkat karna un ke leye bari khushi ki baat thi</t>
  </si>
  <si>
    <t xml:space="preserve"> 1944 ke All India champion ship ke fathe ab almi Squash mein apna sikka jama baithe thay</t>
  </si>
  <si>
    <t xml:space="preserve"> 1943 mein aap Major aur phir 1944 mein Leuitenant Colonel ke auhdey par taraqqi pa gaey</t>
  </si>
  <si>
    <t xml:space="preserve"> 1942 mein aap Fauj mein Captian ki hesiat se shamil ho gaey aur Mehakmae Talluqaat aama mein kaam kiya</t>
  </si>
  <si>
    <t xml:space="preserve"> 1940 mein Civil Service Soba  Sarhad se wabasta hoye</t>
  </si>
  <si>
    <t xml:space="preserve"> 1938 mein Pir Rashdi ne all india muslim league mein shamoliyat ikhteyar ki aur 1938 mein he Quaid e Azam Mohammed Ali Jinnah ki zer e sadarat Karachi mein munaqid hone wali tareekhi conference ki majlis istaqbaliya ke general secretary ki hesiyat se conference ko kamiyab banane mein qabil e qadar khidmaat anjaam den</t>
  </si>
  <si>
    <t xml:space="preserve"> 1938 mein Mahnama Ã¢â‚¬Å“ Al Rashid Ã¢â‚¬Â ke editor muqarrar hue</t>
  </si>
  <si>
    <t xml:space="preserve"> 1937 mein Hussain Shaheed Suhrawardyall india musluim league mein shamil ho gaey aur Bengal mein muslim league ke secretary ki hesiyat se tanzeem nau ke silsila mein din raat kaam kiya</t>
  </si>
  <si>
    <t xml:space="preserve"> 1937 ke intekhabat mein muslim league ke ticket par assembly ki nishast hasil ki aur muslim league ki kabeena mein wazeer muqarrar hue</t>
  </si>
  <si>
    <t xml:space="preserve"> 1935 mein Sarhad anye per pabandi khatam huye to ghar aney se pashter Bambai mein griftar huye iss tarah chay baras bad August 1937 mein ghar wapis aye lakin unn qurbaniyon ka samara unhein uss waqt mila jab issi baras un ke sathi Sarhad Assembly ke pehle amm intekhabat mein pachas mein se unees nishashton per kamyab rahe</t>
  </si>
  <si>
    <t xml:space="preserve"> 1934 mein Peoples Party ke naam se aik tanzeem qaiym ki aur phir 1936 mein Ã¢â‚¬Å“ Sindh Ittehad Party Ã¢â‚¬Â mein bhi kaam kiya</t>
  </si>
  <si>
    <t xml:space="preserve"> 1933 mein Allama Iqbal ne apne aik khat mein Allama Raghib Ahsan ke mutalliq likha ke Ã¢â‚¬Å“ Maulana Raghib Ahsan ki qabliyat o salahiyat ki tasdeeq karte hue mujhe be had musarrat hui hai</t>
  </si>
  <si>
    <t xml:space="preserve"> 1933 mein Ã¢â‚¬Å“ Sindh Sitara Ã¢â‚¬Â ke naam se apna roznama sukhur se jari kiya</t>
  </si>
  <si>
    <t xml:space="preserve"> 1929 mein sukhur se nikalne wale akhbar Ã¢â‚¬Å“ Sindh Zameendaar Ã¢â‚¬Â ke editor muqarrar hue</t>
  </si>
  <si>
    <t xml:space="preserve"> 1927 se 1932 tak Rashdi marhoom ne Mohammed Ayyub Khoro ke secretary ke faraiyz anjaam diye aur Sindh ko Bombay se alehda karne ki koshishon mein hissa liya</t>
  </si>
  <si>
    <t xml:space="preserve"> 1926 mein wo markazi majilis qanoonsaz ke rukun bane aur aakhir dam tak majlis mein Sindh ki numaiydegi karte rahe</t>
  </si>
  <si>
    <t xml:space="preserve"> 1925 se 1929 tak Pir Ali Muhammed Rashdi ne haftawar Ã¢â‚¬Å“ alhazab Ã¢â‚¬Â nikala aur us ke editor rahe</t>
  </si>
  <si>
    <t xml:space="preserve"> 1924 mein sahafti zindagi ka aaghaz Ã¢â‚¬Å“ Sindh News Ã¢â‚¬Â ki namaa nigari se kiya jo Karachi se nikalta tha</t>
  </si>
  <si>
    <t xml:space="preserve"> 1923 mein aik yatemm khana qaiym kiya</t>
  </si>
  <si>
    <t xml:space="preserve"> 1921 mein aap ne Scotch Mission School mein dakhla liya</t>
  </si>
  <si>
    <t xml:space="preserve"> 1920 se 1937 tak Ahmedabad mein aur 1937 se 1946 tak Bombay high court mein lawyer ka pesha kiya</t>
  </si>
  <si>
    <t xml:space="preserve"> 1920 mein jab Pir Ali Rashdi ki umer sirf 15 saal thi</t>
  </si>
  <si>
    <t xml:space="preserve"> 1919 mein inhe Sindh khilafat committee ka president muntakhib kiya gaya aur 1924 tak wo is auhdey par faiyz rahe</t>
  </si>
  <si>
    <t xml:space="preserve"> 1917 se Abdullah Haroon ne siyasat mein bharpor hissa lena shuru kar diya aur Indian National Congress mein shamil ho gaye</t>
  </si>
  <si>
    <t xml:space="preserve"> 1914 mein mohtamim talimat e Aurangabad howe</t>
  </si>
  <si>
    <t xml:space="preserve"> 1913 mein sir Abdullah Haroon Karachi Municipality ke member hue</t>
  </si>
  <si>
    <t xml:space="preserve"> 1913 mein Haji Sahib Tarangzai Qabaili Ilaqon mein apna markaz qaim kerne ke liyeh muntaqil hogaye</t>
  </si>
  <si>
    <t xml:space="preserve"> 1911 mein jang tarablis ke mauqey par turkon ki imdaad ke liye barresagher mein anjuman hilal ahmer ke zer e aehtemam chanda jama karne ki mohim shuru hui aur Sindh mein mir ayub ali khan ki sadarat mein anjuman hilal ahmer ki branch qaiym hui to us ke secretary aur khazanchi sir Abdullah Haroon the</t>
  </si>
  <si>
    <t xml:space="preserve"> 1905 mein in ka pehla shairi majmooa shaey hua, jis ka unwaan tha</t>
  </si>
  <si>
    <t xml:space="preserve"> 18 Dcecmber 1971 ko State Bank of Pakistan ke Governor bane</t>
  </si>
  <si>
    <t xml:space="preserve"> 18 April 1993 ko aik bar phir Sadar Ghulam Ishaq Khan ne apne ikhteyarat ko istemal karte hoye Quomi assembly tro di</t>
  </si>
  <si>
    <t xml:space="preserve"> 17 sala Jahangir ne Hint ko itna zayada pehle hi game mein thaka deya tha ke un ki tawanai mein kami nazar ane lagi thi Hint apne harifon ko thaka ker harane mein mashhoor they lakin iss roze woh khud shikar ho rahe they yeh umda mansooba bandi ka nateja tha Jahangir ne pehla game iss andaz mein khela tha ke usey zayada sey zayada lamba keya ja sake</t>
  </si>
  <si>
    <t xml:space="preserve"> 17 October 1957 ko Ibrahim Ismail makhloot hukomat mein Pakistan ke 6th wazeer e azam ban gaey</t>
  </si>
  <si>
    <t xml:space="preserve"> 17 aur 8 December ki darmiyani shab ko un ki company ko Ã¢â‚¬Å“pur kanjriÃ¢â‚¬Â ke gaoon par qabza karne ka hokum mila</t>
  </si>
  <si>
    <t xml:space="preserve"> 17 August 1988 ko Sadar e Pakistan General Zia ul Haq ke tayare ke hadse mein jan bahaq hoye to is raoz Ghulam Ishaq Khan ko Qayam Muqam Sadar bana deya gaya</t>
  </si>
  <si>
    <t xml:space="preserve"> 16 July 1993 ko  EPC ne mid term intakhabat karwane ka mutalba manwane ke leye long march ka elan kiya</t>
  </si>
  <si>
    <t xml:space="preserve"> 15 December 1997 ki sham thi jab Juhar Town Lahore mein Justice (r) Rafiq Tarar ki rehaish ghah par bar bar phone ki ghanti bajne lagi</t>
  </si>
  <si>
    <t xml:space="preserve"> 14 saal ki umar mein Javed Miandad ka shumar ache cricketers mein kiya jane lage</t>
  </si>
  <si>
    <t xml:space="preserve"> 14 October 1946 ko all india Muslim league ki working committee ne Liauqat Ali Khan, Ibrahim Ismail Chundrigar, Raja Ghazanfar Ali Khan, Sardar Abdur Rab Nashtar aur Jogandarnath Mandal ke naam bhijwaey, jise waesarae hind ne qabool karte hue un ke supurd wazartein aur mehakmey kar diye</t>
  </si>
  <si>
    <t xml:space="preserve"> 14 December 2004 ko Wazir e Azam Shaukat AzizPakistan ke qabil e aetimad dost mulik china ke dore par gaye aur Chinese hum mansab Ho Jin Tao se mulaqat ki</t>
  </si>
  <si>
    <t xml:space="preserve"> 14 August 1947 ko jab Pakistan mariz wajood mein aya to I Chundrigar ko wazeer tijarat o sanat muqarrar kiya gaya, wo is auhdey par 1948 tak faiyz rahe</t>
  </si>
  <si>
    <t xml:space="preserve"> 14 April 1972 ko Qaumi Assembly ke ikhtetami ijlas ki sadarat ki</t>
  </si>
  <si>
    <t xml:space="preserve"> 13 December 1988 ko Ghulam Ishaq Khan baqaidah aur ba Ikhteyar Sadar e Mumlikat ban gaye</t>
  </si>
  <si>
    <t xml:space="preserve"> 12 October 1999 ko Nawza Sharif hukumat ka takhta ulat kar Chief of Army Staff General Parveez Musharaf Chief Executive ban gaye aur Muhammad Rafiq Tarar ko badastor Sadar rehne diya</t>
  </si>
  <si>
    <t xml:space="preserve"> 10 saal ki umar mein Mari kay Jesus and Mary Convent mein bheg dia gaya aur iss kay char saal baad America ki Harvard University mein</t>
  </si>
  <si>
    <t xml:space="preserve"> 10 century eisvi mein Ibn Hauqal se e kar 14 century eiswi mein Ibn Batota tak jo safarname shaey hue un se maloom hota hai ke wo karra e arz ki siyahat mein yunanis se aage nikal chuke the</t>
  </si>
  <si>
    <t xml:space="preserve"> 10 April 1986 ko inki wapsi per Lahore Airport par lakhon logo nay unka isstaqbal kiya wapsi kay baad unhoon nay poray Pakistan mein raliyaan munaqid ki aur Pakistan PeopleÃ¢â‚¬â„¢s Party ko aik baar phir zinda kardia</t>
  </si>
  <si>
    <t xml:space="preserve"> 1 November 1989 ko Benazir kay khelaf assembly mein tehreeq-e- adam atemad pesh ki gaye jo nakaam rahi lakin 6, August 1990 ko Sadar-e-Pakistan Ghulam Ishaq Khan nay 8 wein tarmeem kay tehat apnay ikhtayarat istamal mein latay howay assemblyan tordein aur Benazir Bhutto ko uhdah Wazarat-e-Uzma say mazol kardia</t>
  </si>
  <si>
    <t xml:space="preserve"> 1 Junuary 1998 ko Janab Justice Muhammad Rafiq Tarar bila akhir Pakistan ke Sadar ban gaye</t>
  </si>
  <si>
    <t xml:space="preserve"> (Shairi ka majmua) Wasiyat naama, Habs e Mamul is ke elawa TV ke leye likhe gaye drame Khowja and sons, Shab Deg, Haweli, Ap ka khadim (Shahar Italy), Ali baba challis chor, Harfan mula, Election election aur Apne paraye wagherah</t>
  </si>
  <si>
    <t xml:space="preserve">  Wo bohat ziyada sharmile hain.</t>
  </si>
  <si>
    <t xml:space="preserve">  Surangein bicha kar wo wapis lot aaye</t>
  </si>
  <si>
    <t xml:space="preserve">  Suba e Sarhad se Justice (r) Muhammad Rafiq Tarar bhari aksariyat se kamiyab hoye</t>
  </si>
  <si>
    <t xml:space="preserve">  Saghar Siddiqui ko darwesh shair ke naam se yaad kiya jata ha</t>
  </si>
  <si>
    <t xml:space="preserve">  Lekin apni kuch nekiyon par unho ne sari umar pardah dale rakha</t>
  </si>
  <si>
    <t xml:space="preserve">  Javed Miandad,  Asif Iqbal ki hamrahi inning ka agaz kiya aur apne phele hi match mein 163 runs ka bara score bana dala</t>
  </si>
  <si>
    <t xml:space="preserve">  Javed Miandad in dino apne career ka urroj per thay</t>
  </si>
  <si>
    <t xml:space="preserve">  Iss ka bad 1996 ka world cup ka bad woh kia aam khilari ki hasiyat se team ka rukan rahe aur world cup ka bad retire ho gaye</t>
  </si>
  <si>
    <t xml:space="preserve">  Iss azeem hasti ka nam Jahangir Khan tha jis ne Hint ko Squash ko khair bad kahne per majboor ker deya Jahangir ki kahani iss fateh alam ki kahani hai jo apni na qabil yaqeen salahyaton ki bunyad per bagai ruke jadoo jagata raha unhein Squash ka Sikender E Azam bhi kaha ja sakta hai jis ke samne koi ruk nahein pata tha</t>
  </si>
  <si>
    <t xml:space="preserve">  Isi liye  kaha jata hai ke Hashim ne Squash ke kai strokes ijad keay yeh strokes sirf wahi khail sakte they</t>
  </si>
  <si>
    <t xml:space="preserve">  In donon halkon khususan tharparkar ke logon mein bara josh o kharosh paya jata tha ke mustaqbil ka aik wazir e Azam un ke elaqe se intekhab lar raha hai jis ke nateje mein is elaqe ki qismat badal jaye gi</t>
  </si>
  <si>
    <t xml:space="preserve">  Imrna khan chun ka dafa karne ka bajaye attack karne ko tarjeh dete thay</t>
  </si>
  <si>
    <t xml:space="preserve">  Imran Khan 48 test matches khalay jin mein say 14 jete aur 8 hare aur 26 </t>
  </si>
  <si>
    <t xml:space="preserve">  Hashim Khan gaind ke peachey bhagte bhagte kabhi nahein thakte they</t>
  </si>
  <si>
    <t xml:space="preserve">  Cricket se bohot lagao hone ki wajah se in ki khawaish thi ka in kakoi beta cricketer bane</t>
  </si>
  <si>
    <t xml:space="preserve">  Career ke aaghaz mein unho ne ÃƒÂ¢Ã¢â€šÂ¬Ã…â€œ Mr X ÃƒÂ¢Ã¢â€šÂ¬Ã‚Â jaisi nakaam action filmon se le kar ÃƒÂ¢Ã¢â€šÂ¬Ã…â€œ Neela Parbat ÃƒÂ¢Ã¢â€šÂ¬Ã‚Â jaise flop tajurbat tak har tarha ki film qabool kar li lekin 1964 mein hidayatkar Jameel Akhtar ki film ÃƒÂ¢Ã¢â€šÂ¬Ã…â€œ Khamosh Raho ÃƒÂ¢Ã¢â€šÂ¬Ã‚Â ke bad wo khase mohtaat ho gae aur sirf aise kirdar qabool karne shuru kiya jo un ki shakhsiyat aur fun ke shayan-e-shan the</t>
  </si>
  <si>
    <t xml:space="preserve">  Aor pher woh ghari agae is ka sab ko intezar tha London ke Lance down club mein British open ka agaz hua Mahmood Alkareem ne apne title ke dafa mein masroof they magar unki bad qismati ke final mein aik martabah pher Hashim Khan hi un ke samne they</t>
  </si>
  <si>
    <t xml:space="preserve">  Air marshal Noor khan ko Pakistan cricket board ka sarbarah bana diya gaya unhon ne qaumi team ka caption javed Miandad ko muqarar kardiya</t>
  </si>
  <si>
    <t xml:space="preserve">  Aftab jawed British Amateur o Champion ship jeetne mein kai martaba kamyab rahe balke unhon ne to yeh title teen sal laga tar jeeta 1964,1965,1966 mein yeh title jeet ker British Amateur Champion ship ki 44 sala tareekh mein woh teesre khelari they jinhein hat trick ka ajaz hasil hua</t>
  </si>
  <si>
    <t xml:space="preserve">  6th December ko Major Muhammad  Akram Shaheed ke jasd e khaki ko Hili se Bogra lejaya gaya aur mashriqi Pakistan mein supurd e khak kar diya gaya</t>
  </si>
  <si>
    <t xml:space="preserve">  1930 mein district board larhkana ke member muntakhib hue</t>
  </si>
  <si>
    <t xml:space="preserve">   Miandad ka akhri match world cup 1996 ka quarter final tha</t>
  </si>
  <si>
    <t xml:space="preserve">   Abdul Bari uss waqt ke behtareen khelari mane jate they jinhein drop short lagane mein khasi maharet hasil thi lakin Hashim ke samne hetyar dalne pare amm khelari Abdul Bari ke drop short ka jawab dene sey qasir tha lakin Hashim ne apne pehle hi drop short ko flap ker deya</t>
  </si>
  <si>
    <t xml:space="preserve">   16 August 2006 ko Bilquis Edhi aur kubra Edhi ki janib say Edhi international ambulance kay qayam kiya gaya jis kay tehat duniya kay ameer gareeb ho ya diniya ka koi bhi mulk America,Uk, Israel, Shaam, Iran Bharat, Bangladesh hon, mein ye ambulance batour atiya di jarahi hain aur inhein hidiyat ki gaye hai kay woh ye ambulances ko 5 saal tak istemal karne kay baad frokht kar kay iss ki raqam kherati kaamo mein istemal karein.</t>
  </si>
  <si>
    <t>suits u hahahaha</t>
  </si>
  <si>
    <t>Kitna such h</t>
  </si>
  <si>
    <t>Iraj Tariq :D</t>
  </si>
  <si>
    <t>Aimen Sarwer Saleha Mazhar Syeda Kashaf Batool</t>
  </si>
  <si>
    <t>Hahahahahahahahahahahahahaha</t>
  </si>
  <si>
    <t>Hahahaha I died this is</t>
  </si>
  <si>
    <t>Hahahahaha akhir main tu aya :D :p</t>
  </si>
  <si>
    <t>Tu to hai na :)</t>
  </si>
  <si>
    <t>Na wa</t>
  </si>
  <si>
    <t>MomiNa MeHar</t>
  </si>
  <si>
    <t>Hahahaha rite</t>
  </si>
  <si>
    <t>mera genune mas</t>
  </si>
  <si>
    <t>Tm s km</t>
  </si>
  <si>
    <t>..........hmary wala haal..</t>
  </si>
  <si>
    <t>Oh wakae yr tyar ho ho k ghr mn bore hoty hn</t>
  </si>
  <si>
    <t>Hahhahahhah seriously aise e hota hy</t>
  </si>
  <si>
    <t xml:space="preserve">Mai tu tyr hi nhi hoti hn 2 year se </t>
  </si>
  <si>
    <t>Same maassiiss for life</t>
  </si>
  <si>
    <t>Lol     watch till the very end</t>
  </si>
  <si>
    <t>Hahahaa
Han yaara esa hi hota hai</t>
  </si>
  <si>
    <t xml:space="preserve">Haha literally </t>
  </si>
  <si>
    <t>Hahaha Sach me :/</t>
  </si>
  <si>
    <t>Urva Ajmal</t>
  </si>
  <si>
    <t>Ohh mil gya :D</t>
  </si>
  <si>
    <t>teray liye</t>
  </si>
  <si>
    <t>Kasma</t>
  </si>
  <si>
    <t>cant find ur comment :P</t>
  </si>
  <si>
    <t>Hahahahhaha
aisa hi toh hota hai</t>
  </si>
  <si>
    <t>eyebrows Ã°Å¸Â¤Â£</t>
  </si>
  <si>
    <t>Hahahah per Saba ko tum aise he topiya dyte o</t>
  </si>
  <si>
    <t>Touba me saba k ghr gai hoe thi kal</t>
  </si>
  <si>
    <t>Haan i know</t>
  </si>
  <si>
    <t>HahHa .</t>
  </si>
  <si>
    <t>banda pochy us ne konsa bhai ka rishta dena tha :P</t>
  </si>
  <si>
    <t>Kooi wachlon krwaa he dy</t>
  </si>
  <si>
    <t>tere jesi ho to :P</t>
  </si>
  <si>
    <t xml:space="preserve">Hhhhhh korray alaaa </t>
  </si>
  <si>
    <t>Hahahhahahaha</t>
  </si>
  <si>
    <t>ye hamary wala hi haal hai same</t>
  </si>
  <si>
    <t>Mje q seekha raha he</t>
  </si>
  <si>
    <t>Bhaiii</t>
  </si>
  <si>
    <t>Jia T Chuhaann</t>
  </si>
  <si>
    <t>Haha  na chair</t>
  </si>
  <si>
    <t>Ye to rozana ki kahani hy</t>
  </si>
  <si>
    <t>Nahiiiiiiiiii</t>
  </si>
  <si>
    <t xml:space="preserve">Haha.. thats true that why i didnt even get ready this time </t>
  </si>
  <si>
    <t>Hahaha da last one koray wala epi</t>
  </si>
  <si>
    <t>Hahaha haan yar aisi he hotee</t>
  </si>
  <si>
    <t>Mai tery dukh ma shareef hon</t>
  </si>
  <si>
    <t>This rite</t>
  </si>
  <si>
    <t>hamri be asa he guzri ha....hahaha</t>
  </si>
  <si>
    <t xml:space="preserve">eidi </t>
  </si>
  <si>
    <t>such me is bar me khnn nhii gay aik frnd ae the just</t>
  </si>
  <si>
    <t xml:space="preserve">Hahahhahhahaha </t>
  </si>
  <si>
    <t>No sta pashan rata hkara shwa no..</t>
  </si>
  <si>
    <t>Hahha tkk vy</t>
  </si>
  <si>
    <t>Mata ma waya...</t>
  </si>
  <si>
    <t xml:space="preserve">Not really </t>
  </si>
  <si>
    <t>srf gana check kro jo bad main chale ga</t>
  </si>
  <si>
    <t>ye gum kam h kya</t>
  </si>
  <si>
    <t>tErY saTh b YehI hua Hai</t>
  </si>
  <si>
    <t xml:space="preserve">Malik Taimoor  MA SHA ALLAH SUNHANNALLAH </t>
  </si>
  <si>
    <t>Bachii chek kr</t>
  </si>
  <si>
    <t>Rite esa bhi hota he.</t>
  </si>
  <si>
    <t xml:space="preserve">Hahaha </t>
  </si>
  <si>
    <t>yeh video</t>
  </si>
  <si>
    <t xml:space="preserve">I know re </t>
  </si>
  <si>
    <t>pher bhi kabhi kabhi asa hota</t>
  </si>
  <si>
    <t>Aahhahahaha</t>
  </si>
  <si>
    <t>Hahah koorey wala is most funnyÃ¢â‚¬Â¦</t>
  </si>
  <si>
    <t>Thanks apko b</t>
  </si>
  <si>
    <t>Khair mobbarak apko bhi mobbarak</t>
  </si>
  <si>
    <t>I hope is video ka awam per bhi kuch asar paray . Anyways Fantabulous work .. It touched the heart and soul .</t>
  </si>
  <si>
    <t>Really nice, no doubt hard work always pay you back!
 you and your team is amazing &lt;3</t>
  </si>
  <si>
    <t>:) :) you are welcome Sir, miaraaa Hissaaaa :P :D</t>
  </si>
  <si>
    <t>Its seriously very patriotic, absolutely Marvellous and technically Directed. Best of luck Team.</t>
  </si>
  <si>
    <t>Idea</t>
  </si>
  <si>
    <t>waoooo</t>
  </si>
  <si>
    <t>Is parcham k saay taly hum aik hyn... perfect!</t>
  </si>
  <si>
    <t>boi ki acting dekh</t>
  </si>
  <si>
    <t>Yeh me kia dekh rha hun</t>
  </si>
  <si>
    <t>Hahaha actor in law</t>
  </si>
  <si>
    <t>That was justtt owwsm loved it</t>
  </si>
  <si>
    <t>Alla.Ã¢â‚¬Â¦</t>
  </si>
  <si>
    <t>No matter how much detestation we carry for each other, no matter how much erroneous we can be to each other, no matter how anxious we feel about being stuck in despondent life, what matter is, weÃ¢â‚¬â„¢re together and united when it comes to Pakistan!  nicely done</t>
  </si>
  <si>
    <t>It was more than a love...Love for ourselves....our Country...our beloved....our PAKISTAN!!! what we are but we are a PAKISTANI!!
Well done  (Y) and  :-)</t>
  </si>
  <si>
    <t>see this video. A motivational and made with Patriotic spice!!</t>
  </si>
  <si>
    <t>Elegant effort....</t>
  </si>
  <si>
    <t>Amazing performance Ã°Å¸Â¤â„¢</t>
  </si>
  <si>
    <t xml:space="preserve">Thanks my man </t>
  </si>
  <si>
    <t>Yasir Innocent</t>
  </si>
  <si>
    <t>:P kya kehna he khul ke keh sakti ho tum</t>
  </si>
  <si>
    <t>Kehny ko tu keh don likn jhoot bolna kon sa asaan kaam hy</t>
  </si>
  <si>
    <t>Great yar zor daar Taleyannnnnnnn</t>
  </si>
  <si>
    <t>Awesome... impressive</t>
  </si>
  <si>
    <t>Well done</t>
  </si>
  <si>
    <t>Really heart touching Nmra welldon</t>
  </si>
  <si>
    <t>Imprssiv and bitter realty of our society</t>
  </si>
  <si>
    <t>A nice effort guys. you need to be promoted</t>
  </si>
  <si>
    <t>Dil sy Pakistan</t>
  </si>
  <si>
    <t>you are doing marvelous lady :)</t>
  </si>
  <si>
    <t>ExcellentÃ¢â‚¬Â¦</t>
  </si>
  <si>
    <t>Thnx for sparing time to watch it :p</t>
  </si>
  <si>
    <t>The foundation of freedom is unity</t>
  </si>
  <si>
    <t xml:space="preserve">Gave me goosebumps </t>
  </si>
  <si>
    <t>The best video on independence i ever saw</t>
  </si>
  <si>
    <t>Level kr diya yr.</t>
  </si>
  <si>
    <t>Yup mind blowing video ha</t>
  </si>
  <si>
    <t xml:space="preserve">My Allahbalsng my All Pakistanis </t>
  </si>
  <si>
    <t xml:space="preserve">My Allahbalsng my All Pakistanis Miss you so much love Pakistan </t>
  </si>
  <si>
    <t xml:space="preserve">Superb </t>
  </si>
  <si>
    <t>Kuch.samajh ni ai</t>
  </si>
  <si>
    <t>Ye kia thaa</t>
  </si>
  <si>
    <t>Sure?</t>
  </si>
  <si>
    <t>But I want work with u and ur team</t>
  </si>
  <si>
    <t>Ok done</t>
  </si>
  <si>
    <t>zrur!! :)</t>
  </si>
  <si>
    <t>Keep this activity in future too girl</t>
  </si>
  <si>
    <t>InshaAllah :)</t>
  </si>
  <si>
    <t>Mil mje</t>
  </si>
  <si>
    <t>vedio OMG
I'll do #inbox</t>
  </si>
  <si>
    <t>Me??????</t>
  </si>
  <si>
    <t>Sure why not!!</t>
  </si>
  <si>
    <t>What ?</t>
  </si>
  <si>
    <t>Han ap ka chal skta hai. We have seen you perform Live</t>
  </si>
  <si>
    <t>Yup yar sae kaha Zulqarnain Shah</t>
  </si>
  <si>
    <t xml:space="preserve">Hyeee yh bndi, banda, amma jw bhi hai best hai </t>
  </si>
  <si>
    <t xml:space="preserve">Koko Alek inshaAllah 14th Aug 2017 </t>
  </si>
  <si>
    <t>Aesi biwi ho iss sey acha banda suicide hee kurly ....</t>
  </si>
  <si>
    <t xml:space="preserve">kuch kuch ap jese khayalaat hain </t>
  </si>
  <si>
    <t>Barish ki h</t>
  </si>
  <si>
    <t>Haan haan aap nay kabhi awaaz nahi suni khar khar khar khar tishhhhh tishhhhh</t>
  </si>
  <si>
    <t>ahahahaahah sai ho gya na? :D :p 3:)</t>
  </si>
  <si>
    <t xml:space="preserve"> check this</t>
  </si>
  <si>
    <t>hahahaha aisay ap ky sath hona chaheye</t>
  </si>
  <si>
    <t>Hahhaha bUt she Is so caring LubLy ya</t>
  </si>
  <si>
    <t>tum o Ye ?</t>
  </si>
  <si>
    <t xml:space="preserve">100% b tek tha wasay </t>
  </si>
  <si>
    <t>unhen boht zyada right lga hai :D</t>
  </si>
  <si>
    <t>g kafi zaidaÃ¢â‚¬Â¦</t>
  </si>
  <si>
    <t xml:space="preserve">HAHAHHHAHA laaaav it </t>
  </si>
  <si>
    <t>ye to too much ha..</t>
  </si>
  <si>
    <t>Like khula hua button :D</t>
  </si>
  <si>
    <t>ji ji...</t>
  </si>
  <si>
    <t>Hota hai. Hota hai :D</t>
  </si>
  <si>
    <t>No offense my sis . karna hum ne wahi ho jo hamara dil kare. :P</t>
  </si>
  <si>
    <t>ha ha ha
bechara.....Ã°Å¸Â¤Â£Ã°Å¸Â¤Â£Ã°Å¸Â¤Â£</t>
  </si>
  <si>
    <t>Hahahahhahaha... itny zaida insecure</t>
  </si>
  <si>
    <t>hahahahaha yarr u are too much awesome video</t>
  </si>
  <si>
    <t xml:space="preserve">haha hamry 7 bhi asa hota hai </t>
  </si>
  <si>
    <t>Zeh aaaa tum bhi asi kaltii</t>
  </si>
  <si>
    <t>Ma kb karteeee.... Jotha</t>
  </si>
  <si>
    <t>Thank u</t>
  </si>
  <si>
    <t xml:space="preserve">Relationship </t>
  </si>
  <si>
    <t>Level h januu tra</t>
  </si>
  <si>
    <t>... shalwar kameez pahn k bahr nikla kre... smjhe ap</t>
  </si>
  <si>
    <t>Even ballaaa then the last one, killing it bro</t>
  </si>
  <si>
    <t xml:space="preserve">Hahahaha ap hmra guruu hoo </t>
  </si>
  <si>
    <t>Nic3</t>
  </si>
  <si>
    <t>yehi sab krty hona tm</t>
  </si>
  <si>
    <t>She is awesome</t>
  </si>
  <si>
    <t>ur syed farrukh bukhari in female version</t>
  </si>
  <si>
    <t>Hahahaha shaaat up he isn't like this atleast</t>
  </si>
  <si>
    <t xml:space="preserve">Chal jhoooti i know ur haaalaaat </t>
  </si>
  <si>
    <t>Screw u</t>
  </si>
  <si>
    <t>:-/</t>
  </si>
  <si>
    <t>Well women are still like this.</t>
  </si>
  <si>
    <t>Fab</t>
  </si>
  <si>
    <t>Keep it up</t>
  </si>
  <si>
    <t>ye sabeen wla hl</t>
  </si>
  <si>
    <t>Aho sahi bt h</t>
  </si>
  <si>
    <t>sabeen b ase he krti h mre saath</t>
  </si>
  <si>
    <t>Dekhti hn rooz</t>
  </si>
  <si>
    <t>hahahaahah but muh se accept nai krti</t>
  </si>
  <si>
    <t>Ab tym b to ni</t>
  </si>
  <si>
    <t>Hmm bikul</t>
  </si>
  <si>
    <t>hahah koi nai aysa bolny walla mujy :D</t>
  </si>
  <si>
    <t>ALLAH Maaf Kary.
Shukar e Rabba I Don't have Janu Manu</t>
  </si>
  <si>
    <t>Awaiting ........</t>
  </si>
  <si>
    <t>Thank to u baji</t>
  </si>
  <si>
    <t>Haha thanks to you too Nainu!</t>
  </si>
  <si>
    <t>Your always welcome</t>
  </si>
  <si>
    <t>Waiting anxiously!!!</t>
  </si>
  <si>
    <t>Hahaha chalo next time :P and best of luck for new upcoming video</t>
  </si>
  <si>
    <t xml:space="preserve">Thanks a lot.. don't forget to watch it tomorrow! </t>
  </si>
  <si>
    <t xml:space="preserve">Chapal is looking so cute </t>
  </si>
  <si>
    <t>tho isi liye pic mein b behind raha :D</t>
  </si>
  <si>
    <t>so i suggest to bring him in front of camera wrna rotha rahey ga bechara :D</t>
  </si>
  <si>
    <t xml:space="preserve">InshaAllah next time </t>
  </si>
  <si>
    <t>IA</t>
  </si>
  <si>
    <t>nycccc</t>
  </si>
  <si>
    <t>Mention Kardena Mujhe Jab Upload Karein Toh..</t>
  </si>
  <si>
    <t>Okey brov</t>
  </si>
  <si>
    <t>Waiting lets see whats new</t>
  </si>
  <si>
    <t>Waiting</t>
  </si>
  <si>
    <t>Thank u nomi bhai</t>
  </si>
  <si>
    <t>your welcome Brother ... always rise and Shine</t>
  </si>
  <si>
    <t xml:space="preserve">Lgta hai kl kissi ko tumhari gulabi juti bhi pdrne wali hai </t>
  </si>
  <si>
    <t>W8ng...</t>
  </si>
  <si>
    <t>Nish</t>
  </si>
  <si>
    <t xml:space="preserve">Allah na kre </t>
  </si>
  <si>
    <t>Nixe</t>
  </si>
  <si>
    <t>Can't wait.</t>
  </si>
  <si>
    <t>Lovely</t>
  </si>
  <si>
    <t>Best of Luck</t>
  </si>
  <si>
    <t>ha ha h
again a 4 star video out of 5</t>
  </si>
  <si>
    <t>Looking so beautiful</t>
  </si>
  <si>
    <t>Aap to MayaNaz-Adakara niklin</t>
  </si>
  <si>
    <t xml:space="preserve">Nai aisi koi bat nhi hai </t>
  </si>
  <si>
    <t>Naa jeee baat to aisi he hai... Aisi na hoti to kehtay he kiun</t>
  </si>
  <si>
    <t>Ky howa h is ko ..</t>
  </si>
  <si>
    <t>Q ky kr rha tha hahah</t>
  </si>
  <si>
    <t>Good job ap na Mara ha</t>
  </si>
  <si>
    <t>Ya chez chapal mast hai!Ã°Å¸Â¤Â£</t>
  </si>
  <si>
    <t>Get Well Soon.......</t>
  </si>
  <si>
    <t>Hahaha That's sweet take some medicine cheers</t>
  </si>
  <si>
    <t>Get well soon with your Red nosee..... :-D</t>
  </si>
  <si>
    <t xml:space="preserve">wow </t>
  </si>
  <si>
    <t>get well soon sister...</t>
  </si>
  <si>
    <t>Lol awsm</t>
  </si>
  <si>
    <t xml:space="preserve">Ye kia tha :P start hote hi kharam ho gya..dekha hi nhn aapko </t>
  </si>
  <si>
    <t xml:space="preserve">Hahah </t>
  </si>
  <si>
    <t>Nye</t>
  </si>
  <si>
    <t>Haha wow</t>
  </si>
  <si>
    <t>Ap calamox tab q nhi use krtii .. Achii hai kafi..</t>
  </si>
  <si>
    <t>Haha nyc</t>
  </si>
  <si>
    <t>Hehe</t>
  </si>
  <si>
    <t>Wow</t>
  </si>
  <si>
    <t>Its Too Much Osam..</t>
  </si>
  <si>
    <t>Lovly so cute gir</t>
  </si>
  <si>
    <t>Her name?</t>
  </si>
  <si>
    <t>Lagta hai ap par chance marna he parregaÃ¢â‚¬Â¦</t>
  </si>
  <si>
    <t>Nahi beta rehne do. Api hain ye</t>
  </si>
  <si>
    <t>Bhai api hogi apke.
Mere to wo honi wale hai..</t>
  </si>
  <si>
    <t>G. Hone wali ...api .</t>
  </si>
  <si>
    <t>Bhai ye fire kaha pe lagiii haiÃ¢â‚¬Â¦</t>
  </si>
  <si>
    <t>Yar rply kr k delete q krte ho per??</t>
  </si>
  <si>
    <t>Ha haha</t>
  </si>
  <si>
    <t>Hahahahahahaha</t>
  </si>
  <si>
    <t xml:space="preserve">U girls rock i always enjoy ur videos keep it up best wishes for ur team </t>
  </si>
  <si>
    <t>We made some..one was posted on Mother's Day.. we will make more for sure</t>
  </si>
  <si>
    <t>I have seen that want some more</t>
  </si>
  <si>
    <t>Ok i will wait :)</t>
  </si>
  <si>
    <t xml:space="preserve">Haha..Alright.. </t>
  </si>
  <si>
    <t>Yoo</t>
  </si>
  <si>
    <t>Excelent</t>
  </si>
  <si>
    <t>Thanks a lot</t>
  </si>
  <si>
    <t xml:space="preserve">Lol thanks..At least you got the message </t>
  </si>
  <si>
    <t>Pta nai wo kon c duniya k log hoty h jo shopping malls may ja k videos bnaty hÃ¢â‚¬Â¦</t>
  </si>
  <si>
    <t xml:space="preserve">Venus k </t>
  </si>
  <si>
    <t>Dummy ki acting</t>
  </si>
  <si>
    <t xml:space="preserve">Baji hain beta..hosla </t>
  </si>
  <si>
    <t>Dat baaaaalll khenchnaaa waassss too gooodd</t>
  </si>
  <si>
    <t>Awww thankyou so much taray marayy</t>
  </si>
  <si>
    <t xml:space="preserve">Haha no comments at this </t>
  </si>
  <si>
    <t>zbrdast beta</t>
  </si>
  <si>
    <t xml:space="preserve">Thanks a lot sir </t>
  </si>
  <si>
    <t>WellCoMe</t>
  </si>
  <si>
    <t>Hahahahah its nice :)</t>
  </si>
  <si>
    <t xml:space="preserve">Thanks a lot </t>
  </si>
  <si>
    <t>Humari pakistani auntiyon ko Allah hi hadayat de....Sale ka name suntay hi pagal ho jati hen..Esa ho hi nai sakta ke app le len kapre phar dene lekin kisi or ko nai dena lol.</t>
  </si>
  <si>
    <t xml:space="preserve">Sir isi lye ye message dia.. </t>
  </si>
  <si>
    <t>Your most welcome</t>
  </si>
  <si>
    <t>Jis ki age zeyada hey wo lei ley</t>
  </si>
  <si>
    <t>Hahaha namra this is epic...</t>
  </si>
  <si>
    <t>Yrr us ko bhi saloon ly jati khudh powder laga k goori hogae us ko aesahi bager mou dhulwaye tum shopping py ly gae</t>
  </si>
  <si>
    <t>Cmmnt show nhi ho raha tumhara</t>
  </si>
  <si>
    <t xml:space="preserve">always welcome . intizaar rehta hai video ka </t>
  </si>
  <si>
    <t>Thanks a lot sir</t>
  </si>
  <si>
    <t>Amzng</t>
  </si>
  <si>
    <t>baji aap loug ka bhi yehi haal hai :D</t>
  </si>
  <si>
    <t>Ya tooo ni ho sakta kabi b ni</t>
  </si>
  <si>
    <t xml:space="preserve">Hahaha Girls never Can say that .. (Ap lay lOo May Dosra lay Longi ) </t>
  </si>
  <si>
    <t xml:space="preserve">Best </t>
  </si>
  <si>
    <t>.. Tamkeen</t>
  </si>
  <si>
    <t>Hahahaha... right</t>
  </si>
  <si>
    <t>Nice msg waldone</t>
  </si>
  <si>
    <t>Kash esa hota</t>
  </si>
  <si>
    <t>(y) .</t>
  </si>
  <si>
    <t>I told u already soon you are hard work will pay off..</t>
  </si>
  <si>
    <t xml:space="preserve">Wow superb, keep it up lady </t>
  </si>
  <si>
    <t>Nice spell &lt;3</t>
  </si>
  <si>
    <t>Waah chhaa gaeen larki
(Y)</t>
  </si>
  <si>
    <t>Very well cheeti lagie ha... :-D</t>
  </si>
  <si>
    <t xml:space="preserve">Mubarkaan </t>
  </si>
  <si>
    <t>Wow . So beautifully spelled</t>
  </si>
  <si>
    <t>Best of luck for the future.... Alaah SWT ap ko or zaida kaamaibi ata farmai (Aameen)</t>
  </si>
  <si>
    <t>Waiting for the video</t>
  </si>
  <si>
    <t>why not the video regarding the cricket event?</t>
  </si>
  <si>
    <t>Agr match ki baat hia ...
To match hona hia larna Ni hia...</t>
  </si>
  <si>
    <t xml:space="preserve">1947 reloaded </t>
  </si>
  <si>
    <t>Angrez abhi bhi hen...</t>
  </si>
  <si>
    <t>You're mistaken. Smj ni ayi to dubara smjha dete hain.
We mean that upon partition, there were some issues DELIBERATELY left unsettled like the geographical demarcation of the boundaries so that Pakistan and India and (now) Bangladesh remain in a tussle forever.
Pakistan studies dubara prhna bhai har bat Anti-Pakistan ya Conspiracy nhi hoti.</t>
  </si>
  <si>
    <t xml:space="preserve">Bohut laambii kurdi hey iss mey thora c short vedio bana liya kur yaaar
Orr ye mootu ko bolo kum muskuraya karey... baaqi </t>
  </si>
  <si>
    <t xml:space="preserve">Lol hmen lga tha dono ka barabar hai </t>
  </si>
  <si>
    <t xml:space="preserve">haha ami pokh lage a </t>
  </si>
  <si>
    <t>Oyeee</t>
  </si>
  <si>
    <t>The Most Sensible Statement Of Him...</t>
  </si>
  <si>
    <t>Well said</t>
  </si>
  <si>
    <t>Respect for him.</t>
  </si>
  <si>
    <t>You r realy soldier sir</t>
  </si>
  <si>
    <t>Ohhh thnX</t>
  </si>
  <si>
    <t>Mazo ee Kon Ayo ,</t>
  </si>
  <si>
    <t>Sahi main</t>
  </si>
  <si>
    <t>Look at their team first the players they got admin then post anything ...</t>
  </si>
  <si>
    <t>Janb amer Sulman asif or sharjeel khan be bhot roya ta...</t>
  </si>
  <si>
    <t>What do you suggest ?</t>
  </si>
  <si>
    <t>Even umar amin seldom got a chance</t>
  </si>
  <si>
    <t>i am shocked to see they made up a team of players naming it flop team or flop 11 of psl3 - its harsh.</t>
  </si>
  <si>
    <t>No bazz performed</t>
  </si>
  <si>
    <t>Lahore Qalandars G AB</t>
  </si>
  <si>
    <t>Sarfraz Ahmed ?</t>
  </si>
  <si>
    <t>Yh Post Edited Hay...Just View Edited History</t>
  </si>
  <si>
    <t>Y ahmad</t>
  </si>
  <si>
    <t>Not sure ! Selectors need to complete the squad we guess</t>
  </si>
  <si>
    <t>Agha Sulman should have been in the squad</t>
  </si>
  <si>
    <t>To replace whom?</t>
  </si>
  <si>
    <t>Ruman Raees?</t>
  </si>
  <si>
    <t>Injured</t>
  </si>
  <si>
    <t>Its early for shaheen he must b replace with wahab riaz</t>
  </si>
  <si>
    <t>Where is Haris Sohail</t>
  </si>
  <si>
    <t>Out of form</t>
  </si>
  <si>
    <t>Umer Akmal should be in squad</t>
  </si>
  <si>
    <t>Are you serious?</t>
  </si>
  <si>
    <t>Yes Umer Akmal mera fvrt player ha</t>
  </si>
  <si>
    <t>Somehow</t>
  </si>
  <si>
    <t>Aor Multan ko Ahmad Shahzad, ab family complete hui</t>
  </si>
  <si>
    <t>But Babar ko ap in dono mein include mhi krsakty :'(</t>
  </si>
  <si>
    <t>Sure!</t>
  </si>
  <si>
    <t>HAAHAAA</t>
  </si>
  <si>
    <t>Hahaha  do bhai or aik cousin ne apni teamo ko nahi chora</t>
  </si>
  <si>
    <t>Wa g wa</t>
  </si>
  <si>
    <t>Kamran akmal ne final tak punchaya ek ghalti dekh rahe hai intne match jeete wo nhi dekh rahe hai umar akmal 5match khela hai baki match ka kya babar azam do the same magar humko jeet nhi dekhta</t>
  </si>
  <si>
    <t>G Lahore Qalandars</t>
  </si>
  <si>
    <t>jaldi so gye honge.</t>
  </si>
  <si>
    <t>Khandan e Juwaa</t>
  </si>
  <si>
    <t>Huhuhuhuhuhu</t>
  </si>
  <si>
    <t>Wwwwa</t>
  </si>
  <si>
    <t>Par karachi bhr hahahhahahaha</t>
  </si>
  <si>
    <t>My final my L Qr. Its nt final for me.</t>
  </si>
  <si>
    <t>Very nice Lahore Qalandars</t>
  </si>
  <si>
    <t>Wawaa</t>
  </si>
  <si>
    <t>dekh lyyyyy..</t>
  </si>
  <si>
    <t>WOi baat nawTum krO tOu tumhara hAQHum kren tOu WTF .... :3</t>
  </si>
  <si>
    <t xml:space="preserve"> tusi kro sui asiii daiye ty UII AMMI G UUI</t>
  </si>
  <si>
    <t xml:space="preserve">Ye tOu matCh se pehly e Celebrate krny lg gaye thy </t>
  </si>
  <si>
    <t>okatless</t>
  </si>
  <si>
    <t>In Pakistan</t>
  </si>
  <si>
    <t>Oyeeee khog</t>
  </si>
  <si>
    <t>bkul ap ki trha</t>
  </si>
  <si>
    <t>and what about lahore wale?</t>
  </si>
  <si>
    <t xml:space="preserve"> ryt</t>
  </si>
  <si>
    <t>Hhhhh</t>
  </si>
  <si>
    <t xml:space="preserve">Karachi wale mamu banen ge </t>
  </si>
  <si>
    <t xml:space="preserve">hello g </t>
  </si>
  <si>
    <t>Ji farmaye :p</t>
  </si>
  <si>
    <t>Hello ji</t>
  </si>
  <si>
    <t>Hahahahahahhahaahabah</t>
  </si>
  <si>
    <t>Lolx</t>
  </si>
  <si>
    <t xml:space="preserve">shukr har gai </t>
  </si>
  <si>
    <t>Better than...Lahore QalandersWho can't even reached for playoffs</t>
  </si>
  <si>
    <t>#Nahin_hai_nasheman_tera_cricket_k_medaanon_men ....#Tu_bhaiyya_hai_basera_kr_Gutkai_ki_dukanon_men ...  ooopS</t>
  </si>
  <si>
    <t>Nd syed</t>
  </si>
  <si>
    <t>just look.. who's posting this shit?</t>
  </si>
  <si>
    <t xml:space="preserve">Lol lahore ki tarha tu nh kara har round me bhar </t>
  </si>
  <si>
    <t>Hahaha hlt dakho karachi ko bol rhy ho thmry 7 kya hua hy</t>
  </si>
  <si>
    <t>Mjy to dr hy ky nxt time rana fawad team hi nhe pick kry ga</t>
  </si>
  <si>
    <t>Hahaha Wasted Innings</t>
  </si>
  <si>
    <t>&gt;_&lt;</t>
  </si>
  <si>
    <t>Hahaja</t>
  </si>
  <si>
    <t>ingram ko bhejte to</t>
  </si>
  <si>
    <t>Yhe tw Hai wo apna pan :p</t>
  </si>
  <si>
    <t>Hahahahahah</t>
  </si>
  <si>
    <t>lahore qalander full team is busy in drying the ground</t>
  </si>
  <si>
    <t xml:space="preserve">LahorioOoon ab yehi reh gya h </t>
  </si>
  <si>
    <t xml:space="preserve">Exactly, un ki to ghulami accept krky bethy huy hen sary </t>
  </si>
  <si>
    <t>haan,,, :/</t>
  </si>
  <si>
    <t>Our PSL is end with LQ.</t>
  </si>
  <si>
    <t xml:space="preserve">aor ik run ni bna huta ensy </t>
  </si>
  <si>
    <t xml:space="preserve">Hahahahha IN SHA ALLAH karachi Ko jetaye gy kal </t>
  </si>
  <si>
    <t>So Nic</t>
  </si>
  <si>
    <t>Lahore at its best</t>
  </si>
  <si>
    <t>No doubt</t>
  </si>
  <si>
    <t>Sae toh keh raha hai.</t>
  </si>
  <si>
    <t>ap.ki traf aya talha apne btya ni</t>
  </si>
  <si>
    <t>hmmmmm</t>
  </si>
  <si>
    <t xml:space="preserve">bhy ye tu tere ilaqe mn ghusa tha </t>
  </si>
  <si>
    <t>Welcome dear Pakistan</t>
  </si>
  <si>
    <t>Tujhay bari khushi hoti h jab karachi harta h</t>
  </si>
  <si>
    <t>Hhhhhhhhh</t>
  </si>
  <si>
    <t>Ary aisi team lia kr jo sami fainal m pohnchy</t>
  </si>
  <si>
    <t>Bus beta rhna dy tu dua kr kal  haydrabad tha warna tara tou wo 4 5 hzr ly jata</t>
  </si>
  <si>
    <t>Ary in jaiso ko m jaib m dal kr ghumta hn</t>
  </si>
  <si>
    <t>Kl k match m aja</t>
  </si>
  <si>
    <t>Tu to yhin tha tu ly kr lga leta</t>
  </si>
  <si>
    <t>Ary tu km bola kr bhai</t>
  </si>
  <si>
    <t>Tu r saqlain bchy ho</t>
  </si>
  <si>
    <t>Han tow tu 55 sal ka hai</t>
  </si>
  <si>
    <t>Saqlain bhaiya zid m nh krta tera dost kr rha h faroqe h tery upr naz kr rha h</t>
  </si>
  <si>
    <t>phr kal tayer rhna bus</t>
  </si>
  <si>
    <t>bhi tayer hai tu tayer rhna bus ab</t>
  </si>
  <si>
    <t>Bhai baat ya h tuna kaha saqlain bacha hai mena tuje kuch nh kaha tha aver asi baat h to ap ka jb dil kary match sa aik din pehla btta dna</t>
  </si>
  <si>
    <t>Saqlain atna murs kahn sy ay ye</t>
  </si>
  <si>
    <t>Apni jaib m ho tb bat kia kr</t>
  </si>
  <si>
    <t>Zalmi p</t>
  </si>
  <si>
    <t>Aik din pehly bta rha hn murs farooqe</t>
  </si>
  <si>
    <t>mamu bhi hazir hai</t>
  </si>
  <si>
    <t>Khn h aj zalmi p aja lga ly</t>
  </si>
  <si>
    <t>Murs farooqe khn gi teri mursi</t>
  </si>
  <si>
    <t>03004328290 y mera num h jb dil kry lgany k call kr dena</t>
  </si>
  <si>
    <t>Han murs khn h aja</t>
  </si>
  <si>
    <t>Han murs khn gy</t>
  </si>
  <si>
    <t>Khn gy murs</t>
  </si>
  <si>
    <t>Daikh ly</t>
  </si>
  <si>
    <t>Hath lga k daikty beta 2no jany dua kr rkhi nh naseeb thy waisy bi murs rkhty</t>
  </si>
  <si>
    <t>behs karna fazol hai number da dia h tuje shrt ka jo asalo hoga us hisb sa lag ge q ka Aus ka agay bangli koi nhe la ga side side me sawi dadi jo jahn phasey</t>
  </si>
  <si>
    <t>karchi vs peshwr</t>
  </si>
  <si>
    <t>Han aj peshawer ly rhq hn</t>
  </si>
  <si>
    <t>La va nh rh ajao sawi dadi wali baat karo number da dia h</t>
  </si>
  <si>
    <t>Jaisa khud waisi team hahaha</t>
  </si>
  <si>
    <t xml:space="preserve">Ye baat </t>
  </si>
  <si>
    <t>Tum logo ki itni oqat b ni thi afsosatleast we have a chance but you  lahori khotyy</t>
  </si>
  <si>
    <t>Only 12 overs ma chase kiya Itnniii zaleeel tu nai hoi lahoreWe draft from PSL with shanu shukat</t>
  </si>
  <si>
    <t xml:space="preserve">Ahooo... 3 matches jeet k itna zaleel koi zindagii m ni hoa hoga.. Tum match ki bat krty. </t>
  </si>
  <si>
    <t>Jalnay ki boo a rhiii</t>
  </si>
  <si>
    <t xml:space="preserve">Insan hain Alhamdulilah </t>
  </si>
  <si>
    <t xml:space="preserve">Insan nai gutkaaa </t>
  </si>
  <si>
    <t>Hahah ri8</t>
  </si>
  <si>
    <t>Tum nay daikha tha?</t>
  </si>
  <si>
    <t>Nahi....awazein suni thi :D</t>
  </si>
  <si>
    <t>I watched really enjoyed it</t>
  </si>
  <si>
    <t>Wah....final dekhenge in sha ALLAH</t>
  </si>
  <si>
    <t>Playoff nai daikhnay kya?</t>
  </si>
  <si>
    <t>playoffs bhi dekhenge In sha ALLAH :D</t>
  </si>
  <si>
    <t>Gladiators ..... or sammy ko :D</t>
  </si>
  <si>
    <t xml:space="preserve">Yahh karachi i hate khair bhaie hm toh chill h tm jeeto ya haro suno hmey tmsey pyar h bs yehi kehna h we luv u lahore </t>
  </si>
  <si>
    <t>Loser..More losers...Than come Lahore qalnadars</t>
  </si>
  <si>
    <t>Jo karachi sy jly wo zra side main chly</t>
  </si>
  <si>
    <t>Hr bt kutty wali hoti hy lahore qalandrs ky 7 agr apni izt pyari hy to nxt years psl main lahore ki team ka bicokt krdo lahorieeooo</t>
  </si>
  <si>
    <t xml:space="preserve">Aesa b na jesa Lahore k sath hua hy </t>
  </si>
  <si>
    <t xml:space="preserve">Hosla rkhO abhi Koi bahir nahi HOA h </t>
  </si>
  <si>
    <t xml:space="preserve">Sahi kaha hai ... </t>
  </si>
  <si>
    <t>I think galat hy</t>
  </si>
  <si>
    <t>Jo bnda karkardgi dikha rha ho usi ko agy lana chahiey age ko ni dekhna chahiey</t>
  </si>
  <si>
    <t>Bhai perform kar raha hy to ana chahoye</t>
  </si>
  <si>
    <t>Karachi and peshawar coming in final</t>
  </si>
  <si>
    <t>Haaaaaaaaaaaaaaaaaaaaaaaaaaaaaaaaaaaaaaaaaaaaaa</t>
  </si>
  <si>
    <t xml:space="preserve"> dil ki tasalli k liye ye khyal b sahi h</t>
  </si>
  <si>
    <t>But next time plz umar akmal.ko nhi rkhna team mai</t>
  </si>
  <si>
    <t>thanks</t>
  </si>
  <si>
    <t>In Sha ALLAH next trophy.hamari</t>
  </si>
  <si>
    <t>Inshaaaa Allah nxt time we will more powerful team</t>
  </si>
  <si>
    <t>In Sha Allah jeeto gay</t>
  </si>
  <si>
    <t>Congratulations</t>
  </si>
  <si>
    <t>Yes bro...</t>
  </si>
  <si>
    <t>Ab to consecutive 3 wins ho gai hain</t>
  </si>
  <si>
    <t>Right umar akmal ko koi mohallay ki team main na rakhay yaar jhootay maray is besharam ko itna experience hone ke bawjood tujy aqal nahi hai is ne aise hi bohat se international match bhi harwaye hain Pakistan koWe hope Best For Next Addition Qalandars</t>
  </si>
  <si>
    <t>Being a Rajpoot we are along with you.</t>
  </si>
  <si>
    <t>Being a Rajpoot i also support Rana fawad sb</t>
  </si>
  <si>
    <t>Massage kisko karni ha? Fake LQ page</t>
  </si>
  <si>
    <t>InshAllah par umer akmal.na ho team ma psl 4</t>
  </si>
  <si>
    <t>Go with umer akmal as opner and allow him to bat aggesively without any tips</t>
  </si>
  <si>
    <t>We r with u and rana fawad</t>
  </si>
  <si>
    <t>Give bilal asif a chance</t>
  </si>
  <si>
    <t xml:space="preserve">Very bad </t>
  </si>
  <si>
    <t>Itni boring league h total matches one side</t>
  </si>
  <si>
    <t>Umar akmal ko nhi dalna team mai</t>
  </si>
  <si>
    <t>Plz Umer Akmal bring back</t>
  </si>
  <si>
    <t>Give a chance to Bilal Asif</t>
  </si>
  <si>
    <t>Gud team gud combination nd lhr will win inshaAllah</t>
  </si>
  <si>
    <t>Gud luck lhr team</t>
  </si>
  <si>
    <t>Ragr den ni rgr dia queeta Ko .</t>
  </si>
  <si>
    <t>salman irshad ko chance 2</t>
  </si>
  <si>
    <t>Well done lahore qalandars</t>
  </si>
  <si>
    <t>Next year we will be more stronger</t>
  </si>
  <si>
    <t>Inshaaaaa Allah</t>
  </si>
  <si>
    <t>Lakh di lant umpiring ty</t>
  </si>
  <si>
    <t>Grear</t>
  </si>
  <si>
    <t>Match enjoy karo dear apni league hai next year sahi .....</t>
  </si>
  <si>
    <t xml:space="preserve">AllhamduiAllah </t>
  </si>
  <si>
    <t>Iam in karachi but fan of rana sahab lahore qalander is my team</t>
  </si>
  <si>
    <t>Lahore Lahore hai</t>
  </si>
  <si>
    <t>Umer akmal ko aglay saal mat khelna okk .</t>
  </si>
  <si>
    <t>Umpire n bgairti krdi</t>
  </si>
  <si>
    <t>Koi bgairti nai howi</t>
  </si>
  <si>
    <t>Gulraiz ko khalna he nai chahye tha</t>
  </si>
  <si>
    <t>Mr. Fawad Change your White Elephants as soon as possiable other wise....</t>
  </si>
  <si>
    <t>Change logo and name</t>
  </si>
  <si>
    <t>Ri8</t>
  </si>
  <si>
    <t xml:space="preserve">And we won </t>
  </si>
  <si>
    <t>Terrific*</t>
  </si>
  <si>
    <t>Tmharay jazbay ko salam bhai</t>
  </si>
  <si>
    <t>Never give up!We are still supporting yoi</t>
  </si>
  <si>
    <t>You*</t>
  </si>
  <si>
    <t>Lahore. Lahore ha jety ya hary koi bat ni</t>
  </si>
  <si>
    <t>Plz lahore ka name or logo change kro</t>
  </si>
  <si>
    <t>You suggest something</t>
  </si>
  <si>
    <t>Lahori swords</t>
  </si>
  <si>
    <t>Lahori swords and logo me sword use krlo</t>
  </si>
  <si>
    <t>Lahore lions b thk.he</t>
  </si>
  <si>
    <t>Lahore lions rakho please</t>
  </si>
  <si>
    <t>Logo ko dyan sy daikho logice he wicket uri hoi he</t>
  </si>
  <si>
    <t>Geo ka logo jab tak tab tak muskil ha jetna</t>
  </si>
  <si>
    <t>Name b change hona chia</t>
  </si>
  <si>
    <t>Jb tk geo ka logo hau kbhi bhi nhi jeety gi</t>
  </si>
  <si>
    <t>Mccullum should ask tailenders to bat first and ask his batsman including himself to bowl....and maybe ask yasir shah to keep.lets just try being blunders than being qalandars. Might do something that would entertain ppl than anything</t>
  </si>
  <si>
    <t>Umer ko khelna chahye tha</t>
  </si>
  <si>
    <t>hahaha tek dy traa zweyaa mong bai tapos kaww.</t>
  </si>
  <si>
    <t>Hhhh Wo kna yra</t>
  </si>
  <si>
    <t>Gud</t>
  </si>
  <si>
    <t>No change</t>
  </si>
  <si>
    <t>Can you buy Joe Root or Chris Lynn for next matches?</t>
  </si>
  <si>
    <t>Chris lynn is injured otherwise he is already part of our team</t>
  </si>
  <si>
    <t>We will come back stronger next year keep supporting</t>
  </si>
  <si>
    <t>Sohail akhtar ki jagah umar akmal</t>
  </si>
  <si>
    <t>Shoail ki place pa Umar ko hona chye</t>
  </si>
  <si>
    <t>Umar akmal in for sohail akhtar</t>
  </si>
  <si>
    <t>Still ?</t>
  </si>
  <si>
    <t>yes...</t>
  </si>
  <si>
    <t>Loin ko le ao</t>
  </si>
  <si>
    <t>Who is he ?</t>
  </si>
  <si>
    <t>Umar akmal back</t>
  </si>
  <si>
    <t>Seriously?</t>
  </si>
  <si>
    <t>We will try our best to build greater team next time ... thanks for the support</t>
  </si>
  <si>
    <t>Delporte if he can should replace gulraiz or sohail akhtar. I dont know if someone can replace Mitchell.</t>
  </si>
  <si>
    <t>Replacement of whom ?</t>
  </si>
  <si>
    <t>replcamene of Mitchell...is ther any other bowler?</t>
  </si>
  <si>
    <t>Umer in for gulzar</t>
  </si>
  <si>
    <t>Umar Akmal (WK) Replace To Gulraiz Sadaf (WK) &amp; Bilal Asif Replace To Yasir Shah</t>
  </si>
  <si>
    <t>Still?</t>
  </si>
  <si>
    <t>Umer Akmal in</t>
  </si>
  <si>
    <t>Bring umer akmal instead of sohail akhtar ,and salman irshad on sohail.khan</t>
  </si>
  <si>
    <t>You still wana umer akmal ? After his rude attitude with captain</t>
  </si>
  <si>
    <t>What sohail is doing</t>
  </si>
  <si>
    <t>You are right</t>
  </si>
  <si>
    <t>Koi chance hai agay jane ka to btao please</t>
  </si>
  <si>
    <t>We are sorry but not so far hope we will win next year</t>
  </si>
  <si>
    <t>Koi faida ni phir baki match khelne ka</t>
  </si>
  <si>
    <t>Plz change team name nd logo</t>
  </si>
  <si>
    <t>Chaye hr session ma last number pr aye phir b ma Lahore qalanders ko support karoooooga come on qalanders go love you Baz mecullum</t>
  </si>
  <si>
    <t>No changes requireded...We are still Supporting you..#LQ #DamaDamMast</t>
  </si>
  <si>
    <t>No changes need gulzar ko neche play kariy</t>
  </si>
  <si>
    <t>Gulraiz 2 nai howa is se</t>
  </si>
  <si>
    <t>Yar free hit per short nai lagi is se</t>
  </si>
  <si>
    <t>Have qalandars any chance for come back?</t>
  </si>
  <si>
    <t>Noo</t>
  </si>
  <si>
    <t>Beta g hai</t>
  </si>
  <si>
    <t>Rahnay du Qalandaar</t>
  </si>
  <si>
    <t>Koi shram koi haya koi ethics?</t>
  </si>
  <si>
    <t>hahahahhahahahhahahahahahhaha tab to is na dawod ibrahim ban jana tha</t>
  </si>
  <si>
    <t>Yaar... Lahore Pakistan ka dil aur Rana lahore ka dil</t>
  </si>
  <si>
    <t>Wk keeper kn ha</t>
  </si>
  <si>
    <t>Jo b ho umar akmal ko. Bhr kro</t>
  </si>
  <si>
    <t>Koi Baat Nahi Lekin Without Lahore There Is No Fun In PslBut ek baat btao k kya umar akmal Lahore wapis agya h mene laptop mangwana tha</t>
  </si>
  <si>
    <t>Sir cup nahee lota albata pakka hogaya hai</t>
  </si>
  <si>
    <t>Sir Ram din jesy Batsman hon gy to kabi nai jeten gy</t>
  </si>
  <si>
    <t>Remove selectors next time do u can win otherwise everything will remain same</t>
  </si>
  <si>
    <t>Junior teams announce for future Diamonds. Change your whole management &amp; team. This management is White Elephant.</t>
  </si>
  <si>
    <t>Under consideration</t>
  </si>
  <si>
    <t>I appreciate your positive thinking.</t>
  </si>
  <si>
    <t>Next time esa nai ho ga</t>
  </si>
  <si>
    <t>Achay batsman chose karnay chahiyay lahore qalandar ko phir hi jeetay gi lahore qalandar</t>
  </si>
  <si>
    <t>plzzzz team ka name change karo lahore badshah rahka lo qalandar name bhuhta bari ha</t>
  </si>
  <si>
    <t>Js r you right</t>
  </si>
  <si>
    <t>Insha Allah</t>
  </si>
  <si>
    <t>2 minutes silence for those peoples WHO thinks Psl matches are BoringWhat A thrilling matchLahore Qalandrs is heart Of PSL</t>
  </si>
  <si>
    <t xml:space="preserve">That will happen in psl 4' </t>
  </si>
  <si>
    <t>Hahahaahhahaahhahhaha Match dekho zra hosh aey</t>
  </si>
  <si>
    <t>Ramdin k jaga u.akmal ko Lana chaye</t>
  </si>
  <si>
    <t>Kiun bhai? How can you justify it?</t>
  </si>
  <si>
    <t>In Sha Allah</t>
  </si>
  <si>
    <t>IN SHAA ALLAH</t>
  </si>
  <si>
    <t>Ab bhi harwa diya</t>
  </si>
  <si>
    <t>Ab say hoga saaf.....LQ ka staff...kya management kar rahee hai...</t>
  </si>
  <si>
    <t>bal faleo</t>
  </si>
  <si>
    <t>Farig farig ..... psl 4 ka man skty han</t>
  </si>
  <si>
    <t>Psl 4 maim done</t>
  </si>
  <si>
    <t>Psl 4 ma inhsllah ak match bi beat hwy begair jeety gi lahore ...</t>
  </si>
  <si>
    <t>yehi bat pechle 3 saal se sunte aay hain bro</t>
  </si>
  <si>
    <t>Saeee.....</t>
  </si>
  <si>
    <t>Impossible</t>
  </si>
  <si>
    <t>Nice dreem</t>
  </si>
  <si>
    <t>A Real Brave Rajpoot.</t>
  </si>
  <si>
    <t>kuch b ho banda pyar to karta hai ...... ab plyer hi ganday hon to wo kia karay</t>
  </si>
  <si>
    <t>Is ko sahi choona lag rha ha...</t>
  </si>
  <si>
    <t>Brave he ha... bc aisay team k sath lar rha ha sab se... hats off</t>
  </si>
  <si>
    <t>hahahahahahaha brave itna ye muhammad bin qasim</t>
  </si>
  <si>
    <t>The greatman</t>
  </si>
  <si>
    <t>legend Qalandar</t>
  </si>
  <si>
    <t>Are qalandars out of PSL??</t>
  </si>
  <si>
    <t>Will be tomorrow In Shaa Allah</t>
  </si>
  <si>
    <t>Abhi ni hue</t>
  </si>
  <si>
    <t>inshallah..</t>
  </si>
  <si>
    <t>SOut or not ??</t>
  </si>
  <si>
    <t>6 match jete tou qualify krein ge</t>
  </si>
  <si>
    <t>Possible hai ya nhi??</t>
  </si>
  <si>
    <t>This was really shit performance</t>
  </si>
  <si>
    <t>Mcculum ko rest de k fakhar ko charge do and put a solid batsman in replacement of mcculum devcich will b a Gud choice</t>
  </si>
  <si>
    <t>Hahhahha dil k behlanay ko......!!</t>
  </si>
  <si>
    <t>Still finger crossed!</t>
  </si>
  <si>
    <t>Lahore lainec nam hona chahiye lahore ki teem ka Qalandar afzal name h log gali date hain jb teem hrti h</t>
  </si>
  <si>
    <t>Shutup yaar</t>
  </si>
  <si>
    <t>Yr joke pe hanste hi hen</t>
  </si>
  <si>
    <t>Exactly</t>
  </si>
  <si>
    <t>Axha</t>
  </si>
  <si>
    <t>Insha Allha</t>
  </si>
  <si>
    <t>Ye to hameaha bolte ho</t>
  </si>
  <si>
    <t>Shi kha Sab ne</t>
  </si>
  <si>
    <t>O lagdi Karachi di</t>
  </si>
  <si>
    <t>May be qalandar is qalandar</t>
  </si>
  <si>
    <t>Hope so</t>
  </si>
  <si>
    <t>Chill man ab next ata hi rahay ga</t>
  </si>
  <si>
    <t>Allah kary</t>
  </si>
  <si>
    <t xml:space="preserve">Hope not out </t>
  </si>
  <si>
    <t>Well played salman irshad keep it up</t>
  </si>
  <si>
    <t>We shall win inshallah</t>
  </si>
  <si>
    <t>Yar ni milta? Na miley. Java aap ko yar provide krta hai :P</t>
  </si>
  <si>
    <t>YarProvider ki class milay g :3 jitnay marzi yar nikalo</t>
  </si>
  <si>
    <t>ahm ahm :-D :-D</t>
  </si>
  <si>
    <t>Level- (y)</t>
  </si>
  <si>
    <t>C++ will return its value with 0</t>
  </si>
  <si>
    <t>tu es sure apprend moi qua</t>
  </si>
  <si>
    <t>lol   :P</t>
  </si>
  <si>
    <t>and trust me you are a reported exception that needs to be handled :D</t>
  </si>
  <si>
    <t>chaa gya larkay :3</t>
  </si>
  <si>
    <t xml:space="preserve">*think java* </t>
  </si>
  <si>
    <t>sahi rya ain jawana... main kendaan 220 d speed te ja rya ain :D</t>
  </si>
  <si>
    <t>O.o :P beta finally to parent hai na :D hahahah dehan se after try catch chalna to finally he ne hai na :D lolxxx</t>
  </si>
  <si>
    <t>:"(</t>
  </si>
  <si>
    <t>:D :P</t>
  </si>
  <si>
    <t>&gt;java programmer kia karay? :( pointer kahan se allocate kre :(</t>
  </si>
  <si>
    <t>. LOLLLLLLLLL.</t>
  </si>
  <si>
    <t>dangling :D hahaahaha i k9 :P</t>
  </si>
  <si>
    <t>safiya khan</t>
  </si>
  <si>
    <t>are talking about how we write in papers :p :D</t>
  </si>
  <si>
    <t>NO! -,- in chat</t>
  </si>
  <si>
    <t>okay
we write something like that in paper sir marked it as mistake
we say sir why this! this is void or int
sir say then you should write it complete :p :D</t>
  </si>
  <si>
    <t>pta chal gaya hai ap ne mera cover dekh liya hai :p
ab pta nai ap ko passand aya hai ya ap mere RAVIAN hone se jealous ho :D :v</t>
  </si>
  <si>
    <t>aik programmer k jazbaat ko thais pohnchi...! :P</t>
  </si>
  <si>
    <t>haha.. :D</t>
  </si>
  <si>
    <t>hahahaha .. Zain sir na ye kab kaha ??</t>
  </si>
  <si>
    <t>G</t>
  </si>
  <si>
    <t>bro Array ke bagair kch ho he nahi skta hai</t>
  </si>
  <si>
    <t>baat to vsy 100 % true hai :P</t>
  </si>
  <si>
    <t>Sir Making You Famous! Ã¢ËœÂº</t>
  </si>
  <si>
    <t>Bilkul Such hai</t>
  </si>
  <si>
    <t>Yeah :D</t>
  </si>
  <si>
    <t>Haha true :p</t>
  </si>
  <si>
    <t>yoo -_-</t>
  </si>
  <si>
    <t>aho :p</t>
  </si>
  <si>
    <t>hahahhahah lol :D</t>
  </si>
  <si>
    <t>Programmers never rest....:D</t>
  </si>
  <si>
    <t>this would have been u!! not the rest of the programmers!!!</t>
  </si>
  <si>
    <t>is it offensive? :D</t>
  </si>
  <si>
    <t>page h programmers ki baten aur cover hi nahi samajh saka? waqai me ap excel pe kam karne walay ho :D</t>
  </si>
  <si>
    <t>bhaii aap to asli valay programmer ho :D autograph den na...! :P</t>
  </si>
  <si>
    <t>:D magar bhai ek bat to confirm hogai k ap programmer nahi ho aur ye page chala rahy ho :D</t>
  </si>
  <si>
    <t>hahahahaha....... Hun anj di v gaal nia reh gyi</t>
  </si>
  <si>
    <t>yes right</t>
  </si>
  <si>
    <t>hahahahhahahahahaah</t>
  </si>
  <si>
    <t>feeling like Bjarne Stroustrup...:p</t>
  </si>
  <si>
    <t>Ay ki ji :P</t>
  </si>
  <si>
    <t>yeh C++ ka founder hy  :P</t>
  </si>
  <si>
    <t>kithyy??? :O</t>
  </si>
  <si>
    <t>and a little bit of #photoShoping</t>
  </si>
  <si>
    <t>bhai :v</t>
  </si>
  <si>
    <t>is this for real :o</t>
  </si>
  <si>
    <t>:D wa ga wa</t>
  </si>
  <si>
    <t>:O :D</t>
  </si>
  <si>
    <t>credits l...?? o.O</t>
  </si>
  <si>
    <t xml:space="preserve">han mene e ki thee </t>
  </si>
  <si>
    <t>wahh g.. :D</t>
  </si>
  <si>
    <t>u shld like this page :D</t>
  </si>
  <si>
    <t>bhai ye check kero. Hmari bhabhi manager kaisa train krwati hai in logon ko Ã°Å¸Ëœâ€š</t>
  </si>
  <si>
    <t>Men sikhaon? :P :v</t>
  </si>
  <si>
    <t>Basketball kon sa ata hy? :v</t>
  </si>
  <si>
    <t>Beenish Farooq M a champian footballer</t>
  </si>
  <si>
    <t>nice baaz vash</t>
  </si>
  <si>
    <t>Ayesha To Phd Phaddebaaz O_o</t>
  </si>
  <si>
    <t>Hahaha taubaaaa</t>
  </si>
  <si>
    <t xml:space="preserve">Awww hum log kitty achy han na </t>
  </si>
  <si>
    <t xml:space="preserve">Us waqt ka socho jab Karachi final mai pindi boys k liye taliya bajegi </t>
  </si>
  <si>
    <t xml:space="preserve">akhri matches me qalandrs bhi syany ho gae hain </t>
  </si>
  <si>
    <t>Jo kabhi nahi howa ajj ho raha hay</t>
  </si>
  <si>
    <t>Han previous Waly mein ziyada stunning thi black outfit mein</t>
  </si>
  <si>
    <t>Is lye ub hm kahain to kia kahain :)</t>
  </si>
  <si>
    <t>ab to m nh rha, she supports Zalimi Peshawar</t>
  </si>
  <si>
    <t>Wow as ever  lakin mere ps bike ha .. letÃ¢â‚¬â„¢s go for ride ..</t>
  </si>
  <si>
    <t>Woh kya sikhaata aur?</t>
  </si>
  <si>
    <t>Khuda ka waasta hai.</t>
  </si>
  <si>
    <t>Ab Leony na bun na tu. Leony dee peony.</t>
  </si>
  <si>
    <t>Meera Ji. sri devi ji. Aap nahi belong thheen karteen iss may.</t>
  </si>
  <si>
    <t>STAR tv zyaada dekh liya thha bachpan may. Aur kuchh nahi hua hai.</t>
  </si>
  <si>
    <t>Tum Sri Devi nahi ho, na hee koi Meera Ji ho.</t>
  </si>
  <si>
    <t>Aap ko TV nay banaaya.</t>
  </si>
  <si>
    <t>Shabass thhooko.</t>
  </si>
  <si>
    <t>Not to put her on screen. For roti, or kapra. Makaan. Pankhaa.</t>
  </si>
  <si>
    <t>Paani.</t>
  </si>
  <si>
    <t>Quran pakro, wagah border toro, Sunny Leone ko kapray pehnao.</t>
  </si>
  <si>
    <t>hutiye</t>
  </si>
  <si>
    <t>Mene Kya kia baiii</t>
  </si>
  <si>
    <t xml:space="preserve">Merii jaisii frnds JBH </t>
  </si>
  <si>
    <t>tery jaisay best frnds</t>
  </si>
  <si>
    <t>I mean karlo tum</t>
  </si>
  <si>
    <t xml:space="preserve">Ye kal rat event me hi scene hua.. A friend was like yr pic abi de do </t>
  </si>
  <si>
    <t>Exactly!!!...jinnay lore ni takkiya jammaya nai</t>
  </si>
  <si>
    <t>s.m khilae gi kal. bday treat</t>
  </si>
  <si>
    <t>nubaikoha hadhaafa in thripple whopper eh</t>
  </si>
  <si>
    <t>Han or single log kia karty sirf khaty</t>
  </si>
  <si>
    <t>Yeh bolo ab yeh nhi hosktaa :p</t>
  </si>
  <si>
    <t>ye wala scene check kr :p</t>
  </si>
  <si>
    <t xml:space="preserve">yaar </t>
  </si>
  <si>
    <t>Ye relation to eternal e</t>
  </si>
  <si>
    <t>Hahaha mje to ab ayi hai..lekin parhayi ki nahi Ã°Å¸Â¤Â£</t>
  </si>
  <si>
    <t>dhoondhe</t>
  </si>
  <si>
    <t xml:space="preserve">Tmko kheenchny ki tameez nhi h na beta.. Tbhi aalaaw bol rahi.. </t>
  </si>
  <si>
    <t xml:space="preserve">Bus ab mein kuch bolon gi then iÃ¢â‚¬â„¢ll be tagged as Ã¢â‚¬Ëœself-obsessedÃ¢â‚¬â„¢ so,bohat shikayaten krtay ho </t>
  </si>
  <si>
    <t>Sakha he day</t>
  </si>
  <si>
    <t xml:space="preserve">Hahhah yeah wo 5 sa zaida </t>
  </si>
  <si>
    <t>Taru sapnu maru pan thay gayu have</t>
  </si>
  <si>
    <t>Confirm hogyia han yey</t>
  </si>
  <si>
    <t>May allah give you a long life....Rajb tayyab ordgan</t>
  </si>
  <si>
    <t>Mashaa Allah</t>
  </si>
  <si>
    <t>Subhanallah</t>
  </si>
  <si>
    <t>Kaash ...... k hum bhi Hidayat yaafta ban jaaen Aameen</t>
  </si>
  <si>
    <t>Sach kaha</t>
  </si>
  <si>
    <t>Yes yes u</t>
  </si>
  <si>
    <t>U r right</t>
  </si>
  <si>
    <t>Samhj nhi I pliz explain ker den</t>
  </si>
  <si>
    <t>mean ke wali ki guzari hoe zindagi b ho sakty hai gunnaho se bahri ho aur phr ALLAH ne usay hidyat di hu isi tarha gunhgar ka hal agr gunnaho main hai to uske liya toba hai wo toba kar k apna mustaqbil gunnaho se pak kar sakta hai</t>
  </si>
  <si>
    <t>Aameen</t>
  </si>
  <si>
    <t>Ameen.</t>
  </si>
  <si>
    <t>this!</t>
  </si>
  <si>
    <t>Wakehi ab yeah bhi mere liye jaan lewa ban gahe hai wese i dont love u bus attachment hogahe hai galti se</t>
  </si>
  <si>
    <t>I am sorry</t>
  </si>
  <si>
    <t>very true</t>
  </si>
  <si>
    <t>Ameen jiti raho</t>
  </si>
  <si>
    <t>Bilkul theeek.</t>
  </si>
  <si>
    <t>Aye haye</t>
  </si>
  <si>
    <t>Share kro bachoÃ¢â‚¬Â¦</t>
  </si>
  <si>
    <t>Beshak syed zada</t>
  </si>
  <si>
    <t>Zabardst</t>
  </si>
  <si>
    <t>beshuq</t>
  </si>
  <si>
    <t>Masha Allah aapne sahi kaha hai.</t>
  </si>
  <si>
    <t>Thek keh</t>
  </si>
  <si>
    <t>Wahhhh kya baat hi mashallh</t>
  </si>
  <si>
    <t>Sahi baat</t>
  </si>
  <si>
    <t>zabardas</t>
  </si>
  <si>
    <t>Wow  kya ghazal he nice</t>
  </si>
  <si>
    <t>Da ghazal khu ne d</t>
  </si>
  <si>
    <t>Lajwab</t>
  </si>
  <si>
    <t>Ji ha behsak</t>
  </si>
  <si>
    <t>Y bouth bare haqeaut hy.</t>
  </si>
  <si>
    <t>Aabi vido bajna please</t>
  </si>
  <si>
    <t>Kya bat h is ghazal ki</t>
  </si>
  <si>
    <t>Kamaaaaaaal ki baten koi jhot nahi is mn bilkul right</t>
  </si>
  <si>
    <t>Alhamdolillah kya bat hai</t>
  </si>
  <si>
    <t>Kia baat hai end</t>
  </si>
  <si>
    <t>Koi shaqq nhi</t>
  </si>
  <si>
    <t>hmmm sai kaha</t>
  </si>
  <si>
    <t>NiSe</t>
  </si>
  <si>
    <t>Bilkul sahee</t>
  </si>
  <si>
    <t>mujh sy baytar kon janta hai</t>
  </si>
  <si>
    <t>Allah hu akbar mashallah shai farmaya</t>
  </si>
  <si>
    <t>Kya bat hy lafaz lafaz moti hy yar kmaal kr dia</t>
  </si>
  <si>
    <t>Beyshak beyshak</t>
  </si>
  <si>
    <t>Bhot ache bat ha</t>
  </si>
  <si>
    <t>Jaise mare maa</t>
  </si>
  <si>
    <t>Kay baat,ha</t>
  </si>
  <si>
    <t>Mje apki videos bhot ppsand ha</t>
  </si>
  <si>
    <t>Saach</t>
  </si>
  <si>
    <t>Sach bat Kahi ha bhi</t>
  </si>
  <si>
    <t>Bhout khoub ji</t>
  </si>
  <si>
    <t>Bilkul sahi ha</t>
  </si>
  <si>
    <t>Khay ap such main kisi sy suchi mobhat kurty hain</t>
  </si>
  <si>
    <t>Dil kee bat baya kar dee nice</t>
  </si>
  <si>
    <t>Khuda nai Allah hota hai word mention plzzz</t>
  </si>
  <si>
    <t>Yaa gazel send karna</t>
  </si>
  <si>
    <t>Nahi koi maddat gar sewai ALLAH k</t>
  </si>
  <si>
    <t>Yeh tubache mante hi nahi wo kehte haen sirf maan ka KIRDAR HI HAE.</t>
  </si>
  <si>
    <t>Mashallah kisi ne sach hi kaha hea well don</t>
  </si>
  <si>
    <t>Is bata ko samjay insan.</t>
  </si>
  <si>
    <t>Bilkul Shai farmaya ameen sum ameen</t>
  </si>
  <si>
    <t>Bashak subhan allh bohat khubsuray baat h</t>
  </si>
  <si>
    <t>Or jo man bap dono hi aik rishte mn ho to?</t>
  </si>
  <si>
    <t>Ae te ewen bqvas hee kiti he...</t>
  </si>
  <si>
    <t>Kia bt hai</t>
  </si>
  <si>
    <t>Han ye bhi hai Allah to 70 maa se zayada payr krta hai right</t>
  </si>
  <si>
    <t>Aus maa ko banane wala hamara ALLAH hai</t>
  </si>
  <si>
    <t>Alhamdullilah-i-rubil Alameen.</t>
  </si>
  <si>
    <t>ghalllat</t>
  </si>
  <si>
    <t>Koi masle ki baat nhi jis ne likhi hai wo 70 maoo se ziyada piyar krta hai saber.</t>
  </si>
  <si>
    <t>Ye galat likha hy please remove karey</t>
  </si>
  <si>
    <t>Uff Allah .....</t>
  </si>
  <si>
    <t>Hamari taqdeer lokhnay wala hamain 70 maaoun say barrh k chahta hay</t>
  </si>
  <si>
    <t>Qatib e taqdeer sirf mera rub hy Os k elawa koi itni planned story likh he nahi Sakta.. Ye baat bilkul Theek hy k maa ulad se bohot pyr Karti hy aur Os k Leay kabhi bora nahi sochti but Allah 70 maaon se zayada pyr karta hy Apnay bundon se aur pyr main azmana Os ka huq.. Woh bhi tu chahta hy k Bunda Os ko batay K Bunda Os se Kitna pyr karta hy</t>
  </si>
  <si>
    <t>Takdeer likhny wala 70 maoon se ziyda piar krta hi...ShubhanAllah</t>
  </si>
  <si>
    <t>Taqdeer likhnay wala sattar maon se ziada chahta hqi tu wo kaisee taqdeer likhay ga ye sochna chahiye</t>
  </si>
  <si>
    <t>True.....</t>
  </si>
  <si>
    <t>Allah o</t>
  </si>
  <si>
    <t>Allah 70 maaon see zeayda piar krta hai</t>
  </si>
  <si>
    <t>Yes it's right Maa toe phr Maa hai na</t>
  </si>
  <si>
    <t>Astaghfirullah</t>
  </si>
  <si>
    <t>galht post mat kara kre plz.</t>
  </si>
  <si>
    <t>bakwaas post Allah se tauba karo aisi soch rakhne wale</t>
  </si>
  <si>
    <t>remove this post as soon as possible</t>
  </si>
  <si>
    <t>Lakin taqdeer lekny wala tu 70 mahoo sy b zahdah payar karta hi</t>
  </si>
  <si>
    <t>Mashahallah</t>
  </si>
  <si>
    <t>Maa pyari maa</t>
  </si>
  <si>
    <t>Allah to 70 maon jitna piar karta hay</t>
  </si>
  <si>
    <t>Admin please remove this quote as Allah loves us more than seventy mothers.</t>
  </si>
  <si>
    <t>Wrong thinking....</t>
  </si>
  <si>
    <t>Only imaging......bus....</t>
  </si>
  <si>
    <t>Maa pyari maa very nice</t>
  </si>
  <si>
    <t>Glt post</t>
  </si>
  <si>
    <t>Laikin yai mat bholo jis nai tumhari takdeer likhi hai... WO tum sai tumhari maa sai 70 guna zayada payar krta hai...</t>
  </si>
  <si>
    <t>Dil dharaknay ka sabbab yad aya....Wo teri yad thee ab yad aya_______Hal e dil unko sunatay kaisay.....Jab wo rukhsat howa tab yad aya</t>
  </si>
  <si>
    <t>sai kha isliye main ab ysy yad kr raha ho</t>
  </si>
  <si>
    <t>Kindly zaror sunein</t>
  </si>
  <si>
    <t>True ...Allah hum sub ko hidayat aur taufeek dy ameen</t>
  </si>
  <si>
    <t>Ma shallha Allha tallha humaraa bachoo par khasoose nazar inyat nazar fazeelataa barkataa rahmataa nazal firma ameen sooma ameen</t>
  </si>
  <si>
    <t>Rola dia mujy ISS bachy ne</t>
  </si>
  <si>
    <t>Kash sub hi is terha sochny legy to kia baat hy</t>
  </si>
  <si>
    <t>Ufff mery Allah</t>
  </si>
  <si>
    <t>Ishq Khaqeqi or Ishq Mizaji Yeh tu Past ki woh yad hia jo aj tak bhol nahe saka.... Or Yeh bat tu Usne Sabit kr k bataye</t>
  </si>
  <si>
    <t>Sb se barhi Quwat Allah ki hai</t>
  </si>
  <si>
    <t>Har mosulman ko naseeb hojai</t>
  </si>
  <si>
    <t>Sajdon say par gaay jo jabeen per nisha to kia......Sajda wo kar k roh e jabeen per nishan rahay</t>
  </si>
  <si>
    <t>Beshak
WaalaikumAssalam
App Sab ko bhi jumma Mubarak
InshaAllah Zaror dua main yad rakhe gy</t>
  </si>
  <si>
    <t>Ji zarour...</t>
  </si>
  <si>
    <t>Ws...khair mub...</t>
  </si>
  <si>
    <t>kyu ap par namaz maf h kya ap bhi dua m yad rkhna</t>
  </si>
  <si>
    <t>Ap sb ko juma mubark ho</t>
  </si>
  <si>
    <t>W slam subah bakhair. Ap ko b jumma mbrk. Ap b dua mn sub ko yad rakhain</t>
  </si>
  <si>
    <t>Garfta dil hain bhut aj tere diwane
Khuda kare koi tere siwa na pehchan..</t>
  </si>
  <si>
    <t>Tabyian kr di...... Ish mohabhat na.</t>
  </si>
  <si>
    <t>MOHABAT Barri Chez hy Sahib</t>
  </si>
  <si>
    <t>Ye to bht bri pan'yaki ki gae he. Us door k badshah ne taj mahl bna k hm greebo ki mhbt ka mzaq uraya he</t>
  </si>
  <si>
    <t>khurafat aur fuzool kharch kar ke chal diya woh to...</t>
  </si>
  <si>
    <t>Ye bat tou man ny ki hai</t>
  </si>
  <si>
    <t>Sach mei</t>
  </si>
  <si>
    <t>Mohbat kee Mesahl Hy</t>
  </si>
  <si>
    <t>True line i strong agree</t>
  </si>
  <si>
    <t>sachi maih g</t>
  </si>
  <si>
    <t>Bilkul thik kha</t>
  </si>
  <si>
    <t>Bilkul sahi bole hai</t>
  </si>
  <si>
    <t>Sehi</t>
  </si>
  <si>
    <t>Bilkul asai he ha</t>
  </si>
  <si>
    <t>Wahaa janab wahaa</t>
  </si>
  <si>
    <t>Ye amjid majeed hn ya amjid islam</t>
  </si>
  <si>
    <t>Ed man .khoti .k.bachy.. jo.kahdam.rezwi .ny..kaha.ha . .. wo. Ek. . Karwa. Sach. Ha. Jo.. bigrah. Hoqarmano... Or . media.. ko. Hazam...NAI.. ho.. Raha... Ha.</t>
  </si>
  <si>
    <t>Zabardast. Aor baz ghaddar to is kiliy hokomat aati hi wazarat diniy ki batiy karti hai</t>
  </si>
  <si>
    <t>thek kaha</t>
  </si>
  <si>
    <t>aap kon sa nekh aadmi hy pasad ke jar</t>
  </si>
  <si>
    <t>Esi kabil thi dalala chudakzai</t>
  </si>
  <si>
    <t>Baray bahi say pocha hay kaya</t>
  </si>
  <si>
    <t xml:space="preserve"> BOT CREATED BY  :)</t>
  </si>
  <si>
    <t>Ab tera kea ho ga #kaliya</t>
  </si>
  <si>
    <t>Qk afridi Pakistani hy aur educated hy ,Teri tarah gadgha nhi ,</t>
  </si>
  <si>
    <t>Woh aik kuta hai isi ka os ka apna logo ka zulam nzr nhu ata jo aiski malwon army bombar karha hai jo zolam wazeristan m karha hai kya wo zolam nhia hai</t>
  </si>
  <si>
    <t>They stab back....</t>
  </si>
  <si>
    <t>They are kafirs...</t>
  </si>
  <si>
    <t>O bhi Apni Urdu set karu</t>
  </si>
  <si>
    <t>Kashmiris Deserve Solidarity Of World Community.</t>
  </si>
  <si>
    <t>Mubbashir jhootha he sala..... En number</t>
  </si>
  <si>
    <t>Dunya ka 1 no layer hy</t>
  </si>
  <si>
    <t>&lt;3 CH ADNAN ANSAR GUJJAR &lt;3</t>
  </si>
  <si>
    <t>election qareeb hey bhai ye to hona hey</t>
  </si>
  <si>
    <t>Gaye bakrio ko poojty</t>
  </si>
  <si>
    <t>People will enjoy after his death sentence....</t>
  </si>
  <si>
    <t>Shame on those</t>
  </si>
  <si>
    <t>Yhi habar na ahli k waqat b philai gi thi kuch hoa hrami jothy</t>
  </si>
  <si>
    <t>Aik patta tak nahi hilaega.</t>
  </si>
  <si>
    <t>Jhot</t>
  </si>
  <si>
    <t>No it is illegal for any type of aircraft to fly over Kaaba. It is a no- fly zone like the White House in America. This is to prevent any terrorist attacks which has been happening in Syria, Iraq. Mecca does not want a 9/11 attack on Kaaba as this will surprise everyone and will become global news for about 100 years!</t>
  </si>
  <si>
    <t>Its not possible... earth ist not still, its rotating!!! So tell me how can light travel straight to 7th sky??</t>
  </si>
  <si>
    <t xml:space="preserve">60 sala budhi with surgery </t>
  </si>
  <si>
    <t>Kurri ya 50 years ki Aunty...???</t>
  </si>
  <si>
    <t>Hahhaha kuri...</t>
  </si>
  <si>
    <t>lets see</t>
  </si>
  <si>
    <t>Manafiq</t>
  </si>
  <si>
    <t>Yeh khud benifishri hy isi scheme ka</t>
  </si>
  <si>
    <t>Galian dena to cocaine Niazi ki adat he</t>
  </si>
  <si>
    <t>Tmhri ami se seekhi he</t>
  </si>
  <si>
    <t>Naseer sir logon ko apny ghar ki batain ni bataty</t>
  </si>
  <si>
    <t>Nice khan</t>
  </si>
  <si>
    <t>Gar tr biyst asi thi</t>
  </si>
  <si>
    <t>jajaja</t>
  </si>
  <si>
    <t>Proud of you lala you are a lion and inn opposite side are rates.kia Hindu ur kia hindo ki bhadri.Jo log cow k chashmy se ooolala peety he ab isska ap khud andaza lgayen</t>
  </si>
  <si>
    <t>Sub pulicity ka chakar ha acha kam kiya ha afridi ne par ya zulim aj se to nai kar raha india pehley kia lala soya huwa tha</t>
  </si>
  <si>
    <t>We. Are joining the. ISI. ....being a pakistan. Only for. Indian....</t>
  </si>
  <si>
    <t>Afridi. Ghairt mind Muslim hay , lala ghabrao nahin India ki berbadi air Kashmir ki azadi nezdiqe hay insha allah</t>
  </si>
  <si>
    <t>O janty ha k pori Indian nation kylia ik afridiii kafi ha..</t>
  </si>
  <si>
    <t>Afridi afridi hai</t>
  </si>
  <si>
    <t>Ahhahah is liye koi bol nai raha</t>
  </si>
  <si>
    <t>100 kutton kay lay 1 Shar kafi hy</t>
  </si>
  <si>
    <t>Afridi sher ho</t>
  </si>
  <si>
    <t>Lala zinda bad</t>
  </si>
  <si>
    <t>Wo Punjab kutth ki nasal SS ha is lay Lahore....</t>
  </si>
  <si>
    <t>Wo ion K pakhan ban ho gaya GA</t>
  </si>
  <si>
    <t>Q k afridi pathan hy</t>
  </si>
  <si>
    <t>Well done Afridi, Ham Muslim ap ke Sat Hai.</t>
  </si>
  <si>
    <t>What a animal and selfish man</t>
  </si>
  <si>
    <t>empolyee of pension cell ye bi dekh like......</t>
  </si>
  <si>
    <t>Hy</t>
  </si>
  <si>
    <t>kitnay paisay milay is shafi ko dala</t>
  </si>
  <si>
    <t>Prime creature</t>
  </si>
  <si>
    <t>Ye jo salman k sath ho raha hai ye Muslim dushmni hay bus</t>
  </si>
  <si>
    <t>Kashmer klye to kch bola mh ye</t>
  </si>
  <si>
    <t>God help u</t>
  </si>
  <si>
    <t>Shikra</t>
  </si>
  <si>
    <t>Hamming bird</t>
  </si>
  <si>
    <t>Ababil and also so many not only shkira..</t>
  </si>
  <si>
    <t>HummingBird ..</t>
  </si>
  <si>
    <t>Kingfisher and eagle</t>
  </si>
  <si>
    <t>Cheel</t>
  </si>
  <si>
    <t>Apka Bhai Full On Watch Till End...</t>
  </si>
  <si>
    <t>Aroplan</t>
  </si>
  <si>
    <t>Eagal</t>
  </si>
  <si>
    <t>kingfisher</t>
  </si>
  <si>
    <t>Cheel parenda</t>
  </si>
  <si>
    <t>shikra is wrong. its humming bird.</t>
  </si>
  <si>
    <t>Honey burd</t>
  </si>
  <si>
    <t>Chughe</t>
  </si>
  <si>
    <t>Shaheen</t>
  </si>
  <si>
    <t>Every bird</t>
  </si>
  <si>
    <t>sary pehly kady hojaty hain per odty hain</t>
  </si>
  <si>
    <t>Tateri parinda</t>
  </si>
  <si>
    <t>Eagle</t>
  </si>
  <si>
    <t>Humming bird</t>
  </si>
  <si>
    <t>Taterain</t>
  </si>
  <si>
    <t>Ababel</t>
  </si>
  <si>
    <t>Hawk..</t>
  </si>
  <si>
    <t>Shikra janab</t>
  </si>
  <si>
    <t>Sheekra</t>
  </si>
  <si>
    <t>Eagle)</t>
  </si>
  <si>
    <t>Macheer</t>
  </si>
  <si>
    <t>Shikre</t>
  </si>
  <si>
    <t>Baze</t>
  </si>
  <si>
    <t>Yess</t>
  </si>
  <si>
    <t>Baz</t>
  </si>
  <si>
    <t>Kite</t>
  </si>
  <si>
    <t>Baza</t>
  </si>
  <si>
    <t>Ba</t>
  </si>
  <si>
    <t>G ha</t>
  </si>
  <si>
    <t>Shikra and many small birds</t>
  </si>
  <si>
    <t>Shikrabjaysa</t>
  </si>
  <si>
    <t>Saheen</t>
  </si>
  <si>
    <t>Heming bird</t>
  </si>
  <si>
    <t>Sheentagh</t>
  </si>
  <si>
    <t>Kabotar</t>
  </si>
  <si>
    <t>Imran Khan</t>
  </si>
  <si>
    <t>Shara</t>
  </si>
  <si>
    <t>hummingbird</t>
  </si>
  <si>
    <t>Shira</t>
  </si>
  <si>
    <t>Hamingbird hay yar</t>
  </si>
  <si>
    <t>Humming ,,</t>
  </si>
  <si>
    <t>Choba</t>
  </si>
  <si>
    <t>Shkira</t>
  </si>
  <si>
    <t>Ahqab</t>
  </si>
  <si>
    <t>uqab</t>
  </si>
  <si>
    <t>Pia</t>
  </si>
  <si>
    <t>crow</t>
  </si>
  <si>
    <t>Akad</t>
  </si>
  <si>
    <t>Baz.</t>
  </si>
  <si>
    <t>Aeroplane</t>
  </si>
  <si>
    <t>Yaqenan ye teri zamer ki he awaaz hoga</t>
  </si>
  <si>
    <t>Motoo to Fawad hai 2,3 main 1 Naeemu baqi 2 kon hein</t>
  </si>
  <si>
    <t>2 twins</t>
  </si>
  <si>
    <t>Zan mured</t>
  </si>
  <si>
    <t>Fawad choudhery hahahahahahahahaha</t>
  </si>
  <si>
    <t>Sherru ki Jaga Fawad Chudary ...</t>
  </si>
  <si>
    <t>2 Dogs</t>
  </si>
  <si>
    <t>O</t>
  </si>
  <si>
    <t>Ye niyazi khud kuta h</t>
  </si>
  <si>
    <t>Meri dua to yeh qadri sb jesi musibat bi Pakistan k galy main na prry aur na in ka koi perokar. Nahi to phr altaf bhai wala khel shru ho jay ga</t>
  </si>
  <si>
    <t>Shykh ul islam faltoo me nahi bana he jo in se thakraye ga fash fash ho jaye ga</t>
  </si>
  <si>
    <t>Afridi brave heart he is tiger of Pakistan.</t>
  </si>
  <si>
    <t xml:space="preserve">Awesome </t>
  </si>
  <si>
    <t>Lala is best</t>
  </si>
  <si>
    <t>Gud lala</t>
  </si>
  <si>
    <t>kia bat ha afradi ki</t>
  </si>
  <si>
    <t>Der ha lal</t>
  </si>
  <si>
    <t>Lala Bahadar ha</t>
  </si>
  <si>
    <t>Now ppl gonna dig that all</t>
  </si>
  <si>
    <t>Any one guide me where his grave :D</t>
  </si>
  <si>
    <t>Kesy log marney k bad b dolat ka peecha ni chdtey</t>
  </si>
  <si>
    <t>Kia faidaKasi ghreeb ko day datay to sawaab be hota</t>
  </si>
  <si>
    <t>Every thief tell the same story.</t>
  </si>
  <si>
    <t>Ehtsab Rehman ku bhi tum nay lagaya tha</t>
  </si>
  <si>
    <t>Na yaara</t>
  </si>
  <si>
    <t>Thek kha</t>
  </si>
  <si>
    <t>lanate</t>
  </si>
  <si>
    <t>Dog and Randi</t>
  </si>
  <si>
    <t>same thoughts here...</t>
  </si>
  <si>
    <t>I just noticed one thing, that he was wearing kurta while he was going to be buried..there was no Kuffun..???</t>
  </si>
  <si>
    <t>Bahi tu pagel ho gia ha tu elag karwa docter say wo shahed ha wo zinda ha</t>
  </si>
  <si>
    <t>Khas tor sy frmaya gaya k shaheed zinda hy lakun tum shaooor nhn rakhty.hamary choty damag hyn so Allah ki Allah khud hi jany</t>
  </si>
  <si>
    <t>Mazar bnna b chaye ...he deserve it.no?</t>
  </si>
  <si>
    <t>MashaAlla give wisdom to our Muslims Afghan brothers Ameen. So they can see who is enemies and who is friends? And get rid off this corrupt government?</t>
  </si>
  <si>
    <t>Sorry American naheen.Afghan air force ki bombardment sy shaheed honey wala maasoom bacha...Salaam hu shahada per......</t>
  </si>
  <si>
    <t>mojza ha Allah pak ka aur lantio k liy makam e tobba jo inhe shaheed nhi manty un pa dunia jahan ki lantin hain</t>
  </si>
  <si>
    <t>**** kuffar aur un k dosto tum jahannam ki khurak bano gey   ****</t>
  </si>
  <si>
    <t>Shaeed tu zinda ha pher ya wo jin ka dalo ma Quran mafoz tha in ka maa bap bi janty ha ya sub mera payara Nabi.ka pana ma ja poncha</t>
  </si>
  <si>
    <t>Poori ayat nahi likhi. Sirf aik line hay hay.Yeh aik line bhi Agar ghar se perhi jaye tu baat samajh ajati hay</t>
  </si>
  <si>
    <t>Yeh video main ne ek saal pehli dekhi hain jo Afghanistan k wardak province mein banni hain ye chutta bacha nahain hain Ess video mein</t>
  </si>
  <si>
    <t>Islaam zinda baad shaheed zindabad</t>
  </si>
  <si>
    <t>God bless him.. wake up call for us...</t>
  </si>
  <si>
    <t>Subhan Allah</t>
  </si>
  <si>
    <t>Ameen Ameen</t>
  </si>
  <si>
    <t>Subhan Allah.</t>
  </si>
  <si>
    <t>Wo zinda hain are humara un ko sab koch dy rha hi</t>
  </si>
  <si>
    <t>Allah.ho.aqbr</t>
  </si>
  <si>
    <t>Shehzad haider</t>
  </si>
  <si>
    <t>Shame on u yar</t>
  </si>
  <si>
    <t>Shaheed Marta NiLanat terrorist America</t>
  </si>
  <si>
    <t>Old video 2 year ago</t>
  </si>
  <si>
    <t>Allah hu Akbar</t>
  </si>
  <si>
    <t>Allah ho Akbar</t>
  </si>
  <si>
    <t>Subhanullah</t>
  </si>
  <si>
    <t>Beshak shahadad ki moot hazar darjey afzal hai aam mot se</t>
  </si>
  <si>
    <t>ha ay vedio may ny khud dekhi.</t>
  </si>
  <si>
    <t>Allahhoakbar</t>
  </si>
  <si>
    <t>BK</t>
  </si>
  <si>
    <t>This video is so old .</t>
  </si>
  <si>
    <t>BAAP KO QATILO KA NAME BHI DAYGAYA HAY KIYA DUNIYA WALAY SIRF DOLLAR HI CHTAY GAY YEA ZINDO KO MURDAY SAMJHATY GAY ??????YEH JO ANKHAY HOYTI HAY YEH BARI????? NAGIN APNAY NAAG KI ANKHYO MAY DEKHKAR QATIL TUK POUNCH JAYTI HAY MAGAR TUM KAISAY INSAN HO JO QATILO KO BHI NAHI PECHAN SAKTAY ???????</t>
  </si>
  <si>
    <t>ye dekho subhanAllah</t>
  </si>
  <si>
    <t>Is ko kia taqleefh howi choron ko nawaz sharif ky baton ko mulk sy farar karwa diya or nawaz sharif ka nam q nahi dala</t>
  </si>
  <si>
    <t>aurstoo tumen sub ka jawab dena oare ga ek din aye ga tum b ecl pe ho ga</t>
  </si>
  <si>
    <t>Karachi mein kb higi</t>
  </si>
  <si>
    <t>Ya allah barish hojae</t>
  </si>
  <si>
    <t>#_st ..</t>
  </si>
  <si>
    <t>https://www.youtube.com/watch?v=t_1u6J8sYr8</t>
  </si>
  <si>
    <t>Akhar main Yeh khud kaha gaKehAdalat nay mojay sahi nakalaaa</t>
  </si>
  <si>
    <t>NS a stingy ldrship.10% his fixed formula since he remained in power. AZ enhanced 100% risk allowance n still ppl praying for him.</t>
  </si>
  <si>
    <t>10 % b b na barhao wo b pas he rakho tm log khud bhoky nangy ho apny pay he lag lo wo b</t>
  </si>
  <si>
    <t>Oh yaar mazaq na kar</t>
  </si>
  <si>
    <t>15 or 20 % is better</t>
  </si>
  <si>
    <t>30% ka suna ha bhry gi</t>
  </si>
  <si>
    <t>lakhlanat</t>
  </si>
  <si>
    <t>10%adhak relefe aur 50% housing alliance'</t>
  </si>
  <si>
    <t>Haramiiii Government ..!</t>
  </si>
  <si>
    <t>sham</t>
  </si>
  <si>
    <t>50 p</t>
  </si>
  <si>
    <t>Na manzoor</t>
  </si>
  <si>
    <t>Kia zaroorut hay motorway ki. Hospital banaoo school banaoo.</t>
  </si>
  <si>
    <t>Geo nawaz</t>
  </si>
  <si>
    <t>I think janwar ki jaga qomi heroes ki pic lgai jay to acha ho ga asy world ko b Pakistani heroes ka pta lagy ga aur flag front k pass jahan pia likha wahan bnaya jay</t>
  </si>
  <si>
    <t>Colour tab feel na karo apnay karnamay badlo</t>
  </si>
  <si>
    <t>Maal banane k lia karein ge</t>
  </si>
  <si>
    <t>Blue air likh den</t>
  </si>
  <si>
    <t>Yeh dusra mujeb ullah hai..apni qam ko marwa dea salay nay..sirf kurssi ki khater...yad rakho zindgi Chand roza hai..allah k darbar mehn kea jawab do gay...jawab dayna mehn ibn gaddar ibne gaddar</t>
  </si>
  <si>
    <t>Na koi karwae na tehqeeq q ky marny waly hifz quran kisi aur ke bachy thy marny wala ...$ boss America</t>
  </si>
  <si>
    <t>Baihurt leader</t>
  </si>
  <si>
    <t>Abi kuch be nahin ho gaCase hazam</t>
  </si>
  <si>
    <t>Shame shame</t>
  </si>
  <si>
    <t>Yahi to qatil ha sab ka</t>
  </si>
  <si>
    <t>Main bhata ta ho yi tum ny ki ya hai ashraf ghani</t>
  </si>
  <si>
    <t>1500 kar lo admin</t>
  </si>
  <si>
    <t>Murdakhoor</t>
  </si>
  <si>
    <t>Aur biki hue ghairat gawara ni krty $ dene waly ko deshatgardh kaha jaye</t>
  </si>
  <si>
    <t>Shame</t>
  </si>
  <si>
    <t>Pleas dispach them back t amerika there are no need of amerikan army</t>
  </si>
  <si>
    <t>Kia kamlka remarks ha sahib k koi or boly to wo adalt ki tohin ha sadky jao</t>
  </si>
  <si>
    <t>Sub sy Zyada "GAY" or "Hum-Jins-Parast" Thar k Sehra main nai Europe or America main hi paye jaty hain. .</t>
  </si>
  <si>
    <t>Euorp main boht kum normal logh han</t>
  </si>
  <si>
    <t>Sooooooo sweet</t>
  </si>
  <si>
    <t>Bosri wala mental professor hai</t>
  </si>
  <si>
    <t>Sch kaha</t>
  </si>
  <si>
    <t>nawaz sharif ki jooti k barabar value nhi chaudhry nisar jaiso ki...</t>
  </si>
  <si>
    <t>Begair read kiye Bata raha hun iss me sab choor shamil hon gay</t>
  </si>
  <si>
    <t>is ny kya challnge dena ha iski to apni koi credibility nh</t>
  </si>
  <si>
    <t>chal kuttay shafi</t>
  </si>
  <si>
    <t>Gory muslims ni h mind it bhai</t>
  </si>
  <si>
    <t>Ya muslim women k lia h</t>
  </si>
  <si>
    <t>That's not Chinese engineer mistake our Pakistanis police are cropped for what policy is going there.</t>
  </si>
  <si>
    <t>Chines engineers k kellaf strickly action hona cheye.</t>
  </si>
  <si>
    <t>No need to take any action against the chains engineer</t>
  </si>
  <si>
    <t>Every one should abide the Rule of Law .</t>
  </si>
  <si>
    <t>Trial all the guilty and punish them they are treating us as slave</t>
  </si>
  <si>
    <t>Ye begharati hai</t>
  </si>
  <si>
    <t>ramdavis nay kia kia thakalboshan nay .kuch nahi hua ab kia ho ga</t>
  </si>
  <si>
    <t>Kick them out</t>
  </si>
  <si>
    <t>Police na apni f i r time pa ja k kati ya ki c seyasi nomaynda sa poch k phr</t>
  </si>
  <si>
    <t>Mulaq badar karo</t>
  </si>
  <si>
    <t>Sir.Don't clap own shoulder....Need international servay....international certification of appreciations...</t>
  </si>
  <si>
    <t xml:space="preserve"> OWNER  :p</t>
  </si>
  <si>
    <t>Agar molvi ke Gand main danda de deta aur q league ki na sunta to shaed is ki tasveer bhi ban jati. Not par Nahi par Hamare dil par</t>
  </si>
  <si>
    <t>another choir dako</t>
  </si>
  <si>
    <t>Kanjar muhally jana chahty thy, or kuch, abi to Ye YAJOOJ MAJOOJ trailer dikha rahy hain, Film abi baki hai, wo din dor nai jab Pakistani apny BV bachy izzat or dil gurdy bechy gy, aik waqt ki roti k liye.</t>
  </si>
  <si>
    <t>Pakistani Government must be take action about this matter.</t>
  </si>
  <si>
    <t>Send them back immediately</t>
  </si>
  <si>
    <t xml:space="preserve">  STAR OF FB    </t>
  </si>
  <si>
    <t>Deport immediately</t>
  </si>
  <si>
    <t>salun ka gand chod do kminu ki</t>
  </si>
  <si>
    <t>Adday bhi yahi police Chala rahi hay</t>
  </si>
  <si>
    <t>Acha tu Punjab mai pahashi adday bhi hai taraqi hogye</t>
  </si>
  <si>
    <t>ye hain Ayash Arbi jin ki hifazat k liye hum Jahil Qom apni jaan deny k liye tayar bethy hain, meri taraf sy Saudia 1000 bar tabah ho, rahi baat khana kaba ki to us ki hifazat Allah khud kary ga. jesy pehly karta aya hai, Lakh  in Ayash jahunmio par.</t>
  </si>
  <si>
    <t>aur kafeel ka iya kiya us ko phansi mile gi batao</t>
  </si>
  <si>
    <t>Islam k motaaliq koi swalnama ny, ye sb farangi nizam hy</t>
  </si>
  <si>
    <t>Teray under say kesay zameen nikli admin</t>
  </si>
  <si>
    <t xml:space="preserve">due to your page most people comment here </t>
  </si>
  <si>
    <t xml:space="preserve">This Moment </t>
  </si>
  <si>
    <t xml:space="preserve">If the family wake up at 12 pm ??? Then what to do or think about it?? </t>
  </si>
  <si>
    <t xml:space="preserve">just like me </t>
  </si>
  <si>
    <t xml:space="preserve">:-) :-D </t>
  </si>
  <si>
    <t xml:space="preserve">Exactly </t>
  </si>
  <si>
    <t xml:space="preserve">Dieting kr k waste nahi sanwar skty hyn </t>
  </si>
  <si>
    <t xml:space="preserve">:p :P living life man (y) </t>
  </si>
  <si>
    <t xml:space="preserve">Yes yes ...  </t>
  </si>
  <si>
    <t>kis jagah per</t>
  </si>
  <si>
    <t>ye kia kr rhe ho ap</t>
  </si>
  <si>
    <t>Pilo pilo pilo</t>
  </si>
  <si>
    <t>Waseem Bhai or iqrar Bhai ary PR live aai the kia??</t>
  </si>
  <si>
    <t>Asif momin hakir nahi fakir hai mera sabr us NY sameta hai</t>
  </si>
  <si>
    <t>Phely jaa kr Naha ky ao phr mazi ko khechna</t>
  </si>
  <si>
    <t>ye to bilkul thk kaha aur hamra km hi dushmano ko jalana h</t>
  </si>
  <si>
    <t>Dukh hi dukh Zindhge mein</t>
  </si>
  <si>
    <t>Or ya assa he hotta ha.jassya khamosh samander key lahryain jb utthyee hain to pir sub kuch bahaa kr lya jathyee hain.so be care full</t>
  </si>
  <si>
    <t>Twadi bahan noo l..n waday police waliyaan dee noo .. Yaar dil kar raha hai sab police station ko bomb say uraa dey banda ..Laanat hai aisay qanoon per jo logoon ko tuhafaz deinay ki bajhaye inhein hi zaleel karay .Aur Laanat hai aisay qanoon bananay waloon per bhi jinhoon nay apnay jaisay begairat corrupt loag barti kiye howay hain ..</t>
  </si>
  <si>
    <t>Ã°Å¸â€™Â¯ Agree Main be Sth Hun In Zalmu ko Khatam Karny main Allah Azab Bhjy in Pay Mar jay DaFa Ho jay</t>
  </si>
  <si>
    <t>Ghareeb Insan Par Badmashi Karty ho Aoo Mujh par Badmashi Karo Phir dekhta hon Tum logon ka Sar Kahin aur Bazo Kahin aor taang kahin aur se mily gi main ayse police walon ke Dant Moo Hadiyan Torr chuka hon</t>
  </si>
  <si>
    <t>Asay police walo ki waja se pura pakistan badnam hota hay.
Plz I.G police thake action against this poileman kindly we all of looking just your side. Plz</t>
  </si>
  <si>
    <t>SINDH police twadi pain da phudaaa gashtiii k bachyyy kabhiii lahorii bndyy sy phadda dal bond par deniii in painchod sindh police ki name khrab ker k rakha Pakistan police in maa e yawoo ki wajah se sub police waloo ko zalil honaa parhtaa h zardari ki bond per firee maro teechod k ....</t>
  </si>
  <si>
    <t>Pakistan tabah ho gya hai in politicians or corrupt loghon ki waja sy</t>
  </si>
  <si>
    <t>Kia hogya Hy police kO pagal pagal police m Bharte Horhy hen Jahil log allah asy lOgo kabhi na bakhshyÃ°Å¸ËœÂ¥</t>
  </si>
  <si>
    <t>Nawaz Sharif ko Pakro Harimi Police walo Tum logon ki Again Maa Me Land Marey Ye ADNAN</t>
  </si>
  <si>
    <t>In Police walon ka Maa me land maron bhenchod haram khuro tum sab Corept Police walon Ki Bhen me Land Maro Kutty Harami Ghaliz Police Foke You</t>
  </si>
  <si>
    <t>Police Wala Ki Akhairee Waqt ay how hey Moth any wali hey in pay Allah Azab nazal Kary in pay Faroon ka Roop In Pay ay how Hy LaaaaÃƒÂ antiiiiiiii Duniya k sub Bary yahe</t>
  </si>
  <si>
    <t>Police per lanat qasem say en ke ma ko pouch lo in ka bab koi or ho ga harame ke ulad ha aysy police walay lanat</t>
  </si>
  <si>
    <t>Mary khyal sy to police ma Jo Jo b galt ha in ko in I ohdon sy hata dyna chahiya or sazza Dani cuahiya.</t>
  </si>
  <si>
    <t>Ma'am ko coda kro in police walo ki salay kuttay ki olad madar chod badmash bnty hn ..... fuck police</t>
  </si>
  <si>
    <t>Mere sat bhi buhat batamize kare thi Police wale nay mujhe kamzor samjh k jahil hote hay Police wale jaha bhi dekho kisy k sat najais kar rahe hay waha pore awam mil kar mare inko</t>
  </si>
  <si>
    <t>Bherwe tujhe apni poetry ki pari ha yahan mulk ki ma chud rahi ha gandu</t>
  </si>
  <si>
    <t>police ka mehkma he khatm kar dena chaheya.kia faida asi police ka.jo logun ko ka jeena haram kar day.</t>
  </si>
  <si>
    <t>sings police sharm karo</t>
  </si>
  <si>
    <t>Allah pe chorde bhai.. Allah inse hisab lega firon ki oladon se</t>
  </si>
  <si>
    <t>Lanat hmari forces par</t>
  </si>
  <si>
    <t>Lanth b kam hai in police walo pr</t>
  </si>
  <si>
    <t>Ye kafar he polis waly</t>
  </si>
  <si>
    <t>Bagerat police</t>
  </si>
  <si>
    <t>Allah aisy police walo ko tabbah kray gandy ghtya log</t>
  </si>
  <si>
    <t>Zalim.police waly</t>
  </si>
  <si>
    <t>Allah gharq kare police walon ko</t>
  </si>
  <si>
    <t>Laklanat zardari teri zindage de kute deaputra</t>
  </si>
  <si>
    <t>Lanat ha aisy police walon py Allah k azab sy daro begairto</t>
  </si>
  <si>
    <t>Lanat hy police walo py Ã°Å¸Ëœâ€™</t>
  </si>
  <si>
    <t>Bada julam hua Ã°Å¸ËœÂ£ janwar kahi ke</t>
  </si>
  <si>
    <t>ALLAH garat kry ga anko bechry k 7 ku aisa kia</t>
  </si>
  <si>
    <t>Kya h yar ketna masoom banda h y lanat police par</t>
  </si>
  <si>
    <t>Police walo gharit ki goli kao</t>
  </si>
  <si>
    <t>Majboriyun ka sahara le kr chor jany waly aksar bewafa hoty hain.</t>
  </si>
  <si>
    <t>Seemo rulaa dyaaa...</t>
  </si>
  <si>
    <t>Ac baat nh h tum badal gaye ho</t>
  </si>
  <si>
    <t>Kon c kitab sa merwi hA ya bt</t>
  </si>
  <si>
    <t>Mar doo goli aus ashiq ka jo aap ka na howa kabi</t>
  </si>
  <si>
    <t>Donwo lanti</t>
  </si>
  <si>
    <t>come on.....tuhadee phuphee lugdee see</t>
  </si>
  <si>
    <t>Good news kanjr mar gai</t>
  </si>
  <si>
    <t>Sary ik hi thali k chatty batty hin</t>
  </si>
  <si>
    <t>double standards imran shb ap bhi drama apki party bhi elites or lootu sy bhry hui or sry hi hy elites chy ju bhi hu nawaz zardari sb hi international or national establishments or powers lty hy jsy chy power my ju bhi hu or is mulk my bhi adhy sy zada elites hy</t>
  </si>
  <si>
    <t>Go gadar go</t>
  </si>
  <si>
    <t>Topi dram party &gt;</t>
  </si>
  <si>
    <t>n ki maut ki wajah khuwab aawar goliyon ka ziyada doze tha</t>
  </si>
  <si>
    <t>Doctors aur research karne walon ne khudkushi ka bhi imkaan bataya</t>
  </si>
  <si>
    <t>Tahum ghar ka mahaul is kharafaat ki ijazat nahi deta tha, isi liye Attaullah Esakhelvi chup chup kar gaate, lekin baat chupi na rahi aur jab khuli to sirf ghar walon ne he nahi, khandaan ke logon ne bhi gaane bajane wale Ataullah Niazi ko tanbee ki aur singing tark karne ke liye kaha</t>
  </si>
  <si>
    <t>Lekin ataullah ne singing chorne ke bajae Mianwali he chor diya</t>
  </si>
  <si>
    <t>Is ke bad nagar nagar ki khaak chaante rahe</t>
  </si>
  <si>
    <t>Aise mein logon ke narva sulook aur halaat o waqeaat ki be rehmi ne in ki awaaz mein jo dard paida kiya</t>
  </si>
  <si>
    <t>Singing se talluq rakhne wale gharano ne ataullah ki singing ko mauseeqi ke sath narwa sulook se tabeer kiya</t>
  </si>
  <si>
    <t>In ki mehfilon mein ataullah Niazi ki gaeyki ke liye koi gunjaish nahi thi</t>
  </si>
  <si>
    <t>Ataullah Niazi ko sunne walon ko zehni taur par pasmandah, nakhuwandah aur mauseeqi ka aamiyana zauq rakhne wala samjha jata tha</t>
  </si>
  <si>
    <t>Pazeerai to khoob mili, lekin ghar walon ka rawaiyya na badla</t>
  </si>
  <si>
    <t>Kyun ke ghar walon ka khayal tha ke singer ban kar Attaullah Esakhelvi ne Niaziyon ka naam dubo diya hai</t>
  </si>
  <si>
    <t>Yeh sunn kar Attaullah Esakhelvi kapre jhaar ke yeh kehte hue uth khare ho gae ke Ã¢â‚¬Å“ Apne Ghar Rakho Niazi, Mai Aaj To Esakhelvi Aan Ã¢â‚¬Â aur is tarah ataullah Niazi se Esakhelvi ho gae</t>
  </si>
  <si>
    <t>Pakistani showbiz World mein Bushra Ansari se ziyada bharpor aur taweel career kisi ke hisse mein nahi aaya</t>
  </si>
  <si>
    <t>jahan tak pohanchne ka koi tasawwur bhi nahi kar sakta</t>
  </si>
  <si>
    <t>Wo Karachi mein peyda hui</t>
  </si>
  <si>
    <t>ye dekh kr mjhe tu kyun yaad ayi Ã°Å¸Ëœâ€šÃ°Å¸Ëœâ€š</t>
  </si>
  <si>
    <t>Agr ata hai to nach len Ã°Å¸ËœÅ  vexe hi zehreely hen or izafa hjae ga zehreely pan me Ã°Å¸Ëœâ€™</t>
  </si>
  <si>
    <t>Nhi aata mujhe. Jao maro Ã°Å¸Ëœâ€œ</t>
  </si>
  <si>
    <t>Maren ap Ã°Å¸Ëœâ€™ zrurt apko hai Ã°Å¸ËœÅ  or mjhy b</t>
  </si>
  <si>
    <t>Mujhea zarurat hain. Tum maro ples. I'll provide you the zehr required Ã°Å¸ËœÅ’</t>
  </si>
  <si>
    <t>khud jo itny zehreely hen ap exe mar jae gy axani xe Ã°Å¸ËœÅ  jaiye na plz marjaiye 1 dafa</t>
  </si>
  <si>
    <t>Toh iska matlab aap bhi sem2sem zehreeli as me. Waaaow! Ã°Å¸ËœÅ’</t>
  </si>
  <si>
    <t>Zehreely ap hen xochna apko hai Ã°Å¸ËœÅ  ap nikammy hen ik pr ye chota xa kam xochny ka to ap kr hi xkty hen apny guthno pe zor de k Ã°Å¸ËœÅ </t>
  </si>
  <si>
    <t>Aapka dimagh apkea guthno mey hai? Ã°Å¸Ëœâ€º</t>
  </si>
  <si>
    <t>Nae apka hai ghor xe dekhiye apny guthnon ko vahi hga dhundiye dhundiye Ã°Å¸ËœÅ  oh wait ! Demgh hga to mily ga na Ã°Å¸ËœÅ </t>
  </si>
  <si>
    <t>Khopri hai apky pax ? Ã°Å¸ËœÅ  uzmy bhuxa bhara hga demg nae Ã°Å¸ËœÅ </t>
  </si>
  <si>
    <t>Tc ? Apky mun xe exe alfax achy nae lgty Ã°Å¸Ëœâ€™Ã°Å¸â€™Æ’</t>
  </si>
  <si>
    <t>hahahaha....hamain ap bilkul pasand nahi aye....:D</t>
  </si>
  <si>
    <t>Hahaha hamen.bhi bilkul pasand nhe aye :-P</t>
  </si>
  <si>
    <t>( viikkkaaassssss ap hamain bilkul pasnd nahi aye Ã°Å¸Ëœâ€š )</t>
  </si>
  <si>
    <t>Mily h kb apÃ°Å¸ËœÂ«</t>
  </si>
  <si>
    <t>Yess I knw sahi yaad dilaya haha per safai k liye bhi wohi chaiye jiski waja se kachra bhara hua hy dimag mei Ã°Å¸Ëœâ€¦Ã°Å¸Ëœâ€¦</t>
  </si>
  <si>
    <t>issi brush say daant saaf kerain tu zihan bhi saaf ho gaa</t>
  </si>
  <si>
    <t>Aur photoshoot walay jungle ki bhi! :v</t>
  </si>
  <si>
    <t>iss page ki posts dekh k tuu q yaad aa jati hae mujhy :/</t>
  </si>
  <si>
    <t>Ap tw jesi Bari naik parveen hein Ã°Å¸Ëœâ€šÃ°Å¸ËœÅ“</t>
  </si>
  <si>
    <t>:D ap k suhbat n bigara h</t>
  </si>
  <si>
    <t>Bus brri ki qadar nae apko</t>
  </si>
  <si>
    <t>Chuta zahen</t>
  </si>
  <si>
    <t>Har khoish pa dam nikly....apka ya apki saas kaÃ°Å¸Â¤â€</t>
  </si>
  <si>
    <t>Sas na hona quality h Ã°Å¸Ëœâ€š
Nandy na hona best qualty Ã°Å¸ËœÂÃ°Å¸ËœÂÃ°Å¸ËœÂÃ°Å¸ËœÆ’Ã°Å¸ËœÆ’Ã°Å¸Ëœâ€žÃ°Å¸Ëœâ€ž</t>
  </si>
  <si>
    <t>Kch nai her aik ki yehe khuwaish ha</t>
  </si>
  <si>
    <t>tera hu ulta hasaab ha</t>
  </si>
  <si>
    <t>Paysay ki lalich to Mard aur Aurat dono mai hy. Ameer mard sy shadi har larki ka khawab hota hy. Aur ameer baap ki beti sy shadi har mard ki khwahish hoti hy. Haqeeqat mai hamara maashra kisi aur ki kamai hui dolat ka bohot shoqeen hy !!!</t>
  </si>
  <si>
    <t>Khabees is a gold digger ..i have always thought about it and today she has proved itÃ°Å¸Ëœâ€°</t>
  </si>
  <si>
    <t>Phr kawarii he mrnaa</t>
  </si>
  <si>
    <t>Hanya Khan uff itnee Bagaawt</t>
  </si>
  <si>
    <t>jaaari hai aur lagta hai marte dum tak rahe gi..Ã°Å¸Ëœâ€šÃ°Å¸Ëœâ€šÃ°Å¸Ëœâ€š</t>
  </si>
  <si>
    <t>aur jin ko kismet sa hi milain tuuuu...aiso ko daikh k jalna walo ko Khabees Orat bolta hainÃ°Å¸Â¤Â£Ã°Å¸Â¤Â£Ã°Å¸Â¤Â£Ã°Å¸Â¤Â£</t>
  </si>
  <si>
    <t>Chye Pesa Haram Ka Ho Ikhlaq Aur Seerat Ki Baatein Books Mein Achi Lagti Hai,,,</t>
  </si>
  <si>
    <t>DFM Ã°Å¸â€˜Å Ã°Å¸â€˜Å  tmhary jeju ki bat ho rhi th... Ã°Å¸Ëœâ€™Han bs mjhe na double daikhna Ã°Å¸ËœÆ’Ã°Å¸Ëœâ€ž single e maar do mjhy.. Ã°Å¸Ëœâ€š</t>
  </si>
  <si>
    <t>Haww rakh lena mtlb... Ã°Å¸Ëœâ€š Apna kr k e milwana tm sy, u know mard zaat ka koi aitbar ni.. Ã°Å¸Ëœâ€š</t>
  </si>
  <si>
    <t>Iqra Arooj Hashmi Chye Pesa Haram Ka Ho Ikhlaq Aur Seerat Ki Baatein Books Mein Achi Lagti Hai,,,</t>
  </si>
  <si>
    <t>then go to hell uthaati nhe hu kisi k bhaaaiii Ã°Å¸â„¢â€ž</t>
  </si>
  <si>
    <t>Uthana bhi maat aur ghizjaogi.</t>
  </si>
  <si>
    <t>Allah maaf kre.</t>
  </si>
  <si>
    <t>tu kamyab aurat hai  hm pata ni kamyab hoty b hain ya nai Ã°Å¸Ëœâ€šÃ°Å¸Ëœâ€š</t>
  </si>
  <si>
    <t>Hahahhahhhhahahahahahhahahh oy hmko to mrd e ni milta tu kamyab mrd dhoondny ki baat kra hy Ã°Å¸Â¤Â£Ã°Å¸Â¤Â£Ã°Å¸Â¤Â£Ã°Å¸Ëœâ€ Ã°Å¸Ëœâ€ Ã°Å¸Ëœâ€ Ã°Å¸ËœÂ­Ã°Å¸ËœÂ­Ã°Å¸ËœÂ­Ã°Å¸ËœÂ­</t>
  </si>
  <si>
    <t>Zindagi briii tuff hy yar hm sbki to Ã°Å¸Ëœâ€¢</t>
  </si>
  <si>
    <t>Haaeyy pgli rula e dala tu ny to Ã°Å¸ËœÂ­Ã°Å¸ËœÂ­Ã°Å¸ËœÂ­Ã°Å¸ËœÂ­</t>
  </si>
  <si>
    <t>tu naa kamana betii.. tu khtrnaak hojati hy Ã°Å¸Ëœâ€šÃ°Å¸Ëœâ€š</t>
  </si>
  <si>
    <t>yar waila reh k zyada khatrnaaak hoon kasam say</t>
  </si>
  <si>
    <t>Bus bivi ki taan kharacho se shoru hoti hai aur kahrchon per aakrr khatam hoti hai. Kia shadi sied kharchay poore krne ka naam hai. Bakwas baat</t>
  </si>
  <si>
    <t>Zalim orten. Inka bus chalen to appne mard ko bech k b shopping.kr len</t>
  </si>
  <si>
    <t>Pata nae wese aurtoan ko itni shopping ka craze koi hota hai ! waste of time.</t>
  </si>
  <si>
    <t>Apny dad k store ki kamayi khanay wali lol Ã°Å¸Ëœâ€š</t>
  </si>
  <si>
    <t>I just read ummul khabees in the comment section and i am laughing so hard Ã°Å¸Ëœâ€šÃ°Å¸Ëœâ€š</t>
  </si>
  <si>
    <t>Koi umeed mar nahi atti koi soorat nazar nai ati</t>
  </si>
  <si>
    <t>Orton ko naturally tor marketing maloom hoti hai.jab k larko ko 16 saal parrhai k bad b teek tarha se nahe maloom hoti. Khabees orat</t>
  </si>
  <si>
    <t>Or uske baad woh un mardun ko kangaaal kardeti hain Ã°Å¸Ëœâ€º Ã°Å¸Ëœâ€º</t>
  </si>
  <si>
    <t>you know hum ma aisy guts Ni hain Ã°Å¸Ëœâ€šÃ°Å¸Ëœâ€š</t>
  </si>
  <si>
    <t>Hm kisi kam k hi nai hain Ã°Å¸ËœÂ­Ã°Å¸Ëœâ€š</t>
  </si>
  <si>
    <t>aur mein nai Ã°Å¸Ëœâ€š</t>
  </si>
  <si>
    <t>you are not kamyaaab abhi Ã°Å¸Ëœâ€š</t>
  </si>
  <si>
    <t>Kya karun mar jaun ?Ã°Å¸Ëœâ€š</t>
  </si>
  <si>
    <t>bhai tery to dono chezan barbad han</t>
  </si>
  <si>
    <t>khrache kam kr Agra kamtab aurat bna hai</t>
  </si>
  <si>
    <t>Teri jasi biwi hui to kama kama k mar jana phr b puri nai pdni :p</t>
  </si>
  <si>
    <t>Abey chal mun na khulwa : p nakamai tmhre kadam choom rai ha ab tak tou Ã°Å¸â€˜Å½Ã°Å¸ÂÂ»Ã°Å¸Â¤â€œ</t>
  </si>
  <si>
    <t>Haha tmhre aba ko screeshot bhju iska khush hojyenge ..ab se no more sephora Ã°Å¸Â¤â€˜</t>
  </si>
  <si>
    <t>Kamiyaab orat nh balkeh Khabees Orat kehtay hain Ã°Å¸Ëœâ€š...</t>
  </si>
  <si>
    <t>Aye umul khabais baaz aa ja apni khabasat se Ã°Å¸Ëœâ€šÃ°Å¸Ëœâ€šÃ°Å¸Ëœâ€š</t>
  </si>
  <si>
    <t>Waqai me bhari khabees ho</t>
  </si>
  <si>
    <t>Kabyab mard kabees orat see shadi ni krta..</t>
  </si>
  <si>
    <t>Ap ko kese pta khabees kn or achi kn i dnt agree with u</t>
  </si>
  <si>
    <t>Bat yeh ha .. ke apki sunta kon h Ã°Å¸Ëœâ€¦</t>
  </si>
  <si>
    <t>Bat ye hai ke koi sune na sune me to boln g</t>
  </si>
  <si>
    <t>Besti ni ho gai Ã°Å¸ËœÂÃ°Å¸Ëœâ€š</t>
  </si>
  <si>
    <t>Hain koi kamyab aurat yahan jiska talash main khatam kardu</t>
  </si>
  <si>
    <t>Mushkil hei lg rahaÃ°Å¸Ëœâ€š</t>
  </si>
  <si>
    <t>humse na hou paaye ga Ã°Å¸Ëœâ€º</t>
  </si>
  <si>
    <t>khabasat ka level check kro Ã°Å¸â€˜â€¦</t>
  </si>
  <si>
    <t>Sabne bol bol k hygiene wale keere ko maar dia Ã°Å¸Â¤Â£</t>
  </si>
  <si>
    <t>Han ya na bhonkna hota hai</t>
  </si>
  <si>
    <t>Lanat ap pe bari wali</t>
  </si>
  <si>
    <t>Khabeesni 700 ka bhi koi mug hota h? Y tu khulam khulla loot maar h</t>
  </si>
  <si>
    <t>Lekin mujhe nii bharwana wo bhe itnaaaaaaaaÃ°Å¸Ëœâ€¦Ã°Å¸Ëœâ€¦Ã°Å¸Ëœâ€¦Ã°Å¸Ëœâ€¦Ã°Å¸Ëœâ€¦</t>
  </si>
  <si>
    <t>Bdla lelia kro tm forn Rami jatuk Ã°Å¸Ëœâ€š</t>
  </si>
  <si>
    <t>Me hzar bar lanat bhejti hu Ã°Å¸Ëœâ€š</t>
  </si>
  <si>
    <t>Masoom dekhny wali sahrf nhi hoty or jo bechary show off krty hy wohi badnam hojaty hy Ã°Å¸Ëœâ€šÃ°Å¸Ëœâ€š</t>
  </si>
  <si>
    <t>beghairt m n konxi exi ghlazat wali bt ki mnhosay :D wo tw ek dafa mu s nikl gai thi mere :D</t>
  </si>
  <si>
    <t>hahah kya pta wo sab se aggy ho</t>
  </si>
  <si>
    <t>behnaa ni shareef hoskti Ã°Å¸Â¤Â£</t>
  </si>
  <si>
    <t>pak saaf haina ? Ã°Å¸Â¤Â£
Galliyon ki collection yaad ahy apni?</t>
  </si>
  <si>
    <t>Lo  hm to saty aam accept karty ky ham hain teri trah meesny thori hain</t>
  </si>
  <si>
    <t>Main ki kitaa ay ... Main v,meesni nahi hun... Mn v,sare aamm he ahooo.</t>
  </si>
  <si>
    <t>Khaaan ko aur kis ko... Ue  kahan mari hy... Ye b meesni hyÃ°Å¸Ëœâ‚¬Ã°Å¸Ëœâ‚¬Ã°Å¸Ëœâ‚¬</t>
  </si>
  <si>
    <t>Mje afsos k sth khna prta ha k ye bat ap pe fit ati :-D :-D</t>
  </si>
  <si>
    <t xml:space="preserve">koot koot k bhari hai tere ander you gutter minded person </t>
  </si>
  <si>
    <t>Ab yay wala manhoos reaction day k tu meesna na bana ker werna ainda kisi cheez may nai tag karu ga Ã°Å¸Ëœâ€š</t>
  </si>
  <si>
    <t>fabiha ki overactng check kro jaise sbse pakeza h Ã°Å¸ËœÅ“</t>
  </si>
  <si>
    <t xml:space="preserve">laaay gae tu 
Guru tow khd yahe hoty the.
Dramaybaaz Sali </t>
  </si>
  <si>
    <t>Han ha daldo mjhpe sb tm logon ny kabi khudsy kch kiya hi nai jese  Ã°Å¸Ëœâ‚¬</t>
  </si>
  <si>
    <t>hum dononn tu badnaam hain, asap tou  air  hain meesnianÃ°Å¸Ëœâ€šÃ°Å¸Ëœâ€š</t>
  </si>
  <si>
    <t>Ã°Å¸Â¤Â£  ka khayal hy k me isb ja kr modern ho jati hun mjhy pta nae kya ho jataÃ°Å¸Â¤Â£ me yaqeen dil dila thak gai k shuru se aisi hun ryk b aisi e hoti hunÃ°Å¸Â¤Â£ but she mostly see me in hijab at school. is wja se inko mjh pe shak pra rehtaÃ°Å¸Â¤Â£</t>
  </si>
  <si>
    <t>Bhai masiny ki bat hoi
Ap sy better masoom shakal koi bna e nh skta</t>
  </si>
  <si>
    <t xml:space="preserve"> tbhi tag kia
Tum natural masiny hou bhai ......
Kbhi kbhi tou aisi shkl bnaty hou k ap sy ziada maskeen dunya my koi nh hoga</t>
  </si>
  <si>
    <t xml:space="preserve">Dash he tu </t>
  </si>
  <si>
    <t>But Behan aapk jesay ni na hm :p</t>
  </si>
  <si>
    <t xml:space="preserve">Hn ji ap tu hum sa bi 2 hath agy ho </t>
  </si>
  <si>
    <t>Saray zamanay ke galazat unhe Kay zehn Bari hoye Hai batmeez kaheen kay</t>
  </si>
  <si>
    <t>Haan shakal daikho or khush fehmi daikho Ã°Å¸Ëœâ€šÃ°Å¸Ëœâ€šÃ°Å¸Ëœâ€šÃ°Å¸Ëœâ€š</t>
  </si>
  <si>
    <t>Sab se Barra meesna toh hmaara Apna Hee teendu Nawaz hai ,,Jo shareef bna phirta hai bhootni ka aaalu,,,Ã°Å¸ËœÂÃ°Å¸ËœÂÃ°Å¸ËœÂÃ°Å¸ËœÂ</t>
  </si>
  <si>
    <t>Aur jo ksi k samne nai bolty mgr sb se ziada hoshiyaar wohi hoty hain....
Unhe b is Ã¢â‚¬Å“meesnayÃ¢â‚¬Â ki category mai daalo! Ã°Å¸Ëœâ€™Ã°Å¸Ëœâ€™Ã°Å¸Ëœâ€™</t>
  </si>
  <si>
    <t>dekh lo  saen k bary me glt baaten kr rahy han</t>
  </si>
  <si>
    <t>hahahahahahaha aj sain gujrat gya huwa tha main ne bola mera wait kro pr sain batmeezi kr gya tha</t>
  </si>
  <si>
    <t>chittar b lazam sain py</t>
  </si>
  <si>
    <t>Apni apni Khabaasat k tajurby hain, tum sy bara tajrba-kaar kaun bhala</t>
  </si>
  <si>
    <t>is "Khabees aurat" ne to aj mera pol khol dia he :D</t>
  </si>
  <si>
    <t>dekh lo ab TM khud ko sb see Shareef khti o Ã°Å¸Ëœâ€šÃ°Å¸Ëœâ€š Han</t>
  </si>
  <si>
    <t>Molvi ab na wo area raha na wo inches</t>
  </si>
  <si>
    <t>bs logo se meri khushi dekhi na gai :-D</t>
  </si>
  <si>
    <t>dono bari meesnian ho shakal se jitni hi shareef lagti ho under se utni hi bari kameenian ho</t>
  </si>
  <si>
    <t>Nhi g ab esi bat b nhi</t>
  </si>
  <si>
    <t>g kiyun nai ho 2no mujh se 5 5 hath age ho wrna mein to samjhi thi poore khandan mein sb se ziyadfa kameeni mein hi hun lekin us din sare raaz khul gaye</t>
  </si>
  <si>
    <t>Ghalat hai yeh</t>
  </si>
  <si>
    <t>Hasna thaw? Ã°Å¸Ëœâ€šÃ°Å¸Ëœâ€š</t>
  </si>
  <si>
    <t>Astaghfirullah faiza ye tmaary liye ha asl ne :D :D</t>
  </si>
  <si>
    <t>Bas yaar tum dono k saath reh k mein bhi aisi hogae hu Ã°Å¸â„¢Ë†Ã°Å¸Ëœâ€š</t>
  </si>
  <si>
    <t>ALLAH sy darr</t>
  </si>
  <si>
    <t>agr dimag k s.s hote tou mn tere public kr detiÃ°Å¸Ëœâ€ Ã°Å¸Ëœâ€ Ã°Å¸Ëœâ€ </t>
  </si>
  <si>
    <t>Chup rehne wale harami hote h Ã°Å¸Ëœâ€š</t>
  </si>
  <si>
    <t xml:space="preserve"> dunya jahn ki shrafat yahn a kr khtm htiiÃ°Å¸Ëœâ€šÃ°Å¸Ëœâ€š yad aya kchÃ°Å¸ËœÅ“Ã°Å¸ËœÅ“</t>
  </si>
  <si>
    <t>Yaar mera image! Yaar meri izzat Ã°Å¸Ëœâ€šÃ°Å¸Ëœâ€šÃ°Å¸Ëœâ€šÃ°Å¸Ëœâ€šÃ°Å¸Ëœâ€šÃ°Å¸Ëœâ€š</t>
  </si>
  <si>
    <t>dfa kr ....dihaan sy perh dost likha hy wo hamara dost ni hy</t>
  </si>
  <si>
    <t>Ghalat bat hai m civilised person.</t>
  </si>
  <si>
    <t>Ã°Å¸Ëœâ€šÃ°Å¸Â¤Â£ kon hai ye ghaleez dmagh wala</t>
  </si>
  <si>
    <t>haqeeeqat h yeÃ°Å¸ËœÆ’Ã°Å¸ËœÆ’Ã°Å¸â„¢Ë†</t>
  </si>
  <si>
    <t>Bolti rho jo mrzi mai Kia krun</t>
  </si>
  <si>
    <t>Rehny dijye sedi sadhi Ã°Å¸Ëœâ€š dekh liya mai nai Ã°Å¸Ëœâ€š</t>
  </si>
  <si>
    <t>Badnam hi karin</t>
  </si>
  <si>
    <t>dkho idhr b lkha wa h meesnay Ã°Å¸Ëœâ€šÃ°Å¸Ëœâ€š</t>
  </si>
  <si>
    <t>Manhoos khud tw meesni h dsry ko bh aesi smjhtii Ã°Å¸ËœÅ¾Ã°Å¸ËœÅ¸</t>
  </si>
  <si>
    <t>Huh nkl apni trf se xD</t>
  </si>
  <si>
    <t>chalak lomdiyan Ã°Å¸Ëœâ€šÃ°Å¸Ëœâ€šÃ°Å¸Ëœâ€š</t>
  </si>
  <si>
    <t>yahan react krnay ki baat hori hai bibi Ã°Å¸Ëœâ€šÃ°Å¸Ëœâ€š or sbse zyada shareef react kon krta hai yeh tumhe b pta hai Ã°Å¸ËœÂÃ°Å¸ËœÂ</t>
  </si>
  <si>
    <t>Ghunni meesni bni bethi hti ho r sari gndi baten tm he krti ho Ã°Å¸Â¤Â£Ã°Å¸Â¤Â£Ã°Å¸Â¤Â£Ã°Å¸Â¤Â£</t>
  </si>
  <si>
    <t>G nh kmeeniyo m shreef dekhti nh hu b :-\</t>
  </si>
  <si>
    <t>Kia galazat bhari hai batao bataoÃ°Å¸Ëœâ€šÃ°Å¸Ëœâ€šÃ°Å¸Ëœâ€š</t>
  </si>
  <si>
    <t>Hahaha no doubt..apko ghaleez ideas mai e tou dyti thi Ã°Å¸Ëœâ€šÃ°Å¸Ëœâ€šÃ°Å¸Ëœâ€š</t>
  </si>
  <si>
    <t>Yehe to dukh hai.. Ap deti nae thi ideas.. Par dmagh ghaleez hai bohat apka .. Ã°Å¸Ëœâ€šÃ°Å¸Ëœâ€šÃ°Å¸Ëœâ€š i knowÃ°Å¸Ëœâ€š</t>
  </si>
  <si>
    <t>mery damagh k ghelazat ka jeeta jagta saboot hmari frndship hai Ã°Å¸Ëœâ€šÃ°Å¸Ëœâ€š agr mai saaf mind rakhti tou tujh sy dosti krti Ã°Å¸ËœÅ“Ã°Å¸ËœÅ“Ã°Å¸Ëœâ€šÃ°Å¸Ëœâ€š</t>
  </si>
  <si>
    <t>350 k angle se apka durr fitty munh + lanat Ã°Å¸Ëœâ€šÃ°Å¸Ëœâ€šÃ°Å¸Ëœâ€š</t>
  </si>
  <si>
    <t xml:space="preserve">arryy my kb shareef act krti hun </t>
  </si>
  <si>
    <t>theek hogaya? Meesnay</t>
  </si>
  <si>
    <t>mesny hahahahahhaahhaaha</t>
  </si>
  <si>
    <t>Ye ilzam hau muj masoom pe :(</t>
  </si>
  <si>
    <t>Wo kun. Mujhe to koi manhooss yad a gya. U know kon</t>
  </si>
  <si>
    <t>Mainy to sharefon wala kabhi react hi nai kra biruu Ã°Å¸Ëœâ€š</t>
  </si>
  <si>
    <t>qsmyyy ghunny maisny Ã°Å¸Ëœâ€šÃ°Å¸Ëœâ€šÃ°Å¸Ëœâ€š</t>
  </si>
  <si>
    <t>Gandagi aapke dimagh m bhi ho sakti he</t>
  </si>
  <si>
    <t>Kamini... Ã°Å¸Ëœâ€šMje pta tha tu ne mje hi tag krna tha</t>
  </si>
  <si>
    <t>Hahahaha  meesni ifywim Ã°Å¸Ëœâ€šÃ°Å¸Ëœâ€šÃ°Å¸Ëœâ€š</t>
  </si>
  <si>
    <t>sun lo inni TU Shareef Ni Ã°Å¸Ëœâ€šÃ°Å¸Ëœâ€š</t>
  </si>
  <si>
    <t>Bajah farmaya messneyÃ°Å¸Ëœâ€šÃ°Å¸ËœÆ’</t>
  </si>
  <si>
    <t>m n Mar jana h pkka aj</t>
  </si>
  <si>
    <t>Bnta bi hai I thinkÃ°Å¸ËœÅ“koi zlalt ka moqa ap hath x niklny nai dy rai haiÃ°Å¸ËœÅ“Ã°Å¸ËœÅ“</t>
  </si>
  <si>
    <t>mujy shak hai tum py. So fisad Ã°Å¸Ëœâ€š</t>
  </si>
  <si>
    <t>u ki Koi messni friend haiÃ°Å¸Ëœâ€šÃ°Å¸ËœÅ“?</t>
  </si>
  <si>
    <t>Bhot se ander sa sb bcÃ°Å¸Ëœâ€šÃ°Å¸Ëœâ€šÃ°Å¸Ëœâ€šÃ°Å¸ËœÅ“Ã°Å¸ËœÂ</t>
  </si>
  <si>
    <t>touba karo mn kahan koe shareef hunÃ°Å¸â„¢â€¹Ã°Å¸ËœÅ“
Sirf ap e hoÃ°Å¸ËœÂ±Ã°Å¸Ëœâ€š</t>
  </si>
  <si>
    <t>Konsi gazalat bhai? Baat tou karti nahe tum Ã°Å¸ËœÆ’</t>
  </si>
  <si>
    <t>khabees baz aa jao</t>
  </si>
  <si>
    <t>exactly... mre city me acid throwing bht common hugai thi.. phr mili ek punishment.. victim lrki ne sb k samne larky ki ankho me acid drops dalay thay.. is bat ko 14 sal hugye hn. dobara kabi jurat ni hoi kisi ki</t>
  </si>
  <si>
    <t>Bqchy ho TV py dekhn gy us sy asar lain gy ab bachon ko TV dekhny sy Kaiser ROK sakty hn JB aik Muslim model sleeveless Pehn ky TV py aay gi tu hm apni betion ko jb kehty hn ky ye Muslim girls ni Pehn sakti tu hm unky es question ka kya answer karain ky jinhon NY sleeveless pehna ha kya wo Muslim naai hn</t>
  </si>
  <si>
    <t>reason ka sade baab sazzaa hai...ju nahi hai.</t>
  </si>
  <si>
    <t>is dunya mein burai achai...azal sey hai...abad tuk rahay gi...andhaira hai ujala hai....din hai raat hai.....laikin raat ki roshni kay lye chaand hai aur din kay lye suraj.Yahan fahaashi kay lye sazzaa kahan hai?</t>
  </si>
  <si>
    <t>Ap humesah mera sath cahlakiyan krty hain....zayada cahlakiyan na kiya kry meray sath ap sub log...</t>
  </si>
  <si>
    <t>Fahashi bhi hy or law ki implementation bhi nahi hy, lets suppose law ka nifaaz ho gaya, fahashi se jo fraustrated log hein unka kia banega ??</t>
  </si>
  <si>
    <t>Exactly yaha kabi gunehghar ko saza nhi huti</t>
  </si>
  <si>
    <t>...next time meri permission k bina koi chez use ki to bacho gi mj sy...Ã°Å¸Ëœâ€˜Ã°Å¸Ëœâ€˜Ã°Å¸ËœÂ </t>
  </si>
  <si>
    <t>to gussy main kapre e mujhe de ti thi k ja ab mujhe wapas mat karna :D</t>
  </si>
  <si>
    <t>Hahaha  haha tum toh khud hi phsti hooo pictures dal k</t>
  </si>
  <si>
    <t>Akhtar tmhara bs duppata ya shawl hi lo to tm icc sa b dus hath aagy jati ho</t>
  </si>
  <si>
    <t>tum mere peche parh jati ho is se bht zayadah tofani ki tarhan Ã°Å¸Ëœâ€šÃ°Å¸Ëœâ€šÃ°Å¸Ëœâ€š</t>
  </si>
  <si>
    <t>Tum phen k smny ao tu sahi aag h lagaoun gaii tujy Ã°Å¸Â¤Â£Ã°Å¸Â¤Â£Ã°Å¸Â¤Â£</t>
  </si>
  <si>
    <t>bol kahannnnnn chupegiiiiii bol bollll kahan chupegi</t>
  </si>
  <si>
    <t>Moqy py insult</t>
  </si>
  <si>
    <t>Chor kahin k. Ã°Å¸Ëœâ€˜</t>
  </si>
  <si>
    <t>tmhara maslaa hmaisha ka Ã°Å¸Ëœâ€š</t>
  </si>
  <si>
    <t>Lol chori phr seena zori..?Ã°Å¸ËœÂ¡</t>
  </si>
  <si>
    <t>Mairiiii tou bahen hi nhiiii h :'(</t>
  </si>
  <si>
    <t>Khabeesni cocacola pila day ...</t>
  </si>
  <si>
    <t>itne pyar se kahe g to koi pilaye ga b nhi Ã°Å¸Ëœâ€šÃ°Å¸Ëœâ€šÃ°Å¸Ëœâ€š</t>
  </si>
  <si>
    <t>Dheet hun me bht Ã°Å¸Ëœâ€š koi faida nae Ã°Å¸Ëœâ€š</t>
  </si>
  <si>
    <t>Socrate ny zehar ka payala peya tha...ap wo pee ly...coco cola nhi mil rhi tu.. kessa idea ha...?</t>
  </si>
  <si>
    <t>Sun lyyy juch to khila dy behlgairtaaaÃ°Å¸Ëœâ€š
Hamesha khata hi ha</t>
  </si>
  <si>
    <t>Ab ye na kehna banda ab mzaq bh na kre. .</t>
  </si>
  <si>
    <t>Afsos ki bat hy zahru hm bh kitny dhet hy th0ri dair bad phr agae thy,, maf tu hm ne kisi hal me nh kia tmhen. .</t>
  </si>
  <si>
    <t>Manhoso mra suspense khtm kr dety hooo Kia faida m jhot b Ni bol skti Ã°Å¸Ëœâ€šÃ°Å¸Ëœâ€šÃ°Å¸Ëœâ€šÃ°Å¸Ëœâ€šÃ°Å¸ËœÅ“Ã°Å¸ËœÅ“Ã°Å¸ËœÅ“</t>
  </si>
  <si>
    <t>Pehly hm aen tmhary abu ne kaha w0h bzr gai h0vi hy,,, mtlb tmhary abu nh any de rahy thy hamen. .</t>
  </si>
  <si>
    <t>Hahaha,.anu ne kaho chalo chalo hm bh chapa marty hy kitni kamini hy hamen btaya bh nh k mai agai hn., idhar se bh tmhari frndz thi. .</t>
  </si>
  <si>
    <t>COCA-COLA ka owner parh k wse e fot ho gya hogaÃ°Å¸ËœÆ’Ã°Å¸ËœÆ’Ã°Å¸ËœÆ’Ã°Å¸ËœÆ’</t>
  </si>
  <si>
    <t>Aisi Post pe to sirf zehar pilane ka dil kar raha hai Ã°Å¸Ëœâ€¢</t>
  </si>
  <si>
    <t>Bari e koi chwl orat ho tum Ã°Å¸Ëœâ€šÃ°Å¸Ëœâ€šÃ°Å¸Ëœâ€šÃ°Å¸Ëœâ€š</t>
  </si>
  <si>
    <t>itni galiyaan khany ky bad pila do gi..?Ã°Å¸Ëœâ€šÃ°Å¸Ëœâ€š</t>
  </si>
  <si>
    <t>KaminiiÃ°Å¸Ëœâ€štum ao tumhy bethny bhi nae dena mene aty e tere hath mein deni mneÃ°Å¸Ëœâ€šÃ°Å¸Ëœâ€šÃ°Å¸Ëœâ€š</t>
  </si>
  <si>
    <t>Ajaa bc pilati hon coca cola Ã°Å¸Ëœâ€šÃ°Å¸Ëœâ€š</t>
  </si>
  <si>
    <t>itni galiyou ke bad ab to bilkul nahi Ã°Å¸Ëœâ€šÃ°Å¸Ëœâ€šÃ°Å¸Ëœâ€š</t>
  </si>
  <si>
    <t>Khaabeesni coca cola pilaaaday :/</t>
  </si>
  <si>
    <t>Khudiii kO keh ri hoo Ã°Å¸ËœÂ¹Ã°Å¸ËœÂ¹</t>
  </si>
  <si>
    <t>Tuj keh rahi hoon khabees :/</t>
  </si>
  <si>
    <t>Tuu bhii khaaabeeess hai Ã°Å¸â€Â¥</t>
  </si>
  <si>
    <t>mc coca cola tu pilaa dee</t>
  </si>
  <si>
    <t>Happy meal ka Khali dabba</t>
  </si>
  <si>
    <t>Thik ha beta ab esy karo gy soch lo bae dosti khtm phr Ã°Å¸â„¢â€žÃ°Å¸ËœÂ</t>
  </si>
  <si>
    <t>Tu aa to sae dekh kia kia pilatiÃ°Å¸Ëœâ€šÃ°Å¸ËœÅ½Ã°Å¸Ëœâ€¹</t>
  </si>
  <si>
    <t>pse to mai kabi na bolon tumhe Ã°Å¸ËœËœ</t>
  </si>
  <si>
    <t>Tu pka dozakh main hi hogi lgana wahan sutty</t>
  </si>
  <si>
    <t>Toba hai...ye dekho zra</t>
  </si>
  <si>
    <t>Ek number ki khabees aurat hai yeh page wali :P</t>
  </si>
  <si>
    <t>jab dheet pan ki intaha hoti tab yhi baki reh jata hai</t>
  </si>
  <si>
    <t>ye din aa gaye hain ab tu</t>
  </si>
  <si>
    <t>Itni gaalian kha kay bhi koi cocacola pilay tu afreen hai us pay</t>
  </si>
  <si>
    <t>Kaminiye thand lawani waaaaaaa coca cola pee k</t>
  </si>
  <si>
    <t>Khotiyaaa Coca Cola piladeÃ°Å¸Ëœâ€š</t>
  </si>
  <si>
    <t>Jini teri zuban chaldi banta tera zehar ha wesay</t>
  </si>
  <si>
    <t>Sachi khabees orat tu...!</t>
  </si>
  <si>
    <t>tujhe to zeher hi pilana pare ga Ã°Å¸Ëœâ‚¬</t>
  </si>
  <si>
    <t>kuttay coca cola pila dy</t>
  </si>
  <si>
    <t>hraam dyaaaa cocaacollla pilaaa dyyyy</t>
  </si>
  <si>
    <t>Mai tmhay coke k truck Mai daal kr un k sath bhej dogi phr coke ki factory Mai baray drum ko moo laga kr peti Rehna</t>
  </si>
  <si>
    <t>bhai ap tw bat dil py hi lay gaey Ã°Å¸Â¤Â£</t>
  </si>
  <si>
    <t>KhÃƒÂ wÃƒÂ¤jÃ„Â ÃƒÂÃ…ÂyÃƒÂ¤s sir ji..bat dil pe nahi li..apni daleel di hai...agar hindi bolne pe mulk se nikal diya jata hon to aap angrezi bolne waloon ko bhi nikal dain mulk se..sirf itna arz kia hai</t>
  </si>
  <si>
    <t>Chal jhooti
Jitna tu phassti otna to galli ke chichori bhi nahi phasti
Lux Soap, Medora Lipstick, Chargha, Pizaa, Pepsi Bottle, Choklate, French Fries balky tu KHABEES AURAT tu to kabhi kabhi 10 Rupy ke Bleach per bhi phass jati hai</t>
  </si>
  <si>
    <t>Tu ne to is ki sahi se leli :D</t>
  </si>
  <si>
    <t>Bht shouq hai tujhe phasne ka ,, Aik bar agai shakanje main toh tumhari khabast aur tumhari hassi dono ki waat lgaa doonga main Ã°Å¸Ëœâ€¹Ã°Å¸â€˜Å Ã°Å¸Ëœâ€¦Ã°Å¸Ëœâ€š</t>
  </si>
  <si>
    <t>Ap dost thy ya dushman.... ap husband hain ya sarak py khray cahba farosh....</t>
  </si>
  <si>
    <t>Behan tu sirf hans lyn phas mat agar agla tumhain dakh kr roye ga bht Ã°Å¸Ëœâ€ºÃ°Å¸Ëœâ€ºÃ°Å¸ËœÂÃ°Å¸ËœÂ</t>
  </si>
  <si>
    <t>On fleek hone ki saari hadein paar kardi hain is post ne :)))Ã°Å¸Ëœâ€šÃ°Å¸Ëœâ€šÃ°Å¸Ëœâ€šÃ°Å¸Ëœâ€š</t>
  </si>
  <si>
    <t>Ye tm buhat acha kerte ho, warna kise ke zindage tabah ho jate</t>
  </si>
  <si>
    <t>Bari khofnak hansi hai mashaAllah -_-</t>
  </si>
  <si>
    <t>Aho. Bari beghairt hon ic mamaly main Ã°Å¸Ëœâ€š</t>
  </si>
  <si>
    <t>moral of the story... baighairat si bhi houn na...</t>
  </si>
  <si>
    <t>Upar parho sath me khabees orat b likha hua Ã°Å¸Ëœâ€šÃ°Å¸Ëœâ€š</t>
  </si>
  <si>
    <t>hum tu hanstay b ni Ã°Å¸Ëœâ€šÃ°Å¸Ëœâ€šÃ°Å¸Ëœâ€šÃ°Å¸Ëœâ€šÃ°Å¸Ëœâ€š</t>
  </si>
  <si>
    <t>hum tou phans jaty haiÃ°Å¸Ëœâ€šÃ°Å¸Ëœâ€šÃ°Å¸Ëœâ€š</t>
  </si>
  <si>
    <t>Phela shak hum PE he hota hahaha</t>
  </si>
  <si>
    <t>Ns ki nazrain he kafi lol</t>
  </si>
  <si>
    <t>Hum shareef Kia ho gae duniya badmash ho gae Ã°Å¸ËœÅ“Ã°Å¸ËœÅ“</t>
  </si>
  <si>
    <t>maf kijyega..bht hi bura hansti hain ap.. Ã°Å¸ËœÂÃ°Å¸ËœÂÃ°Å¸ËœÂ</t>
  </si>
  <si>
    <t>Aisee aurtain hoti hain jo matti ke tail ka choolah phatnay se marti hain</t>
  </si>
  <si>
    <t>Jesy hansyi ho phasaye ga kon. Pakory k naak wali</t>
  </si>
  <si>
    <t>To Dintonic Ke Mashouri Laazmu Hai Daant Dekha Kar,,</t>
  </si>
  <si>
    <t>Khabees shoooo esi lye</t>
  </si>
  <si>
    <t>Fit lanaat tuadey jaman te v Ã°Å¸Ëœâ€šÃ°Å¸Ëœâ€šÃ°Å¸Ëœâ€šÃ°Å¸Ëœâ€š</t>
  </si>
  <si>
    <t>phansti bhi ho pr dosron k samny sharaft ki acting krti ho</t>
  </si>
  <si>
    <t>Phansna he toh phans warna nikal Ã°Å¸Ëœâ€šÃ°Å¸Ëœâ€š</t>
  </si>
  <si>
    <t>Chah gaye Khabees Aurat</t>
  </si>
  <si>
    <t>sharam to a rahi ho ge?Ã°Å¸Ëœâ€šÃ°Å¸Ëœâ€šÃ°Å¸Ëœâ€š</t>
  </si>
  <si>
    <t>*ye to cheating hue na phir</t>
  </si>
  <si>
    <t>Hasso be mat Bahen ji Ã°Å¸â„¢â€žÃ°Å¸â„¢â€ž</t>
  </si>
  <si>
    <t>Khabasat jo itni Ã°Å¸ËœÂ</t>
  </si>
  <si>
    <t>Tery jesi khbees Orten hansy bger he phans jati hen :)</t>
  </si>
  <si>
    <t>ye to ghalat h fir</t>
  </si>
  <si>
    <t>Bakhs do Bhai Ã°Å¸â€˜Â</t>
  </si>
  <si>
    <t>Yah phasti nahi phansa leti hai</t>
  </si>
  <si>
    <t>Kutta bhi dar k rasta napleyta hai</t>
  </si>
  <si>
    <t>Hasna mana h</t>
  </si>
  <si>
    <t>to q phass gai kmeeni.</t>
  </si>
  <si>
    <t>thori sharam baqi hia tuo zehr kha lo plz</t>
  </si>
  <si>
    <t>Hahaha exactly log ghalat fehmi paal lete hai Ã°Å¸Ëœâ€šÃ°Å¸Ëœâ€šÃ°Å¸Ëœâ€š</t>
  </si>
  <si>
    <t>Kuch zyda hi mu phar ky hasti hainÃ°Å¸ËœÂ²</t>
  </si>
  <si>
    <t>Zahiri baat hai KHABEES AURAT jo hoi</t>
  </si>
  <si>
    <t>Sasti hoo es lye hastiii ho.</t>
  </si>
  <si>
    <t>Tery level ka b pta haiÃ¢â‚¬Â¦</t>
  </si>
  <si>
    <t>hahaha barri hi khabees ho..</t>
  </si>
  <si>
    <t>Mutlub khabees orat ho</t>
  </si>
  <si>
    <t>yahan hotaaaaa hi kiyaaaaa hay judge karne k ilawaaaaaa.......
Hum yahan judge hi tou karte hain ....
Kiyun k hum apni ghalation kay behtrin wakeeeeeel ...... or dosron ki ghalation k liyeeeee behtrin judge hoa karte hain...... aiseeee aiseeeee judge milenge apko ..... han wohi ghalati khud ki ho tou hum se acha koi wakeel nahi phir ........ not dwn karlen sab meri ye batt kam ayegi</t>
  </si>
  <si>
    <t>, read that as "aoo logon ko hajj karate hain" XD i need to take more urdu classes plis!!</t>
  </si>
  <si>
    <t>isi reason ki wja sy jahannum m jaen gy hmÃ°Å¸Ëœâ€šÃ°Å¸Ëœâ€šÃ°Å¸Ëœâ€š</t>
  </si>
  <si>
    <t>Phly kon sa tu jannat me chalay jana tha Ã°Å¸Ëœâ€š</t>
  </si>
  <si>
    <t>astaghfirullah kitni jahanumi baat ki aapne</t>
  </si>
  <si>
    <t>phly chali jati pr 4 sal phly ye umed chor di thÃ°Å¸Ëœâ€š</t>
  </si>
  <si>
    <t>remember tu mere ko yeh gunnah krne layi Hai sthÃ°Å¸Ëœâ€šÃ°Å¸Ëœâ€šÃ°Å¸Ëœâ€šÃ°Å¸Ëœâ€šÃ°Å¸Ëœâ€šÃ°Å¸Ëœâ€šÃ°Å¸Ëœâ€šÃ°Å¸Ëœâ€š</t>
  </si>
  <si>
    <t>Tooba kr larki Ã°Å¸Ëœâ€šÃ°Å¸Ëœâ€šÃ°Å¸Ëœâ€štchtch aesy sangeen ilzam... han tarny ki bat hoti to mantiÃ°Å¸Ëœâ€šÃ°Å¸Ëœâ€šÃ°Å¸Ëœâ€šÃ°Å¸Ëœâ€š</t>
  </si>
  <si>
    <t>Zara side pe ana boht zor ki bitching a rai h Ã°Å¸Ëœâ€šÃ°Å¸Ëœâ€š</t>
  </si>
  <si>
    <t>kya tha agar hum tum log k conductor ko itna ghuss k judge nai krtay. Ã°Å¸ËœÂ¦</t>
  </si>
  <si>
    <t>Hahahaha aj to kch ziada hi judge krlia us ko</t>
  </si>
  <si>
    <t>Na chahte hue bhi ho hi jata</t>
  </si>
  <si>
    <t>.. :D ao shaheen mall p beth kr judge krain sbko.:D</t>
  </si>
  <si>
    <t>Ã°Å¸Ëœâ€šÃ°Å¸Ëœâ€š. Jo bhi pas sy guzry usy judge kro ..best skill</t>
  </si>
  <si>
    <t>Ahahahah sai bat ha life aisi hi chl rae ha</t>
  </si>
  <si>
    <t>remember jb hm aisa krte the...lets do afsos Ã°Å¸ËœÆ’Ã°Å¸ËœÆ’Ã°Å¸ËœÆ’</t>
  </si>
  <si>
    <t>Ye to susraal walon ki dp honi chahiye Ã°Å¸Ëœâ€š... kuch logon ko lagta hai ALLAH nay unhain ye zimadari sonp di hai... .</t>
  </si>
  <si>
    <t>r sath gossips b krtay Han ....always ready for this Ã°Å¸Ëœâ€¦Ã°Å¸Ëœâ€¦</t>
  </si>
  <si>
    <t>... Aao gheebat gheebat khelain</t>
  </si>
  <si>
    <t>kitny logon k gunah hm ne km keye hy</t>
  </si>
  <si>
    <t>H ahahahah pir maza na ata shyd gheebat krny mei agr gunah na hta tou :p</t>
  </si>
  <si>
    <t>log b hmari ghebt krte hon gy. hissab barabr Ã°Å¸Ëœâ€šÃ°Å¸Ëœâ€šÃ°Å¸Ëœâ€š</t>
  </si>
  <si>
    <t>ki zarurat nahi q k usko to judge krna ata nahi logo koÃ°Å¸Ëœâ€šÃ°Å¸Ëœâ€š</t>
  </si>
  <si>
    <t>Masoom tw nai kher, lekin is waley kaam mei interest naaai Ã°Å¸ËœÅ½Ã°Å¸Ëœâ€š</t>
  </si>
  <si>
    <t>Khabees orat ky sath ab ap mard hazrat b isd category mey shamil hony lg gy hain kya.. ap b tu yhi krty hain...</t>
  </si>
  <si>
    <t>or kar bhi kiya saktin hai farigh AurteinÃ°Å¸Ëœâ€šÃ°Å¸Ëœâ€šÃ°Å¸Ëœâ€š
khud pe bhi gor kar liya kareinÃ°Å¸Ëœâ€ Ã°Å¸Ëœâ€  #Fazool_AurteinÃ°Å¸ËœÂ</t>
  </si>
  <si>
    <t>aa keery nikalty hain logon mai. happened oftn in gym</t>
  </si>
  <si>
    <t>Ao pictures ko screenshot maar kr comment pass krty hain. Ã°Å¸Ëœâ€šÃ°Å¸Ëœâ€šÃ°Å¸Ëœâ€šÃ°Å¸Ëœâ€šÃ°Å¸Ëœâ€šÃ°Å¸Ëœâ€šÃ°Å¸Ëœâ€šÃ°Å¸Ëœâ€š</t>
  </si>
  <si>
    <t>Aa na zara!! Judge karte he kuch logo ko Ã°Å¸Ëœâ€š</t>
  </si>
  <si>
    <t>Yarrrrrrrrrrrrr tm log sath kia krta.... Mari shkl dakhty khud b asa dant nikal nikal kr logon ki chuglyan krta</t>
  </si>
  <si>
    <t>Ryan Rayyan Raja ko dekho zara kitna badtameez hogaya hai Na Allah Allah</t>
  </si>
  <si>
    <t>Aur jb koi aapko judge krnay ki koshish kray tou aap uski kuttay wali krnaay lgtay!!!</t>
  </si>
  <si>
    <t>Jin mein khd khami ho wo he khd ko satisfy krny k lye dosron ko judge krty</t>
  </si>
  <si>
    <t>it's been ages ham ne ikathay beth k logon ko judge nahi kiya :(</t>
  </si>
  <si>
    <t>yaar esy log hoty hai js ki waja sy bnda sakon nahi ly skta Ã°Å¸ËœÂ©Ã°Å¸Ëœâ€œÃ°Å¸Ëœâ€¢Ã°Å¸Ëœâ€™</t>
  </si>
  <si>
    <t>Hahahaha meri adaten khrab kren aap</t>
  </si>
  <si>
    <t>Hm ub judge kiya kren gy kl bht Bura hoa still today Ã°Å¸Ëœâ€™Ã°Å¸ËœÂ </t>
  </si>
  <si>
    <t>Kal k baad koi kuta he hoga jo jaega</t>
  </si>
  <si>
    <t>Hame bad dua lagi ha kaiswar ki</t>
  </si>
  <si>
    <t>Bilkul berra garhk uska Ã°Å¸ËœÆ’</t>
  </si>
  <si>
    <t>judge krny k bad kahen gy hmn kya dafa kro Ã°Å¸Ëœâ€šÃ°Å¸ËœÂ</t>
  </si>
  <si>
    <t>Mjhy b tag krdetin baji m b apki hi bhn hn :/</t>
  </si>
  <si>
    <t>bhai yeh ap he batao.. apki waja say mujhy per baat aa gai</t>
  </si>
  <si>
    <t>Ã°Å¸Ëœâ€šaao sb larko ko judge krte h... Ã°Å¸Ëœâ‚¬</t>
  </si>
  <si>
    <t>mam irum AP donon SB pe comments krte hain</t>
  </si>
  <si>
    <t>aao society ko judge krte hain. Ã°Å¸ËœÂ</t>
  </si>
  <si>
    <t>ap logo ko chugliyan lagainÃ°Å¸Ëœâ€šÃ°Å¸Ëœâ€šÃ°Å¸ËœÆ’</t>
  </si>
  <si>
    <t>Yeh to qoumi khel hy humra.Ã°Å¸Ëœâ€š</t>
  </si>
  <si>
    <t>ao logo ko judge kren hum bht farigh hain Ã°Å¸Ëœâ€š</t>
  </si>
  <si>
    <t>buri hrkat hai yeh tumhari :P</t>
  </si>
  <si>
    <t>Hahaha jitna jajj hm ny kiya ha utna to koi court ka jajj b nai kr sktaÃ°Å¸Ëœâ€šÃ°Å¸Ëœâ€šÃ°Å¸Ëœâ€š</t>
  </si>
  <si>
    <t>Tym nikal k milo..logo ko judge krna hÃ°Å¸Ëœâ€¦</t>
  </si>
  <si>
    <t>R phr kahaingy hamain kiaÃ°Å¸Ëœâ€šÃ°Å¸Ëœâ€š</t>
  </si>
  <si>
    <t>Dekh! Naa layy Punngaa!</t>
  </si>
  <si>
    <t>Aoa chalien karien. Ã°Å¸Ëœâ€šÃ¢ÂÂ¤ favv kaam hai. Ã¢ÂÂ¤</t>
  </si>
  <si>
    <t>Wo kachrayy ka dabba h bc</t>
  </si>
  <si>
    <t>Yh hobby ksee din hmyy marwayeee gaÃ°Å¸Ëœâ€šÃ°Å¸Ëœâ€šÃ°Å¸Ëœâ€š</t>
  </si>
  <si>
    <t>Kitna tang kiya tha usy</t>
  </si>
  <si>
    <t>yr or kch asan kam hai nhi jo ghr bethay hojae bagger kisi kharchay k Ã°Å¸Ëœâ€š</t>
  </si>
  <si>
    <t>Farigh logo ka ye kam hota hy Ã°Å¸Ëœâ€šÃ°Å¸Ëœâ€š</t>
  </si>
  <si>
    <t>zeher kha lo</t>
  </si>
  <si>
    <t>Wo lrki kitni buri lg rhi he na red dress meÃ°Å¸Ëœâ€šÃ°Å¸Ëœâ€šÃ°Å¸Ëœâ€š</t>
  </si>
  <si>
    <t>Ao logon ko stalk kartay hein!</t>
  </si>
  <si>
    <t>Bss ek yahi kaam nahi hota</t>
  </si>
  <si>
    <t>Hahaahah WaqaiÃ°Å¸Ëœâ€šÃ°Å¸Ëœâ€šÃ°Å¸Ëœâ€š Aur bd ma shamat b atiÃ°Å¸Ëœâ€šÃ°Å¸Ëœâ€šÃ°Å¸Ëœâ€šÃ°Å¸Ëœâ€š</t>
  </si>
  <si>
    <t>Pakistani awaam ka kaam khud k palay bhalay e kuch ho naÃ°Å¸Ëœâ€šÃ°Å¸Ëœâ€šÃ°Å¸ËœÅ </t>
  </si>
  <si>
    <t>Khabees aurat pooond we sarayyy</t>
  </si>
  <si>
    <t>Judge karna adatal ka kam nhi :-\</t>
  </si>
  <si>
    <t>Saaf keh lo ao poondi karein</t>
  </si>
  <si>
    <t>Buri adten ye logo ki</t>
  </si>
  <si>
    <t>khamoosh warna tm bhi is fitny sy bach na pao gy Ã°Å¸Ëœâ€š</t>
  </si>
  <si>
    <t>Pata nai aisay bhi log hotay hain ? :O
Ã°Å¸ËœÂÃ°Å¸â„¢â€ž</t>
  </si>
  <si>
    <t>Pata nai kabhi nai dekhay. Ã°Å¸ËœÂÃ°Å¸â„¢â€ž</t>
  </si>
  <si>
    <t>farig logo ka time pasÃ°Å¸Ëœâ€š</t>
  </si>
  <si>
    <t>hahaha us din pit jana tha kasam se</t>
  </si>
  <si>
    <t>Ha bhenr ach akele mein chugli kru ity public place ty kanda se t manhun wri panji kandaÃ°Å¸Ëœâ€š</t>
  </si>
  <si>
    <t>Hahahaha ach paanje grp me chugli kroon thaa Ã°Å¸Ëœâ€š</t>
  </si>
  <si>
    <t>Grp mein kraan jo faido ee naee satsanganyunnn ni uty byun sb panr khn ilwa</t>
  </si>
  <si>
    <t>Satsangyaanin khey grp maan kadhi chugli thaa kroon Ã°Å¸Ëœâ€šÃ°Å¸Ëœâ€š</t>
  </si>
  <si>
    <t>Hahahahha kadunnn choo unhaan khe budnr mein mazo endo aah bs feel naein krwadenyunnn akhir khanpuri ni chalaaak t hundyun na</t>
  </si>
  <si>
    <t>Ach ty pnji asli otaak ty hluu</t>
  </si>
  <si>
    <t>Asan chalaak oonhÃ°Å¸Ëœâ€šÃ°Å¸Ëœâ€šÃ°Å¸â„¢ÂÃ°Å¸ÂÂ»Ã°Å¸â„¢Ë†</t>
  </si>
  <si>
    <t>ao chugliyaan krty hain</t>
  </si>
  <si>
    <t>Mera matlab hai tu na ayi bus kabhi milnay</t>
  </si>
  <si>
    <t>Ab maine nahi ana</t>
  </si>
  <si>
    <t>gunnah to mila hoga Ã°Å¸Ëœâ€šÃ°Å¸Ëœâ€š</t>
  </si>
  <si>
    <t>Aevi fazool bat or kyaÃ°Å¸ËœÂÃ°Å¸Ëœâ€šÃ°Å¸Ëœâ€šÃ°Å¸Ëœâ€šÃ°Å¸ËœÂÃ°Å¸ËœÂ isi liye to hasi a ri k Kya fazool bat hai, hahhahha</t>
  </si>
  <si>
    <t>Tum khabees nahi kutti aurat ho Ã°Å¸Ëœâ€šÃ°Å¸Ëœâ€šÃ°Å¸Ëœâ€šÃ°Å¸ËœË†Ã°Å¸ËœË†</t>
  </si>
  <si>
    <t>Ae yaad feroza ha tag tum maham ko karlo .. ye bhi double standard kehlatay hain Ã°Å¸ËœÂ¡Ã°Å¸Â¤Â£</t>
  </si>
  <si>
    <t>Bssss mujhy ed kaam k liya rakha hua haÃ°Å¸ËœÂ¡Ã°Å¸ËœÂ¡Ã°Å¸ËœÂ¡</t>
  </si>
  <si>
    <t>Haha haha khbes aorat kar sharm</t>
  </si>
  <si>
    <t>Aandy b gram or tu b bht gram hy khbasat ki maari</t>
  </si>
  <si>
    <t>Khabees aurat auqaat mein rahu....Khuda ki khudai ....mein kisi ka dakhal nai....maa baap paida kartay hein choose nahi kartay.Ab Altaaf hussain kay parents ko maloom tha Unka Beta kaisa niklay ga?</t>
  </si>
  <si>
    <t>Bs bs over na o Ã°Å¸ËœÂÃ°Å¸ËœÂ
Hansii nhi ae bakwas ta Ã°Å¸ËœÂÃ°Å¸ËœÂÃ°Å¸â€˜Å </t>
  </si>
  <si>
    <t>apni beizzati pe hnsta b kn hai wese?? Ã°Å¸Ëœâ€šÃ°Å¸Ëœâ€š</t>
  </si>
  <si>
    <t>Hain ! Ap beizati krh thi meri !? Ã°Å¸Ëœâ€šÃ°Å¸Ëœâ€š mje LGA koi lame joke Mr rh ha Ã°Å¸Ëœâ€šÃ°Å¸Ëœâ€š</t>
  </si>
  <si>
    <t>Han lkn lame e lgrh ha Ã°Å¸Ëœâ€šÃ°Å¸Ëœâ€š</t>
  </si>
  <si>
    <t>tu khud b lame hi hai Ã°Å¸Ëœâ€šÃ°Å¸Ëœâ€šÃ¢Å“Å’Ã¯Â¸ÂÃ¢Å“Å’Ã¯Â¸Â</t>
  </si>
  <si>
    <t>bhooki tere lye nh la ri</t>
  </si>
  <si>
    <t>Sweetie sharm o haya ki baatein tum tou na kiya karo ab....tum par suit nahi karta Ã°Å¸Ëœâ€°Ã°Å¸Ëœâ€°</t>
  </si>
  <si>
    <t>Tu jb pyda hoi tu Dr NY kha tha pta Ni KIA pyda ho gya</t>
  </si>
  <si>
    <t>Abay aisay namonay se AllAH bachai sab ko ab tu mei phans gai Ã°Å¸ËœÂ</t>
  </si>
  <si>
    <t>Saat m mare ge thik Ã°Å¸ËœËœÃ°Å¸ËœÂ</t>
  </si>
  <si>
    <t>Apny sath sath mujy bhi azab mai phenk dia hai amma aabbba ny..Ã°Å¸Ëœâ€š is bat ka kia shukria bai.? Ã°Å¸ËœÂ</t>
  </si>
  <si>
    <t>Hahahaha Ã°Å¸Ëœâ€š pehran chawen ha ta mari b wayan ha per 3.5 years j tourture khan poe haanre degree khan hasil kiye baghair maranr ji himmat naahen Ã°Å¸Ëœâ€šÃ°Å¸Ëœâ€¹Ã°Å¸Ëœâ€š</t>
  </si>
  <si>
    <t>Haha Chlo degree lekar phr mar jana Ã°Å¸Ëœâ€š</t>
  </si>
  <si>
    <t>Aida tu msrf huhn kamina</t>
  </si>
  <si>
    <t>Krny wali baton pr tu kbi thnx ni bolyaaaaaÃ°Å¸Ëœâ€°</t>
  </si>
  <si>
    <t>thanks bolnay gaye thay, gaaliyan sunke aaye xD</t>
  </si>
  <si>
    <t>khd hogi tu Nalaik</t>
  </si>
  <si>
    <t>acha m e hoon nalaik na smjh or kch :/</t>
  </si>
  <si>
    <t>tabi mri ye qadr ha :/</t>
  </si>
  <si>
    <t>baji app mun band e rkho to acha</t>
  </si>
  <si>
    <t>Mri nakal chor Ã°Å¸ËœÅ“Ã°Å¸ËœÅ“</t>
  </si>
  <si>
    <t>Aye haye haye niklo</t>
  </si>
  <si>
    <t>Ã°Å¸ËœÂmar ja tu</t>
  </si>
  <si>
    <t>Margyi ok.</t>
  </si>
  <si>
    <t>Baita yai lov tu ny wrong side lga liaÃ°Å¸Ëœâ€šÃ°Å¸Ëœâ€šÃ°Å¸Ëœâ€š</t>
  </si>
  <si>
    <t>sari ghalati e uncle auntie ki hai..haha Ã°Å¸Ëœâ€šÃ°Å¸Ëœâ€šÃ°Å¸Ëœâ€š</t>
  </si>
  <si>
    <t>Nah bs ap na e kren shkriya adaaa</t>
  </si>
  <si>
    <t>Thndii jukty na lga tiddy Ã°Å¸Ëœâ€ºÃ°Å¸Ëœâ€ºÃ°Å¸Ëœâ€ºÃ°Å¸Ëœâ€ºÃ°Å¸Ëœâ€šÃ°Å¸Ëœâ€šÃ°Å¸Ëœâ€š</t>
  </si>
  <si>
    <t>uncle ko block kiya hva h warna shukriya kr detyÃ°Å¸ËœË†Ã°Å¸Ëœâ€š</t>
  </si>
  <si>
    <t>han unka kia mjy jhelna par rha ha tjy Ã¢Å“â€¹Ã°Å¸Ëœâ€šÃ°Å¸Ëœâ€šÃ°Å¸Ëœâ€šÃ°Å¸Ëœâ€šÃ°Å¸Ëœâ€šÃ°Å¸â€˜Â­</t>
  </si>
  <si>
    <t>Sane To You Ã°Å¸Ëœâ€šÃ°Å¸Ëœâ€šÃ°Å¸Ëœâ€šÃ¢Å“â€¹ Ghar Walay Suntay Nahi Mein Bardasht Karty Hoon Ã°Å¸Ëœâ€šÃ°Å¸Ëœâ€šÃ°Å¸â€˜Â­Ã¢Å“â€¹Ã°Å¸â€˜Â­Ã¢Å“â€¹</t>
  </si>
  <si>
    <t>Mankind's angel hun babe</t>
  </si>
  <si>
    <t>i want to tag your mom Ã°Å¸Ëœâ€¹</t>
  </si>
  <si>
    <t>Btmix</t>
  </si>
  <si>
    <t>sharam karo</t>
  </si>
  <si>
    <t>Dushmn Ã°Å¸Ëœâ€šÃ°Å¸â„¢Å’</t>
  </si>
  <si>
    <t>Neeeyat he nai hai invite krny ki to....</t>
  </si>
  <si>
    <t>Ghaliti Uncle auntie ki,
Bhugaat me rha hn,,,,...lolx :-p</t>
  </si>
  <si>
    <t>Hahahah bht kameeni hi wallah chy Ã°Å¸Ëœâ€š</t>
  </si>
  <si>
    <t>hey u idiot Ã°Å¸ËœÂ </t>
  </si>
  <si>
    <t>moti kahi ki ,,,,,</t>
  </si>
  <si>
    <t>Juthi Ã°Å¸ËœÂ¤</t>
  </si>
  <si>
    <t>Astagfirullah halat mazeed bigar gaen hain :p  bhai kch Karen :p</t>
  </si>
  <si>
    <t>Kill youÃ°Å¸â€˜Å </t>
  </si>
  <si>
    <t>Shoot youÃ°Å¸â€Â«Ã°Å¸â€Â«Ã°Å¸â€Â«</t>
  </si>
  <si>
    <t>Ho shukeriya ada ker rai hn aunti ka is mein na shukari wali kiya baat howi bala</t>
  </si>
  <si>
    <t>ama aba h fb per? Ã°Å¸ËœÂ</t>
  </si>
  <si>
    <t>:) thank you kehdena</t>
  </si>
  <si>
    <t>Namoona word bolungi Unhe ek ghoori Deni mujhe fouran Ã°Å¸Ëœâ€šÃ°Å¸Ëœâ€šÃ°Å¸Ëœâ€š waise tu bhi aunty ko thanks bolin Ã°Å¸ËœÂÃ°Å¸ËœÂ</t>
  </si>
  <si>
    <t>HahahahaÃ°Å¸ËœÅ Ã°Å¸ËœÅ Ã°Å¸ËœÅ Ã°Å¸ËœÅ Ã°Å¸ËœÅ </t>
  </si>
  <si>
    <t>sharam. Kr kuti Ã°Å¸Ëœâ€šÃ°Å¸Ëœâ€š</t>
  </si>
  <si>
    <t>Farwa Rubab :-D</t>
  </si>
  <si>
    <t>Bas mai hun h amazing Ã°Å¸Ëœâ€šÃ¢ÂÂ¤Ã¯Â¸Â</t>
  </si>
  <si>
    <t>Hehehe meri billi mjhy he miyaun..Ã°Å¸Ëœâ€šÃ°Å¸Ëœâ€šÃ°Å¸Ëœâ€šÃ°Å¸ËœÂÃ°Å¸ËœÂ</t>
  </si>
  <si>
    <t>Woh tujhe Tab B thanks Bolengii k tuh pakrahii hai abb</t>
  </si>
  <si>
    <t>convey my regards :P</t>
  </si>
  <si>
    <t>CHL niklÃ°Å¸Ëœâ€šÃ°Å¸Ëœâ€š Tu kr phly</t>
  </si>
  <si>
    <t>mere hotay huay tumhen aur koi chahiye bhi nahi...:D</t>
  </si>
  <si>
    <t>Hiba</t>
  </si>
  <si>
    <t>Hahhahhahah Ã°Å¸Ëœâ€šÃ°Å¸Ëœâ€š</t>
  </si>
  <si>
    <t>ME 1 GALLON ICE CREAM Ã°Å¸Ëœâ€šÃ°Å¸Ëœâ€šÃ°Å¸Ëœâ€šÃ°Å¸ËœÂ­Ã°Å¸ËœÂ­Ã°Å¸ËœÂ­Ã¢ÂÂ¤Ã¢ÂÂ¤Ã¢ÂÂ¤Ã¢ÂÂ¤Ã¢ÂÂ¤</t>
  </si>
  <si>
    <t>Agr aadhi rat sy pehly mr gyi to pizza burger aur pepsi mihy bhijwa dena</t>
  </si>
  <si>
    <t>Hahaha.. so true</t>
  </si>
  <si>
    <t>Your dieting plans always flopÃ°Å¸Ëœâ€šÃ¢ÂÂ¤</t>
  </si>
  <si>
    <t>same here dats y we are khabees auratssss</t>
  </si>
  <si>
    <t>No maam... Not at all</t>
  </si>
  <si>
    <t>Han boht ho gya pita b Nikal gyaÃ°Å¸Ëœâ€š</t>
  </si>
  <si>
    <t>Aik gallon ice cream ki kami thee bus aaj</t>
  </si>
  <si>
    <t>somebody tell me why?</t>
  </si>
  <si>
    <t>Kasam say xD
Yar ab healthy khana h Ã°Å¸Ëœâ€š</t>
  </si>
  <si>
    <t>ap k liye Mam :D</t>
  </si>
  <si>
    <t>hahahahhaÃ¯Â¿Â½</t>
  </si>
  <si>
    <t>Hahahaha haan naa bht kmÃ°Å¸Ëœâ€šÃ°Å¸Ëœâ€šÃ°Å¸Ëœâ€š</t>
  </si>
  <si>
    <t>Maham Zahid</t>
  </si>
  <si>
    <t>Achi chwal thii</t>
  </si>
  <si>
    <t>lets start Ã°Å¸Ëœâ€š</t>
  </si>
  <si>
    <t>Hahaha xctly</t>
  </si>
  <si>
    <t>Astaghfaar  abhi yh diet hy</t>
  </si>
  <si>
    <t>story of your life</t>
  </si>
  <si>
    <t>Well done hahaha</t>
  </si>
  <si>
    <t>Bilkul sahe..koi bhi in k parents ko blame nhe kr raha...unfortunately un ka Kam yahe hai...m just surprised at people who attended and participate such shows...</t>
  </si>
  <si>
    <t>Unhan Bhi Cash Diya Jata Hai Apni Batiyon Ko Nachanay Kay Liya Toh Hee Atay Han</t>
  </si>
  <si>
    <t>Ofcourse they are responsible. But aise shows un perents k under aise khayalat or inaam jeetne ka lalach paida karwate hain to aese shows ka band hona b bht zaruri hai.</t>
  </si>
  <si>
    <t>sary mornibg show mai nach gany hi ho rahy konsa prog asa jesmai saf suthra tehez wala kuch kam horaha.or public beth k enjoy kr rahe hotihy wahein agar chapal utha k in logo ku meramat hojai na to sab thek hojai</t>
  </si>
  <si>
    <t>Indian bollywood ko dekhny per pabandi llagaye jaye. Masla hollywood aur bollywood se hi shuru howa hy .</t>
  </si>
  <si>
    <t>Wo log Hindu Hy Hum Musalmaan Hy Farq wazyaa Hy Ammar Naeemi Kiya aap kabi chaho gy k kl ko apki beti ya behan in sy inspire ho KR agar yeah Rasta chunti Hy to us time dukh ho ga !!!!</t>
  </si>
  <si>
    <t>Usey bhi report kaeu pemra par</t>
  </si>
  <si>
    <t>Attaria Qadria hahaha lol tumey comments pey jahil qadri</t>
  </si>
  <si>
    <t>Attaria Qadria kis wjha sy program bund na kiyay Jain???
Toh phir aap yeah b keh dain mulzimaan ko na pukrain bulkey buchooo ko bus sumjha dain...</t>
  </si>
  <si>
    <t>AP LOG PAKRAWA LO HAMARE MULK MAIN KTNI MUHRAM PAKRE GAYE HAIN AJ TK</t>
  </si>
  <si>
    <t>Koi haal nahe ha</t>
  </si>
  <si>
    <t>Wait a minat sahir loodhe kya kar rha hy wo tu dikh raha hy lakin aik bat bataen ye jo chohty bachay bachyaan is program m shareek hain in k parents ki kya thinking hay??jo wo apny bachoon ko asy kam karny dy rahy hain??</t>
  </si>
  <si>
    <t>Sirff sahir k show he nahe hai ary pe jo nida yasir hai pagall auratt woh bhe yahe kra rhii haii .sub begratt bun gayy hain yeh sary morning showz bund ho jane chaye .. sirf ek faisl qurshi ka dekha tha 2 ya 3 dafa uska show phr bhe bohat sadaa hotaa hai</t>
  </si>
  <si>
    <t>Mai b yhi soch rhi thi ye post prh kr k pehle un bachiyoun k parents se pucha jaye...k unhoun ne anay kese de diya unhe....</t>
  </si>
  <si>
    <t>Lols aj zainab rape n murder case samnay aya to sb ki gherat jagi he. Wrna ye clips atleast 3-4 mnths old he. Us wqt kisi ki ko nanhi kaliyon k baray me khayal nahi aya?? Think it again</t>
  </si>
  <si>
    <t>Iski betyan to nahi hain jo nachti hain, sawal un maa baap se hy jo skul bejne k bajaye yahan la ker unko nachate hain, practice bhi ghar me wuhi kerwate hain or aise kapre b parents hi khareed ker dete hain</t>
  </si>
  <si>
    <t>Dear admin sahir k show ki bat baad ma kijiye..what about parents jo bachion ko train krty on k ghr ka mahol kesa jo wo is type ka dance seekhtin...sahir koi threat kr k tu nhi lata onko show main stop this fazol logic..ik hi shkhas ko ilzam na dein...</t>
  </si>
  <si>
    <t>Allah parents ko bhi hidayat dai ke wo bachon ko aise programmes mai na bhaijen.zainab ne sub ko jhanjhora hai jo jag gya wo nijat pa gya.jo sota rha wo phr us din jagey ga jb....</t>
  </si>
  <si>
    <t>show must be banned but jitni b baby girls participated hy unk parents ko b punished kia jay koi forcefully tu ye sb ni karwa raha why they people take participated such like that shows?</t>
  </si>
  <si>
    <t>shram sirf mard ke aankhu meh honey che hai kyu nazarey utha ke in bena kapery nangi awratu ko dekthi hai shram anni che hai tum mardu ko awarat ko gandhi nazar se dekhte hu Ã°Å¸Ëœâ‚¬Ã°Å¸Ëœâ‚¬Ã°Å¸Ëœâ‚¬Ã°Å¸Ëœâ‚¬Ã°Å¸Ëœâ‚¬ woh lakh che tang or tight kapery.peny shram sirf mard ke nazaru ka he hona che hai kyea begerti hai</t>
  </si>
  <si>
    <t>Jub 5 saal ki laila nachti nazar ayegi tu hr masoom phir laila hi lagegi na phir ye tv channels hi roty hain aur actors a kr bolty hain k bacho parhao nisab mn k rape sy kese bacha jata hy main kehta hun ye muashra pagal kutton ki amjgah sy bhi bad tar hy</t>
  </si>
  <si>
    <t>Sahir lodhi ka koi qasoor nai , jab un betiyun k baap bhayun ko sharam haya ghairat nahin tou Sahir Lodhi jaisay dalal tou paida hotay rahengay. Main hairan hoon maan baap ki marzi se nachnay wali larrkyun ki beghaurt or be hayayi ka zimmedar SAHIR LODHI kesay ho gaya????</t>
  </si>
  <si>
    <t>Mujay sahir se koe lana dana nae..wo gatar ho ya naaala..mujy ye bataen is gandagi m log kyon shareek ho rahy hain??raiting dany waly b tu log hi hain</t>
  </si>
  <si>
    <t>Sahir lodhi jo b karwa raha hy wo bad ki bat hy ap ya dekhen ya bachian kotni trained hn ya sub sahir lodhi nay tu nahi sikhaya kahan hn wo maa baap jo ya sub sikheny or krny ki ijazat day rahy hn???</t>
  </si>
  <si>
    <t>Only sahir lodhi na nhi yrh sab jo soboh soboh kanjar pan strt krte n krti hain sbka wrna aise zanabein lottati raheingi n enko paisa melta rhyga</t>
  </si>
  <si>
    <t>Lanat h is insan py marny ka khoooof nai in logo me insaniyat or eman sab baaijh chuky hain aisy Show's ko block krdena chahiye hamesha k liye apni bv beti nachaain aisy la k tu pata chaly</t>
  </si>
  <si>
    <t>but pehle inn bachoo k parents ko pekra jae jin ko tarbiat krne ka pta nhi aur phir sara ilzaam doosroo pr.please pehle apna asp theek krna ho ga</t>
  </si>
  <si>
    <t>Ek mint is se pehly indian movie channels khatam kardiye jain . Is(sahir)ka to itna role hi nhi hai .sahir lodhi ko kon dekha hy 1 cror log approx .llekn indian movies aur dramas ko dekhny walon ki tadad 18 ya 19 cror hy .to unko band kiya jaye sb se pehly. Internet pr b ban lagaya jaye .unho ny zada masla create kia hai .!</t>
  </si>
  <si>
    <t>Galti maa bap ki ha bacho ko nach gana krwana hamara culture kab ha shram subko ani chahye media ka kaam to pese kamana ha morning shows to ha karab</t>
  </si>
  <si>
    <t>Sirf yeh nahi her uss morning show ko band karo jis main her waqt yahi fazuliat chalti han bashamoul shadiou ky wahyat functions</t>
  </si>
  <si>
    <t>Sahir kanjar and his sister are responsible for promoting vulgarism in Pakistan</t>
  </si>
  <si>
    <t>Channel aur show ka name kia he? Complaint krna he pemra me</t>
  </si>
  <si>
    <t>Mujy to aaj tk samaj nahi aaya k wo kon log hen jo k morning show dakhtay hen hm logon ko pta nahi kb shaur ayga.</t>
  </si>
  <si>
    <t>Hairat ki bt yeh k k is k is wahayat show ki rating bari achi chal rhe hy.. Ã°Å¸ËœÂ</t>
  </si>
  <si>
    <t>Dheknay wale namunay jo hnge esi k tra</t>
  </si>
  <si>
    <t>Srif sahir ka show hi ni ase aur bhut se show han jin m bs suba suba ban sanwer k dance k program hute han gane hute han koi b aik dang ka morning show ni ha sab k sab kanjer khana bna rakha ha</t>
  </si>
  <si>
    <t>In bachion k parents kahan pe thay jb wo in dances ki practice kr Rhee theen &amp; perform kr Rhee theeen ?</t>
  </si>
  <si>
    <t>Bhai Sahar Lohdi ghar se Lee kar gaya tha un bachoo ko kiya. Parents ko kahoo</t>
  </si>
  <si>
    <t>not only sahir sary morning show band kare jain</t>
  </si>
  <si>
    <t>Band kar dain es programme ko or es beygharat Sahir Lodhi k ghr the mujrhy karain zara</t>
  </si>
  <si>
    <t>Kiya zanab k katel ko bachany k liya malba sahel par dalny ki koe mohem start hoe ha</t>
  </si>
  <si>
    <t>this gay should be out of this industryÃ°Å¸Ëœâ€š</t>
  </si>
  <si>
    <t>The show must be banned its our request...</t>
  </si>
  <si>
    <t>jab sab qaom k behnay is tharah k kisi bi show k mukhalif hn tho kia tv angrazoon ko khush kartha hy k ham thumry jaisy</t>
  </si>
  <si>
    <t>Program ko nae un bachon k kanjar aut mirasi maa baap ko b bnd krna chahiye</t>
  </si>
  <si>
    <t>Yehi Bunda Ramzan may Deen Islam ki hosting kar raha hota, Kon ha ya Log???</t>
  </si>
  <si>
    <t>Dar asal in k parents bhi nachney ganey waley he hongay warna shareef log apni izat ka tamasha nah lagatey</t>
  </si>
  <si>
    <t>Dono bahen bhayoun ne jeena haram kr rakha he pakistanuon ka .kahin doob k mar jayen .rooz naya masla</t>
  </si>
  <si>
    <t>Begharti ki tuny intaha kr di hy teri behn bhi aisy hi nachti hy jb hi tou etni shadiyan krti phirti hy</t>
  </si>
  <si>
    <t>Sirf sahir lodhi hi kion nida Yasir ne b apne show main nach gane ka programme raka hai</t>
  </si>
  <si>
    <t>Wesay to Pemra ko srif PTI hi nazer ati hai baqi jo merzi kro.</t>
  </si>
  <si>
    <t>Sirf Sahar ka hi nahin sub morning show bend hony chia
Sub fazool hoty hain
Sirf make up art hi sekathy hain</t>
  </si>
  <si>
    <t>Sahir lodhi ( khandani ghand ) Ka programme band kia jay aur us khandani ghand me poorer khandan per pabandi lagai jay</t>
  </si>
  <si>
    <t>Sirf sahir lodhi wrong nhi bachion k parents ki permisdion or awaam ki taliaan b sath thi</t>
  </si>
  <si>
    <t>Sahir ki sister.b to aesy morning show krti rahi hy ... jis.pr toheen mazhab.ka case bn gya thaaa ... usy pher Hum Tv walo.ny jaga d ...</t>
  </si>
  <si>
    <t>maa baap ko sat salaam jo apni bachiyan nachny k ley bhejty hn.Allah hidayat de</t>
  </si>
  <si>
    <t>Sharm nam ko nhn ia kaminy ko nikl kyu nhn diya jata .ya mualm hn kiya .ya tu harmgor inasan hn,</t>
  </si>
  <si>
    <t>Allah hidayat de un maa baap ko jo subha sawairay apni bchion ko dunya k samne naachne k lie bhj dty hain..</t>
  </si>
  <si>
    <t>Na dakho tum log bs aik naam mil gaya uske peechay kutay ban bhonk rhe ho fb ke rehnumaa</t>
  </si>
  <si>
    <t>Is me ihtijaj ki kia baat he. Ye Islami Mulk he Yahan par baghair kisi Ihtijaji k aise programe ki ijazat kis ne di he.</t>
  </si>
  <si>
    <t>Sirf ye channel hi nahi baqi channels p shadiyou k bahany yehi kuch hota hy .pemra hy kaha....</t>
  </si>
  <si>
    <t>Parents ko bhi ehsas hona chaya wo kyun bhejtay hain istarah k program mai</t>
  </si>
  <si>
    <t>R ye sahir batmeez hindon ki tarh morning show main ram ram saty jay ram bolta hy bachon py kia asar hoga iska</t>
  </si>
  <si>
    <t>Or humsree Pakistani model uss Tara Kai khantay dressers paham kar atee hI</t>
  </si>
  <si>
    <t>Ban this Shamsi tawanai se chalnay wala khusra...</t>
  </si>
  <si>
    <t>200% agree har is qisam k programme ko band kiya jai</t>
  </si>
  <si>
    <t>Dukh ki baat too ye hy ky ye kaysy parent's hy</t>
  </si>
  <si>
    <t>Shair lodhi tu krta h ye sb plz Nida k show m bhi ye sb hota h plz is m bhi ye sb band krwa dain</t>
  </si>
  <si>
    <t>Khusre ko band karo fori. Ye bohat chawl ha</t>
  </si>
  <si>
    <t>Shaista . Sahir . Nida sab kanjer khandan</t>
  </si>
  <si>
    <t>Arey Kanjar kabhe dosron k bachon ko nahe nachwatey...</t>
  </si>
  <si>
    <t>Kanjar bhe in sey behter hain</t>
  </si>
  <si>
    <t>Bane Karo es beghairat ko</t>
  </si>
  <si>
    <t>Lanat in khabeesun pr in sab pr Allah azo jal ki lanat</t>
  </si>
  <si>
    <t>Pahle koi bola ni Jab show pora Dekh liya phr mirche lag gai</t>
  </si>
  <si>
    <t>pehle fursit me Ban kia jaye ase sab shows ko</t>
  </si>
  <si>
    <t>Intehai sharmnak video,</t>
  </si>
  <si>
    <t>Ye to Mje waise hi zehar lgta hy</t>
  </si>
  <si>
    <t>mere khayal me sahir lodhi py nai ase shows py pabandi honi chaye</t>
  </si>
  <si>
    <t>Ye Sahir Lora Ha..?
Kisy Nachan wali Orat Da Bacha</t>
  </si>
  <si>
    <t>Saray morning shows bann honay chahiye</t>
  </si>
  <si>
    <t>Iski bhen Shaista ko bhi bannnd krwaoo please</t>
  </si>
  <si>
    <t>hr t.v show esa he hy</t>
  </si>
  <si>
    <t>Ye hrami ka bcha hi</t>
  </si>
  <si>
    <t>Pemra kahan mra hoa hy esko nazr nhi aarha hy.</t>
  </si>
  <si>
    <t>Shora</t>
  </si>
  <si>
    <t>Kutti DA bacha</t>
  </si>
  <si>
    <t>es khosry ko htaao yaha se .. fahashi fhela rha hy</t>
  </si>
  <si>
    <t>Sexualized ker K</t>
  </si>
  <si>
    <t>Is jahil ka har show isi ki trha ghtya hota he</t>
  </si>
  <si>
    <t>Net say kaisay daingay yeh complain web batai</t>
  </si>
  <si>
    <t>Is show ko ban ki jaaye .</t>
  </si>
  <si>
    <t>Yes zaroo band karnah chea</t>
  </si>
  <si>
    <t>Saray morning shows band honay chahiyen.</t>
  </si>
  <si>
    <t>Sahir ab tou bach</t>
  </si>
  <si>
    <t>Ban sahir lodhi show</t>
  </si>
  <si>
    <t>Saray shows band karo
Kanjar khana khol k rakha hua hay</t>
  </si>
  <si>
    <t>Is bahan chod sahar ko koi goli kiyoon nahin Marta</t>
  </si>
  <si>
    <t>is kootay ka show band karwao</t>
  </si>
  <si>
    <t>Lanat is per!!!</t>
  </si>
  <si>
    <t>Ban karo haram khor ko</t>
  </si>
  <si>
    <t>Veet Miss Pakistan ko b band kerwao</t>
  </si>
  <si>
    <t>Stop sahir bakwas show</t>
  </si>
  <si>
    <t>allah ka wasta bane karo is kuttay k show ko</t>
  </si>
  <si>
    <t>Kutta ha ye gndo</t>
  </si>
  <si>
    <t>Lanat ho is kameeny py</t>
  </si>
  <si>
    <t>ya sala hijra haaaa duffer cheaper</t>
  </si>
  <si>
    <t>Agar banned krna he tu sab ko banned kru dramo ko banned kru filmo ko banned ko not only sahil okk sab behayi he pir</t>
  </si>
  <si>
    <t>Ya show bilkl band ho jana chay</t>
  </si>
  <si>
    <t>1 no ka harami hay ye</t>
  </si>
  <si>
    <t>Yes program bnd hona chahiye</t>
  </si>
  <si>
    <t>Buhat bara begherat hy khadra yani khusra.</t>
  </si>
  <si>
    <t>Ary waly b Yai hi na sirf bachiya balky maain b sath dance kr ri hn</t>
  </si>
  <si>
    <t>Itna wah'hyaat insan nh hona pak mai jitna yh sahir h..</t>
  </si>
  <si>
    <t>Ban sahir now</t>
  </si>
  <si>
    <t>Zalil insan ha ye</t>
  </si>
  <si>
    <t>1000 baaar lanat is show pe</t>
  </si>
  <si>
    <t>baycot kartay hain</t>
  </si>
  <si>
    <t>Mar jana in logon ne India ko copy kar kar k</t>
  </si>
  <si>
    <t>es trhan k or bhi janwar hen khayal rakhhen</t>
  </si>
  <si>
    <t>Karo Karo band kro ye bagairti</t>
  </si>
  <si>
    <t>Bilkul band kro is sho ko</t>
  </si>
  <si>
    <t>Lanat he lanat he aur lanat he</t>
  </si>
  <si>
    <t>Bnd kro kutty ka channel</t>
  </si>
  <si>
    <t>Ye ha kisi kanjri ka bacha</t>
  </si>
  <si>
    <t>Qasoor sahir ka nahi parents ka hai</t>
  </si>
  <si>
    <t>Ya dono bhen bhai hai he koi harram ki nasal</t>
  </si>
  <si>
    <t>Lannat in dono bhen bhai par</t>
  </si>
  <si>
    <t>sahir no more no more no u r a</t>
  </si>
  <si>
    <t>Ye Randi ka beta hoga is lye is ko pta ni maaa behan Kya hota h</t>
  </si>
  <si>
    <t>Tamam morning shows bnd hony chahiye..</t>
  </si>
  <si>
    <t>Qk hum searg mam Kai musalman rahay gahay hai</t>
  </si>
  <si>
    <t>Amir liaqat ko ban kya jA sakta hAi. Sahir ko nahi</t>
  </si>
  <si>
    <t>dog sahir lodhi</t>
  </si>
  <si>
    <t>Sare morning show band hone cahey</t>
  </si>
  <si>
    <t>Kahali bain nei koray b marao is ko</t>
  </si>
  <si>
    <t>Sahir lodhi ka sho band kato</t>
  </si>
  <si>
    <t>Lanat hai is par</t>
  </si>
  <si>
    <t>Lanat br sahir</t>
  </si>
  <si>
    <t>Bilkul band lagadoo</t>
  </si>
  <si>
    <t>bilkul band hona chyee</t>
  </si>
  <si>
    <t>G bnd kia jy</t>
  </si>
  <si>
    <t>Quran me hum insanon k Liy ahkamat hn or hmari ghaflat ki intehaa k kbi tarjuma nhi parhty k akhir Allah NY hum se kya farmaya .</t>
  </si>
  <si>
    <t>Astaghferrullah Quran se douri Ka ye Alam h k log is ayat Ka tarjuma puch rhy hn</t>
  </si>
  <si>
    <t>Allah ka shuker hai asaw kch nhe....aap achhay hen tou aap #kisi_say_nafrat_kesy_ker_sakty_hen...!</t>
  </si>
  <si>
    <t>phir to poora pakistan zaalim hua.</t>
  </si>
  <si>
    <t>Shia ha not muslim</t>
  </si>
  <si>
    <t>Hamid Ch iss mein shirk kahan se aa gia</t>
  </si>
  <si>
    <t>Khud ko sayd kehty hai ye log wot k pujari...</t>
  </si>
  <si>
    <t>Vote lana k liya kiya kiya drama kartay hai log</t>
  </si>
  <si>
    <t>Bhai yeh bilkul thek nahi.hai... mana k woh convert nahi ho rahe ... par esa karna bhi thek nahi</t>
  </si>
  <si>
    <t>Ajeeb mntq paesh ki hy Ã°Å¸Ëœâ‚¬Ã°Å¸Ëœâ‚¬Ã°Å¸Ëœâ€š</t>
  </si>
  <si>
    <t>Ajeeb ho kaha ko bat kaha laga di nazam hindustan Py likhi gai pakistan ur india ikahatha tha to hindustan tha ur ye jo kar raha hain shirq hain munafqat hain jis ki Mafi nai vot lyny k Liy hundu hogya hain</t>
  </si>
  <si>
    <t>Jahel jahel hee raheen chahee ketner taraqee karlen Bhai yeh sab2018 kee tiare hay aur aen logon ka Deen sy kia wasta in ka Deen Pawer aur Pisa hy</t>
  </si>
  <si>
    <t>Hindustan ki taareef kerne se shirk ka darwaza khul jata he kiya yaani RAMAN k naam per mulk batwa ker bhi RAHMAN k nahi ho</t>
  </si>
  <si>
    <t>Jao kussrrrriiiii bkwas na kro ..wo ibadat nahi kar rha ..being a leader apne awam k sat mil k unke tehwar mein sharik ho k apne aitamad me le rha Hain ..that doesn't means wo ibadat kr rha hy ...</t>
  </si>
  <si>
    <t>Aitemad may lyny k chakr m gaen ka susu na pe lyna</t>
  </si>
  <si>
    <t>Shame on u ..... all sooooooo called muslims .....dooob mro tum log or tum logo ko hm pr mussllat krny waly bsoch len ...kis ko vote dety hn n q? Vote amaant hy diyantdaar muttqy logon ko laao ..... hdees e nbvy hy ,almr o maa mn ahbbaa, aadmy usy k saath ho ga jis k saath muhbbat krey gaa ......allah pak hmara khatma Allah sy muhabbt krny walon k saath krey aameen... socho mrnaaa yaa rakho ...,. enna btshaa rbbika lashadeed ,, bey shak tery rbb ky pkr boht sakht hy ,,,</t>
  </si>
  <si>
    <t>Sis shias are not kafir. Kese ko kafir khny ky leya zarori hy ky ulmas ko dekha jy wo keya khty hain jesy qadiyanio ky baray mae hy ky wo kfr hain. Wo bht ghalat harktain krty hain per saray nahi krty. Jesy hm apny deen ko pora nahi smjh sky wesy he on mae bhe log hain. Es leya kufr k fatwa bht bara hy, hadith hy jo kese ko kafir khy wo apny per palta hy. So be careful sis</t>
  </si>
  <si>
    <t>Qadyani aur shia mein y achy aur bury nahee hoty, wo kehty hein k (khanzeer k bachon mein insan ka bacha nahee hota, saary k saary khanzeer hoty hein), Qadyano aur shia ko kafir na kehny waly b kafir hoty hein, mein ne tu ulema se poocha hy par aap ulema se pooch len.......</t>
  </si>
  <si>
    <t>khinzeer ki ulaad haram khane walo se kuch bhee ummed ki jaa sakti hay in deen emman siraf paisa hay .aisy log agar apna deen emaan baich bhee daite hen tu kion heran hen sab..ay musalman jis deen emaan paisa ho uss ka koi mazhab nahi hota.Allah reham kare</t>
  </si>
  <si>
    <t>yeh pakistani qoum deserve karti hai esy logun ko kuch log is act ko b defend kar rahy hain lanat hai</t>
  </si>
  <si>
    <t>pakistan dunya ka wahid mulk hai jis main log zardari aur bilawal jese logun ko leader manty hain</t>
  </si>
  <si>
    <t>Is video ma na sirf bilawal pooja kr rha h sindh k chief minister sahab b to.sath hn Allah inko hidayat de</t>
  </si>
  <si>
    <t>Sharm ani cahiye in choro ke Tole ko inko itna bi pata neyie ke ALLAH 1 he iska koi shareek neyie</t>
  </si>
  <si>
    <t>Phly muslamano ka khayal to rakh lo Bhai yha em comment krne see koi khayal nhi rakhat</t>
  </si>
  <si>
    <t>Paisy aur siaset k liye insan kuta bi ban jata he ye to us sy bi barh gye hain</t>
  </si>
  <si>
    <t>pta nai nwaz zrdari bhutto sbko india kyn itne pasand hein rehte pakistan m khate pakistan ka baki sb india ka</t>
  </si>
  <si>
    <t>Bilawal UK me pala barh hain us me islam naam ke koi chez nahe laykin ye larhke ju bol rahe kia ye khud islam ke hr bath pr amal krte hain? Pakistani ho na eseliye dusro pr tanqeed krty ho. Pehle ap ko tek karo</t>
  </si>
  <si>
    <t>lakh d laanat j. Khotay k bacho kisi religion ki izat karnay main or us religion main shamal honay faraq hota hai.</t>
  </si>
  <si>
    <t>Lo g paa g Nawaz shreef tu bad bilawal v usi line pe ha....</t>
  </si>
  <si>
    <t>lanat hy in sub per</t>
  </si>
  <si>
    <t>tu kiya puja karay in kameeno ke</t>
  </si>
  <si>
    <t>Khusra</t>
  </si>
  <si>
    <t>Astakhfirul Allah</t>
  </si>
  <si>
    <t>App ka Facebook pe bolna bhi mazhab ijazat nahi deta</t>
  </si>
  <si>
    <t>Bhai ye kon sa fatwa dy diya ap ne? Kese kese log hain dunya mein Ã°Å¸Â¤Â¦Ã¢â‚¬ÂÃ¢â„¢â€šÃ¯Â¸Â</t>
  </si>
  <si>
    <t>q nhee deta zra dleel tou dein deen sirf ejazat hi nhee deta blke bolne walo nko ajr o swab bhi deta hai lgta hai aap ko blawel ki chamcha geeri ka bht shoq hai</t>
  </si>
  <si>
    <t>Or tum ho hi gandi nasal k</t>
  </si>
  <si>
    <t>Sirf nafrat peda Karna or tankeed Karna hi good Muslim honay Ka sabot hy kya????</t>
  </si>
  <si>
    <t>Agar Justin Trudeau masjid ajae to Axha or koi Mandir Chla jae to bura</t>
  </si>
  <si>
    <t>Masjid aya tha namaz tou nae perhi thi naa.....</t>
  </si>
  <si>
    <t>Belowo to kud hejra hy</t>
  </si>
  <si>
    <t>Vote k leaye ye loog kisy b had tak girr saktay hai</t>
  </si>
  <si>
    <t>Hindu k tara ye q artae utar rahy hain koi aur kaam nhi karna ko</t>
  </si>
  <si>
    <t>Lakh di lanat</t>
  </si>
  <si>
    <t>Kaafir</t>
  </si>
  <si>
    <t>Inna lillahi wa Inna elaihi rajiuun Ã°Å¸Ëœâ€“</t>
  </si>
  <si>
    <t>Lanati lanat lanat besahmar</t>
  </si>
  <si>
    <t>Laanat murtad kaminy</t>
  </si>
  <si>
    <t>Afsos k sewa kuch nahi keh sakty</t>
  </si>
  <si>
    <t>mulla mer gy kia do n fatwa</t>
  </si>
  <si>
    <t>jo jo en khabees loogon ko vote dey ga os p Allah ki lanaat</t>
  </si>
  <si>
    <t>Yeh tou saray eman farosh hain</t>
  </si>
  <si>
    <t>Kia horaha hai es mulq ka afsos</t>
  </si>
  <si>
    <t>Lanat</t>
  </si>
  <si>
    <t>Shabash .bs is ki kasar rah gai thy.</t>
  </si>
  <si>
    <t>Kafir kutte</t>
  </si>
  <si>
    <t>Fitay muh</t>
  </si>
  <si>
    <t>ia cokolary</t>
  </si>
  <si>
    <t>Ya hai he hindo ki nasaly</t>
  </si>
  <si>
    <t>Ye sb hrami baap k .Harami .bachey Hain</t>
  </si>
  <si>
    <t>Inn ko Kia pata Islam Kia hai?</t>
  </si>
  <si>
    <t>Jessey aap tu islam k bohot barey aalam hain log aap se fatwa leney aatey hain</t>
  </si>
  <si>
    <t>Ahmad Raza kam se kam thora sa toh ilam hai bhai.... tumhey itni mirchi q laag rahee hai...</t>
  </si>
  <si>
    <t>Lanat haramdyo</t>
  </si>
  <si>
    <t>in logon ka koi deen iman nahi</t>
  </si>
  <si>
    <t>Lanat ho in pr</t>
  </si>
  <si>
    <t>toba allah in ko hadyt da</t>
  </si>
  <si>
    <t>Astagfar</t>
  </si>
  <si>
    <t>Lanat eman farosh</t>
  </si>
  <si>
    <t>MURAD ALI SHAH SAHAB SY YA AMEED NAHEEN THEE SYED GHARANE SAY HYN KURCY BACHANY MEEN APNE AKHBAT KHATAB KARLEE ALLAH MAF FARMAE</t>
  </si>
  <si>
    <t>bhai nhi baji kaho
:D :D</t>
  </si>
  <si>
    <t>Lanat ha bilawal</t>
  </si>
  <si>
    <t>Lanat tujh per</t>
  </si>
  <si>
    <t>Bohat bari bat likhi,,,, lykin kabhi aap ny yeah soch k jin ko sadha kapro main malbos log uthaty hain, WO asal main hoty kon hain? Yeh wo hoty hain jo hamary bich rahty hain ,,, political mohry hoty hain,,, kam dhanda krty koi nhi,,, logo ko kidnap,,, bhata, qatal aur na janay is sy bhi bari bari karrawaio main mulawiz hoty hy, jub in jyso k khilaf koi awaz uthata hy, jan sy jata hy, pichay rah gay lawahiqeen,,, to un bycharo ko in gali k taporio ki taraf sy dhamkian milni shro ho jati hain,,, result? Yeh masoom bichary gali k tuchay saboot na hony ki waja sy qanoon k sikhanjy sy azad ho jaty hain,,, aur pahly sy ziada pur khatar ho kr apni karrawai phir sy shro kr dyty hain.</t>
  </si>
  <si>
    <t>Aik shakal sy hero lagta ha dosra bhangi</t>
  </si>
  <si>
    <t>Dare kha khattak sayab</t>
  </si>
  <si>
    <t xml:space="preserve">Paani Chori Ki Saza 10 Saal Or 10 Lac Jurmana Hoga </t>
  </si>
  <si>
    <t xml:space="preserve">Iran Muahiday Se International Market Me Oil ki Price Me Tezi </t>
  </si>
  <si>
    <t xml:space="preserve">Pension Lenay Walay Buzurg Shehri Eid Ki Khoshion Se Mehroom </t>
  </si>
  <si>
    <t xml:space="preserve">Bank Intazamia Ne Pensioners ko Aaj Pension Deny se Inkar Kr Dia </t>
  </si>
  <si>
    <t xml:space="preserve">Magar Insan Kee Zaat Sirf Usay Ouchalna Hee Janta Hain </t>
  </si>
  <si>
    <t xml:space="preserve">Speen Tall Me Na Maloom Afrad Ka Ghar Per Dasti Bombon Se Hamla </t>
  </si>
  <si>
    <t>2 Afraad Shadid Zkhmi Police</t>
  </si>
  <si>
    <t xml:space="preserve">Muqadma Ps Dharaksha Me Daraj Karaye Ge </t>
  </si>
  <si>
    <t xml:space="preserve">NAB KPK Ka Mardan Me Abdul Wali Khan University Pr Chapa NAB Ne University Ka Tamam Record Qabzey Me Le Liya </t>
  </si>
  <si>
    <t xml:space="preserve">3 Cheze Insan ko Zalil kar deti He </t>
  </si>
  <si>
    <t xml:space="preserve">1 Chori 2 Choghli 3 Jhoot </t>
  </si>
  <si>
    <t xml:space="preserve">Meri Tamam Ummat Ko Maaf Kiya Jayega Siwaye Elaniya Gunah Krnay Walon K Jo Gunah Kr K Logon Ko Batatay Hen </t>
  </si>
  <si>
    <t xml:space="preserve">Muhajir Qoum Kisi Ki Dhamki Main Nahi Aaye Gi </t>
  </si>
  <si>
    <t xml:space="preserve">Qabristan Bech Daly </t>
  </si>
  <si>
    <t xml:space="preserve">Schools Pr Qabza Kya </t>
  </si>
  <si>
    <t xml:space="preserve">Bhata Lya </t>
  </si>
  <si>
    <t xml:space="preserve">MQM Dehshatgard Hy </t>
  </si>
  <si>
    <t xml:space="preserve">DG Rangers Bilal Akber Ne Hangami Ijlas Talab Kr Lia Mojuda Surat e Haal Ka Jaiza Lia Jayega Ijlas Mn Ahem Faisle Mutawaqa </t>
  </si>
  <si>
    <t xml:space="preserve">Es K Baghair Musalman Ka Iman Mukamil Nahi Ho Sakta </t>
  </si>
  <si>
    <t xml:space="preserve">Dr Malik Ko Naraz Balochon Ko Mananay Ka Khayal Aana Girti Saakh Bachanay Ke Siwa Kuch Nahi </t>
  </si>
  <si>
    <t xml:space="preserve">6 Ghante Ho Gaye Bijli Bahal Na Hui Rozedar Buzrig Or Mareezu Ki Halat Gair Genrators Busness </t>
  </si>
  <si>
    <t xml:space="preserve">Pakistan K 2 Elaqe Sahewal Aur Camelpor Tambaco Paida Karne K Liye Mash hor He </t>
  </si>
  <si>
    <t xml:space="preserve">Subey Bhar Aur Qabaili Elaqaa Jaat Se 170 Se Zaid Afghan Pesh Imaamon Ko Mulk Badar Kiya Gandapur </t>
  </si>
  <si>
    <t xml:space="preserve">M Anwar Ki Alalat K Bais Zimedaria Wapis Leligia M Anwar MQM London R C K Aham Rukun The </t>
  </si>
  <si>
    <t xml:space="preserve">K Electric Ka Boria Bistar Gol Kar Denge Rabta Committee Tarikh Day K Kab Dharna Den </t>
  </si>
  <si>
    <t xml:space="preserve">Shehar K Mukhtalif Elaqay Main Aik Baar Phr Teesra Bara Bijli Ka Break Down 70 Shehar Tarekhi Me Doob Gaya </t>
  </si>
  <si>
    <t xml:space="preserve">Muattal Kiye Gaye 37 TMOS Ko Hataya Gaya Na FIR Darj Hoi </t>
  </si>
  <si>
    <t xml:space="preserve">Turbat Se 3 Tashaddud Zada Lashen Baramad </t>
  </si>
  <si>
    <t xml:space="preserve">DI Khan Bunno Hazara Division Main Shadeed Barishay Mutawaqe PakMet </t>
  </si>
  <si>
    <t xml:space="preserve">Rangers Ke Ikhtiaraat Sirf Karachi Tak Mehdood Rangers Ko Androon e Sindh Mein Karwai Ka Ikhtiaar He Nahi Hoga </t>
  </si>
  <si>
    <t xml:space="preserve">Mulzim Tahir Minhas </t>
  </si>
  <si>
    <t xml:space="preserve">Azad Kashmir K Sabiq Saddar amp Tehreek Azadi Kashmir K Baani Sardar Abdul Qayyum Inteqal Kar Gaye </t>
  </si>
  <si>
    <t xml:space="preserve">Tunis Mein Baray Dehshatgard Hamlay Ka Khadsha Bartanvi Hokumat Nay Tunis Ka Liye Travel Warrning Jarri Kar Di </t>
  </si>
  <si>
    <t xml:space="preserve">Ramzan Sharif Mein 10 Dino Ka Aitkaf Karlia To Aisa Hein Jaisey 2 Hajj Or 2 Umray Kiyen </t>
  </si>
  <si>
    <t xml:space="preserve">CTD Ka Chahpa K Electric K PMT Room Se Aslah Goliyan Bramad Chahpa Mazhabi Jamat K Target Killer Ki Nishandahi Pr Risala Mn Mara Gaya </t>
  </si>
  <si>
    <t xml:space="preserve">Mulk Bhar Me Sehr o Aftar K Awqat Me 85 Se 90 Fisad Elaqon Me Bijli Faraham Ki Ja Rahi Ha Wazir e Mumlikat Abid Sher Ali Ka Dawa </t>
  </si>
  <si>
    <t xml:space="preserve">Mulzim Hospital Me Zair e Elaj Tha Rp Jokhio </t>
  </si>
  <si>
    <t xml:space="preserve">Quaid e Azam Muhammad Ali Jinah Ki Hamsheera Madir e Millat Fatima Jinah Ka Aj 48va Yom Wafat Manaya Ja Raha Hai </t>
  </si>
  <si>
    <t xml:space="preserve">Zilla Aur Tehsil Councelon Ki 242 Nashiston Par Dubara Polling Hogi </t>
  </si>
  <si>
    <t xml:space="preserve">Samt Shehar Takreban Pora Tareki Me Doob Gia </t>
  </si>
  <si>
    <t xml:space="preserve">Money Laundering Case Quaid_MQM Or 3 Sathio Ki Zamanat Mn October Tak Tausee Kr Di Gai Kal Police Station Mn Bhi Paish Hona Tha </t>
  </si>
  <si>
    <t xml:space="preserve">Khi M A Jinnah Road Numaish Chourangi Tibet Centre Jama Cloth K Atraf Ki Galiyan Barrier Laga Kr Bund Krdi Gyen  </t>
  </si>
  <si>
    <t xml:space="preserve">Sindh Govt Ne Rangers Ke Ikhtiarat Mein 30 Din Ki Tausee Ka Notification Jaari Kiya Jis Ki Tauseeq Sindh Assembly Se Karai Jayegi </t>
  </si>
  <si>
    <t xml:space="preserve">Joaint Road Waqia Me Mulziman Ki Madad Karne Par 4 Police Ahlkar Girftar Muqadma Darj Mulazmat Se Brtarf Karne Ki Sifarish Kardi Gai </t>
  </si>
  <si>
    <t xml:space="preserve">Money Laundering Case Mein Altaf Hussain Ki Zamanat Me Koi Tousee Nahi Ki Gai Hai Media Pr Ane Wali Khabre Ghalat Hain </t>
  </si>
  <si>
    <t xml:space="preserve">4 Ghante Ka Kaha Tha 6 Ghante Guzar Gaye Bijli Bahal Nai Hui Awam Azab Me Mubtila Sehri </t>
  </si>
  <si>
    <t xml:space="preserve">Airport Ka Nizam Darhm Barhm </t>
  </si>
  <si>
    <t xml:space="preserve">Bin Qasim HABCO or Jamshoro Power House me Fanni Kharabi Feeders trip </t>
  </si>
  <si>
    <t xml:space="preserve">Karachi Shehar Tareeki main doob gaya </t>
  </si>
  <si>
    <t xml:space="preserve">Kissay khabar wo muhabbat thi ya raqabat thi </t>
  </si>
  <si>
    <t xml:space="preserve">Mobile mai signal or Rishton mai bharosa na ho to log Games khelna shuru hojaty hain </t>
  </si>
  <si>
    <t xml:space="preserve">What about Shalwar geeli Khursheed Shah </t>
  </si>
  <si>
    <t xml:space="preserve">Hum toot kay roty hain Teri yaad mai aksr </t>
  </si>
  <si>
    <t xml:space="preserve">1 nakam tareen inqalab tha 64 votes </t>
  </si>
  <si>
    <t xml:space="preserve">News Kal or dono parties PM k resignation k beghair wapis chaly jayengin Sources  </t>
  </si>
  <si>
    <t xml:space="preserve">World ki karwai 2 soldier halak </t>
  </si>
  <si>
    <t xml:space="preserve">Army This is NOT a war this is genocide </t>
  </si>
  <si>
    <t xml:space="preserve">Kisi Qazi Se Poch Lo Ye b Saza e Mout hy </t>
  </si>
  <si>
    <t xml:space="preserve">Is Ghar K Dareechon Se Hawaa Tak Nahin Aati </t>
  </si>
  <si>
    <t xml:space="preserve">Qadri sahb jana chahen to koi ni rok skta ka jwb </t>
  </si>
  <si>
    <t xml:space="preserve">Usay bata do keh amaan thori hai Reopen News </t>
  </si>
  <si>
    <t xml:space="preserve">Wohi huwa naa Nahi aaye ab ki bar bhi tum </t>
  </si>
  <si>
    <t xml:space="preserve">Tumhen kaha bhi tha iss bar Eid karni hai </t>
  </si>
  <si>
    <t xml:space="preserve">Uss dour k sultan se koi bhul hoi hai </t>
  </si>
  <si>
    <t xml:space="preserve">Pila kr zehr Vo hans k boly </t>
  </si>
  <si>
    <t xml:space="preserve">Pyar krty ho to ab ji k dekhao </t>
  </si>
  <si>
    <t xml:space="preserve">Farq sirf itna hai K barish mein makan gir jate hain or mohbat mein insan </t>
  </si>
  <si>
    <t xml:space="preserve">Na Me Badshah na Wazeer hoon </t>
  </si>
  <si>
    <t xml:space="preserve">Insn b Ni Socho musalamano lagao tukay Dastar khan </t>
  </si>
  <si>
    <t xml:space="preserve">Yad Me Teri Dhokha khYa </t>
  </si>
  <si>
    <t xml:space="preserve">Nahi yaqeen k qabil mera </t>
  </si>
  <si>
    <t xml:space="preserve">mera mehb0ob mera qatil </t>
  </si>
  <si>
    <t xml:space="preserve">Likhny Lagon Gar Jo Sitam E Yaar Ko </t>
  </si>
  <si>
    <t xml:space="preserve">Mairy Qalam K Bhi Aansoo Nikal Parry </t>
  </si>
  <si>
    <t xml:space="preserve">usko bhulane mn 17 maheene lgtay hn Or jo shakhs apko bohot pasand ho usay bhulane mn </t>
  </si>
  <si>
    <t xml:space="preserve">Ae ishaq apny zulam dekh meri umar dekh </t>
  </si>
  <si>
    <t xml:space="preserve">Ya hum pas thy us k woh zindagi k kuch din Yaa zindagi thi kuch din </t>
  </si>
  <si>
    <t xml:space="preserve">Ak bjhy charag ne mera hath jla dia </t>
  </si>
  <si>
    <t xml:space="preserve">Isi baat ka faida uthaty ho na </t>
  </si>
  <si>
    <t xml:space="preserve">Jahan pehly dil tha wahan ab dard rehta hai </t>
  </si>
  <si>
    <t xml:space="preserve">News MNA Ejaz Jakhrani k gaurd ka student per tashadud </t>
  </si>
  <si>
    <t xml:space="preserve">Warna aisa kro apni oqaat me rehna seekho </t>
  </si>
  <si>
    <t xml:space="preserve">Moral Aj Ghalib Sahab ka B P high hai D </t>
  </si>
  <si>
    <t xml:space="preserve">K agr tum thora sa b khubsorat hote p </t>
  </si>
  <si>
    <t xml:space="preserve">plz mind zaroor krna </t>
  </si>
  <si>
    <t xml:space="preserve">News Badami Bagh sanihy per MQM ka NA se walkout </t>
  </si>
  <si>
    <t xml:space="preserve">Pakistan ne india k baghair kisi bhi team k khilaf 300 runs chase nhi kie hain </t>
  </si>
  <si>
    <t xml:space="preserve">Aankhon mein Na hai koi khwab Bs ik La MahdooD Udaasi hai Be intaha Chahat k Sath </t>
  </si>
  <si>
    <t xml:space="preserve">Uth ta hai Dard e dil tahajjud guzaar ho jaisy </t>
  </si>
  <si>
    <t xml:space="preserve">America Main Barf Ka Tofaan </t>
  </si>
  <si>
    <t xml:space="preserve">Baat choti hai mager bohat gehri hai Lekin Uski khawahish thi keh mujko marty dekhy </t>
  </si>
  <si>
    <t xml:space="preserve">Kitne Nazaron Ka Dil Toor K Tum Jate Ho lt </t>
  </si>
  <si>
    <t xml:space="preserve">Hum Khud Ko Bhool Bethay Tujhe Yaad Krte Krte </t>
  </si>
  <si>
    <t xml:space="preserve">Pr Labon P Hasi Laani Prti Hy </t>
  </si>
  <si>
    <t xml:space="preserve">Js Sy Krte Hen Usi Say Chupani Prti hy </t>
  </si>
  <si>
    <t xml:space="preserve">Surkh Aankhein Bikhri Zulfein Udaas Chehra </t>
  </si>
  <si>
    <t xml:space="preserve">Maotbar rkhta tha nazro se b gira dta tha </t>
  </si>
  <si>
    <t xml:space="preserve">Aaj Nasir Kazmi ki 41th barsi manai jrhi hy </t>
  </si>
  <si>
    <t xml:space="preserve">Pipeline Bechany Me22 Mah Lag </t>
  </si>
  <si>
    <t xml:space="preserve">L0g 0r To0t Jate Hain Har Lafz Ko Apni Dastaan Samjh Kar </t>
  </si>
  <si>
    <t xml:space="preserve">Meri Mohabbat ki Qaid main Zamanat nahi h0ti </t>
  </si>
  <si>
    <t xml:space="preserve">Par 6 9 Shiddat Ka Zalzala </t>
  </si>
  <si>
    <t xml:space="preserve">Is y Behtr Teri aza Bhi Nhe </t>
  </si>
  <si>
    <t xml:space="preserve">Ki Qasmein Khaye Us Par </t>
  </si>
  <si>
    <t xml:space="preserve">Aitmaad Na Karo </t>
  </si>
  <si>
    <t xml:space="preserve">Kisi Roz Jo Meri Gali Se Ishq Ka Janaza Nikle </t>
  </si>
  <si>
    <t xml:space="preserve">Lykin Jhootay Insan Ka Sach Sirf Aag Laganey K Liye Hota Hai </t>
  </si>
  <si>
    <t xml:space="preserve">Jo is ko jaan leta hai Ye uski Jaan leta hay </t>
  </si>
  <si>
    <t xml:space="preserve">Dil nay to had hi kar di </t>
  </si>
  <si>
    <t xml:space="preserve">Teesra Toot Ke Karli gud nite </t>
  </si>
  <si>
    <t xml:space="preserve">Dushman Bi Thy Aur Pusht Par Dost bi </t>
  </si>
  <si>
    <t xml:space="preserve">Teer Pehla Kis Ny Mara Ye Kahani Phir Sahi  </t>
  </si>
  <si>
    <t xml:space="preserve">Bewafa Tum Nahi to hum hon Gy </t>
  </si>
  <si>
    <t xml:space="preserve">Takia kahin zulf kahin or wo khud kahin </t>
  </si>
  <si>
    <t xml:space="preserve">Apnon ki saazishoo n se pareshan zindagi </t>
  </si>
  <si>
    <t xml:space="preserve">Wo ek shakhs jo mar gya tanhaiyo k khuf se </t>
  </si>
  <si>
    <t xml:space="preserve">phir Mohabat se inkaar karna </t>
  </si>
  <si>
    <t xml:space="preserve">Mari Kay Qareeb Dhamaka Aik Shaks Janbahaq 10 Afrad Zakhmi </t>
  </si>
  <si>
    <t xml:space="preserve">Dekhun to Aik Shkhs b mera nhi bana </t>
  </si>
  <si>
    <t xml:space="preserve">Itna Tere Baghair Pareshaan Raha H0n Main </t>
  </si>
  <si>
    <t xml:space="preserve">Mai uski sard mehri per mhbt maar aya hun </t>
  </si>
  <si>
    <t xml:space="preserve">aaJ BHi BazAAr Me bikTi hain NazUk TitLiyAAn </t>
  </si>
  <si>
    <t xml:space="preserve">qabzay mein rakta hai </t>
  </si>
  <si>
    <t xml:space="preserve">Tum siyah rang jo pehnO gy to yaad aaOn ga </t>
  </si>
  <si>
    <t xml:space="preserve">Main hath jorta hon to wo paon parr jata hai </t>
  </si>
  <si>
    <t xml:space="preserve">Phir Tera Ghuroor Tootay Ga </t>
  </si>
  <si>
    <t xml:space="preserve">Ghairo Ka Kiya Apno Ka B Sahara Na Hoga </t>
  </si>
  <si>
    <t xml:space="preserve">apne dukh se pyar karna duniya ka dastor he </t>
  </si>
  <si>
    <t xml:space="preserve">jisko jitna chaho ge use utna hi d0or pao ge </t>
  </si>
  <si>
    <t xml:space="preserve">Bhool Jao Mujhe Me Ny Tm Sy Piyar Sekha tha Kisi Or k Lia </t>
  </si>
  <si>
    <t xml:space="preserve">Mujhe nakaam hone se zara pehle utha </t>
  </si>
  <si>
    <t xml:space="preserve">is bar dehshat gardi ka nahi awara gardi ka khatra hy </t>
  </si>
  <si>
    <t xml:space="preserve">Me Tanha Aur Tanha Aur Tahna Hota Ja Raha Hoon </t>
  </si>
  <si>
    <t xml:space="preserve">Dekho To Sahi Mery Dard Ka Elaa </t>
  </si>
  <si>
    <t xml:space="preserve">Na he koi Khawab </t>
  </si>
  <si>
    <t xml:space="preserve">Bs Ik La Mahdood Udaasi hai Be intaha Chahat k Sath </t>
  </si>
  <si>
    <t xml:space="preserve">Logon k mizaj badaltey hain mausom ki trha </t>
  </si>
  <si>
    <t xml:space="preserve">Nahi Poncha Sakta Siwaye Tauba kay </t>
  </si>
  <si>
    <t xml:space="preserve">Me inkar K Siwa Kuch B Nhi </t>
  </si>
  <si>
    <t xml:space="preserve">Kia Mila Tujhy Is Dunia Sy </t>
  </si>
  <si>
    <t xml:space="preserve">Apno Ny He Dafna Dia Tujhy </t>
  </si>
  <si>
    <t xml:space="preserve">Ham Dil Sy Gay Dil Ham Sy Gya Yeh Bat Kahan Tak Ja Pohanchi </t>
  </si>
  <si>
    <t>Bilkul Meri Trahha M m he Usy Bhi Log Moj Masti K Bad Tanha Chor Jaty Hain</t>
  </si>
  <si>
    <t xml:space="preserve">Keh hasil kuch nhi hota ksi ko azmaany se </t>
  </si>
  <si>
    <t xml:space="preserve">Kon dekhta hai aadhi raat tak kisi k dil ka tarapna </t>
  </si>
  <si>
    <t xml:space="preserve">Tum Kon Ho Or Tumara Bura Waqt Tum Ko Batata Hai K Duniya Kiya Hai </t>
  </si>
  <si>
    <t xml:space="preserve">Ager Tum Meherban Hotey To Humara Hall kya hota </t>
  </si>
  <si>
    <t xml:space="preserve">Ap burey hun aur log ap ko acha samjain </t>
  </si>
  <si>
    <t xml:space="preserve">IsKi Mojdgi Mehsus Ni Hoti </t>
  </si>
  <si>
    <t>Pr Is Ki Ghair Mojudgi Tmam Chezon Ko Be Zaika Bna Deti Hy</t>
  </si>
  <si>
    <t xml:space="preserve">or Bad qismati ye hai k ALLAH ki 1 nhi manty </t>
  </si>
  <si>
    <t xml:space="preserve">larkiyan is lea chhupati hain take hum chotti lagen </t>
  </si>
  <si>
    <t xml:space="preserve">or larke is lea k kahen kuch khelana pelana na par jae </t>
  </si>
  <si>
    <t xml:space="preserve">Pehlay Pagal Kiya Aur Phir Mujhay Pathar Maaray </t>
  </si>
  <si>
    <t xml:space="preserve">Munsif ho to ab Hashr utha kiun nahi dete </t>
  </si>
  <si>
    <t xml:space="preserve">Bohat ehtajaj krengy </t>
  </si>
  <si>
    <t xml:space="preserve">Nasha Heroin Charas Alcohol Jan Leva Hy </t>
  </si>
  <si>
    <t xml:space="preserve">Elaj Zindage Hy </t>
  </si>
  <si>
    <t xml:space="preserve">Agar Kisi Ko Governor Raaj Lagana Hai To Laga Le Nisar Khoro PPP </t>
  </si>
  <si>
    <t xml:space="preserve">Washroom ya Chat Leakege </t>
  </si>
  <si>
    <t xml:space="preserve">Chat ki Tapish Ka Khatma Bina Tor Phor k Hr kaam Guaranteed </t>
  </si>
  <si>
    <t xml:space="preserve">Agar Sindh Govt Ko Operation Nahi Chalana To Humein Koi Aitraz Nahi </t>
  </si>
  <si>
    <t xml:space="preserve">Jail Road Per Firing Se 1 Shakhs Janbahaq </t>
  </si>
  <si>
    <t xml:space="preserve">Log Gariyaan Band Ker K Be Bus Kharay Hein </t>
  </si>
  <si>
    <t xml:space="preserve">Traffic Police Gayab </t>
  </si>
  <si>
    <t xml:space="preserve">1 Mulzim Sohrab Goth Thanay Ka Ehlkar Nikla </t>
  </si>
  <si>
    <t xml:space="preserve">PTI Ki Janib Se Bayan Ki Muzammat </t>
  </si>
  <si>
    <t xml:space="preserve">Rangers K Ekhtyarat Me Tousee Ki Qarardad Aaj Bhi Pesh Naa Ho Saki </t>
  </si>
  <si>
    <t xml:space="preserve">Munasib Security Ki Adam Farahmi K Bais Karachi Me Insidad e Polio Muhim Ko Rok Dia Gaya </t>
  </si>
  <si>
    <t xml:space="preserve">Afsos Pakistan Me Aaj Bhi Badi Tadad Me Log Bunyadi Insani Huqooq Se Mehrum Hein </t>
  </si>
  <si>
    <t xml:space="preserve">Shehri Mehengi Parking Fees Dene K Bawajud Bike Lifting Se Pareshan </t>
  </si>
  <si>
    <t xml:space="preserve">Sindh Bhar Me CNG Stations Mangal Jummerat Or Haftay Ko Subah 8am Se Lekar 24 Ghanto K Lye Band Rahen Ge </t>
  </si>
  <si>
    <t xml:space="preserve">Landhi Me 1 Group Ka Samaa News K Reporter Ubaid Shah Per Tashadud </t>
  </si>
  <si>
    <t xml:space="preserve">Awam Wada Poora Hone K Muntazir </t>
  </si>
  <si>
    <t xml:space="preserve">Voters Pareshan </t>
  </si>
  <si>
    <t xml:space="preserve">Khi Me Aaj Rat 12 Baje Se Motorcycle Ki Double Sawari Per 3 Din K Lye Pabandi Hogi </t>
  </si>
  <si>
    <t xml:space="preserve">Karimabad Me Firing Se 1 Shakhs Janbahaq </t>
  </si>
  <si>
    <t xml:space="preserve">Gulistan e Johar Me Firing Se 2 Afrad Zakhmi </t>
  </si>
  <si>
    <t>Firing Or Pur Tashadud Waqiat Me 57 Afrad Qatal</t>
  </si>
  <si>
    <t xml:space="preserve">Landhi Sec 36B Me Guzishta Rat Se Bijli Gayab Bijli Na Hone Se Pani Ki Qillat Elaqa Makeen Pareshan Hukkam Se Notice Ki Apeal </t>
  </si>
  <si>
    <t xml:space="preserve">Dist East Ki Kai Sarko Per Shadeed Traffic Jam Traffic Police Gaib </t>
  </si>
  <si>
    <t xml:space="preserve">Security Khadshat K Bais Airport Seal </t>
  </si>
  <si>
    <t xml:space="preserve">Malir Me PPP Ki Rally Jayalon Ki Badi Tadad Me Shirkat Lasbela Se PMLN Ki Rally Rawan Dawan Nagmo Per Raqs </t>
  </si>
  <si>
    <t xml:space="preserve">Eng Ne Pak Ko 14 Runs Se Shikast De Di </t>
  </si>
  <si>
    <t xml:space="preserve">Civil Lines Me CTD Building K Qareeb Bomb Baramad </t>
  </si>
  <si>
    <t xml:space="preserve">Tamam Users Astaqhfar Ka Wird Karen </t>
  </si>
  <si>
    <t xml:space="preserve">Sindh Govt Ne Nazimabad Under Pass Ka Mansooba Khamoshi Se Khatam Ker Dia </t>
  </si>
  <si>
    <t xml:space="preserve">PM Ki Janib Se Appeal Mastarad Kerne Ki Sifarish </t>
  </si>
  <si>
    <t xml:space="preserve">Dhamakay Se Elaaqay Me Khof o Hiras </t>
  </si>
  <si>
    <t xml:space="preserve">CM Sindh Ne Is Faislay Ko PPP K Khilaf Dhandli Qarar De Dia </t>
  </si>
  <si>
    <t xml:space="preserve">N Nazimabad Block F Or M Niaz Manzil Per Street Crimes Roz Ka Mamool Ban Gye Hein Shehri Sakht Pareshan Hein Police Notice Lay </t>
  </si>
  <si>
    <t>Shah Faisal Clny No 3 Me Safai K Naqis Intizamat Sewerage Ka Pani Kai Maah Se Sarko Per Khara Hai Shehri Govt Ka Amla Gayab Hai</t>
  </si>
  <si>
    <t xml:space="preserve">Soldier Bazar Garden Old City Samet Mukhtalif Elaaqo Me Street Crimes Ki Wardato Me Izaafa </t>
  </si>
  <si>
    <t xml:space="preserve">Purani Subzi Mandi Se Essa Nagri Tak Jaga Jaga Charas Heroien Or Deegar Manshiyat Ki Farokht Jari Hai Hukkam Notice Lein </t>
  </si>
  <si>
    <t xml:space="preserve">Dairy Farmers Ka Elaan Ghair Qanooni Hai Commissioner Karachi </t>
  </si>
  <si>
    <t xml:space="preserve">Maloomat Tak Rasaai Se Rokna Buniyadi Huqooq Ki Khilafwarzi Hai Darkhuast Guzar </t>
  </si>
  <si>
    <t>Karachi K Hawalay Se Ehem Mulaqatein Bhi Mutawaqa</t>
  </si>
  <si>
    <t xml:space="preserve">K Electric Hukkam Shehrion Per Rehem Karen </t>
  </si>
  <si>
    <t xml:space="preserve">Qareebi Sarko Per Shadeed Traffic Jam Users Ehtyat Karen </t>
  </si>
  <si>
    <t xml:space="preserve">Security Na Dene Per Polio Muhim Multavi </t>
  </si>
  <si>
    <t xml:space="preserve">20 Lakh Bachay Polio Drops Se Mehroom </t>
  </si>
  <si>
    <t xml:space="preserve">Zainab Panjwani Hosp Ki File Rikshaw Me Bhool Gai Hein </t>
  </si>
  <si>
    <t xml:space="preserve">Wazeer e Dakhila Sindh Ne Pvt Gario K Drivers Ko License Banwanay Ki Mohlat Me 1 Maah Ki Tousee Ker Di </t>
  </si>
  <si>
    <t xml:space="preserve">Firing Or Pur Tashadud Waqiat Me 54 Afrad Qatal  </t>
  </si>
  <si>
    <t xml:space="preserve">Kuch Dair Qabal Johar Me Janbhaq Shakhs Ki Shanakht Aziz K Naam Se Ho Gai </t>
  </si>
  <si>
    <t xml:space="preserve">Kunyaalan Haji Age 75Y White Qamees amp Dhoti Pehni Hai Aaj Subah Baldia Se Lapata Hain Jis Kisi Ko Milay Plz Cnt </t>
  </si>
  <si>
    <t>Kharabi Ki Soorat Me Bijli K Ta atul Ko Loadsheding Na Samjha Jai</t>
  </si>
  <si>
    <t xml:space="preserve">Korangi Zia Colony Me Firing 1 Shaks Janbahaq </t>
  </si>
  <si>
    <t xml:space="preserve">Golimar Me Pani Or Bijli Ki Adam Farhami K Khilaf Awam Ka Ehtijaj Road Block </t>
  </si>
  <si>
    <t xml:space="preserve">Dengue Se Mutasra 2300 Mareez Zere Elaj Jab K 6 Afrad Halak Hogae </t>
  </si>
  <si>
    <t xml:space="preserve">Orangi Town MPR Colony Se No Molood Bache Ki Lash Baramad </t>
  </si>
  <si>
    <t xml:space="preserve">Korangi K Area Me Daketi Mazehmat Per Ashfaq Nami Shaks Zakhmi </t>
  </si>
  <si>
    <t xml:space="preserve">Liyari Agrataj Se 1 Shaks Ki Tashadud Zada Lash Baramad </t>
  </si>
  <si>
    <t xml:space="preserve">North Karachi Zareena Colony Me Firing 1 Shaks Janbahaq </t>
  </si>
  <si>
    <t>2 Afrad Janbahaq 3 Zakhmi Janbahaq Afrad Or Zakhmio Ko Hosp Muntaqil Kerdiya Gya</t>
  </si>
  <si>
    <t xml:space="preserve">Trafic Jam Hone Pr Shehri Pareshani Men Mubtla </t>
  </si>
  <si>
    <t xml:space="preserve">Saddar Or Aitraf Se Trafic Police Ne Road Per Khari Darjano Garian Utha Leen </t>
  </si>
  <si>
    <t xml:space="preserve">Saddar Murshid Bazar Se 3 Roz Purani Lash Baramad  </t>
  </si>
  <si>
    <t xml:space="preserve">2 Police Ehlkar Zakhmi </t>
  </si>
  <si>
    <t xml:space="preserve">1 Ki Halalt Tashwishnak </t>
  </si>
  <si>
    <t xml:space="preserve">Saddar Town Me Trafic Police Ahelkar Rehan Ki Lash Baramad </t>
  </si>
  <si>
    <t xml:space="preserve">Defence Khada Market Me Firing Se FBR Officer Zakhmi </t>
  </si>
  <si>
    <t xml:space="preserve">Gulshan e Maymar Ahsanabad Me Firing Se 1 Shaks Janbahaq </t>
  </si>
  <si>
    <t xml:space="preserve">Korangi Me Firing 1 Shaks Zakhmi </t>
  </si>
  <si>
    <t xml:space="preserve">N Nazimabad Me Firing 1 Shaks Zakhmi </t>
  </si>
  <si>
    <t xml:space="preserve">Hazrat Abdullah Shah Ghazi Ka 1286wan Uroos Baldia Uzma Ne </t>
  </si>
  <si>
    <t xml:space="preserve">Express Way Se 1 Shaks Ki Tashadud Zada Lash Baramad </t>
  </si>
  <si>
    <t xml:space="preserve">Subai Wazir Ne 10 Ezafay Ki Manzoori Gair Qanooni Tor Per Di Ezafa Najaiz He Sea View Per Waldain Ka Ehtijaj </t>
  </si>
  <si>
    <t xml:space="preserve">Surjani Town Abdullah Mor K Qareeb Se 1 Shaks Ki Lash Baramad </t>
  </si>
  <si>
    <t xml:space="preserve">Firing Or Pur Tashadud Waqiat Me 74 Afrad Qatal  </t>
  </si>
  <si>
    <t xml:space="preserve">Liaquatabad Me Firing Se 1 Shaks Janbahaq </t>
  </si>
  <si>
    <t xml:space="preserve">Orangi Town Se 1 Khatoon Ki Lash Baramad Shanakht Nahe Hosaki </t>
  </si>
  <si>
    <t xml:space="preserve">N Nazimabad Mujahid Colony Me Firing 8 Sala Bacha Zakhmi </t>
  </si>
  <si>
    <t xml:space="preserve">Garden Me Firing 1 Shaks Janbahaq 1 Zakhmi </t>
  </si>
  <si>
    <t>Sarfeen Sakht Pareshan</t>
  </si>
  <si>
    <t xml:space="preserve">Star Gate K Pass Bilal Hameed Nami Shakhs Ko Sada Libas Ahelkar Agwa Kar K Legae </t>
  </si>
  <si>
    <t xml:space="preserve">Liaquatabad Me Firing 1 Shaks Zakhmi </t>
  </si>
  <si>
    <t>18 Jaraim Pesha 8 Target Killer Or 4 Jali Shanakhti Card Banane Wale Shamil</t>
  </si>
  <si>
    <t xml:space="preserve">Korangi Zia Colony Me Firing 1 Shaks Janbahaq Rpt M Ali Jokhio </t>
  </si>
  <si>
    <t xml:space="preserve">PIB Colony Me Firing Se 1 Shaks Janbahaq </t>
  </si>
  <si>
    <t xml:space="preserve">Itehad Town Se 2 Roz Purani 1 Shaks Ki Lash Baramad </t>
  </si>
  <si>
    <t xml:space="preserve">Liaquatabad Timber Market Me Dukan Me Aag Lag Gai 2 Fire Brigade Rawana </t>
  </si>
  <si>
    <t xml:space="preserve">Ksi Se 50 To Ksi Se 10 Rupe Jaib Garm Ho Bus </t>
  </si>
  <si>
    <t xml:space="preserve">Johar Blk 12 Me Flat Me Aag Lag Gaye Fire Briged Talab </t>
  </si>
  <si>
    <t xml:space="preserve">805 Zakhmi Allah Sab Hujjaj Ki Maghfirat Farmaye Ameen </t>
  </si>
  <si>
    <t>Dawks Police Station Ki Hudood Se 1 Shaks Ki Lash Baramad</t>
  </si>
  <si>
    <t xml:space="preserve">National Highway Per Trafic Hadsa 1 Shaks Janbahaq </t>
  </si>
  <si>
    <t xml:space="preserve">Mangopir Se 1 Shaks Ki Lash Baramad </t>
  </si>
  <si>
    <t xml:space="preserve">Gulshan e Iqbal Me Firing 1 Shaks Zakhmi </t>
  </si>
  <si>
    <t>Bufferzon Me 1 Buzurg Garmi K Bais Janbahaq Garmi Se Halakaton Ki Tadad 3 Hogai</t>
  </si>
  <si>
    <t xml:space="preserve">Korangi Mehran Town Me Firing 2 Afrad Janbahaq 3 Zakhmi </t>
  </si>
  <si>
    <t xml:space="preserve">Defenc K Qabristan Se Bhari Miqdar Me Baroodi Mawad Baramad Elaqe M Khof Hiras </t>
  </si>
  <si>
    <t xml:space="preserve">Surjani Me 1 Shaks Zeher Pe Kar Halak </t>
  </si>
  <si>
    <t xml:space="preserve">North Karachi UP More K Qareeb Firing 1 Shaks Zakhmi </t>
  </si>
  <si>
    <t xml:space="preserve">MQM Per Jhootay Ilzamat Laganay Ka Silsila Band Kia Jai </t>
  </si>
  <si>
    <t xml:space="preserve">Malir Chatai Ground Se 1 Bache Ki Lash Baramad </t>
  </si>
  <si>
    <t xml:space="preserve">Baldia Town No 5 Se Bache Ki Lash Baramad </t>
  </si>
  <si>
    <t xml:space="preserve">Mai Kolachi Road Per Firing Se 2 Traffic Police Ehelkar Zakhmi </t>
  </si>
  <si>
    <t xml:space="preserve">Janwar Ko Ziada Hath Na Lagayen Shehri Ehtiyat Karen </t>
  </si>
  <si>
    <t xml:space="preserve">Gulberg Me 3 Sala Bacha Nale Me Doob Ker Janbahaq </t>
  </si>
  <si>
    <t xml:space="preserve">Mewa Shah Qabristan Se 1 Lash Baramad </t>
  </si>
  <si>
    <t xml:space="preserve">Surjani Town Me Firing Khatoon Zakhmi </t>
  </si>
  <si>
    <t xml:space="preserve">Garden Me Firing Miyan Or Biwi Zakhmi </t>
  </si>
  <si>
    <t xml:space="preserve">Baldia Saeedabad Me Firing Se Police Ehelkar Samet 2 Afrad Zakhmi </t>
  </si>
  <si>
    <t xml:space="preserve">Motor Cycle Ki 5 Rupay Or Car Ki 20 Rupay Parking Fees Hai </t>
  </si>
  <si>
    <t xml:space="preserve">Parking Fees Sirf KMC K Card Walo Ko Di Jai </t>
  </si>
  <si>
    <t xml:space="preserve">Kal Banks Me Public Dealing Nahi Hogi </t>
  </si>
  <si>
    <t xml:space="preserve">Mehmoodabad Landhi North Khi Samet Kai Areas Me Sehri K Time Pr Bijli Band Awam Shadeed Pareshan </t>
  </si>
  <si>
    <t xml:space="preserve">Ahle Kitab Ho Kar Bhi Tum Logo Ko Neki Ka Hukum Kar K Khud Ko Bhol Jatay Ho Kia Tum Samajhtay Nahi </t>
  </si>
  <si>
    <t xml:space="preserve">Mareezo Or Unke Sath Aanay Walo Ko Shadeed Garmi Or Rozay Me Pareshani </t>
  </si>
  <si>
    <t xml:space="preserve">Shirk Waliden Ki Nafarmani Naa Haq Qatal Jhoti Qasam Aur Jhoti Gawahi Dena Baray Gunah Hain </t>
  </si>
  <si>
    <t xml:space="preserve">Maripur Me Firing 1 Shakhs Zakhmi </t>
  </si>
  <si>
    <t xml:space="preserve">Sheher K Kayi Elaaqo Me Bad Tareen Load Shedding Jaari Shehri Sarapa Ehtijaj </t>
  </si>
  <si>
    <t xml:space="preserve">PM Ki Hidayat K Bawajood Kai Elaaqo Me Awam Doosri Sehree Bhi Andheray Me Kerne Pr Majboor </t>
  </si>
  <si>
    <t xml:space="preserve">Jo Shakhs Roza Me Kirdar o Guftaar Me Jhot Na Choray Tu ALLAH Ko Us K Bhokay Piyasay Rehnay Ki Koi Zarorat Nahi </t>
  </si>
  <si>
    <t xml:space="preserve">ALLAH Se Daro Aur Sood Chor Do Warna Pher ALLAH Or Rasool Se Jang K Liye Tayar Ho Jao </t>
  </si>
  <si>
    <t xml:space="preserve">Jis Ne Bina Uzar Ramzan Ka Aik Roza Chora Tau Sari Umar Bhi Wo Rozay Rakhta Rahay Us Ki Talafi Nahi Kar Sakta </t>
  </si>
  <si>
    <t>Sindh Me 48 Ghanto Me Garmi Se Janbahaq Ki Tadad 300 Se Zaid Hogai</t>
  </si>
  <si>
    <t xml:space="preserve">Yateemon Ka Maal Khanay Walay Haqiqiat Me Apnay Paiton Me Aag Bhartay Hain Jald Jahan nam Me Hun Gay </t>
  </si>
  <si>
    <t xml:space="preserve">Kia 2 Din Me 300 Afrad Ki Halakat Ki Zimmedar K Electric Nahi </t>
  </si>
  <si>
    <t xml:space="preserve">North Nazimabad Block L M N Or Malir Khokharapar Me Bhi Taweel Loadshedding </t>
  </si>
  <si>
    <t xml:space="preserve">ALLAH Mushrik Ko Muaaf Nahi Karta Is K Siwa Jis Ko Chahay Bakhash Day Shirk Buhut Bara Gunah Hai </t>
  </si>
  <si>
    <t xml:space="preserve">Liyari Me Firing 1 Halak  </t>
  </si>
  <si>
    <t xml:space="preserve">Bijli Pani Hospitals K Baad Ab Ambulances Ki Bhi Qillat Jinnah Hosp Se Ambulance Le Janay Ka Rate Rs 1000 </t>
  </si>
  <si>
    <t xml:space="preserve">Sharab Juwa Butt Aur Faal K Teer Shaitani Kam Hain In Se Bacho Takay Kamyabi Or Nijat Pao </t>
  </si>
  <si>
    <t xml:space="preserve">Maripur K Elaqay Me Makan Se 1 Khatoon Ki Lash Baramad </t>
  </si>
  <si>
    <t xml:space="preserve">Aur Gumrah K Seenay Ko Tang Kar Deta Hai </t>
  </si>
  <si>
    <t xml:space="preserve">Memon Goth Ghafoor Basti Me 2 Groups Me Tasadum Khatoon </t>
  </si>
  <si>
    <t xml:space="preserve">Chakker Kamzori Or Jism Mei Pani Ki </t>
  </si>
  <si>
    <t xml:space="preserve">Kami Ka Sabab Banti Hai </t>
  </si>
  <si>
    <t xml:space="preserve">Jo Log Sona Chaandi Jama Kar K ALLAH Ki Raah Me Kharach Nahi Kartay Un K Liye Dard Naak Azaab Hai </t>
  </si>
  <si>
    <t xml:space="preserve">Sohrab Goth Me Firing Se 1 Shaks Janbhaq </t>
  </si>
  <si>
    <t xml:space="preserve">Karachi Samet Sindh Bhar Me CNG Stations Tuesday Kal Thursday Or Saturday Ko Band Rahen Ge </t>
  </si>
  <si>
    <t>Imran Khan 3 Mahinay Ka Dharna De Saktay Hein To Hum 6 Mahinay Ka Dharna Den Ge</t>
  </si>
  <si>
    <t>Halfia Kehta Ho K Mera Or MQM Ka RAW Se Koi Taluq Nhi</t>
  </si>
  <si>
    <t xml:space="preserve">Aur Dosra Bakheel K Liye Bad Dua Karta Hai </t>
  </si>
  <si>
    <t xml:space="preserve">Lyari Kalakot Me Firing Se 1 Shakhs Janbahaq </t>
  </si>
  <si>
    <t xml:space="preserve">Firing Kernay Wala DSP Moattal </t>
  </si>
  <si>
    <t xml:space="preserve">ALLAH Kisi Qaum Ki Halat Us Waqat Tak Nahi Badalta Jab Tak Wo Khud Apnay Halaat Me Tabdili Na Laye </t>
  </si>
  <si>
    <t xml:space="preserve">Firing amp PurTashadud Waqiat Me 85 Afrad Jan Se Gaye  </t>
  </si>
  <si>
    <t xml:space="preserve">Jo Shakhs Logon K Aagay Hath Phelata Hai Tau Wo Qayamat K Din Is Haal Me Hoga K Us K Chehray Per Gosht Na Hogi </t>
  </si>
  <si>
    <t xml:space="preserve">Aur Mera Azaab Bhi Dard Naak Hai </t>
  </si>
  <si>
    <t xml:space="preserve">Woh Shakhs Zaleel Ho Jis Ne Ramzan Ka Maheena Paya Aur Apni Maghfirat K Liye Kuch Bhi Nahi Kia </t>
  </si>
  <si>
    <t xml:space="preserve">Alamat Hosakti Hai Ehtiyati Tadabeer Janney K Lye Call Aman </t>
  </si>
  <si>
    <t xml:space="preserve">Gharelo Sarifeen K Liye Bijli Fi Unit 2 Se 4 28 Rupay Tak Mehngi Kar Di </t>
  </si>
  <si>
    <t xml:space="preserve">Korangi Se 1 Bachay Ki Tashadud Zada Lash Baramad </t>
  </si>
  <si>
    <t xml:space="preserve">Baldia Me Firing 2 Afrad Zakhmi </t>
  </si>
  <si>
    <t xml:space="preserve">Aakhri Zamana Me Baray Jhotay Dajjal Aesi Baaten Karen Gay Tum Ne Or Baap Dada Ne Nahi Suni Hogi Un Se Bachna </t>
  </si>
  <si>
    <t xml:space="preserve">Jo Meri Nasehat Se Roo Gardaani Karay Ga Us Ki Zindagi Bari Tang Hogi Or Wo Qayamat Me Andha Uthay Ga </t>
  </si>
  <si>
    <t xml:space="preserve">Pak Colony Me Police Ka Opperation Jari Dakhali Or Kharji Raste Band </t>
  </si>
  <si>
    <t xml:space="preserve">Aur Wo Kisi Dagha Baaz Naa Shukray Ko Pasand Nahi Karta </t>
  </si>
  <si>
    <t xml:space="preserve">Gulistan Johar Me Rangers Ka Chapa Siyasi Jamat K Zimedar Samet 4 Afrad Giriftar </t>
  </si>
  <si>
    <t xml:space="preserve">azimabd Lines Area Saddar Tariq Road Sabzi Mandi Or Old City Area Samet Kai Elaqo Ki Bijli Gaib </t>
  </si>
  <si>
    <t>Baldia Muwach Goth Me Chhurio K War Se Shabana Nami Khatoon Janbhaq</t>
  </si>
  <si>
    <t xml:space="preserve">Mutadid Afrad Phans Gaye </t>
  </si>
  <si>
    <t xml:space="preserve">Quaid MQM Altaf Hussain Ka Rangers Operation Per Awami Referendum Karane Ka Mutalba </t>
  </si>
  <si>
    <t xml:space="preserve">Apni Raftaar Me Miyana Ravi Ikhtiyar Karo Aur Apni Awaz Ko Past Rakho Sab Se Buri Awaz Gadhay Ki Hai </t>
  </si>
  <si>
    <t xml:space="preserve">Munafiq ALI Se Muhabbat Nahi Karta </t>
  </si>
  <si>
    <t xml:space="preserve">KARACHI K 70 Elaqo Me Rat 11 Baje Se Bijli Ki Farahmi Muatal </t>
  </si>
  <si>
    <t xml:space="preserve">London Committee K Ehem Rukun M Anwar Alalat K Bais Subukdosh Zimedaria Wapis Leli Gayn </t>
  </si>
  <si>
    <t xml:space="preserve">Shehri Ehtyat Karen </t>
  </si>
  <si>
    <t xml:space="preserve">Aadhay Ghantay Me Light Nahi Aai Jin Ki Light Thi Woh Bhi Chali Gayi </t>
  </si>
  <si>
    <t xml:space="preserve">Shehri Be Bus </t>
  </si>
  <si>
    <t xml:space="preserve">MQM Ka Ch Nisar K Khilaf Kal Khi Press Club Per Ehtijaj Ka Elaan </t>
  </si>
  <si>
    <t>Muhajir Qoum Kisi Ki Dhamki Me Nahi Aai Gi</t>
  </si>
  <si>
    <t xml:space="preserve">Arts Council Zainab Mkt Regal Or Tibet Center Per Rangers Ki Nakabandi Motor Cycle Sawaro Se Pooch Guch </t>
  </si>
  <si>
    <t>Kisi Ki Musebat Per Khush Na Hon Aesa Karo Gay Tu ALLAH Us Ko Musebat Se Nijat Day Kar Tumhen Mubtala Karay Ga</t>
  </si>
  <si>
    <t xml:space="preserve">PTI Khi K Sadar Ali Zaidi Ka MQM Per Pabandi Ka Mutalba </t>
  </si>
  <si>
    <t xml:space="preserve">Jhootay Case Awam Ko Quaid Se Dur Nhi Kr Saktay Farooq Sattar </t>
  </si>
  <si>
    <t xml:space="preserve">Muqadma PS Dharaksha Me Daraj Karain Ge Faisal Wada </t>
  </si>
  <si>
    <t xml:space="preserve">TV Media Ko Reham Khan Ayan Ali Or Syasatdano K Cases Ki Khabro Se Fursat Nahi </t>
  </si>
  <si>
    <t xml:space="preserve">Lyari Singoline Me Firing Se 1 Zakhmi </t>
  </si>
  <si>
    <t xml:space="preserve">Aala Hukkam Or Media Khamosh </t>
  </si>
  <si>
    <t xml:space="preserve">Awam Ne 2 Daku Ko Pakar Kar Zinda Jaladiye 1 Halak Or 1 Zakhmi </t>
  </si>
  <si>
    <t xml:space="preserve">Landhi Dawood Ch Per Tanker Ki Van Ko Takkar Se 8 Afrad Zakhmi </t>
  </si>
  <si>
    <t xml:space="preserve">Aala Hukkam Eid Mananay Me Masroof Awam Pareshan </t>
  </si>
  <si>
    <t xml:space="preserve">Bin Qasim Park SeaView Pr Motor Cycle Parking K 100 Rupay Or Car K 200 Ki Wasuli </t>
  </si>
  <si>
    <t xml:space="preserve">Landhi Or Sultanabad Me Firing 2 Afrad Janbahaq  </t>
  </si>
  <si>
    <t xml:space="preserve">Users Ehtyat Karen Or Bijli Ki Tanseebat Se Dour Rahein </t>
  </si>
  <si>
    <t xml:space="preserve">Shershah amp Orangi Town Me Current Lagnay Se 5 Afrad Janbahaq </t>
  </si>
  <si>
    <t xml:space="preserve">Shah Faisal Clny Me Daketi Muzahimat Per Khatoon Qatal </t>
  </si>
  <si>
    <t xml:space="preserve">Motor Cycle Sawar Ehtyat Karen </t>
  </si>
  <si>
    <t xml:space="preserve">PS Sharafi Ismail Goth Me Firing Se Haji Lakho Jokhio Zakhmi  </t>
  </si>
  <si>
    <t xml:space="preserve">MQM Ko Mulk Me Phelnay Se Roknay K Lye Aaj Tak Propaganda Jari Hai </t>
  </si>
  <si>
    <t xml:space="preserve">Bemarion Jesa K Heza Dust Or Ulti Ka Sabab Bansakta Hai For </t>
  </si>
  <si>
    <t xml:space="preserve">120 MM Barish Ki Peshangoi K Baad 2 Roz Me 20 MM Barish Bhi Nahi Hui </t>
  </si>
  <si>
    <t xml:space="preserve">Aik Dharay Ne 1st August Or Doosray Ne 5th Aug Ko Hartal Ki Call De Di Aam Tajir Confuse </t>
  </si>
  <si>
    <t xml:space="preserve">Gurumandir Per Firing Se 1 Shakhs Janbahaq </t>
  </si>
  <si>
    <t>Firing Or Pur Tashadud Waqiat Me 81 Afrad Qatal</t>
  </si>
  <si>
    <t xml:space="preserve">Tariq Road K Elaqay Se Bhi 1 Shakhs Ki Lash Baramad </t>
  </si>
  <si>
    <t xml:space="preserve">Cng Kits Hatane K Liye CM Or Sec Transport Ko Bhi Sifarish Kardi </t>
  </si>
  <si>
    <t xml:space="preserve">Koi School Seal Kia Gya To Mazahmat Karenge </t>
  </si>
  <si>
    <t>Students Or Parents Ki Aala Hukkam Se Zid Chor Ker Jang Band Kerne Ki Appeal</t>
  </si>
  <si>
    <t xml:space="preserve">Pvt School Management Association 3 Aug Se Schools Kholnay Per Dati Hui Hai </t>
  </si>
  <si>
    <t xml:space="preserve">Parents Shadeed Pareshan </t>
  </si>
  <si>
    <t xml:space="preserve">Ajmair Nagri Me 1 Shaks Qatal </t>
  </si>
  <si>
    <t xml:space="preserve">Adv Ashfaq K Qatal Pr KBA Ka Adalto Ka Boycott </t>
  </si>
  <si>
    <t xml:space="preserve">WH Tax Aaeen K Article 77 K Khilaf Hai Darkhuast Guzar </t>
  </si>
  <si>
    <t xml:space="preserve">PS Kharadar K Bahir Awam Or Traffic Police Me Nok Jhok Jari </t>
  </si>
  <si>
    <t xml:space="preserve">Intzamia Ne Police Talb KrLi </t>
  </si>
  <si>
    <t xml:space="preserve">Orangi 10 Me Firing Babar Ice Cream Wala Qatal  </t>
  </si>
  <si>
    <t xml:space="preserve">Karachi Tajir Ittihad Kal Hartal Karay Ga </t>
  </si>
  <si>
    <t xml:space="preserve">Rangers K 150 Lapata Karkunan Ki Bazyabi Me Humari Madad Kare </t>
  </si>
  <si>
    <t xml:space="preserve">All Karachi Taajir Itehad Ki Aaj Honewali Hartal Ki MQM Ne Himayat Ka Elan Kardia </t>
  </si>
  <si>
    <t xml:space="preserve">Orangi Al Khalil Market Me Firing Se 1 Shakhs Janbahaq </t>
  </si>
  <si>
    <t xml:space="preserve">Korangi Me Shani Qatal </t>
  </si>
  <si>
    <t xml:space="preserve">Super Highway Se 2 Lashen Baramad </t>
  </si>
  <si>
    <t>Awami Press Club Malir Ka 3 Din Soug Ka Elaan</t>
  </si>
  <si>
    <t xml:space="preserve">New Khi Sindhi Hotel K Qareeb Firing Se Bachi Janbahaq 2 Afrad Zakhmi </t>
  </si>
  <si>
    <t xml:space="preserve">Lyari Kalakot Me Dasti Bomb Humla 2 Afrad Zakhmi </t>
  </si>
  <si>
    <t xml:space="preserve">Orangi 11 5 Chishti Nagar Me Firing Se Naveed Nami Shakhs Janbahaq </t>
  </si>
  <si>
    <t xml:space="preserve">Kharadar Me 2 Doctors Ko Gangwar Or Taliban K Naam Se Bhatay Ki Parchian Mosul </t>
  </si>
  <si>
    <t xml:space="preserve">Raat Gaye Malir Memon Goth Me Muqablay Me 4 Mulziman Halak </t>
  </si>
  <si>
    <t xml:space="preserve">Bus Stops Se Ishtihari Boards Utarna Or Foot Paths Per Qaim Tuc Shops Ko Seal Kerna Shuru Ker Dia </t>
  </si>
  <si>
    <t xml:space="preserve">Mon 17 Aug Wed 19 Aug Or Fri 21 Aug Ko Subah 8 Baje Se 24 24 Ghanto K Lye Band Rahenge </t>
  </si>
  <si>
    <t xml:space="preserve">Chingchi Riksho Ki Adam Moujoodgi Me Public Transport Ki Kami Se Awam Sakht Pareshan </t>
  </si>
  <si>
    <t xml:space="preserve">CM Sindh K Shikway K Bad Sindh Govt K Khilaf NAB Or FIA Ko Karwai Se Rok Dia </t>
  </si>
  <si>
    <t xml:space="preserve">Jamshed Quarter Baloch Para Me Mulziman Dasti Bomb Phenk Kr Farar </t>
  </si>
  <si>
    <t xml:space="preserve">CNG Pr Chalne Wali School Vans K Khilaf Karwai 4th Sep Tk Moakhar </t>
  </si>
  <si>
    <t>Rangers Kisi Karkun Ya Rehnuma Ko Sath Le Ker Nahi Gayi</t>
  </si>
  <si>
    <t xml:space="preserve">Preedy Street Per Firing Se 1 Shakhs Zakhmi </t>
  </si>
  <si>
    <t xml:space="preserve">Sakhi Hasan K Qareeb Firing Se 1 Shakhs Janbahaq </t>
  </si>
  <si>
    <t xml:space="preserve">Stock Exch Me Shadeed Mandi 100 Index Me 1200 Points Ki Kami </t>
  </si>
  <si>
    <t xml:space="preserve">Awam Ne Daku Ko Pakar Ker Zinda Jala Dia </t>
  </si>
  <si>
    <t xml:space="preserve">Raat Gaye Liaqatabad Super Market Me Shop Pr Firing 3 Zakhmi </t>
  </si>
  <si>
    <t xml:space="preserve">Dr Asim Ki University Or Hospital Ka Record Talab Ker Lia </t>
  </si>
  <si>
    <t xml:space="preserve">Jail Chorangi Janay Walay Tamam Rastay Band </t>
  </si>
  <si>
    <t xml:space="preserve">Purani Subzi Mandi K Qareeb Firing Se 1 Shakhs Zakhmi </t>
  </si>
  <si>
    <t xml:space="preserve">Lyari K Elaqay Kalakot Me Firing Se Ishaq Nami Shakhs Janbahaq </t>
  </si>
  <si>
    <t xml:space="preserve">Karachi K Kai Elaqo Me Gair Qanooni Maveshi Mandiyan Qaim Intizamia Khamosh </t>
  </si>
  <si>
    <t xml:space="preserve">Nazimabad Me Firing Se 1 Shakhs Janbhaq 2 Zakhmi </t>
  </si>
  <si>
    <t xml:space="preserve">Mazeed Mukadmat K Lye Govt Ko Notice Jari </t>
  </si>
  <si>
    <t xml:space="preserve">Firing Aur Pur Tashadud Waqiat Me 95 Afrad Qatal  </t>
  </si>
  <si>
    <t xml:space="preserve">Shershah Gulbai K Qareeb Firing 2 Trafic Police Ahelkar Zakhmi </t>
  </si>
  <si>
    <t xml:space="preserve">Korangi Ibrahim Hydry Se 1 Shaqs Ki Tashadud Zada Lash Baramad </t>
  </si>
  <si>
    <t xml:space="preserve">Saeedabad K Qabaristan Se 3 Din Purani 1 Shaks Ki Lash Baramad </t>
  </si>
  <si>
    <t xml:space="preserve">250 Se Zaid Ehelkar Shaheed </t>
  </si>
  <si>
    <t xml:space="preserve">3500 Mulziman Griftar 15400 Hathyar 500 KG Barood Baramad </t>
  </si>
  <si>
    <t xml:space="preserve">Nazimabad Me Shehrion Ne Daku Pakar Liya Daku Naeem Police Ahelkar Nikla </t>
  </si>
  <si>
    <t xml:space="preserve">VIP Movement K Bais II Chundrigar Road Or Aitraf K Elaqon Me Shadeed Trafic Jam </t>
  </si>
  <si>
    <t xml:space="preserve">MQM Ka Ehtijaj Jari </t>
  </si>
  <si>
    <t>Karkunan Ki Badi Tadad Mojud Saddar men Trafic Jam</t>
  </si>
  <si>
    <t xml:space="preserve">ICI Pull K Neche Bomb Ki Itla Police Or BDS Talab </t>
  </si>
  <si>
    <t xml:space="preserve">F B Area Men 3 Roz K Doraan 10 Se Zaid Bakray Chori Shehri Ahtiyat Karen </t>
  </si>
  <si>
    <t xml:space="preserve">Sea View Do Darya K Qareeb Trafic Hadsa Baap Or Beti Janbahaq </t>
  </si>
  <si>
    <t xml:space="preserve">Shehshah Se 1 Shaks Ki Lash Baramad </t>
  </si>
  <si>
    <t xml:space="preserve">Korangi Me Baap K Tashadud Se Beta Janbahaq </t>
  </si>
  <si>
    <t xml:space="preserve">MA Jinnah Road Capri Cenema K Qareeb Trafic Hadsa 1 Shaks Janbahaq </t>
  </si>
  <si>
    <t xml:space="preserve">Orangi Town Sec 11 5 Me Firing Se 1 Shaks Janbahaq </t>
  </si>
  <si>
    <t>Wukla Gawaho Or Ehlkaro K Qatilo Or Sahulatkaro Ko Girftar Kia Jaiga Rangers</t>
  </si>
  <si>
    <t xml:space="preserve">Spot Ko Clear Kernay K Lye Bomb Disposal Talab </t>
  </si>
  <si>
    <t>Aik Dharay Ki Call Per Aaj Sheher Me Juzvi Hartal Jaari Doosra Next Week Hartal Karay Ga</t>
  </si>
  <si>
    <t xml:space="preserve">aur iss ilaqay ki faslain tabah o barbad ho gain, Log qahat ka shikar ho gaye to </t>
  </si>
  <si>
    <t xml:space="preserve">lakin unhain  na wakalat pasand thi na profferi </t>
  </si>
  <si>
    <t>1965 ki jang kay bad jab January 1966 mein Ayub Khan nay Allan-e-Tasqand per dastakhat ker deye to Bhutto nay apnay uhday say istafa day dea aur larkana chalay gaye lakin Ayub Khan kay lia Allan-e-Tasqand kay baray mein akalay jawab dahi bohot mushkil thi.</t>
  </si>
  <si>
    <t>Iss leye waqti tour per Bhutto ko mana lea gia aur qoumi assembly mein unsay Allan-e-Tasqand ki hamayat bhi kerwai gai tahum June 1966 mein achanak unka istafa manzoor ker kay unhain farig ker dia gai.</t>
  </si>
  <si>
    <t>Bila shuba iss waqt Bhuto kay istafay say pori qaum ko sadma hua aur na sirf Ayub Khan ki amriyat bai naqab hui balkay awam kay jazbat Ayub Khan kay sakht khelaf aur Bhutto ko mazloom qarar day ker un kay haq mein ho gaye chunanchay jab Bhutto Larkana jatay huye Lahore Railway Station say guzray to un kay maddahon naray ki aik kasir tadad station per moujood thi.</t>
  </si>
  <si>
    <t>Mr. Bhutto socialist na thay.</t>
  </si>
  <si>
    <t>Woh aik jagirdar kay ghar mein paida huye thay magar unki walda ka taluq jagirdar khandan say na tha jis ki wajah say un kay susral walay un say achcha salook na kertay thay.</t>
  </si>
  <si>
    <t>un tamaam awamil nay Zulfiqar Ali Bhutto kay siasi sonch kay khadokhal tashkil deye tha.</t>
  </si>
  <si>
    <t>1991 mein colonel Vladimir Putin ne KGB se istefa de diya.</t>
  </si>
  <si>
    <t>Kisi ne shayad sach he kaha haiÃ¢â‚¬Â¦ Ã¢â‚¬Å“ Iqtedar ki kursi par gond laga hota haiÃ¢â‚¬Â¦ Ã¢â‚¬Â</t>
  </si>
  <si>
    <t xml:space="preserve">Mushkil yeh aa parhi ke Russia ke aaeyn kisi shakhs ko musalsal 3 martaba president ke auhde par faiz hone ki ijazat nahi deta, beharhaal ghanimat hai ke president Vladimir Putin ne kisi mawrae aaeyn iqdaam ke bajae 2012 mein sadarti intekhab larhne aur darmiyani arsaa prime minister ke taur par guzaarne ka andiya diya hai. </t>
  </si>
  <si>
    <t xml:space="preserve">Azaadi ke bad beshtar arsaa bharti siyasat par congress bhaai rahi aur khud congress par ab Nehru khandaan haavi raha hai. </t>
  </si>
  <si>
    <t>1984 mein sikh muhafizon ke hathon Indra Gandhi ke qatal ke bad Rajiv Gandhi ko in ka jaan nasheen chunn liya gaya aur khatoon e awwal ka kirdar Sonia Gandhi ke hisse mein aya.</t>
  </si>
  <si>
    <t>1991 mein Madras ki aik taqreeb mein Rajiv Gandhi ko aik khatoon ne guldasta pesh kiya, jo achanak he zordaar blast se phat parha.</t>
  </si>
  <si>
    <t>Us guldaste mein bomb chupaya gaya tha aur mazkora khatoon ka talluq Tamil Tigers naami group se tha.</t>
  </si>
  <si>
    <t>Rajiv Gandhi bomb blast ke natije mein chal base.</t>
  </si>
  <si>
    <t xml:space="preserve">Is accident ne Sonia Gandhi ko bharat ki pur tashaddud politics se mutanfir kar diya aur inho ne congress ki janib se Rajiv Gandhi ki jaan nasheen banne ke liye dale jane wale dabao ki saliha saal tak mazahmat ki. </t>
  </si>
  <si>
    <t xml:space="preserve">Wo nahi chahti thi ke in ke dono bachon Rahul Gandhi aur Priyanka Gandhi par khoon e siyasat ka manhoos saya bhi parhe, lekin bil aakhir 1998 mein inhe party ke mustaqil dabao ke saamne himmat dikhani parhi aur wo congress ki intekhabi mohim mein hissa lene par aamada ho gai. </t>
  </si>
  <si>
    <t>Sonia Gandhi bharat ki pehli roman catholic prime minister ban sakti thin, agar wo 2004 mein congress ki hairan kun intekhabi kamiyabi ke bad wazarat e uzmaa ka auhda qabool karne se inkaar kar ke sab he ko hairan na kar deti.</t>
  </si>
  <si>
    <t xml:space="preserve">Congress ka dabao tha ke wo yeh mansab zaroor sambhalen, lekin inho ne yeh kehte hue inkaar kar diya ke, Ã¢â‚¬Å“ Mere andar ki awaaz mujhe yeh auhda sambhalne se roak rahi hai. </t>
  </si>
  <si>
    <t>Ã¢â‚¬Â2006 mein Sonia Gandhi parliament ki rukniyat se bhi mustaafi ho gai, kyun ke mukhalfeen ne yeh mauqqif ikhteyar kiya tha ke wo Ã¢â‚¬Å“ National Advisory Council Ã¢â‚¬Â ki sarbarah bhi hain.</t>
  </si>
  <si>
    <t>Is liye aaiyn ki roah se 2 munfaat bakhsh auhdey apne paas nahi rakh sakti.</t>
  </si>
  <si>
    <t xml:space="preserve">Agarcha council ke sarbarah ko koi tankhuwa adaa nahi ki jati, is liye use muna fat bakhsh sarkari auhda qaraar nahi diya ja sakta, lekin Sonia Gandhi ne khud ko tanazey se bachane ke liye parliament ki rukniyat aur council ki sarbarahiÃ¢â‚¬Â¦ dono se he istefaa de diya. </t>
  </si>
  <si>
    <t>Party Rehnuma Chahtay Thay Main Ghar Me Chapatian Banati Rahun Shadi Ki Angothi Tak Nahi Mili Ghar Me Taweez Bhi Milay Reham Khan</t>
  </si>
  <si>
    <t>Younus Khan Ki Achanak Retirement Per Heran Howa Ahmed Shahzad 16 Rukni Team Ka Hissa Mumkin Hai Jald Mauqa Dia Jaye Waqar Younus</t>
  </si>
  <si>
    <t>Ap K Lye Show Biz Chor Dungi Meray Ho Ja</t>
  </si>
  <si>
    <t>Dunya Me Aag Lagao Gay To Apna Ghar Bhi Lapait Me Aaye Ga America Europe Apni Policies Per Nazr e Sani Karen</t>
  </si>
  <si>
    <t>Paris Dhamakay Americi Saddar Barack Obama Ki Press Breafing Hamla Paris Par Nahi Puri Insaniyat Par Hai</t>
  </si>
  <si>
    <t>Pak Me Euro Currancy Me Tezi Ka Imkan</t>
  </si>
  <si>
    <t>DiL Ki Bemarion Me Sb Se Bari Bemari DiL Azari Hai</t>
  </si>
  <si>
    <t>Maloomat Tak Rasaai Se Rokna Buniyadi Huqooq Ki Khilafwarzi Hai</t>
  </si>
  <si>
    <t>Us Ghareebi Se Panah Mango Jo Mayoos Kar Deti Hai</t>
  </si>
  <si>
    <t>10 Gunah Mitaty Hain</t>
  </si>
  <si>
    <t>Kissan Package Ka Elaan Dhandli Hai Imran Khan Sahafi Se Apnay Rawaye Par Mazrat Reham Ka Mutalliq Sawalat Na Karnay Ki Appeal</t>
  </si>
  <si>
    <t>Sundar Industrial Area Mein Factory Ki 3 Manzala Emarat Gir Gai 10 Afrad Janbahaq 24 Zakhmi</t>
  </si>
  <si>
    <t>200 Afrad K Malbe me Dhabne ka Khadsha</t>
  </si>
  <si>
    <t>Punjab Main Sher Dhaarnay Sub Ko Khamosh Kara Dia</t>
  </si>
  <si>
    <t>Sindh Main Teer Nay Mokhalifin Ko Chalni Kardia</t>
  </si>
  <si>
    <t>Ghotki Dharki Main Functional League Kay Hamiyon Say Jhagra Azad Umeedwar Janbahaq</t>
  </si>
  <si>
    <t>Kal 2 Nov Se License Na Hunay Pr Jail Ki Saza K Ellan Pr Awam Paray Shan Traffic Police Humian 8 10 Roz Ka Waqt Dy</t>
  </si>
  <si>
    <t xml:space="preserve">Larki Ne Vote Ki Bajaye CNIC Box Mein Dal Dia </t>
  </si>
  <si>
    <t xml:space="preserve">2nd November Se Baghair Driving License Gari Chalanay Walo Ko Challan K Bajai Jail Ki Hawa Khani Paregi </t>
  </si>
  <si>
    <t xml:space="preserve">Liaquatabad Sindhi Hotel K Qareeb Rangers Ka Search Operation Shuro Ghar Ghar Talashi Dakhli Kharji Rastay Bund </t>
  </si>
  <si>
    <t xml:space="preserve">Gajar K Bakasrat Istemal Se Masanay Aor Gurday Ki Pathri Toot Jati Hai Aor Reza Reza Ho Kar Peshab K Rasty Nikal Jati Hai </t>
  </si>
  <si>
    <t xml:space="preserve">Sukkar Bandar Road Pr PPP or MQM Me Tasadum 4 Zakhmi </t>
  </si>
  <si>
    <t xml:space="preserve">Bilawal Zardari Ki Amad Pr Marizon Ka Lady Reading Hospital Me Dakhla Band Awam Ka GO Bilawal GO Ka Nary Police Ka Lathi Charge </t>
  </si>
  <si>
    <t xml:space="preserve">Jb K Halakato Ki Tadad 22O Hai </t>
  </si>
  <si>
    <t xml:space="preserve">Zila Tank Me Sub Se Ziada 53 School Taba Hoye Jb K Dir Me 45 School </t>
  </si>
  <si>
    <t xml:space="preserve">Local Governments B Ksi Kaam Ni Aayi </t>
  </si>
  <si>
    <t xml:space="preserve">Zalzly Se Mutsera District Nazim K Apny U C me Koi Pursan e Hal ni </t>
  </si>
  <si>
    <t xml:space="preserve">Gilgit Me Tamam Taleemi Idarey Band Rahengy </t>
  </si>
  <si>
    <t xml:space="preserve">Aik Poor Patient Ko Blood Ki 12 Botles Ke Sakhat Zarorat Hai </t>
  </si>
  <si>
    <t xml:space="preserve">Zara Si Zameen Kiya Hilli </t>
  </si>
  <si>
    <t xml:space="preserve">Kayi Ki Halat Nazuk </t>
  </si>
  <si>
    <t xml:space="preserve">Mulk Ki Tareekh Ka Badtareen Zalzala Towers Gir Gaye Mulk Bhar Me Mobile Phone Aur Internet Service Mutasir </t>
  </si>
  <si>
    <t xml:space="preserve">Bharat Main Adem Rawadari Aur Adem Bardasht Adeebo Ka Ikhtejaj 10 Mazeed Adeebo Nay Izazaat Lota Deye Tadad 50 Hogai </t>
  </si>
  <si>
    <t xml:space="preserve">Rupey Ki Qemat Kitni Bhi Gir Jaye </t>
  </si>
  <si>
    <t xml:space="preserve">Jitna Rupey K Ly Insan Gir Jata Hai </t>
  </si>
  <si>
    <t xml:space="preserve">10 muharram aashora ke rozy ke sath 9 ya 11 ka bi roza raka jae taky yahod ke sath mushabihat na ho </t>
  </si>
  <si>
    <t xml:space="preserve">Hamara Service Telenor Par Moujod Nahe </t>
  </si>
  <si>
    <t xml:space="preserve">State Bank Ka Aik Saal Baad 100 50 10 Aur 1000 Rupay K Note Khatam Karnay Ka Faisala </t>
  </si>
  <si>
    <t xml:space="preserve">Banks K Bahar Footpath Pr Lagay Generator 1 Maah Mn Hatanay Ka Hukom Jis K Baad KMC DMC Karwai Krian Gy </t>
  </si>
  <si>
    <t xml:space="preserve">Loadsheding Ka Ellaj Kia </t>
  </si>
  <si>
    <t xml:space="preserve">Sindh Bhar K CNG Stations Peer 19 Oct Budh 21 Oct Jumma 23 Oct Ko Subha 8 Bajay Se 24 24 Ghanton Ka Liye Band Rahenge </t>
  </si>
  <si>
    <t xml:space="preserve">Gaaye To Bahana Hy Asl Nishana To Muslman Hy </t>
  </si>
  <si>
    <t xml:space="preserve">Un Pr 1 Arab R s Curropti0n Ka Ilzam Hy </t>
  </si>
  <si>
    <t xml:space="preserve">F B Area Azizabad Mein Namaloom Afrad Ki Firing Say 1 Police Ahalkar Janbahaq Shift to ASH </t>
  </si>
  <si>
    <t xml:space="preserve">Tahaffuzat K Sath NA 122 Ka Nataij Tasleem Kartay Hen Voton Ki Muntaqili K Suboot Milay To Bharpur Ehtijaj Karenge </t>
  </si>
  <si>
    <t xml:space="preserve">Orangi Town Ps Iqbal Maket Me Police Muqabla 1 Mulzim Asleh Samet Giriftar </t>
  </si>
  <si>
    <t xml:space="preserve">Sher Aa Nhe Raha Agya Hy Lahore Ne ilzam aur Gaali ki Siasat Mustrad kr Di Maryam Nawaz </t>
  </si>
  <si>
    <t xml:space="preserve">NA 122 Zimni Intikhab Polling Stations 71 76 Me Or Samnabad Or Meri Collage Me PML N Or PTI K Karkuno Me Tasadum </t>
  </si>
  <si>
    <t xml:space="preserve">North Karachi UP More Par Pani Ki Bundirh K Khilaf Awam Ka Ehtijaj Jair Road Block Traffic Jam </t>
  </si>
  <si>
    <t xml:space="preserve">Lashkaron Ki Safbandi Hogai </t>
  </si>
  <si>
    <t>NA122 Me Dhandli Ki Gayi To Hakumat Nahi Chalnay Dain Gay Imran Khan</t>
  </si>
  <si>
    <t xml:space="preserve">Jo ALLAH Ki Di Hoi Naimaton Ka Shukar Ada Nahi krta </t>
  </si>
  <si>
    <t xml:space="preserve">Janubi Americi Riyasat Mein Barishon Nay Riyasat Mein 1000 Sala Record Toot Gia Sailab Aur Tufani Barish Say 11 Afrad Halak </t>
  </si>
  <si>
    <t xml:space="preserve">Zarai K Mutabiq Guzishta Roz Asif Ali Zardari Ne Army Chief Se Mulaqat Karna Chahi Lakin Army Chief Ne Mulaqat Karne Se Inkar Kardia </t>
  </si>
  <si>
    <t xml:space="preserve">Subai Wazir Ne 10 Ezafay Ki Manzoor Gair Qanoni Toor Pr Di Ezafa Najaiz He Sea Pr Waldain Ka Ehtijaj Rpt Jokhio </t>
  </si>
  <si>
    <t xml:space="preserve">Saudi Arab Me Khudkush Hamley Ki Koshish Nakam Shaam Ka Aik Shehri Aur Philpine Ki Aik Khatoon Giraftar Aslaha Baramad Arab Media </t>
  </si>
  <si>
    <t xml:space="preserve">Younas Khan Ki Nani Baqazai Ilahi Wafat Pa Chuki Hy Nimaz Jenaza 2Bje Shewa Adda Nad di K Kinaray Adda Ki Jayege </t>
  </si>
  <si>
    <t xml:space="preserve">Roz Aik Cheez Ko Nazar Andaz Krty Hain </t>
  </si>
  <si>
    <t xml:space="preserve">Giriftar Mulzim Police Ahilkar Nikla Kamran Jail Ki Security Me Tynat Hai Mazamat Pr Bachi Zakhmi Hoyi </t>
  </si>
  <si>
    <t xml:space="preserve">Magar Us Se Nahi Jeet Saktay </t>
  </si>
  <si>
    <t xml:space="preserve">Jaan Boojh K Haar Jaye </t>
  </si>
  <si>
    <t xml:space="preserve">Police Ne Shaq Ki Bunyad Pr Khatoon K Shoher Ko Griftar Kar Liya Rpt Jokhio </t>
  </si>
  <si>
    <t xml:space="preserve">Mukhtalif Hadsat Main 2 Afrad Janbahaq 9 Zakhmi </t>
  </si>
  <si>
    <t xml:space="preserve">Bijli Raat Say Ghaib </t>
  </si>
  <si>
    <t>Garmi Ki Nayi Lehar Budh Se Para 40 Degree Tak Pohanch Sakta Hai Garmi Ki Lehar 7 October Tak Jaari Rehne Ka Imkaan</t>
  </si>
  <si>
    <t>Madaris Pr Firing Kar K 10 Talib e Illmo Ko Qatal Or Mutadid Ko Zakhmi Karne Wale Karkun Shahid Mirza Ko Gawah Ne Shinakth Kar Lia</t>
  </si>
  <si>
    <t xml:space="preserve">Niji Airline Ki Pehli Parwaz 35 Hajion Ko Lay Kar Puhonch Gai PIA Operation Ka Aghaz Aaj Se Pehli Parwaz Raat 1 Bajay Puhonchay Gi </t>
  </si>
  <si>
    <t xml:space="preserve">Saniha Mina Iran Ka Saudi Arab K Khelaf Qanooni Karwai Ka Elan Rmi K Dauran Insani Jano n K Ziyah Ka Zimadar SaudiArab Hai </t>
  </si>
  <si>
    <t xml:space="preserve">25 Garhion 10 Trakon Ko Roka Giya 10 Hazar Se Zaid Khalen Tahweel Me Li Gai Hein </t>
  </si>
  <si>
    <t xml:space="preserve">Working Boundary Pr Diwar Bananay Ki Bharti Koshish Bardasht Nahi Ki Ja Sakti Bharat Pakistan Me Mudakhlat Kar Raha Hy Sec Kharja </t>
  </si>
  <si>
    <t xml:space="preserve">Kuch Hajiyon Ne Jald Bazi Ki Jiski Wajah Se Bhagdhar Machi Shehzada Naif Ka Saniha Minna Par Supreme Committee Bananay Ka Hukum </t>
  </si>
  <si>
    <t xml:space="preserve">Shohda Ka Lawahikeen Se Izehar e Taziyat Kartay Hain Pori Koshish Karen Gaye Ka Aisay Waqiat Dobara Paish Na Hon </t>
  </si>
  <si>
    <t xml:space="preserve">Dir Wahab Abasi Ki Zamanat Mansukh Hone Pr Chekh o Pukar </t>
  </si>
  <si>
    <t xml:space="preserve">Sohrab Goth Mein Ka Bais 50 Saala Shaks Intaqal Kar Giya </t>
  </si>
  <si>
    <t xml:space="preserve">FIRST CAR BOMB BLAST New Yorks Wall Strreet Me Hua Tha </t>
  </si>
  <si>
    <t xml:space="preserve">Tarikh Me First Car Bomb Blast Kis Mulk Me Hua Tha </t>
  </si>
  <si>
    <t xml:space="preserve">Kissan Package K Elaan Intikhabat Se Qabal Dhandli Hai Budget Me Kyun Elaan Na Kyia FATA Ko KPK K Hissa Hona Chahiye </t>
  </si>
  <si>
    <t xml:space="preserve">Crane Hadsay K Baad Bin Laden Company Ku Mazeed Kaam Na Milnay Ka Imkan Sath Uhdaydaron K Mulk Chornay Pr Pabandi Aiad </t>
  </si>
  <si>
    <t xml:space="preserve">FATA Grand Alliance Ka Jarga Alhayda Suba Bananay Ka Mutalba Me Zam Nahi Hona Chahatay Parlimani Faisal Mustarad </t>
  </si>
  <si>
    <t xml:space="preserve">Sindh Building Control Authority K 280 Mulazmeen K Degreeyan Jali Nikli 43 Assistant Director 80 Inspectors Bhi Shamil </t>
  </si>
  <si>
    <t xml:space="preserve">Phir bhe Wo Qurbani na karay tou Wo Hamari Eid Gah k Qareeb bhe na aye </t>
  </si>
  <si>
    <t xml:space="preserve">Modi Sarkar Me Adalaten Bhi Inteha Pasand Maqbooza Kashmir Me Gaaye Ka Gosht Bechnay Per Pabandi Aaid Kar Di Gai </t>
  </si>
  <si>
    <t xml:space="preserve">Doctors Nurson Ka Nadra Chowk Per Dusray Roz Bhi Dharna Jari OPDs Band Tibi Imdad Na Milnay Per Zakhmi Police Ehalkar Janbahaq </t>
  </si>
  <si>
    <t xml:space="preserve">Insaf Ki Fori Farahmi Me Nakami Ka Aitraf Karna Chahiye Nizame Adal Me Behtari K Bajaye Kharabi Aai Chief Justice Jawwad Khwaja </t>
  </si>
  <si>
    <t xml:space="preserve">Old City Areas Ki Markts Samt Shehar Ki Kayi Markets Bund </t>
  </si>
  <si>
    <t xml:space="preserve">6 Mah Qaid 20 20 Hazar Rupay ka Jurmana </t>
  </si>
  <si>
    <t xml:space="preserve">1 Haftay Mein Dusri Bar Aatay Ki Qeemat Mein 10 Rupay Izafa 20 Kilo Aatay Ka Thaila Retail Satah Par 745 Rupay Ka Ho Giya </t>
  </si>
  <si>
    <t xml:space="preserve">Boht Km Logo Ko Malom Hy K Pak Bharat 1965 Ki Jang Ki Bunyad </t>
  </si>
  <si>
    <t xml:space="preserve">CNG Mon Wed Or Fri Ko 8am Se 24 Hrs Ke Lye Bund Rahegi Rpt Jokhio </t>
  </si>
  <si>
    <t xml:space="preserve">Ye Banjar Hokar Bhe Buzdil Paida Nhi Karti </t>
  </si>
  <si>
    <t>Karachi Ko Alag Soba Bannay Nahi Denge Altaf Hussain Zardari Ne Sindh Ko Taqseem Kia PTI Bhutto Jesa Kam Karnay Aai Hy</t>
  </si>
  <si>
    <t xml:space="preserve">Mulzim Muhsin Ali Ne Imran Farooq K Qatal Ka Aitiraf Kar Lia Muazzam Ali Ne Saholatkar Ka Kirdar Ada Kia Scotland Yard Ko Bayan </t>
  </si>
  <si>
    <t xml:space="preserve">CIA Ne Sharjeel Memon K Manager Basheer Brohi Ko Agwah Baraye Tawan K Ilzam Me Griftar Kr K Namaloom Muqam Muntaqil Kr Dia </t>
  </si>
  <si>
    <t xml:space="preserve">T0 Deewar Gir Jati Hai </t>
  </si>
  <si>
    <t xml:space="preserve">Saddar Regal Chowk Se Police SI Abdul Sattar Agwa </t>
  </si>
  <si>
    <t xml:space="preserve">Sher Shah Mn Factory Mn Dhamaky Se 1 Shaka Janbahaq </t>
  </si>
  <si>
    <t xml:space="preserve">Aqwam e Muttahida K Mubasireen Ka Working Boundary Ka Dora Bharti Jarhiat Se Mutasira Abadi Me School Band Shehrion Ki Naqal Makani </t>
  </si>
  <si>
    <t xml:space="preserve">Lakin Wafa Nahi </t>
  </si>
  <si>
    <t xml:space="preserve">Khi Gulbhar Me Police Muqabla LGW Karinda Giriftar </t>
  </si>
  <si>
    <t xml:space="preserve">CM Sindh Ne Shahra e Faisal Pr Bannay Waly Mehran UnderPass Ka Iftita Ker Diya Mansoba Pr 58 Crore Rupay Ki Lagat Se Mukammal Hoa </t>
  </si>
  <si>
    <t xml:space="preserve">Manghopir Me CTD Ki Karwai TTP Khalid Sajna Group Kay Hassan Khan Jamshed Khan Aur Qismat Shah Asleh Samet Griftar </t>
  </si>
  <si>
    <t xml:space="preserve">KMC Ka Malli Hazoor Bux Kalhoro 18 Grade Ka Afsar Ban Kr Retired Siyasi Sahksiyat Ki Serparsti Mn Croron Rupay Ki Corruption Bhi Ki </t>
  </si>
  <si>
    <t xml:space="preserve">Aenda PTI Ko Main Vote Nhi Dunga </t>
  </si>
  <si>
    <t xml:space="preserve">Imran Ko 3rd Wkt Girny Ka Kaisa Pata Chala </t>
  </si>
  <si>
    <t xml:space="preserve">Uske Dil Me Dukh Zaror Rehta Hy </t>
  </si>
  <si>
    <t xml:space="preserve">Jis Tarah Diwar Se Kil Nikalne K Bad B Surakh Maujod Rehta Hy </t>
  </si>
  <si>
    <t xml:space="preserve">Pervez Rasheed Ne Jaan Se Marnay Ki Dhamki Di Kisi Surat Nahi Chorunga Qanooni Notice Bhejengy </t>
  </si>
  <si>
    <t xml:space="preserve">Raytti Bajri Ki Gair Qanooni Farookht Mehakma e Madaniyat Ne Rokh Thaam K Lia Ku Khatt Likh Diya Tammam Ijazat Namay Mansookh </t>
  </si>
  <si>
    <t xml:space="preserve">Indian RAW K Lia Jasoosi Krny Wala Punjab Police Ka Ahilkar Griftar Tansibat Ki Tasavir Baramad Mazeed Groups Bhi Mujood Hy </t>
  </si>
  <si>
    <t>Silver Jubli Gate Pr Aaj Se Charjid Parking Charge Lena Shuro Byke 10 Car 30 Se 50 Ki Wasuli Jari</t>
  </si>
  <si>
    <t xml:space="preserve">KMC Ne Water Pump K Qareeb Markaz e Khail O Saqafat Mn Chalany Walay Ku Band Kernay K Ahkamat Jari Kr Diay </t>
  </si>
  <si>
    <t xml:space="preserve">Indian Rupee 2 Saal Ki Kum Tareen Satah Pe Agaya </t>
  </si>
  <si>
    <t xml:space="preserve">Karachi Stock Market Me Shaded Mandi 1300 Points Ki Kami </t>
  </si>
  <si>
    <t xml:space="preserve">Rawalpindi PMLN PTI Karkno Me Tasadum Firing 7Afrad Zakhmi </t>
  </si>
  <si>
    <t xml:space="preserve">1914 Japan Ne Germany K Sath Jang Ka Elan kardia Jo World War 1 Bani </t>
  </si>
  <si>
    <t xml:space="preserve">Kisi Ourat Kay Liye Halal Nahi K Woh Sohar Ki Ejazt K Baghair Nafli Roza Rakhy </t>
  </si>
  <si>
    <t xml:space="preserve">Iran Mein Bartanvi Safarat Khana 4 Saal Bad Khol Diya Gaya 2011 Mein Safeer Be Dakhal Karnay Par Band Kiya Gaya Tha </t>
  </si>
  <si>
    <t xml:space="preserve">Malir Khokrapar Me Firing Se Yousuf Bhola Janbahaq Sohail Zakhmi </t>
  </si>
  <si>
    <t xml:space="preserve">Wifaq K 62 amp KPK K 109 Sarkari Mehekmay PESCO K 24 Arab K Nadihinda Niklay Wifaqi Wizarat e Pani o Bijli Bhi Shamil Hai Dastawiz </t>
  </si>
  <si>
    <t xml:space="preserve">PM Nawaz Sharif Ka Chief Justice Ko Khat Justice Jawwad Se Bullet Proof Gaari Na Lainay K Faislay Per Nazar e Saani Ki Darkhwast </t>
  </si>
  <si>
    <t xml:space="preserve">PM Nawaz Sharif Se Molana Fazl ur Rahman Ki Mulaqat Muzakrat Se Mutalliq Agah Kia Wazir e Azam Ne Salisi Kirdar Ko Saraha </t>
  </si>
  <si>
    <t xml:space="preserve">Rashid Ki Halat Badastor Serious He Doctors Ne 48 Ghante Ahem Qarar Dye Hen Awam Se Dua Sehet Ki Appeal He Haider Abbas </t>
  </si>
  <si>
    <t xml:space="preserve">Pakistani Awam Faiday Sy Mahrom </t>
  </si>
  <si>
    <t xml:space="preserve">Awam Ka Haq Mara Gaya </t>
  </si>
  <si>
    <t xml:space="preserve">Gulshan e Iqbal Me 4 Dako Bank Se 1 Crore Loot Kar Farar </t>
  </si>
  <si>
    <t xml:space="preserve">RASHEED GODIAL Ko 3 Golia Lagne Se zakhmi Dirver Halak </t>
  </si>
  <si>
    <t>Nine Zero Pr Maulana Fazal Ur Rehman K Isteqbal Ki Tayari Haleem Halwa Tayar</t>
  </si>
  <si>
    <t xml:space="preserve">Camel amp Cow Ki Entry Fee 1000 Goat ki Entry Fee 600 Rakhi Gai Hy </t>
  </si>
  <si>
    <t xml:space="preserve">Sitm Wahi Hy Sitmgr Badlty Rehty He </t>
  </si>
  <si>
    <t xml:space="preserve">Ye Kesi Azadi Hy Ki Doar Aaj B Ksi Or K Hath Main Hy </t>
  </si>
  <si>
    <t xml:space="preserve">Maulana Fazlur Rehman Jald Altaf Hussain Se Rabta Kar K Istifay Wapis Lene Ka Kahenge </t>
  </si>
  <si>
    <t xml:space="preserve">Chagharzo Me Sowari Jany Wali Gadi Per Firing 5 Afrad Jan Sy Gaye Kai Zakhmi Donu Groupo Ka Taluq Zillah Shangla Sy He </t>
  </si>
  <si>
    <t xml:space="preserve">Ab Karachi Me Qatal o Gharat Hoga Security Forces Per Hamlay Hon Gay Ab Faisla Sarkon Per Hoga MQM Pachtaye Gi Sheikh Rasheed </t>
  </si>
  <si>
    <t xml:space="preserve">Be Sakhta Aanso Nekal Pary Tera Haal Pochty Pochty </t>
  </si>
  <si>
    <t xml:space="preserve">Meri Jan Ko Khatra Hy Mujhe Security Di Jai </t>
  </si>
  <si>
    <t xml:space="preserve">Saudi Company Ne 250 Arab Me National Power Construction Corporation Khareed Li Steel Mills Aur PIA Ki Nijkari Bhi Hogi Hukomat </t>
  </si>
  <si>
    <t xml:space="preserve">Wasim Akram Pr Firing K Waqiaye Me Namzad Markazi Mulzim Major Rtd Aamir Ur Rehman Ki Zamanat Qabl uz Griftari Manzoor Karli Gayi </t>
  </si>
  <si>
    <t xml:space="preserve">2 Wo Jo Mushkil Halaat Me Sath Chorr De </t>
  </si>
  <si>
    <t xml:space="preserve">Q Ke Jab Zindagi Kuch Lena Shuru Kar </t>
  </si>
  <si>
    <t xml:space="preserve">De To Saans Tak Nahi Chorti </t>
  </si>
  <si>
    <t xml:space="preserve">Aaj Koi Hartaal Nahi Hogi Zaberdasti Karobar Band Kerwanay Walo Ki Ittela Rangers Help Line Pr Dian Tarjuman Rangers </t>
  </si>
  <si>
    <t xml:space="preserve">Elaqa Rehmani Khel Me Mamoli Takrar Per Police Constable Qatal </t>
  </si>
  <si>
    <t xml:space="preserve">S_AFriCa A CricKeT TEaM K 10 PLaYErs KHaRaB KHaNe ki Waja Say F00D P0is0n Ka SHiKaR </t>
  </si>
  <si>
    <t xml:space="preserve">Main Nay Nataij K Hawalay Say Is Say Zyada Shireen Jaam Nahi Piya </t>
  </si>
  <si>
    <t xml:space="preserve">Shah Faisal Colony Me Police Muqabla 3 Mulziman Giriftar </t>
  </si>
  <si>
    <t xml:space="preserve">Zer e Ilaaj Walid Se Kagzaat Pr Anghuta Thumb Lagane K Ilzam Mn Senior Anchor Pirzada Mn Griftar </t>
  </si>
  <si>
    <t xml:space="preserve">Urooj Mein Insan TakbBur Karta Hai </t>
  </si>
  <si>
    <t xml:space="preserve">Or Zawal Mein Na Shukrri </t>
  </si>
  <si>
    <t>Awami Press Club Malir Ka 3 Din Sogh Ka Elaan Finance Sec M</t>
  </si>
  <si>
    <t xml:space="preserve">Koi Dushman He Madad K Liye Isay Awaz De Sakta Hay </t>
  </si>
  <si>
    <t xml:space="preserve">Iftkhar Chodri Ki Ki Party Taanga Party Hay </t>
  </si>
  <si>
    <t xml:space="preserve">Maripor Me Police Ki Karwai 2 LGW Molah Zubir Group Karnede Giriftar </t>
  </si>
  <si>
    <t xml:space="preserve">Hum Pay Hr Shakhs Ne Khudai Ki </t>
  </si>
  <si>
    <t xml:space="preserve">0 3 With Holding Tax Ke Khilaf All Karachi Taajir Itehad Ki Aaj Honewali Hartal Ki MQM Ne Himayat Ka Elan Kardia </t>
  </si>
  <si>
    <t xml:space="preserve">Ibtidai Tehqiqat Kay Mutabiq Wazir e Azam Kay Qaflay Pr Hamla Nahi Hua Gari Overtake Karnay Se Ghalat Fehmi Hui </t>
  </si>
  <si>
    <t xml:space="preserve">Fauji General Altaf Sy Dartay Hain </t>
  </si>
  <si>
    <t xml:space="preserve">Sipah e Sahaba Sy Darti Hy 0r Un k khilaf Karwai Nhi Karti </t>
  </si>
  <si>
    <t xml:space="preserve">Inka Asol Hy Muhajir ko Pakro Maro Jo Bachy Ghulam Bnao   </t>
  </si>
  <si>
    <t xml:space="preserve">Aye Baadal Zara Khul K Baras Ye Kia Tmasha Hy </t>
  </si>
  <si>
    <t xml:space="preserve">Itni Rim Jhim To Hamari Aankhon Main Har Roz Hoti Hy </t>
  </si>
  <si>
    <t xml:space="preserve">Bharti Riyasat Mein Shadeed Barishon Ky Bais Mukhtalif Hadsat Mein Halakton Ki Tadad 40 Ho Gai </t>
  </si>
  <si>
    <t xml:space="preserve">3 August Se School Kholenge School Seal Kia Gaya To Mazahmat Karenge Pvt School Management </t>
  </si>
  <si>
    <t xml:space="preserve">Kohat Me Chat Gir Gai 2 Afrad Janbhaq  </t>
  </si>
  <si>
    <t xml:space="preserve">Sho Ko Land Mafia K Khilaf Karwai Na Karne Par Muattil Kia Gia  </t>
  </si>
  <si>
    <t xml:space="preserve">Mehakma Mosamiat Ne Chitral Me Glacier Phante Ka Imkaan Zahir Kr Diya </t>
  </si>
  <si>
    <t xml:space="preserve">Yaqoob Memon Ki Phansi Zalimana Ghair Insani Hai 20 Saal Qaid Kaat Chukay Thay Amnesty International Ki Bharti Iqdam Ki Muzammat </t>
  </si>
  <si>
    <t xml:space="preserve">Muqadme Me Mulavis Obaid K2 Pehle Se Giriftar Hai </t>
  </si>
  <si>
    <t xml:space="preserve">Wazir e Azam Se M Fazl ur Rahman Ki Mulaqat PTI Arkan Mustafi Ho Chukay Tehreek Qanon K Mutabiq Hy Wapis Nahi Lenge Quaid JUI  </t>
  </si>
  <si>
    <t xml:space="preserve">Rental Power Project Ghair Qanoni Contract Per NAB Ka Raja Pervez Ashraf Samait 9 Afrad K Khilaf Reference Dair Karnay Ka Faisla </t>
  </si>
  <si>
    <t xml:space="preserve">Kohala amp Abbasiya K Darmiyan Landslidding  </t>
  </si>
  <si>
    <t xml:space="preserve">Assembly Ka Hissa Nahi Thay To Budget Me Kyon Shamil Kia </t>
  </si>
  <si>
    <t xml:space="preserve">Q Yad Nahi Aya </t>
  </si>
  <si>
    <t xml:space="preserve">Mulah Omar Ki Mout Ki Afwahon Ki Tehqiqat Kar Rahay Hain Daftar e Kharja </t>
  </si>
  <si>
    <t xml:space="preserve">Quaid JUI PTI Arkan K Istefon Per Datt Gaye Hamara Mauqaf Aaini Hai Kis Bunyad Per Riayat Di Ja Rahi Hai Molana Fazl ur Rahman </t>
  </si>
  <si>
    <t xml:space="preserve">Since Group Main Kamyabi Ka Tanasub 61 Aur General Group Main 59 Raha </t>
  </si>
  <si>
    <t xml:space="preserve">Lyari Rangers Or Police Nay MPA Sania Naz K Ghar Ka Muhasra Kar Lia Ghar Me Aslah Dafan Hai </t>
  </si>
  <si>
    <t xml:space="preserve">Tower K Bajai Bus Quaidbad Tk Mehdud </t>
  </si>
  <si>
    <t xml:space="preserve">Pak Ko Ye Yad Rakhna Chahiye Ky Agar Bharat Ka Aman Mutasir Hoga To Cricket Nhy Hogi Says Anurag_Thakur </t>
  </si>
  <si>
    <t xml:space="preserve">Ahle Khana Ne PS Shara e Faisal Me Report Jama Kara Di </t>
  </si>
  <si>
    <t xml:space="preserve">Transporters Ka Tajiron Ki Hartal Ki Himayat Ka Elan 1st August Se Karachi Samet Mulk Bhar Me Pahayya Jam Bhi Hoga Transporters </t>
  </si>
  <si>
    <t xml:space="preserve">Mulzim Ne 2012 Me Jalal Ahmed Or Irfan Ko Qatal Kia Tha </t>
  </si>
  <si>
    <t xml:space="preserve">Ishaq Dar Ki Tajweez Pr Arkan e Parliament Ko Na Ahal Qarar Denay Ki Tahareek Ek Haftay K Liye Muakhar </t>
  </si>
  <si>
    <t xml:space="preserve">Ishaq Dar K Aiwan Me Aane Tk Mamla Muakhar Kr Diya Gaya </t>
  </si>
  <si>
    <t xml:space="preserve">Passport Office Me Aam Shehriyo Ka Dakhla Bund Kar Diya Gaya </t>
  </si>
  <si>
    <t xml:space="preserve">Sabiq Bharti Sadar Abdul Kalam 83 Sal Ki Umar Me Inteqal Kar Gaye </t>
  </si>
  <si>
    <t xml:space="preserve">Bharti Cricket Board Ka Ek Bar Phir PAK Bharat Series Se Inkar </t>
  </si>
  <si>
    <t xml:space="preserve">69 Halakatain Hoin </t>
  </si>
  <si>
    <t xml:space="preserve">636 Dehat Or 3 Lac Log Mutasir Howe </t>
  </si>
  <si>
    <t xml:space="preserve">KSE 100 Index 500 Points Kami K Bad 35267 Ki Sattah Per Aagaya </t>
  </si>
  <si>
    <t xml:space="preserve">Mutasira Khandanon Se Izhar e Hamdardi </t>
  </si>
  <si>
    <t xml:space="preserve">Hukomat Se Tajir Biradri K Muzakrat Nakam </t>
  </si>
  <si>
    <t xml:space="preserve">1st August Ko Mulk Geer Hartal Ka Elaan Barqarar </t>
  </si>
  <si>
    <t xml:space="preserve">Orangi Me Firing Se Nadeem Janbahaq </t>
  </si>
  <si>
    <t xml:space="preserve">24 Afrad Janbahaq </t>
  </si>
  <si>
    <t xml:space="preserve">5 Zakhmi gt Afghan Media </t>
  </si>
  <si>
    <t xml:space="preserve">X Cheif Justice Iftikhar Chodhry Ka Nae Siyasi Jamat Bana ney K Lye Home Work Shuru </t>
  </si>
  <si>
    <t xml:space="preserve">Shadid Barish K Bad Lashari Gaun Me Makan Ki Chatt Gir Gae </t>
  </si>
  <si>
    <t xml:space="preserve">2 Bacho Samet 3 Afrad Jan Bahaq </t>
  </si>
  <si>
    <t xml:space="preserve">Aysi Jaga Ko Kehty Hein Jaha Toop Rakhkar Chalaya Jata Hn </t>
  </si>
  <si>
    <t xml:space="preserve">Sirf Internet Service Jari Rahegi </t>
  </si>
  <si>
    <t xml:space="preserve">Mafi Mujhe Nh Nawaz Sharif Ko Mangni Chahea </t>
  </si>
  <si>
    <t xml:space="preserve">ECP K Members Istefa Den </t>
  </si>
  <si>
    <t xml:space="preserve">2 Mah K Liye Sharah Sood 7 Per Barqarar </t>
  </si>
  <si>
    <t xml:space="preserve">16 MPO K Tehayt Nazer Band Kal Adam Lashker e Jhangvi K Serbarha Malik Ishaq Or In K 2 Bayton Samet 4 Afrad Ku Ne Griftar Kr Lia </t>
  </si>
  <si>
    <t xml:space="preserve">Haveliyan K Qareeb Musafir Gaari Khae Me Jaa Giri </t>
  </si>
  <si>
    <t xml:space="preserve">Hadse Me 28 Afraad Zakhmi Rescue Zarae </t>
  </si>
  <si>
    <t xml:space="preserve">Ye Hukomat Samet Sab K Liye Sabaq Hai </t>
  </si>
  <si>
    <t xml:space="preserve">Dariya e Jannab Se Naqal Makani Krne Wale Baap Aur Beta Asmani Bijli Girne Se Jan Bahaq </t>
  </si>
  <si>
    <t xml:space="preserve">Chitral Me Selaab Se Ab Tak 29 Afraad Jan Bahaq Huwe </t>
  </si>
  <si>
    <t xml:space="preserve">303 Makanat Tabah Nd 72 Ko Nuqsaan Poncha </t>
  </si>
  <si>
    <t xml:space="preserve">Sabiq Chief Justice Iftikhar Chaudhry Ka Siyasat Me Aanay Ka Elaan Apni Jamat Banaunga Quetta Mera Ghar Hai Yahan Se Aghaz Hoga </t>
  </si>
  <si>
    <t xml:space="preserve">Anjuman Tajiran Pakistan Ka 1st August Ko Hartal Ka Elan </t>
  </si>
  <si>
    <t>Lahore K Tajir 5 Aug Ko Hartal Karengy</t>
  </si>
  <si>
    <t xml:space="preserve">Restaurant Sealed Kar Dia Gaya </t>
  </si>
  <si>
    <t xml:space="preserve">Landhi Labour Square Me Barish K Pani Me Doob K Bacha Janbhaq </t>
  </si>
  <si>
    <t>Sindh Me Naegleria Se Halakato Ki Tadad 10 Ho Gai</t>
  </si>
  <si>
    <t>Ahelkaru K Khilaf Karwai Ka Hukum</t>
  </si>
  <si>
    <t xml:space="preserve">MQM Markaz Nine Zero Or Khursheed Begum Hall Main Tamam Shoba e Jaat Kay Dafatir Band Karkunan Altaf Hussain Ki Rihaishgaah Per Jamma </t>
  </si>
  <si>
    <t xml:space="preserve">Hacksbay Se 2 Afrad Ki Doobi Hui Lashen Mili Tadad 7 Ho Gai 9 Lapata </t>
  </si>
  <si>
    <t xml:space="preserve">Hawksbay Per 2 Afrad Ayaz amp Usman Doob Kar Janbahaq </t>
  </si>
  <si>
    <t xml:space="preserve">Kohi K Elaqey Me Firing </t>
  </si>
  <si>
    <t xml:space="preserve">Mian Biwi Jan Bahaq </t>
  </si>
  <si>
    <t xml:space="preserve">Lashen Hospital Muntaqil Police </t>
  </si>
  <si>
    <t xml:space="preserve">Jaraim Ki Serparasti Krny Waly 10 Police Ahilkaro Ki Tanazoli Kr K Tankhwaian Rok Di Gai West Zone K 13 Corrupt Afsaran Bertaraf </t>
  </si>
  <si>
    <t xml:space="preserve"> 44700 Rupe Ka Hogia Mazeed Kami Ka Imakan </t>
  </si>
  <si>
    <t xml:space="preserve">Donon Janib Se Barf Pigli Hai Pakistan Wapasi k lye 3 Sharait Hakomat ko bheja hon </t>
  </si>
  <si>
    <t xml:space="preserve">Jala Watan Baloch Rahnuma Khan Sleman Dawood </t>
  </si>
  <si>
    <t xml:space="preserve">Hum Operation Ki Himayat Krtay Hy Magar Usman Muazam Or Baytay Ki Griftari Operation Ku Mashkook Bana Rahi Hy </t>
  </si>
  <si>
    <t xml:space="preserve">Jis Ne Asar Ki Namaz Tark Ki UsKi Rozi Se Barkat Khatm KrDi Jati He </t>
  </si>
  <si>
    <t xml:space="preserve">Jis Ne Magrib Ki Namaz Tark Ki UsKo Olaad Se Koi Faida Na Hoga </t>
  </si>
  <si>
    <t xml:space="preserve">Eid Kay Phlay Aur Dosray Din Shehar Me One Welling Karty Howay Gir Kar 17 Naujawan Janbahaq 70 Se Zaid Zakhmi Zarai </t>
  </si>
  <si>
    <t xml:space="preserve">Karkuno Ki Griftari Ka Tadam e Marg Bhok Hartal Karnay Ka Faisla Wada Kia Tha Jan Day Dunga Jhukunga Nahi Quaid MQM </t>
  </si>
  <si>
    <t xml:space="preserve">Bharti Dar ul Hukomat Me 4 Manzila Emarat Gir Gai 5 Afrad Halak </t>
  </si>
  <si>
    <t xml:space="preserve">Naraan K Entry Point Se 5 Kilo Meter Tak Shadid Traffic Jam </t>
  </si>
  <si>
    <t>Landhi Murgi Khana Pr Firing Se Police Ahelkar Zakhmi</t>
  </si>
  <si>
    <t xml:space="preserve">Dariya e Kabul Me Selaab Ka Khatra </t>
  </si>
  <si>
    <t xml:space="preserve">Nahaney Per Pabandi Aid </t>
  </si>
  <si>
    <t xml:space="preserve">PDMA Ne Alert Jari Kr Diya  </t>
  </si>
  <si>
    <t xml:space="preserve">3 Afrad Janbhaq </t>
  </si>
  <si>
    <t xml:space="preserve">Chitral Peshawar Road Amdorafat K Liye Band Sankro Gariya Phans Gai </t>
  </si>
  <si>
    <t xml:space="preserve">Eid K Mokay Pr Pakistani Parcham Lehra Dia Gia Bharti Fauj ka Lathi Charge Huriat Rehnuma Eid Pr Bhi Gharon Me NazarBand </t>
  </si>
  <si>
    <t xml:space="preserve">Dehshatgardi Ka Shikar Afrad K Ahlay Khana Or Eid K Roz Apnay Faraiz Nibhany Walo Ku Yaad Rakhiay </t>
  </si>
  <si>
    <t xml:space="preserve">DG Building Control ManzorQadir amp Administrator KMC SaqibSoomro Ko Ohday Se Hata Dia Gaya </t>
  </si>
  <si>
    <t xml:space="preserve">Afsaran Ku Ohday Se Hatanay Se Corruption Khatam Nahi Hogi Kisi K Pechay Zardari Sb Kisi K Sath FaryalTalpur Or Tappi Hn </t>
  </si>
  <si>
    <t xml:space="preserve">Sindh Me 9 Izlaah K Depty Commissioners Ko Apne Odho Se Hata Dya Gaya </t>
  </si>
  <si>
    <t>Sindh Hukumat Ne Administrator Karachi Saqib Soomro Samait Sindh K 10 Deputy Commission Ko Ohday Se Farigh Kardiya Gaya</t>
  </si>
  <si>
    <t xml:space="preserve">Wafaq Ka Quaid MQM Ki Taqreer Ku Buniyad Bana Kr Eid K Baad MQM K Markaz Nine Zero Ku Seal Krny Pr Ghor lt Media Zaraiay gt </t>
  </si>
  <si>
    <t xml:space="preserve">Tashadud Pr Uksanay Walo Ki Fehrist Tayar Krli Mazeed Griftariyan Ki Jain Ge Taqarir Mn Rangers Jawano Ki Nishana Banaya Gaya  </t>
  </si>
  <si>
    <t xml:space="preserve">Shehar Mein MQM K Markaz Par Chahpay K Baad Mukhtalif Elaqon Mein Petrol Or CNG Pumps Bund Hona Shuro </t>
  </si>
  <si>
    <t xml:space="preserve">MQM K Rukn e Assambly Landhi Mn Awami Ahtijaj Mn Shamil 2 Maah Se Pani Nahi Dia Ja Raha Ahtijaj Na Krian Tu Kia Krian </t>
  </si>
  <si>
    <t xml:space="preserve">Landhi Mn Bijli Bandish Se Parayshan Awam Ka Mqm K Rukon e Assambly Asif Hasnain K Dafter Pr Dhawa Tor Phor Police Talb </t>
  </si>
  <si>
    <t>AuR WaPis KaFan MeiN AyeiN</t>
  </si>
  <si>
    <t>Mere Shaher Me Meri Nasal Ko Lootne Walo</t>
  </si>
  <si>
    <t>Pata B He Beta Jawan Kese Hota He</t>
  </si>
  <si>
    <t>Baldia K Asatiza Ka Civic Centre Pr Ahtijaj Jari</t>
  </si>
  <si>
    <t>Rangers Mamly Pr Karachi Tajir Ittehad Ka 17 Dec Ko Sindh Assembly K Gherao Ka Elaan</t>
  </si>
  <si>
    <t>Multan 2 Bahawalpur 2 Gujrat 2 Sialkot 1 D G Khan 1 Attock 1 4 Ki Phansi Tal Gai</t>
  </si>
  <si>
    <t>Wifaq Sindh Per Hamla Awar Nahi Mujhay Lecture Sunanay Wali Shakhsiat Ka Kirdar Bayan Karun To Munh Chupatay Phiren Ge Ch Nisar</t>
  </si>
  <si>
    <t>PIA Mulazmin Kal Say Saddarati Ordinance Kay Khilaf Kaam Band Kar Dein Gay Joint Action Committee Ka Ailan</t>
  </si>
  <si>
    <t>Sindh Assembly Me K Akhtyarat Me Tausee K Hawalay Se Opposition Ka Sakht Ahtijaj Ijlas Kal 10 Baje Tak Multavi</t>
  </si>
  <si>
    <t>Wazair E Dakhla 15 Din Kisi Ki Hirast Mein Rahe To Woh Bhe Her Juram Qabol Karen Ge Khursheed Shah</t>
  </si>
  <si>
    <t>PTI Ka Kal Duphair 2 Bajay Sharah e Faisal Star Gate Pr Ahtijaj Ka Elaan</t>
  </si>
  <si>
    <t>Pak Army K Helicopter Ku Mn Hadsa 6 Ahilkar Zakhmi</t>
  </si>
  <si>
    <t>Jail Road Pr Firing Se 1 Shaks Janbahaq Rpt M Ali Jokhio</t>
  </si>
  <si>
    <t>Sirf Aik Shakhs K Liye Operation Ko Mutanaza Banaya Ja Raha Hai Karachi Me Khof Ki Fiza Qaim Nahi Honay Denge Ch Nisar</t>
  </si>
  <si>
    <t>Baba Ahstgi Sy Bola Phr Pta Ni Mery Bchon Ki Call Q Nhi Ati</t>
  </si>
  <si>
    <t>CM Sindh Ki Anokhi Mantiq Corruption Nai Baat Nahi Liaqat Ali Khan K Dor Se Ho Rahi Hy Khatmay K Liye 2 Sal Kam Qarar Day Diye</t>
  </si>
  <si>
    <t>Dr Asim Ku Jald Shakhsi Zamanat Pr Riha Krny Ka Imkan Dr Asim Case Mn Dehshat Gardi K Shawahid Sabit Na Hoiay Media Zarai</t>
  </si>
  <si>
    <t>Dehshat Gardon Ki Griftari Ki List Tayar</t>
  </si>
  <si>
    <t>2 Sal Me 657518 Waqiat Hy Khawatin Bachon se Ziadti k 4753Waqiat Hue</t>
  </si>
  <si>
    <t>Qilla Saifullah Muslimbagh Se 3 Lashen Mili</t>
  </si>
  <si>
    <t>Liaquatabad Ilyas Goth Mn Ashraf or Daniyal Janbahaq</t>
  </si>
  <si>
    <t>USA Los Angeles Or Barnadeno Me Firing Se Ab Tak 26 Halak Or 20 Zakhmi Hai</t>
  </si>
  <si>
    <t>Petrol Ki Qeemat December Ke Liye Barqarar Rakhne Ka Faisla Petrol Ki Qeemat Me Kami Ki Tajweez Thi Jo Nahi Karrahay Ishaq Dar</t>
  </si>
  <si>
    <t>Lyari Lee Market Salaar Compound Aur Aitraf Me Rangers Ka Search Operation Bhari Tadad Me Aslah Baramad</t>
  </si>
  <si>
    <t>Baldia Town Mn Ki Rally Pr Phatrao Intikhabi Umeedwar Samet 8 Karkun Zakhmi Garriyon Ku Nuqsan Tarjuman e Islami</t>
  </si>
  <si>
    <t>Purani Subzi Mandi Main PTI JI Aur MQM Kay Mabain Tasadam Rangers Jaye Waqua Per Pohanch Gayi</t>
  </si>
  <si>
    <t>Super Star Aamir Khan Ko Thappar Marne Wale Shakhs Ko Aik Lakh Rupey Inam Diya Jaye Ga</t>
  </si>
  <si>
    <t>PTI Ne Phir Ayaz Sadiq Ki Kamyabi Challenge Kar Di NA 122 Me Vote Muntaqil Intikhab Kaladam Qarar Diya Jaye Tribunal Me Darkhwast</t>
  </si>
  <si>
    <t>Janbahaq Pilot Khatoon Maryam Ki N Janaza Ada Army Chief Ka Maryam Ki Bahaduri Or Qurbani Ko Khiraj Tehsin Ahal e Khana Se Taziat</t>
  </si>
  <si>
    <t>MQM R Committee Pakistan Or London Ka Hangami Ijlas MQM K Intikhabi Dafatir Pr Rangers K Chahpo K Khilaf Ahtijaj Ka Faisal</t>
  </si>
  <si>
    <t>Mir Ghazanfar Ali Khan Ne Governor Gilgit K Ohday Ka Halaf Utha Lia Wazir e Azam Ki Amad Per Sarken Band Schools K Parchay Mutasir</t>
  </si>
  <si>
    <t>Roosi Wazir Dakhla ka Daura Turkey Multavi</t>
  </si>
  <si>
    <t>Salamti Council ka Hangami ijlas Bhi Talab</t>
  </si>
  <si>
    <t>3 Afrad K Qatal K Khilaf Kashmirion Ka Ehtijaj</t>
  </si>
  <si>
    <t>Ferozewala Me Firing Se Counselor Zakhmi Bv Janbahaq</t>
  </si>
  <si>
    <t>Wazir e Mumlikat Saira Afzal K Walid Ko Shikast PTI K Mamoon Jaffar Kamyab</t>
  </si>
  <si>
    <t>Umarkot Me Dhandli K Khilaf PTI Ka Kal Hartal Ka Elaan</t>
  </si>
  <si>
    <t>Party Bazi Ka Anjam Betay Ne Baap Ko Goli Maar Kar Khudkushi Kar Li</t>
  </si>
  <si>
    <t>Gujranwala Me PMLN Karkuno Ne PTI karkun ki Tang Torr Di</t>
  </si>
  <si>
    <t>Har Kisi Sy In Ki Umeed Na Rako</t>
  </si>
  <si>
    <t>Q K Bohat Kam Log Dil K Ameer Hoty Hain</t>
  </si>
  <si>
    <t>2 Gharelu Mulazma Qeemti Samaan Jewellery Or Cash Lekar Farar</t>
  </si>
  <si>
    <t>America Ki Mukhtalif Riyasato Main Masjid Ko Bomb Sy Urane Ki Dhamki Amez Call</t>
  </si>
  <si>
    <t>Cananda K Sobay Ontiaro Me Masjid Ko Aag Lagadi Gai Masjid Ko Aag Lagana Musalmano Se Nafrat Ka Izhar Hai</t>
  </si>
  <si>
    <t>Jinnah International Airport Par Customs Ki Karrewai Dubai Se Anay Walay 3 Pakistani Musafiron Say 209 Mobile Phone Baramad</t>
  </si>
  <si>
    <t>Tangien Khenchne Walay Humari Nahi Mulk Ki Tangien Khench</t>
  </si>
  <si>
    <t>Rahay Hen Mulk Mushkilat Se Niklay Jaye Phir Siyasat Karenge PM Nawaz Sharif</t>
  </si>
  <si>
    <t>16 December 1811 Ko 1 Taqatwar Zalzalay Ki Waja Se Azeem Mississippi Darya</t>
  </si>
  <si>
    <t>Apni baat dosron tak pohanchane ke liye aap ka chillana zaroori nahi.</t>
  </si>
  <si>
    <t>Agar aap ki divorce ko 10 baras ka arsaa beet chukka ho to aap ki zindagi aik nae dhap par aa chuki hoti hai.</t>
  </si>
  <si>
    <t>Jab main pehle pehal Pakistan aai to sab he ne kaha ke tum kamiyab nahi ho sakogi.</t>
  </si>
  <si>
    <t>Mujhe rangon aur mardon ke malbosaat ke barey mein ziyada sojh bojh nahi.</t>
  </si>
  <si>
    <t>Imran aise kapre pasand nahi karte, jo in ke liye araamdey nah on.</t>
  </si>
  <si>
    <t>Mera khayal tha k yeh bohat khaufzada karne wala tajurba ho ga aur main ne yeh bat Imran se bhi kit hi.</t>
  </si>
  <si>
    <t>Main ne in se kaha tha ke in ka celebrity status mujhe khaiyf kar raha hai.</t>
  </si>
  <si>
    <t>Bohat se khush haal afraad ne 7 - 8 saal ke bachon ko gharelo mulazim rakha hua hai.</t>
  </si>
  <si>
    <t>NWFP mein sanati mulazmeen ke liye to kam se kam ujrat muqarrar kar di gai lekin gharelo mulazmeen ke liye aisa kuch nahi hua.</t>
  </si>
  <si>
    <t>Pakhtono ko dosron se mukhtalif aur stereo type ka samaja jata hai.</t>
  </si>
  <si>
    <t>Street children ko sarkon par nahi rehna chahiye.</t>
  </si>
  <si>
    <t>In se in ka bachpan chinn jata hai.</t>
  </si>
  <si>
    <t>Main chahti hon ke aise bachen taleem hasil karen taa ke jab wo 16 Ã£Æ’Â»17 baras ke hon to apni purani zindagi ki taraf na laut jae, na he drugs mein panah dhondein.</t>
  </si>
  <si>
    <t>ke mera khayal hai ke khuwateen ko shikayatein karna band kar dena chahiye.</t>
  </si>
  <si>
    <t>Har waqt giley shikwey karne walon se mujhe koi hamdardi nahi.</t>
  </si>
  <si>
    <t>Humen bahane nahi dhondne chahiye.</t>
  </si>
  <si>
    <t>Mere paas party ka koi auhda nahi.</t>
  </si>
  <si>
    <t>Teesri dafa prime minister banne wale Nawaz Sharif bhi kuch na kar sake.</t>
  </si>
  <si>
    <t>Shoes ka mera shauq ab kae had tak khatam ho chukka hai.</t>
  </si>
  <si>
    <t>Main Gym nahi jati.</t>
  </si>
  <si>
    <t>Hamare khandan mein weight barhne ka rujhaan hai he nahi.</t>
  </si>
  <si>
    <t>Rahai mili to chand mah bad 2 mah key leyae Karachi jail mein band ker dea gaya.</t>
  </si>
  <si>
    <t>1979 mein teesri martaaba unhein 1 mah key leae qaid ker dea gea.</t>
  </si>
  <si>
    <t>Ansar Burney Wazir 2007 mein banney wali nigran hukumet mein Ansar Burney Wazir bhi rah chukey hain apni wizaret key dauran unhon ney kae aisey faisley aur iqdemat kea jinhain baz halqon ki taref sey saraha gea aur baz halqon ki taref dey tanqeed ka nishana banaya gea.</t>
  </si>
  <si>
    <t>Magar is hadse ne mere dil o dimagh mein aik shaded taghaiyour paida kar deya hai.</t>
  </si>
  <si>
    <t>Mere leye duniya ke mamlat mein dilchaspi lena aur duniya mein barhne ki khuwahish karna sirf waldah sahiba ke dam se tha.</t>
  </si>
  <si>
    <t>Ab ye halat hai ke mout ka intezar hai.</t>
  </si>
  <si>
    <t>Duniya mein mout sab insanon tak pohanchti hai aur kabhi kabhi insan bhi mout tak pohanch jata hai.</t>
  </si>
  <si>
    <t>Mere qalb ki mujodah kefiyat ye hai ke wo to mujh tak pohanchti nahi, kisi tarah main us tak pohanch jaoon.</t>
  </si>
  <si>
    <t>Us waqat urton ko samaji khidmat aur hajatmandon ki imdad ka koi tajurba na tha.</t>
  </si>
  <si>
    <t>Ye siyasat se koi sarokar nahi rakhti.</t>
  </si>
  <si>
    <t xml:space="preserve">1965 ki jung ne aap ko intehai zehni sadme se do char kiya aur aap ne apne fan ke zarye jung aur us ke nuqsanat se logon ko agah kar ke ye dars deya ke jung sirf nuqsan hi nuqsan hai. </t>
  </si>
  <si>
    <t>Ibteda mein wo dosre bachon ki tarah normal jismani ehliyaton ki malik thein lekin 19 mah ki umar mein aik khofnak marz ke hamle ne us ka dimagh maoof kar deya.</t>
  </si>
  <si>
    <t>Ilaj se us ki jan to bach gai lekin wo hameshah ke leye nabena aur behri ho gai us par mustazad ye ke jo alfaz wo bol sakti thi, wo bhi bhol gai.</t>
  </si>
  <si>
    <t>Ibtedai chand saal us ne mayosi aur tariki mein guzare.</t>
  </si>
  <si>
    <t>Halen Keller ki waldah us ke liye bohat pareshan rehti thein.</t>
  </si>
  <si>
    <t>Magar mujhe malom tha ke mujhe ghar se baasani ijazat nahi mile gi.</t>
  </si>
  <si>
    <t>Is leye 6 mahine tak main apni family ko is khuwahish k amli jama phenane ke leye manati rahi ke mujhe practice karne dein.</t>
  </si>
  <si>
    <t>Darasal mery ghar wale aur degar family members sirf is wajah se mujhe ijazat de mein mali kar rahe the ke qanon ka shuba bari had tak sirf mardon ka shuba samjha jata tha.</t>
  </si>
  <si>
    <t xml:space="preserve">Un ka khayal tha ke main bila wajah musibatein uthaon gi. </t>
  </si>
  <si>
    <t>Un ka kehna hai ke hain aur mazhab ne khawateen ko kafi hoqoq deye hain, aain ki ro se urat aur mard ki takhsis jins ki wajah se koi nahi hai magar majmoi tor par samaji rawaiya urton ki taraki ke khilaf hai.</t>
  </si>
  <si>
    <t>Mother Teresa ne musalsal kaam jari rakhalekin 1990 mie girti sehat ne un ki karkardagi ko mutasir karna shuru kar diya.</t>
  </si>
  <si>
    <t>Pori duniya mein Mother Teresa ki mout ka sog manaya gaya aur dor daraz se log un ke janaze mein shirkat karne ke leye pohanche.</t>
  </si>
  <si>
    <t>Kise malom tha ke ye bandhan aik ese almiye par anjam pazir ho ga jo logon ko aindah na jane kitne barson tak afsurdah karta rahe ga.</t>
  </si>
  <si>
    <t>Paris ke aik zer e zamin raste par car ke khofnak hadse mein un ki halakat ke foran bad aik khayal to ye bhi samne aaya tha ke media ki mohabat ne hi dar haqiqat un ki jan le li.</t>
  </si>
  <si>
    <t>Driver in photographers se bachne ke leye hi gari ki rafter barhata chala gaya lekin bad mein ye khayal ghalat sabit ho gaya.</t>
  </si>
  <si>
    <t>Bohat se logon ka khayal tha ke Princes Charles ki surat mien shayad 19 saal ki umar mein Lady Diana ko apni khuwabon ka shahzadah mil gaya tha lekin shadi ke chand saal bad hi Diana ke chehre par is nakhushi ki parchaiyan nazar aane lagi thein aur un ki baton mein is na aasodgi ka suragh milne laga tha jo kam iz kam kisi esi larki ki zindagi mein nazar nahi aasakti jis ne apne khuwabon ke shahzadae ko pa liya ho.</t>
  </si>
  <si>
    <t>Is ke bajaye wo kisi ese qafas ki qedi lagti thein jise insani aankh dekh nahi pati thi.</t>
  </si>
  <si>
    <t>Agar zindagi moqa deti to shayad ye muhim natija khez sabit hoti.</t>
  </si>
  <si>
    <t>Princes Charles se 28 August 1996 ko baqaidah talaq ke bad wo jitney arse zindah rahein, is doran yake bad degare do mardon se un ka taluq khatir istawar howa.</t>
  </si>
  <si>
    <t>Is din ko yad kar ke aaj bhi be shumar dil sogwar ho jate hain.</t>
  </si>
  <si>
    <t>January mein hazara market ke bomb blast 4 Edhi razakaar shaheed, 5 zakhmi hue, jab ke 5 Edhi ambulance mukammal taur par tabah ho gai.</t>
  </si>
  <si>
    <t>khun kay insaniyat ki khidmaat per Pakistan mein Institute of Business Administration say doctorate ki azarai digri di gai hai.</t>
  </si>
  <si>
    <t xml:space="preserve"> Genis Book of world Record woh iss baat ko bhi sakht napasand karte hain jab log in ki ya in kay kam ki taref kartey hain.</t>
  </si>
  <si>
    <t>Bht hi bura????</t>
  </si>
  <si>
    <t>Itny Paiso mein is se acha Mascara apko koi nahi milay ga, Is mein sare Mehngay mascara wale Qualities hain. Longlasting hay, smurdge nahi huta, BUY IT wityhout any doubt.</t>
  </si>
  <si>
    <t>Pounds ka Same Product local market mien R.s 245 mien Mujood hey koie pagal he Hoga Jo 600+TCS charges 200= 800 pay kara Ga...</t>
  </si>
  <si>
    <t xml:space="preserve">bohat zada khaas product nahi hai yeh, bas aggar yeh use karkay pictures leni hain to theek hai lekin aggar koi qareeb say dekhay ga to pata chal jayega kay pattern baldness hai aur in-natural koi cheez use hui wi hai. Works ok in sunny days and it's sweat resistant. it's prupose is to cover the pattern baldness and for me it does that but for a short period of time, it should be better in quality and should stay for a little long.
</t>
  </si>
  <si>
    <t xml:space="preserve">Maine kemei ki or bhi mmachines use karta hun or ye mujhe naya desgin laga tou maine mangwaliya or yaqeen jaanen ye wali machine mein who baat nahi hai. Iska result wesa nai ata isko bhot zada chipkaana parhta hai mun se tab jakar ye sahi cut karta hai. Meine isko jab istimaal kia uske baad maine note kia ke kahin kahin par baal reh gaye thay. Kemei ki purani saadi machines mein esa kabhi nahi hota tha. Iski toh price bhi zada hai toh isko or acha hona chahiye.
</t>
  </si>
  <si>
    <t>Bhai jaan ya same cheez jo ap sell kar raha ho who parchoon ki dukaan PKR60 rupa ka para hai. Is main ap na kiya sona ka waqak lagaya hai is liya mangha bach raha ho?</t>
  </si>
  <si>
    <t xml:space="preserve">jesa maine socha tha yeh mask mjhe wesa nahi laga.. Yeh bohat hi liquid form me hain kafi patla b hai lagate lagate dry hona shru hojata hai isliye thick layer lagana sahi rehta hai lekin phir b yeh saray blackheads ko nahi nikal pata bs kuch dair k liye face ko oil free and clean kardeta hai
</t>
  </si>
  <si>
    <t>Mujhe tou yeh charcoal mask itna faiday mand nai laga. Lagta tyou shuruh mein bara acha tha, bari achi packaging thee aur reviews bhee bohat achay thay, mein ne lelia, lekin result nai aaya tha acha.</t>
  </si>
  <si>
    <t>Abi tk to koi frq nae pra 3 bar use kr lya aagy dekhty hain kya hota hai</t>
  </si>
  <si>
    <t>30 April 1971 ko Akram Shaheed ki Kaman mein Ã¢â‚¬Å“C companyÃ¢â‚¬Â ne Ã¢â‚¬Å“Hazil hitÃ¢â‚¬Â ke muqam par qabza kiya</t>
  </si>
  <si>
    <t xml:space="preserve"> Major Muhammad  Akram Shaheed ko 19 May 1971 ko Ã¢â‚¬Å“HiliÃ¢â‚¬Â ke muqam par fire kar deya gaya</t>
  </si>
  <si>
    <t xml:space="preserve"> Major Akram ne 150gaz aage barh kar dushman ke teen tank tabah keye jab ke dushman ki taraf se jawabi hamle mein Major Muhammad  Akram Shaheed ki company ka sirf aik supahi Shaheed howa</t>
  </si>
  <si>
    <t xml:space="preserve"> Is marke mein Major Muhammad  Akram Shaheed bhi hamle ki zad mein aagaye aur goliyon ki bochar ne ap ka sena shaq kar diya</t>
  </si>
  <si>
    <t xml:space="preserve"> Major Asif Haroon aur Lance Havaldar Mir Nawaz Major Muhammad  Akram Shaheed ka jasd e khaki utha kar laye to sari company  par sakta tari ho gaya</t>
  </si>
  <si>
    <t>Kehne lage ke hum hukumat se ziyadah pese lete hain is leye marne ka haq bhi phele humein hai</t>
  </si>
  <si>
    <t>Is mein koi shukk nahi ke is se pehle yunanis ko geography ka ilm tha, lekin musalmano ne jab is maidan mein qadam rakha to Europe mein geography ki hesiyat aik bholi basri kahani ki ho gait hi</t>
  </si>
  <si>
    <t>11:27 par achanak un ka instructor garhi mein sawar ho kar run way par aa gaya aur Rashid Minhas ke hamrah tayyarey mein beth gaya</t>
  </si>
  <si>
    <t xml:space="preserve"> Mutee-Ur-Rehman name is bangali officer ne tayyarey ka control sambhal liya aur Karachi mein apne 2 sathiyon ko peygham dete hue kaha</t>
  </si>
  <si>
    <t>Main jodhpur jar aha hon, tumhe mere aehl-o-ayaal ko sath le kar forum Hindustan highway Commision chale aao aur wahan panah le lo</t>
  </si>
  <si>
    <t>Yeh sunte he Rashid Minhas samajh gaey ke unhe aur un ke tayyarey ko kidnap kiya jar aha hai</t>
  </si>
  <si>
    <t xml:space="preserve"> Unho ne forum Maripur ke control tower ko 11:29:29 par peygham diyake mujhe kidnap kiya ja raha hai</t>
  </si>
  <si>
    <t xml:space="preserve"> Nez ghadara instructor ke sathiyon ko Hindustani high Commision mein panah lene se roko</t>
  </si>
  <si>
    <t xml:space="preserve"> Rashid Minhas ki yeh harkat dekhte he Mutee-Ur-Rehman ne chloroform mein bheega hua romaal un ki naak par rakh kar unhe beyhosh karne ki koshish ki</t>
  </si>
  <si>
    <t xml:space="preserve"> Usi dauran 11:30:20 par control tower se peygham mila ke Ã¢â‚¬Å“ Tayyarey ko kidnap hone se bachaya jae</t>
  </si>
  <si>
    <t>lekin us dauran Rashid Minhas beyhosh ho chuke the aur ghaddar Mutee-Ur-rehman 120 degree ke zawiye par tayyarey ko Bharat ki taraf urhae chala jar aha tha</t>
  </si>
  <si>
    <t>11:33:20 par Rashid Minhas ko zara sa hosh aya to unho ne control tower ko aik bar phir peygham diya ke Ã¢â‚¬Å“ Mujhe kidnap kiya jar aha hai aur Mutee-Ur-Rehman se kashmakash jari hai</t>
  </si>
  <si>
    <t>Ajeeb ittefaq hai ke Rashid Minhas ke Grandfather Abdullah Minhas bhi 20 August 1934 ko baroz Jumma-tul-Mubarak 11:45 par inteqal kar gaey tha</t>
  </si>
  <si>
    <t xml:space="preserve"> Bilkul isi tarha Rashid Minhas ne bhi 20 August 1971 baroz Jumma-tul-Mubarak 11:40 par wafat paai</t>
  </si>
  <si>
    <t>Chaudhry Aslam par mawara e adalat ke qatal ke ilzamat bhi lage</t>
  </si>
  <si>
    <t xml:space="preserve"> 2007 mein Chaudhry Aslam aur un ki team par aghwa barae tawan ki wardaton mein mulawis aham mulzimMashoq Barohi ko jail police muqable mein halak karne ka muqadama darj kiya gaya aur un samet 53 pollice afsaran aur ahalkaron ko giraftar kar liya gaya tha, jin mein Irfan Bahadur, Sarwar Commando aur Nasir ul Hassan Shaheed ka naam qabil e zikar hai</t>
  </si>
  <si>
    <t xml:space="preserve"> Chaudhry  Aslam par is se qabl bhi hamle howae the, un par phela hamla 4 January 2006 mein Gizri ke elaqe mein howa un par dosra hamla 19 September 2011 ko un ki rehaishgah par howa</t>
  </si>
  <si>
    <t xml:space="preserve"> 20 July 2013 ko Essa Nagri ke elaqe mein Chaudhry Aslam ke Conway ko boom se urane ki koshish ki gai thi aur un par chotha hamla 9 January 2014 ko howa jis mein Chaudhry Aslam apne do muhafizon samet shaheed ho gaye</t>
  </si>
  <si>
    <t xml:space="preserve"> Ap ke muqable dushman ki do foji bateleyan foj thi</t>
  </si>
  <si>
    <t>6 December 1971 raat 11 baje dushman ke tank ka aik gola un ke sene ke daein janib alaga aur wo wahein par Shaheed ho gaye</t>
  </si>
  <si>
    <t xml:space="preserve"> Shahadat se phele un ke akhiri alfaz yehi the Ã¢â‚¬Å“pul par qaza na hone dena</t>
  </si>
  <si>
    <t>Ã¢â‚¬Â Major Shabbir Sharif Shaheed watan se mohbat ka itna azeem jazba rakhte the ke unhein is ke muqabale mein apni jan ki bhi koi parwah nahi thi</t>
  </si>
  <si>
    <t xml:space="preserve"> Phir aik din tehrik e Talban Pakistan ki taraf se ye bhi kaha gaya ke Ã¢â‚¬Å“Malala bach gai hai, usse hum dobarah marne ki koshish karein ge</t>
  </si>
  <si>
    <t>Ã¢â‚¬Â Ab ye pori quom ko sochna ho ga ke agar hum Pakistan ko waqai aman ka gehwara banana chahate hain to humein Malala ka sath dena chahiye ya us ka sath chor dena chahiye?Phir aik kitab bhi Malala ke naam se English mein shaya hoi, jis ka naam hai Ã¢â‚¬Å“main Malala hun</t>
  </si>
  <si>
    <t>Ã¢â‚¬Â Ye kitab bhi matnaza their, ab tak is par behas ho rahi hai</t>
  </si>
  <si>
    <t xml:space="preserve"> America ke Saddar Barak Obama se mulaqat, United Nations mein khitab, aman ke Nobel inaam ke leye namzadgi aur nakami ke elawa bohat si degar baatein Malala ki zat ko ab bhi behas ka markaz banaye rakhti hain</t>
  </si>
  <si>
    <t>doran e jang aik esa marhala aya ke Muhammad Mahfuz Shaheed ki machine gun dushman ke aik gole ki zarb se tabah ho gai</t>
  </si>
  <si>
    <t xml:space="preserve"> Isi doran bharti supahi un par bal pare</t>
  </si>
  <si>
    <t xml:space="preserve"> Lance Naik Muhammad Mahfooz Shaheed ne aik bharti ke gala ghotne ki koshish ki to aik dosre bharti supahi ne apni gun se unhen Shaheed kardeya</t>
  </si>
  <si>
    <t>Jam e Shadat nosh karte waqat Muhammad Mahfooz Shaheed ke hath mein bharti foj ki garden thi</t>
  </si>
  <si>
    <t xml:space="preserve"> 1973 ka mutafiqa aain manzor ho chukka tha lekin Balochistan ke halat mein therao nahi tha</t>
  </si>
  <si>
    <t xml:space="preserve"> Zulfikar Ali Bhutto ki mun zor siyasat Balochistan mein apna rasta kushada karne oar bazid thi</t>
  </si>
  <si>
    <t xml:space="preserve"> Is doran kai hukumaton ko bante aur bigarte dekh chuke the</t>
  </si>
  <si>
    <t>General Pervez Musharaf ne aain ki bisat palat kar iqtedar sanbhala to janab JusticeIftikhar Muhammad Chaudhry ne shayad ese Pakistani siyasat ka mamol samajh kar is ke muqabil kare hone ki zarorat mehsos na ki</t>
  </si>
  <si>
    <t xml:space="preserve"> Us waqat Chief Justice of Pakistan janab Justice Saeed uz Zaman Sidiqi aur kai dosre baradar Judge Ã¢â‚¬Å“PCOÃ¢â‚¬Â ke tehat half uthane par taiyar na howae to unhen retired kar deya gaya</t>
  </si>
  <si>
    <t xml:space="preserve"> Janab Justice Iftikhar Muhammad Chaudhry, naye Chief Justice Irshad Hassan Khan ke sath is bench mein bethe, jis ke hathon General Pervaz MUsharaf ke iqtedar ko sanad e jawaz bakhshi gai</t>
  </si>
  <si>
    <t xml:space="preserve"> Is se phele ke qanoon harkat mein aata, laqanooniyat ne khud hi use lalkar diya</t>
  </si>
  <si>
    <t xml:space="preserve"> Pervez Musharraf ne Chief Justice ko bola kar un se istefa talb kar liya</t>
  </si>
  <si>
    <t>Pervez Musharaf ne aik bar phir  Judges ko naya half uthane ke liye kaha</t>
  </si>
  <si>
    <t xml:space="preserve"> Corruption aur badunwani ka taqub jari hai</t>
  </si>
  <si>
    <t>2nd July 1999 ke roz bharti foj ne tiger hill par aik aur bara hamla kiya</t>
  </si>
  <si>
    <t xml:space="preserve"> Goliyon ki barsat ke doran Havaldar Lalak Jan Shaheed ki company ke quaid, Sobedar Sikandar ne unhen kaha ke wo tiger hill se neche utrein aur bharti fojiyon ke raste main barodi surangein bicha dein</t>
  </si>
  <si>
    <t xml:space="preserve"> Sab jante the ke ye kaam kitna mushkil hai lekin ye bhi sab jante the ke unhen larne ke leye bheja gaya hai</t>
  </si>
  <si>
    <t xml:space="preserve"> Agarcha wo is waqiye ko manzar e aam par nahi laye lekin andaza hai ke is tabahi mein un ke 400 ke lag bagh jawan mare gaye</t>
  </si>
  <si>
    <t>Bhartiyon ke shaded hamle jari rahe</t>
  </si>
  <si>
    <t xml:space="preserve"> Pakistani company ne kai din unhen roke rakha lekin tadad ki qillat aare ai</t>
  </si>
  <si>
    <t xml:space="preserve"> Hote hote tamam jawan Shaheed ho gaye aur sirf Havaldar Lalak Jan Shaheed aur un ke teen sathi baqi reh gaye</t>
  </si>
  <si>
    <t>Aindah dinon mein hone wale hamlon mein Havaldar Lalak Jan Shaheed ke do aur sathi Shaheed ho gaye aur sirf aik sathi bacha</t>
  </si>
  <si>
    <t xml:space="preserve"> Donon sathi zakhmi bhi the aur Lalak Jan ka bayan bazo goli lagne se nakarah ho chuka tha</t>
  </si>
  <si>
    <t xml:space="preserve"> Thori der bad un ke akhiri sathi bhi Shaheed ho gaye</t>
  </si>
  <si>
    <t>Usi waqat bhartiyon ne aik aur hamla shuru kiya</t>
  </si>
  <si>
    <t xml:space="preserve"> Ziyadah tar fire aik khufiya banker ki taraf se araha tha, jise baraherast nishana banana mumkin na tha</t>
  </si>
  <si>
    <t xml:space="preserve"> Zarori tha ke koi jawan banker tak pohanch kar ese nazdik se tabah kare</t>
  </si>
  <si>
    <t xml:space="preserve"> Ye banker sirf banker hi nahi balke ammunition dump bhi tha</t>
  </si>
  <si>
    <t xml:space="preserve"> Isi doran Lalak Jan bharti fojiyon ki nazar mein aagaye</t>
  </si>
  <si>
    <t xml:space="preserve"> Fojiyon ne un par fire khol deya</t>
  </si>
  <si>
    <t xml:space="preserve"> Sakht garmi ke mosam ke bawajood unhon ne Squash court banaey thay jis ki chat bhi nahein thi sooraj ki tapish etni hoti thi ke insan to insan deegar haiwano ke liye bhi iss club ke Squash court mein dopher guzarna taqreeban na mumkin dekhai deta tha</t>
  </si>
  <si>
    <t>Qayam e Pakistan ke bad Hashim Khan ne royal air force club mein bahasiat Squash coach molazmet ikhtiyar ki aur khud ko suba sarhad mein hi mahdood kar leya aisa lagta tha ke woh Pakistan ki had tak hi mahsoor hoker rah jaein gey</t>
  </si>
  <si>
    <t xml:space="preserve"> Akhbarat hairat zadah they mahreen pareeshan they key eh keya ho gaya</t>
  </si>
  <si>
    <t xml:space="preserve"> Kuch mahreen ka khayal tha key Hashim ne ittefaqi tor per kamyabi hasil ker li hai aur asal moqablah to British open mein hoga Mahmood Alkareem ki ibratnak shikasht ko log hazam nahein ker pa rahe rhey</t>
  </si>
  <si>
    <t xml:space="preserve"> 1960 ki dahai ke agaz mein Azam Khan aur Mohibbullah Khan ki kamyabyon ka silsila jari raha lakin almi cricket se unke rukhset hone ke bad gair mulki khailariyon ne British open per qabza jama leya</t>
  </si>
  <si>
    <t>Aftab Jawed ne kai tournament jeete magar woh British open ka ejaz hasil kerne sey qasir rahe woh 1965 aur 1966 ke British open ke final mein zaroor pahonche they magar dono martaba unhein shikasht ka samna kerna para tha 1971 ke British open final mein bhi woh pahonche lakin apne akhri rukawat aboor na ker sake</t>
  </si>
  <si>
    <t xml:space="preserve"> Air land ke Juna Bair Nigtan aur Australia ke Jaif Hint Pakistan yon ke leay sakht hareef ban ker ubhre aur un ke orooj ke dino mein Pakistan almi ejaz sey kai salon tek mahroom raha</t>
  </si>
  <si>
    <t xml:space="preserve"> Torsam aur Rahmet apni hikmat amli ko akhri shakal dene mein masroof they ke aik saneha roonuma ho gaya Australia mein khelte hue Torsam Khan kort mein dhear ho gae aur Squash ki dunia ko sogwar chor gae</t>
  </si>
  <si>
    <t xml:space="preserve"> Torsam ki achanak mout sey Jahangir ko bahot zayada sadma hua aur Pakistan wapis aker unhon ne yeh soch leya ke woh aenda wicket ko shayad kabhi dobarah hat na laga sakein gein </t>
  </si>
  <si>
    <t>Iss moqa per Rahmat Khan ne aik qurbani di Rahmet ne Squash khelna tark ker deya halanke woh uss waqt bhi dunia ke behtareen khelaryon ki fahrist mein maujood they</t>
  </si>
  <si>
    <t xml:space="preserve"> Jansher Khan aik zabardast khelari zaroor they magar un mein woh khubyan nazar nahein aein jo Jahangir Khan mein thein yahi waja hai ke Jansher apni ala tareen salahyaton ke bawajood woh moqam na bana sake jo Jahangir ne banaya tha</t>
  </si>
  <si>
    <t>1977 mein ghutne ki takaleef Jansherko pareeshan keya goke Scot Land mein ubharte huey khelari Copeter Niksel ko unhon ne British open ke final mein hara deya tha lakin yeh kamyabi itni motasir kun nahein thi aur yeh mahsoos hone laga tha ke Jansher zayada arse tak apni hukmerani qaim nahein rakh paein gein</t>
  </si>
  <si>
    <t xml:space="preserve"> Apne orooj ke sino mein Jansher inn azam ka izhar kerte rahte they ke 21 ween sedi ke awail tek woh kamyabi ka safar jari rakhein gein lakin woh kamyab na hosake 1997 ke world open mein unhon ne zati wajuhat ki bina per hissa nahein leya tha</t>
  </si>
  <si>
    <t xml:space="preserve"> 1998 mein nuhein British open ke ijaz se bhi destberdar hona para sal ke world open ke fathe Canadake Joona then power rahe 1999 mein bhi Pakistan ke hath koi bara title na asaka</t>
  </si>
  <si>
    <t xml:space="preserve"> Jansher Khan ke manzer E aam se het jane ke bad Squash mein Pakistan ki haisyat aik aam mulk jaisi ho gai British open aur world open ke simi final mein bhi Pakistan ke kisi khelari ke leay pahonchna moshkil nazar ata hai aisa mahsoos hota hai ke Squash mein Pakistan ki bertari ka ikhtetam ho chukka hai mustaqbil qareeb mein koi aisa khelari nazar nahein ata hai jo Pakistan ko aik mertaba pher Squash ka super pawer bana sake</t>
  </si>
  <si>
    <t xml:space="preserve"> Yeh bare dukh ki bat hai ke Squash ka khail Pakistan mein zawal pazeer hai Australia ka bhi yahi hal dekhai deta hai aik taweel arsa tek inn dono momalik ne Squash ki dunia ki hukmerani ki magar abb surathal tabdeel ho chuki hai</t>
  </si>
  <si>
    <t xml:space="preserve"> Pakistan ke leay yeh amer aur bhi zayada tashweesh nak keonke cricket aur hockey ke alawa Squash woh wahid khail tha jis mein hamari position numayan rahti thi hockey ka khail bhi yehan tabahi ki taraf gamzen hai abb sirf cricket woh khail rah gaya hai jis mein hamari team kamyabi hasil ker rahi hai </t>
  </si>
  <si>
    <t xml:space="preserve"> Aik zamana tha jaba Squash ka her aham title Pakistan ke pas tha abb bat pahonch chuki hai ke hamare pas sirf do Ashian title hain baqya tamam izazat sey ham mahroom ho chuke hain </t>
  </si>
  <si>
    <t xml:space="preserve"> Sirf 11 sal ki umer mein Hashim ko aik sadme se dochar hona para tha jeb unke walid sarak ke aik hadse mein helak hue they</t>
  </si>
  <si>
    <t>Mashi mushkilat ne un ke khandan ko ghere mein le liya tha</t>
  </si>
  <si>
    <t>Roshan 1956 ke British opoen ke final mein pahonche zaroor thay magar Azam Khan ke haton shikst kha gaye thay</t>
  </si>
  <si>
    <t>Inhe pehli bar 1998 mein Australia ke khilaaf series mein captain muqarrar kiya gaya, magar kuch tanazaat aur kharab performance ki wajah se qiyadat chorna parhi, lekin aik baar phir 2003 mein yeh zimmedari inho ne qabool kar li</t>
  </si>
  <si>
    <t>4 saal tak cricket se door rehne ke bad January 2011 mein inho ne khair khuwahon ke mana karne ke bawajood apne aap ko IPL mein auction ke liye pesh kiya to boli ki raqam sirf 4 laakh dollar hone ke bawajood kisi ne inhe na kharida</t>
  </si>
  <si>
    <t>Azam Khan 1954 aur 1955 ke British open ke final mein pahonche they magar dono mertaba apne bare bhai yani Hashim Khan ka shikar ben gaye thay</t>
  </si>
  <si>
    <t>Roshan pehle set mein sirf aik point le sake thay magar magar baqya do set mein to who aik point bhi na lay sake thay bahat arse ke baad England ke shaiqeen ne itna mokhtasar British open final dekha tha</t>
  </si>
  <si>
    <t>jab Mohibullah ne choutha set chend lamhon mein 0 9 se jeeta tha to aisa lag raha tha ke Azam ko apne izaz se destbardar hona hi pare ga</t>
  </si>
  <si>
    <t>Tahum 1999 mein paida hone wale match fixing ke tanazey se Wasim Akram ke career par bura asar parha aur in ki shohrat ko nuqsaan pohancha</t>
  </si>
  <si>
    <t>Isi final ke bad match fixing ka tanaza khara hua</t>
  </si>
  <si>
    <t>Is soorat e haal mein khas taur par Wasim Akram ko shaded mushkilaat ka saamna karna parha</t>
  </si>
  <si>
    <t>Humari batting nakam hoi</t>
  </si>
  <si>
    <t>England ko us ki sar zamen par hara dene ka suheri moqa kho dene ka dukh aaj bhi mehsos karte hain</t>
  </si>
  <si>
    <t>Australia se 1972-73 ki series mein 2 test matchon mein batting ki nakami ke bais harne ka bhi ranj hai</t>
  </si>
  <si>
    <t>Maslan Imran Khan ne likha ke 1992 ke World cup ke bad khilariyon ne aik tarah se unke khilaf baghawat kar di aur wo samajhne lag eke sari inami raqam Shaukat Khanum Hospital ko ja rahi hai, Shalimar Bagh mein qoumi team Imran Khan ko tanha chor kar ghayab ho gai jis ka unhen bohat ranj howa aur is waqiye ne un ko retirement ke fasle par majbor kiya, warna wo England ka dora bhi kar sakte the</t>
  </si>
  <si>
    <t>Is qaziye ke bare mein pochen to baat ziyadah aage nahi barhai, bataya to sirf itna ke jo howa wo ghalat howa</t>
  </si>
  <si>
    <t>Lakron ka ye samajhna ke sara pesa Imaran Khan ke hospital ko jar aha hai ghalat baat thi</t>
  </si>
  <si>
    <t>Intikhab Alam ki dor e cataini mein baz test matchon mein mumkina kamyabiyan shikast mein tabdil hoti rahen, is ke asbab par baat ho to naqis batting se baat aage nahi barhti, lekin doran e guftogu aik bar wo dil ki baat zaban par laye lekin bare zabt se, is bar bhi kisi ka naam nahi liya</t>
  </si>
  <si>
    <t>Intikhab Alam ke baqol baz khilari sochte the ke agar mein beron e mulk series jeet gaya to najane kia ban jaon ga</t>
  </si>
  <si>
    <t>Kaha ja sakta hai ke kuch khilariyon ne hasad ki waja se jan bojh kar kharab kheel pesh kiya</t>
  </si>
  <si>
    <t>England meinkhelne ka wasi tajurba aur all rounder hone ke bawajud phele world cup ke squad mein shamil na the</t>
  </si>
  <si>
    <t>Hanif Muhammad ka moqif raha hai ke Abdul Hafeez Kardar ne unhein retirement lene par majbor liya</t>
  </si>
  <si>
    <t>Mushtaq Muhammad ke sath bhi un ki banti nah thi aur jab wo catptain banne to Intikhab Alam ki team mein shamoliyat par kisi tor par razi nahi the aur is mamle par un ka board se jhagra bhi ho gaya</t>
  </si>
  <si>
    <t>Is waqiye par un ki raye janni chahi to wo bole Ã¢â‚¬Å“ ye baat bilkul ghalat hai, meri niyat mein koi kharabi nahi thi, full tos leg spiner se bhi kabhi kabhar gir jata hai</t>
  </si>
  <si>
    <t>Intikhab Alam ne bachpan mein jo qatal o gharat giri dekhi is ki yad aaj bhi larzah deti hai</t>
  </si>
  <si>
    <t>Oval tesm mein Asif Iqbal ke sath yadgar partnership ki yad tazah karte howe bataya ke Ã¢â‚¬Å“us test mein meri bayein ankh mein bohat taqlif thi Is leye mera batting order niche hota gaya lekin aik marhale par kujhe jana hi para, is waqat 65 par 8 khilari out hochuke the, Asif Iqbal se main ne kaha ke main stand don ga, rafta rafta meri ankh ki taqlif kam ho gai</t>
  </si>
  <si>
    <t>Pur bani hotel jahan team tehri thi, wahan se airport 15 minute ke fasle par tha lekin unhen wahan pohanchne mein derh ghanta lag gaya</t>
  </si>
  <si>
    <t>Ye sab aik pizzay k coupon k liye likha gaya tha jo ab tak aap k hath nahi laga hai.</t>
  </si>
  <si>
    <t xml:space="preserve">Remotely activate kar k bachoon ko pareshan kiya jaye. </t>
  </si>
  <si>
    <t>Un ko yakeen tha tha k bomb banaya ja raha hai aur hamain ye sakhti se bata diya gaya k agar kuch bhi Karachi main phata to wo phaswa dain gay.</t>
  </si>
  <si>
    <t xml:space="preserve">Break main bajane ki koshish ki, nakaam rahay. </t>
  </si>
  <si>
    <t>Remote k button daba daba halkan hogaye lekin buzzer ne choon tak na ki.</t>
  </si>
  <si>
    <t>Khuwar sahab kharay play dekhte rahay jab tak peons ne bhaga na diya.</t>
  </si>
  <si>
    <t>Badshah salamat chonk gaye.</t>
  </si>
  <si>
    <t>Ye to garbar thi.</t>
  </si>
  <si>
    <t>Janab Hashir ko bata na paye class k baad.</t>
  </si>
  <si>
    <t>Chala nahi hum se.</t>
  </si>
  <si>
    <t>Aur jab aakhri class thi meri to tab bhi wo baj raha tha.</t>
  </si>
  <si>
    <t>Pakar liya tha aap k ciruit ko bachoon nay.</t>
  </si>
  <si>
    <t>Sir: cheethray? Bewakoof</t>
  </si>
  <si>
    <t>Badshah salamat: si sir mujhe milay hain cheethray circuit k</t>
  </si>
  <si>
    <t>Battery nikal letay</t>
  </si>
  <si>
    <t>Badshah salamat: sorry sir agar disturbance huwi to</t>
  </si>
  <si>
    <t>Dil halak main agaya.</t>
  </si>
  <si>
    <t>Halat aur kharab ho gayi.</t>
  </si>
  <si>
    <t xml:space="preserve">Phir bachoon ne circuit uthaya aur pagal hogaye. </t>
  </si>
  <si>
    <t>Cheena jhapti shuru hogayi.</t>
  </si>
  <si>
    <t>Bachoon ko lag raha tha k kiya design banaya hai.</t>
  </si>
  <si>
    <t>Kafi tareefain thookeen uski aap ne.</t>
  </si>
  <si>
    <t>Asliat kuch mukhtalif thi.</t>
  </si>
  <si>
    <t>Kahani ka khulasa ye k circuit ne wo sab kiya jo aap chahte thay siwaye aap ki marzi se chalne k.</t>
  </si>
  <si>
    <t>Apni khuwari ki riwayat ko barkaraar rakhte huwe aap ne ghalat section ka chunao kiya aur us main ja k baith gaye.</t>
  </si>
  <si>
    <t>Section A main classes huween Functional English aur BEL ki, jab k Section B main kuch nae huwa.</t>
  </si>
  <si>
    <t>8:30 se 11:00 tak bezaar huwe aur phir Sir Waqar ne pehchan liya.</t>
  </si>
  <si>
    <t>Classes k baad Telecommunications depart main SENTEC room main ja kr baith gaye aur bhool-bhulaiya (???? ??????) ko paar karnay ki tarakeeb nikaltay rahay.</t>
  </si>
  <si>
    <t>Wheelie marnay ki koshish se mayoos rahay kyoon k agla wheel hath main agaya tha.</t>
  </si>
  <si>
    <t>Wo pedal tornay main kamyaab rahay.</t>
  </si>
  <si>
    <t>Pedal bag main dal kr, Khuwaar Sahab ne mazeed khuwaar honay Samad sahab k ghar janay ki thani.</t>
  </si>
  <si>
    <t>Bahana ye tha ka robot banayen gay.</t>
  </si>
  <si>
    <t>Robot ka kaam mukammal nahi huwa tha.</t>
  </si>
  <si>
    <t>Bilal sahab ko hoo BC</t>
  </si>
  <si>
    <t>Aglay din aakhir kaar classes, aik adad halo meray sathÃ£Æ’Â»naam ka play (jis main pehle terrorists ne firing ki, phir army ne firing ki, phir speakers main se firing ki awaz ai), aik adad motivational speaker (jo aglay 10 saal main aap apnay aap ko kaisa dekhtay hain janna chahtay thay Ã£Æ’Â»jawab tha zindah), do adad breakdancing k naam per popping karnay walay (jin main se aik janab phir se agye thay) aur dhair sari langri.</t>
  </si>
  <si>
    <t>Jaldi k chakar main program transfer hotay huway corrupt hogaya.</t>
  </si>
  <si>
    <t>Attempt k doraan (?????) program transfer karnay ki koshish JZ sahab ko namanzoor (???????) rahi.</t>
  </si>
  <si>
    <t>Aik k baad aik attempt hath se phisal raha hai aur robot joon ki toon khari (????) hai.</t>
  </si>
  <si>
    <t>Ab sirf imagine kijiye imtihan ki ghari hai, robot k wheels ghomnay se inkar kar rahay hain, Hashir sahab kharay robot ko dhakkay mar rahay hain, sab shor (???) macha rahay hain, JZ bhai ne ghari nikal rakhi hai aur aik ajab afratafri (????????) si chayi (????) hai.</t>
  </si>
  <si>
    <t>Un k pass aik robot thi jo chal nahi rahi thi.</t>
  </si>
  <si>
    <t>Kuch hi dair main naak kat chuki thi, jo do char loog (???) support main thay wo bhi ahista ahista khisak rahay thay, Gulzar sahab ko Bilal sahab laptop rakhne ki best jagah suggest kar rahay thay aur Hashir sahab moun (????) band kar k baith gaye thay.</t>
  </si>
  <si>
    <t>Wo bolay k aap ye E-Knights ki robot istemaal farma rahay hain jis ki ijazat nahi hai.</t>
  </si>
  <si>
    <t>Section A ne phir apni robot ka istimaal kiya jis ne arena ki waat mar di.</t>
  </si>
  <si>
    <t>Section A k hazraat-o-khwateen (????? ? ??????) stage per robot ko chala kar dekhna shuru hi kiya tha k JZ bhai aan paray</t>
  </si>
  <si>
    <t>Ayn waqt (??? ???) per batteries ne jawab de diya.</t>
  </si>
  <si>
    <t>JZ sahib ne batteries badalna (?????) napasand (??????) farmaya.</t>
  </si>
  <si>
    <t>Phir sab mayoos ho kr, galiyan zubaanon per liye gharoon ki janib rawana huway.</t>
  </si>
  <si>
    <t>Hamary Azeez Tahir (Electrical walay) k alfaaz main Aaj ka din Bhand+bhand=bhand Umeed hai kisi ko kabhi bhi aisa din na dekhna paray.</t>
  </si>
  <si>
    <t>Is tarha se, is nakamion k silsilay k baad, SENTEC ki kahani ka ikhtitaam (??????) hota hai.</t>
  </si>
  <si>
    <t>Dastar-khuwan per baithnay aur boti moun main dalnay ki dair thi k light chali gai.</t>
  </si>
  <si>
    <t>Kuch dair k baad aap aaram aur sukoon se laitay  Clash of Kings Ã£Æ’Â»George R R MartinÃ£Æ’Â»ka mutalia kar rahay thay k light phir chali gai.</t>
  </si>
  <si>
    <t>Phir cancellation k process ka aghaz huwa.</t>
  </si>
  <si>
    <t>Apnay walid sahab se phone manga kyoon k aap k apnay main balance nahi tha.</t>
  </si>
  <si>
    <t>Nahi mila.</t>
  </si>
  <si>
    <t>Aakhir raha na gaya</t>
  </si>
  <si>
    <t>Bachay dhoka dhoka</t>
  </si>
  <si>
    <t>ga rahay thay, pool main keeray aur na janay kya kya tha, unlimited kachori ka wajood hi nahi tha, khana khanay k liye apnay aap ko dhoop main sukhana par raha tha, salaad main onions do din puranay thay aur unlimited mocktails k nam per 2 coolers main tang aur pani ka aik garha ras mil raha tha jab khuwaar sahab ko pakka yaqeen hogaya k udhar k paise doob gaye hain.</t>
  </si>
  <si>
    <t>Janab Farab saath chor bhag khare huwe.</t>
  </si>
  <si>
    <t>Scene pe scene huwa.</t>
  </si>
  <si>
    <t>Unhoon ne Kamaal aur Ghayas sahibaan k samne badshah salamat ki tarrefain shuru krdeen.</t>
  </si>
  <si>
    <t>Waghaira Kaafi tarrefain aur hamare khoob choray hojanay k baad wo tashreef lejane lageen.</t>
  </si>
  <si>
    <t>Awkward silence chaa gai</t>
  </si>
  <si>
    <t>Andaza to humain tha k kuch daal main kaala hai lekin tashreef-farmaan hogaye point main.</t>
  </si>
  <si>
    <t>Akhir darwaza baja baja k rukwai beech road k (Bait-ul-Mukarram se chand qadam k faasle per) aur mujhe conductor sahab ne pyar se samjhaya</t>
  </si>
  <si>
    <t>YAHAN NAHI RUKTI HAI YE!!!_x005F_x000D_
Allah Allah kr k aye._x005F_x000D_
Ander aik molana sahab ne conductor k kaproon se kuch mail saaf kr liy jo bus ki rail ko pakarne se un k haathoon pe lag gaya tha._x005F_x000D_
Aap ko aaj ye revelation hoi k shaidÃ£Æ’Â»just maybeÃ£Æ’Â»loog ratt k presentation dete hain._x005F_x000D_
In other news, ajeeb baatain karne ki malika, English ki Madam sahiba, aaj aik nai realization se robaro hoin._x005F_x000D_
Ye kya hogaya? Aap ko bara afsoos huwa k aap ne ye pehle kyoon nahi socha? Ye ajeeb bache hain._x005F_x000D_
Ratay hain._x005F_x000D_
Matlab ye direct presentation kyoon nahi daite._x005F_x000D_
Aur aap jese teachers ko jin ko serious topics, formal dressing, articulation, posters, no jokes, movement, confidenceÃ£Æ’Â»aur najane kya kya ki zarorat paish aati hai, se aur kaise deal kare banda, aap ki samajh k bahar hi rahi._x005F_x000D_
Aap ko phir buhat ghussa ayya k ye jo teacher party hai wo bachoon ko ghalat ratte marne ki training de rahe hain._x005F_x000D_
Phir aap ne conviniently marks kaate aur jidher bhi aap rehti hain wahan tahsreef le gain._x005F_x000D_
Schematic jaib main hi reh gaya, circuit bag main, badshah salamat FAMILIES ONLY k parks main, her noiyyat ka khana kha aye._x005F_x000D_
likha coat hai bhaj sweeter di hai wo b gandi si 3rd class si.....i hate it yar_x005F_x000D_
Bilkul 3rd class quality hy. Bakwas_x005F_x000D_
dikhaty kuch hain or bhejty kuch or_x005F_x000D_
Iski price kya ha aur delivry charges totaly 799 hy ya + delivry charges_x005F_x000D_
Kapra mota nhi hy but kisi t-shirt k uper chl jae ga fashion k tor pr but advice hy mat lo_x005F_x000D_
Bht e ghatia fabric jo pic main nazar a ra wo ye chez e nai hi im really disappoint main first time daraz say Experience kiya or bht bura Experience rha_x005F_x000D_
bilkul bekar kapra hai_x005F_x000D_
Jo mujhe mila hai hoodie wo ye hai hi nhi i want to return it they've sent me an uper ehich is only vey i hate it tell me how to return it and its gona b my last order on daraz_x005F_x000D_
bakwas Ã¢â‚¬Â¦_x005F_x000D_
But mujhy bhi tak recieved nhi howa kb tak recieved ho ga_x005F_x000D_
Waisay pehnnay waghera mein garam hai liken Quality thori halki lagi mujhay iski kyunkay thoray he dinn mein purani purani si lagnay lagi._x005F_x000D_
Price kay hisaab sey quality achi farham ki gayi, sardiyon kay liye mufeed sabit hui kyunkay kapra kafi garam hai._x005F_x000D_
Bekkar quality_x005F_x000D_
LOL! yeh tw kisi bachay k shorts lag rhe hain. meine socha tha yeh pehen k gyming krna easy hoga lekin yeh pehnoon kese yehi soch k pareshan hoon.. upar se stitching b kharab hai aur kapre ka tw haal batane k laiq hi nahi hai!! is se ziada bura experience kapron k hawale se kabhi nahi raha mera_x005F_x000D_
ya daraz jaise dhakta ha waise ni ha...yaha pa ghalt ghalt items bhj deta han.........ma na fitness band liye tha lkn us ma Bluetooth hi ni tha.....lol_x005F_x000D_
bakara hei_x005F_x000D_
I dam bakwas, jo pic me he wo nhi mily ga,,, neck size kafi bara he, low quallity cloth... 2 same colour bhej diye._x005F_x000D_
Begart log secand hand products sell kar rahy in ko daraz sa nikal dana chay bludy peoples????????_x005F_x000D_
bhai kesa inho ne pic me dikhaya hai waisa product nahi hai ye mustard chino nahi balke orange denim pant hai daraz se kabhi koi cheez order mat kia karen_x005F_x000D_
Fazool shirt fazool print kabhi na kharidna_x005F_x000D_
Main ne Jo order kiya wo shirts mujhe nhi bejhi simple colour black green and white bejh di galat chezain dene lag Haya hai ye seller_x005F_x000D_
Dont Buy This Product It Have so Bad Quality material</t>
  </si>
  <si>
    <t>yeh Bilkul Ghatiya kisam Ka Kapra Hai Jis Tarah Pic Mein Dikh Raha Hai Aisa Bilkul Bhi Nhi !!!!"</t>
  </si>
  <si>
    <t>intehayi bekaar quality ki shirt hai after wash color chorr diya or shrink bhi hogayi, also fabric bhi ajeeb hai</t>
  </si>
  <si>
    <t>Bakwas Tareen Trouser Hai Yahan Koi Aur Colors Aur Asal Main Koi Aur Kapra Bi Bohat Harab Hai Paisay Zaya Karnay Wali Baat Hai</t>
  </si>
  <si>
    <t>Is mai size nai milta hai mai ne ek order lagwaya tha lekin wo nai aya balke is mai size b nai milya hai</t>
  </si>
  <si>
    <t>Is Price Mai Yah CHiz Bohat Achi Haaa</t>
  </si>
  <si>
    <t>Itna Fazool Juta ????</t>
  </si>
  <si>
    <t>Ik bar hi pehne aur kaam tamam ho gya</t>
  </si>
  <si>
    <t>Iss sandal ki quality bohat low hai , iska material itna halka hai k pair k neechay agr koi chota sa pathar b ajata hai tw wo chubhta haii.. walk krne mein b comfortable nahi hai. bs sahi hai koi bohat khas nahi hai durable b nahi lagti</t>
  </si>
  <si>
    <t>Market se yehi pack 50 to 60 R.s main mill jata hai.</t>
  </si>
  <si>
    <t>Flavour sent nahi kiye jhot bolny lagae hain yeah loug... Just ce5 bhj dya</t>
  </si>
  <si>
    <t>Waste of money...
Ik name likhny ko kaha tha wo likha tOu tha lykin aisa jaisay print dikahaya hai bilkul NH. ..
So don't buy</t>
  </si>
  <si>
    <t>Yeh cheez abhi tak mujhe milli he nahi hai is ki jaga pe kuch aur he bejh dia hai aap logon ne jo mne return kia hai par us bhi pta nhi koi contact nhi ho pa raha thnx</t>
  </si>
  <si>
    <t xml:space="preserve">Bilkul he fuzool, bekaar aur kisi bhi kaam ka nahi hai ye product. Iski quality tou boht he koi low hai ke maza he nahi aaya zara bhi. Pata nahi aisay quality ka product kaisay bachaye ga phone ko paani se. Khilona lag raha tha koi tou mjhe nahi pata ke ye meray kisi kaam bhi aayega ya nahi, boht bura experience tha.
</t>
  </si>
  <si>
    <t>Koi fark nahi parha isko lagany se. Totally waste of money..</t>
  </si>
  <si>
    <t>Mask hath me ate he bht afsos hua jo design order kya tha wo ni aya fake chez bheji kya ap log change kr skte hain</t>
  </si>
  <si>
    <t>Ooh my God my dear I purchase same helmet from from market in just 2300 rupees.Allh ka khouf kro</t>
  </si>
  <si>
    <t>Atna low qualty tha fist day hi toth giya. Cash zaya ho giye es ko lay ky. Market main es say achy mil jaty han.</t>
  </si>
  <si>
    <t>Market my ye charger 1600 ka milta hy same is company wala.</t>
  </si>
  <si>
    <t>Bro yea chez mea ny Rs 1200 ki li hy ap yahan keasy 6499 ki beach rhy hain ...</t>
  </si>
  <si>
    <t xml:space="preserve">Bhi Ye lIghts Mat Lyna Mujhy KharB Lights den hn
plZ Nhi lynA Ye Light
</t>
  </si>
  <si>
    <t>Magnetic nahi bal k 10 rupey waley cup hn... itna joot to na bolo.. 200 ka set muje 1200 me mila..</t>
  </si>
  <si>
    <t>alaikum Salam, teekh hoon, bas thora sa perishaan hoon mein college ki cheesay neya saal ka liye tyaar karna hai, aur yeh saal bohoot mushkil ho go mera liye, to inshallah accha karney ki liye dua karay merey liye.</t>
  </si>
  <si>
    <t xml:space="preserve"> mujhe thori si sharam aati hai kah 20 years karachi mein rehna ka baad bhy, mujhe aik lafz bhy nai aata Sindhi ka</t>
  </si>
  <si>
    <t>Main hoon Sindhi but afsoos ki baat hai ke mujhe itni achi nahien aati.</t>
  </si>
  <si>
    <t>is mein Pakistani riyasat ka kitna kasoor hai?</t>
  </si>
  <si>
    <t>Waise siwaye class 4 &amp; 5 ke ilawa hum ne Sindhi school main nahien seekhi hai.</t>
  </si>
  <si>
    <t>yay thread is tarah kaafi lambi hojaye gi aur nayi posts ko dekhna mushkil hojaye ga.</t>
  </si>
  <si>
    <t>KIA scene hay laundon</t>
  </si>
  <si>
    <t>13 March 1967 ko Janab Altaf Hussain ke Walid Mohtaram Nazeer Hussain  ka Inteqal huwa aur walida mohtarma ka intaqal 5 December 1985 ko  huwa</t>
  </si>
  <si>
    <t>Ibtadai taur par tarbiat Karachi cantt say shuru ki phir Hyderabad cantt muntaqil ho gay iss dauran Mashriqi Pakistan mein jang chir gai</t>
  </si>
  <si>
    <t>jamia Karachi say BPharmacy  kar nay kay baad MPharmacy mein dakhla leya lakin university chornay par majbur hogaye</t>
  </si>
  <si>
    <t>Ye tulba tanzem fouran iss qadar mqbul hogai kay dusri tulba jamaton ka nishana bannay lagi</t>
  </si>
  <si>
    <t>Jo iss ki maqboiyat say ahsas-e-adam tahaf fuz ka shikar ho gai thein</t>
  </si>
  <si>
    <t>Yon university campus mein aaye roz tashaddud ka silsilah shuro hogaya</t>
  </si>
  <si>
    <t>Altaf Hussain ko pehli bar 14, August 1979 mein griftar kar leyah gaya aur woh nou (9) mah tak qaid mein rahay</t>
  </si>
  <si>
    <t>Karachi kay tamam ilaqon Korangi, Golimar, Maler, New Karachi, FB area, Nazimabad gizri kay tamam Karachi mein MQM ka tuti bolnay laga</t>
  </si>
  <si>
    <t xml:space="preserve">1984 mein iss kay tashkeeli dour mein Karachi mein lasani fsadat ka aagaz hua to MQM aik bari siasi jamat ki haisiat say samnay aie in fasadat nay Altaf Hussain ki shohrat aur badnami donon mein azafa kiya </t>
  </si>
  <si>
    <t>Sindh  mein barhtay huay tashddud kay waqayat mein Fouji operation ka agaz 19, June 1992 ko hua</t>
  </si>
  <si>
    <t>MQM apni suhrat ki wajah say iss operation  ka khasusi nishana bani</t>
  </si>
  <si>
    <t>Iss daur mein MQM pur  tashdud amaze siasat mein hissa lanay  aur torture sell chalanay kay  ilzamat lagaye gaye</t>
  </si>
  <si>
    <t>Altaf Hussain aur un kay sathiyon par qatal aur dosray jaraim kay hawalay say moqadmat qaim keye gaye</t>
  </si>
  <si>
    <t>Iss daur mein Altaf Hussain aur unkay sathiyon kay darmian akhtalafat nay janam leya aur  yuon alehdah Afaq Ahmed, Amir Khan, Bader Iqbal, Mansoor Chacha nay alag hokar apni jamat MQM Haqiqi ki buniad rakhi</t>
  </si>
  <si>
    <t>Amir Khan kuch arsa pehlay Janab Altaf Hussain aur unki jamaat Muttahida Qaumi Movement say apni ghalti ki maafi mang kar Muttahida mein shamil hogaye hain</t>
  </si>
  <si>
    <t xml:space="preserve">  youn Altaf Zardari bhai bahi ka nara samnay aya </t>
  </si>
  <si>
    <t xml:space="preserve"> Altaf Hussain aaj bhi London mein moqeem hain aur wahan  party ke international secretariat se party ke muamalat chala rahay hain</t>
  </si>
  <si>
    <t xml:space="preserve">  Altaf Hussain par bohot say ilazmat lagaye gai hain</t>
  </si>
  <si>
    <t xml:space="preserve"> Unhain dahshatgard aur qatil tak kaha gaya hai</t>
  </si>
  <si>
    <t xml:space="preserve"> Tamam hukumaton ki taraf say unhain aik mujrim sabit karnay ki koshish ki gaie hai</t>
  </si>
  <si>
    <t xml:space="preserve"> Naserullah Babar Imran Khan aur Zulfikhar Mirza jaisay logon nay Britannia jakar bhi unkay khalaf qanuni karwai kar nay ka alan kia lakin iss sab kay bawajud woh apni jagah par qaim aur mustehkam hain</t>
  </si>
  <si>
    <t xml:space="preserve"> Altaf Hussain ki  maqbuliat mein har guzartay din kay sath azafa hi hua koi kami nahi aie aur na unkay mokhalif apnay tamam tar dawon kay bawajud unhain hilanay mein nakam rahay</t>
  </si>
  <si>
    <t xml:space="preserve"> Altaf Hussain Pakistan say bahar honay kay bawajod Pakistani siasat mein aik aham markaz ki haisiat rakhtay hain aur unki taqarer aur bayanat hamashah am-o-khas ki tawajjah hasil kartay  rahay hain</t>
  </si>
  <si>
    <t>Pakistan mein NRO kay silsilay mein jo shuro galga utha woh isi waqt thamnay mein aya jab Janab Altaf Hussain nay NRO ki mokhalfat kartay huye Sadar-e-Pakistan Janab Asif Ali Zardari ko mashwarah dia kay woh doston ki baat manain aur agar Pakistan mein istehkam lanay kay silsilay mein unhain koi qurbani bhi daina paray to woh us say draig na karain</t>
  </si>
  <si>
    <t xml:space="preserve"> Altaf Hussain  ki taraf say do tok alfaz samnay anay par aik dam sab kuch thanda par gaya aur Wazeer-e-Azam ki taraf say NRO ko manzuri kay leye parliament mein pass na kar nay ka  alan kar dia gaya</t>
  </si>
  <si>
    <t xml:space="preserve">  Altaf Hussain ka ye musbat faisla jahan unki sakhsiyat ko mazeed mustehkam kar nay ka bais bana wahein iss say ye bhi zahir hua kay Pakistan mein na rehnay kay  bawajud unki baton mein katna wazan aur ahmiyat rakhti hai</t>
  </si>
  <si>
    <t>5th  July 1977 ko Zia ul Haq nay Pakistan mein Martial law lagadia jis ki waja say Zulfiqar Ali Butto ko takhtadar ka moun dakhna para aur Benazir Bhutto ko harasat mein lalia gaya</t>
  </si>
  <si>
    <t xml:space="preserve"> 1979 say 1984 tak ka arsa Benazir Bhutto nay mukhtalif jaloon mein qeaid-o-band  ki sobatain jhaltay mukhtalif muqamaat per nazar band rehkar guzara</t>
  </si>
  <si>
    <t xml:space="preserve"> Iss doraan inhun nay 10 mah ki qeaid-e-tanhaye bhe kati</t>
  </si>
  <si>
    <t xml:space="preserve"> 1984 mein reha honay kay baad woh khud sakhta jila watni kay tehat 2 saal kay lia England chali gayein</t>
  </si>
  <si>
    <t xml:space="preserve"> August 1985 mein woh apnay bhi shanawaz Bhutto ki tadfeen kay lia watan lotein jissay France kay sahar  canes mein zahar day kar halaq kardia gaya tha</t>
  </si>
  <si>
    <t xml:space="preserve"> 18 December 1987 ko inn ki shadi Asif Ali Zardari say hoye</t>
  </si>
  <si>
    <t>1990 kay intekhabat mein IJI nay akasariyat hasil ki aur Nawaz Sharif Wazeer-e-Azam Pakistan banay</t>
  </si>
  <si>
    <t xml:space="preserve"> 18 March 1993 ko mulki halaat kay pesh  nazar Nawaz Sharif nay apnay sathiyon samat wazarat-e-Uzma say istafa day dia aur Sadar Ghulam Ishaq Khan nay assembly tehleel kardi</t>
  </si>
  <si>
    <t xml:space="preserve"> Inn sab kay bawajud halat ki kashidgi barqarar rahi aur yeh kashedgi us waqt uroj per pahonch gaie jab Benazir kay chotay bhai Mir Murtaza Bhutto ko unki apni bahan kay ahde hukumat mein aik intahaye masqooq police maqblay mein sath sathiyon samat halaq kardia gaya</t>
  </si>
  <si>
    <t xml:space="preserve"> Murtaza Bhutto ki halaqat ko sarkari qatal qarar deya geya aur Asif Ali Zardari ko iska zemma dar tehraya gaya</t>
  </si>
  <si>
    <t>5 November 1996 mein Sadar Farooq Ahmed Leghari nay mukhtalif ilzamat kay tayhat Benazir Bhutto ko unkay uhday say mazol kar deya aur assemblyan tor dein</t>
  </si>
  <si>
    <t xml:space="preserve"> Benazir Bhutto per mukhtalif moqadmat qaym kar kay adalti karwai ki gae laykin issi dauran woh mulk say bahar chali gayein aur khud sakhtah jila watni ikhtyar kar li</t>
  </si>
  <si>
    <t xml:space="preserve"> Moqadmat chaltay rahay aur Asif Ali Zardari ko 8 sal say zaid arsay ki  qeid bhugatni pari</t>
  </si>
  <si>
    <t>Benazir Bhutto Aur Ã¢â‚¬Å“Meesaq-e- JamhuraitÃ¢â‚¬ÂNawaz sharif jab Pervez Musharraf  ki Ã¢â‚¬Å“karwaiÃ¢â‚¬Â kay shikar hokar jila watan honay per majbor huye to iss tajurbay nay unhain aur Benazir bhutto ko bhi bahot kuch sochnay par majbur kar deya</t>
  </si>
  <si>
    <t xml:space="preserve"> ARD nay General Pervez Musharraf ki hukumat kay khelaf bhar pur mazahmat ka alan keya</t>
  </si>
  <si>
    <t xml:space="preserve"> Jab 14 May 2006 mein London mein Nawaz sharif aur Benazir kay darmayan Ã¢â‚¬Å“meesaq-e- jamhuraitÃ¢â‚¬Â par dastakhat huya Jis kay tayhat donon nay jamhuryat ko bahal karnay aur aik dosray kay khaylaf istaymal na honay ka faisla keya</t>
  </si>
  <si>
    <t>Dosri pesh qadmi iss waqt huie jab 28 July 2007 ko Abu Dhabi mein General Pervez Musharaf aur Benazir Bhutto kay darmeyan aik aham mulaqat huie jis kay baad peopleÃ¢â‚¬â„¢s party  ki chairperson taqriban sarah 8 saal ki jila watni khatam kar kay 18 October 2007 ko watan wapis ayein to unka Karachi Airport par faqedul misal istaqbal keya gaya</t>
  </si>
  <si>
    <t xml:space="preserve"> Benazir Bhutto ka karwan Shara-e-faisal par Mazar Quaid ki janib barh raha tha kay achanak zordar dhamakay huye</t>
  </si>
  <si>
    <t xml:space="preserve"> Inn dhamakon mein paunay do sau kay lag bhag afrad jan bahaq huye aur sankron zakhmi hoye</t>
  </si>
  <si>
    <t xml:space="preserve"> Qiamat e sughra kay iss manzar kay dauran Benazir Bhutto ko bahefazat Bilawal house paucha deya gaya peopleÃ¢â‚¬â„¢s party ki chairperson jab apnay bachchon (Bilawal, Bakhtawar aur Asifa ) say milnay</t>
  </si>
  <si>
    <t>DobarahDubai gayein to mulk kay andar General Parvez Musharraf nay 3 November ko emergency nafiz kar di</t>
  </si>
  <si>
    <t xml:space="preserve"> Iss surat hal mein peopleÃ¢â‚¬â„¢s party nay maidan khali na chornay ki hikmat amli kay tayhat tamam halqon mein umedwar kharay keye aur kaghzat-e-namzadgi jama karay</t>
  </si>
  <si>
    <t xml:space="preserve"> Agar chay ARD kay faislay kay tahat Nawaz Sharif nay bhi intekhabat mein hissah na lanay ka faisla keya tha lakin Benazir Bhutto nay unhain qayel keya kay herkaron ko khuli chott na de jaye aur halat khwa kaisay bhi hon, intekhabat mein hissah zarur leya jaye</t>
  </si>
  <si>
    <t>Intekhabat mein chalaie janay wali mohim kay dauran 27 December 2007 ko Benazir Bhutto Liaqat bagh Rawalpindi say aik jalsay amm say khitab kar kay bahar nikal rahi thein kay unki gari par fairing huie aur uskay sath hi aik falak sagaf dhamaka hua</t>
  </si>
  <si>
    <t xml:space="preserve"> Benazir Bhutto jo us waqt awam kay purjosh naron ka jawab daynay kay leye gari  kay hawadan say bahar nikli khari thien, buri tarha zakhmi huien aur thori hi dair mein khaliq-e-haqiqi say jamilien</t>
  </si>
  <si>
    <t xml:space="preserve"> Khuch arsay baad Nawaz Sharif Punjab kay sobai council ka hissa rehnay kay baad 1981 mein Punjab kid sobia kabina mein bator wazeer-e-khazana huya</t>
  </si>
  <si>
    <t>1985 kay amm intaykahbat (General election) mein Mian Nawaz Sharif qaumi aur subai assembly ki seaton pay bhari aksaryat say kamyab huye</t>
  </si>
  <si>
    <t xml:space="preserve"> 19 April 1985 ko Nawaz Sharif nay Panjab kay wazir-e-alla ki hasyat say halaf uthaya</t>
  </si>
  <si>
    <t xml:space="preserve"> Iss kay sath sath Mohtarma Benazir bhutto ki hukumat kay sath sath unki ikhtilafat  bhi chalti rahi unhon nay Mohtarmah Benazir bhutto kay khaylaf tahrek adam ataymad mein barh carh kar hissa leya lakin kamyabi hasil na kar sakay</t>
  </si>
  <si>
    <t xml:space="preserve"> Markaz aur suba Punjab kay darmyan kashidgi ki fiza baqarar rahi ta waqat kay 6 August 1990 kay roze Sadar Ghulam Ishhaq Khan nay Benazir Buttu kid hukumat khatam kar deya</t>
  </si>
  <si>
    <t xml:space="preserve"> Iss ithad nay intaykhabat mein numayan aksaryat say kamyabi hasil ki aur 1 November 1990 kay roze Nawaz Sharif ko  palimony leader chun leya geya</t>
  </si>
  <si>
    <t xml:space="preserve"> 6 November 1990 ko Nawaz Sharif nay Wazeer-e-Azam ki haisiyat say halaf uthaya</t>
  </si>
  <si>
    <t xml:space="preserve"> App nay pehlay daur hukumat mein  kaye aham aqdamat keye lakin iskay sath sath people's party kay sath sath kashedgi ka silsila jari raha</t>
  </si>
  <si>
    <t xml:space="preserve"> Mulk ki saisi surathal tahal puri tarah bahal nahein hui thi iss par hukumat aur aik bari siasi jamat ki mahaz arai nay jalti par tail ka kaam keya</t>
  </si>
  <si>
    <t xml:space="preserve"> Benazir Bhutto ki tarah Nawaz Sharif bhi 5 (panch) saal puray nahi kar sakay aur President Ghulam Ishaq Khan nay unki hukumat ko bhi taqriban unhi ilzamat kay taihat rukhsat kar deya jo pehlay Benazir Bhutto ki hukumat per lagaya gaya thay</t>
  </si>
  <si>
    <t xml:space="preserve"> Agar chay mulk ki Adalat-e-Uzma nay aik ayni muqadmay kay baad unhain dobarah un kay uhday pay bahal to kar deya lakin phir bhi July 1993 mein Sadar Ghulam Ishaq Khan kay sath Mian Nawaz Sharif ko bhi apnay uhday say istayfa dayna para</t>
  </si>
  <si>
    <t xml:space="preserve"> Unkay daur-e- hukumat mein Nawaz Sharif datkar unki mukhalfat kartay rahay</t>
  </si>
  <si>
    <t xml:space="preserve"> Nawaz Sharif nay 2 June 1993 ko qaumi assembly mein Mehran bank scandal mein Sadar Pakistan kay maluwis honay kay sabot faraham keye</t>
  </si>
  <si>
    <t>12 June 1994 ko bujat par bahas kartay huyae kaha kay bajat masakh shudah haqayaq ka majmua hay 20 July ko aik baray jalsa e amm say khaytab kartay huay kaha kay ajj mulk ko tornay walon ki aulad aqtaydar mein hay</t>
  </si>
  <si>
    <t>Mujhay aqtaydar milay na milay unhain jana hoga unhon nay Benazir hukumat kay khatmah kay leyeh tahryk najat ka alan keyah 4 November 1994 ko parlimant kay mushtarkah ijlas mein apozishan ki janib say zabardast ahtayjaj hua aur sadar kay khaytab ka mokammal tour par batkat keya geya</t>
  </si>
  <si>
    <t xml:space="preserve"> 5 November 1996 ko sadar Farooq Ahmad Khan Leghri nay Benazir hukumat ka khatma kar deya aur February 1997 mein election kar waye un election mein Mian Nawaz Sharif ko zabardast kamyabi huie aur woh dobarah wazir-e-azam bangaye 1970 kay intakhabat kay baad mulki ki tareekh mein pahli martabah koi wazir-e- azam atna bhari mended lay kar aqtaydar mein ayaIss matabah wazir-e-azam bantay hi Nawaz Sharif nay athwein tarmem ka khatma kar deya jis kay tayhat koi sadar hukumat ko khatam kar nay ka akhtayar rakhta tha</t>
  </si>
  <si>
    <t xml:space="preserve"> Mulki satah par unhon nay Ã¢â‚¬Å“Qarz utaro, mulk sanwaroÃ¢â‚¬Â ki iskeem kay tayhat awam say paisay lay kar mulki qarzay utarnay ki mohim shuru ki jo agarchay kamyabi say hamkinar na hosaki lakin awami yaqjehti ka aik mazhar ban kar samnay aye</t>
  </si>
  <si>
    <t xml:space="preserve"> Nawaz Sharif dour mein bhi establishment kay sath Nawaz Sharif ki khan cha tani ka silsila jari raha pehlay chief justice supreme court Sajjad Ali Shah say Mian Nawaz Sharif kay akhtalafat huye jis mein unhain kafi kamyabi rahi, iskay baad fouj kay sar barah General Jahangir karamat ko unhon nay rukhsat keya</t>
  </si>
  <si>
    <t xml:space="preserve"> Inn kamyabiyon nay unkay ataymad ko barah deya aur unhon nay Pak fouj kay dosray sarbarah General Pervaiz Musharraf ko bhi chand ikhtilafat ki bina par bar taraf kar na chaha lakin iss martaba unhain kamyabi hasil na hosaki</t>
  </si>
  <si>
    <t xml:space="preserve"> General Pervaiz Musharraf ki sarbarahi mein unkay khaylaf fouji bagawat huie aur fouj ka kirdar qaumi sayasat mein kam kar nay ki yeh dyanat daranah koshish unkay leyeh afat ban gaie</t>
  </si>
  <si>
    <t>12 October 1999 ko Fouj ki taraf say Nawaz hukumat khatam honay kay bad Nawaz Sharif par moqadma chala jo Ã¢â‚¬Å“tayara shazish caseÃ¢â‚¬Â kay nam say mashoor huya</t>
  </si>
  <si>
    <t xml:space="preserve"> Iss mein agwa aur aqdam-e-qatal kay ilzamat shamil thay</t>
  </si>
  <si>
    <t xml:space="preserve"> Pervez Musharraf  kay sath aik khufia mohaiday kay baad Nawaz Sharif Saudi Arab chlay gaye</t>
  </si>
  <si>
    <t xml:space="preserve"> Aik arsa tak Nawaz sharif Jaddah mein moqem rahay iss kay bad mulk mein jamhuryat ki bahali kay leye unhon nay Mohtarma Benazir Bhutto kay sath milkar koshishon ka agaz keyah aur meshaq jamhuryat ki shakal mein aik tarykhi dasta wyz samnay layeh</t>
  </si>
  <si>
    <t>23 August 2007 ko adalat nay Sharif khandan ki darkhast par fayslah sunatay huay unki watan wapsi par hukumty aytayrazat rad kartay huyae puray khandan ko watan wapsi ki ayjazat daydi iss say pahlay Nawaz sharif ki watan wapsi ki aik koshish nakamy say hamkinar hochuki thie bahar hal iss martabah unhain apnay maqsad mein kamyabi hasil huie aur 25 November 2007 ko woh apnay khandan kay himrah Lahore pahonch gayae</t>
  </si>
  <si>
    <t xml:space="preserve"> Nawaz Sharif nay un intaykahbat mein bazat e khud hissah nahi leya magar aik aham quait kay tour par seyasi manzer namay par moujud rahay</t>
  </si>
  <si>
    <t xml:space="preserve"> wukla tehreek kay daouran mazole Chief justice Iftekhar Muhammad Chaudhry ki bahali kay leye Nawaz Sharif nay bhar pur balkay kalidi kirdar ada keya iss kay alawa NRO jaisay badnam zamana qanun ko parliament say manzoor nahi karwanay kay silsilay mein bhi Mian Sahab ka  kirdar sab say zayadah ahmeyat kay hamil raha</t>
  </si>
  <si>
    <t xml:space="preserve"> Iss waqt woh go mulk ki sarbarahi kay uhday par fayz nahin lakin agar ahmyat kay aitabar say daikha jaye to Nawaz Shareef ko  Pakistani sayasat ki sab say aham saksiyat qarar deya jasakta hai</t>
  </si>
  <si>
    <t xml:space="preserve"> In ki private zindagi ke is kamzor pehlon ki tasdeeq Marcus Mabry ne bhi ki hai</t>
  </si>
  <si>
    <t xml:space="preserve"> Condoleezza Rice auhd o shabaab mein aik naujawan American footballer Rick Upchurch se raah o rasam rakhti thin lekin aik arsey tak saath rehne ke bad inhe yeh bataya gaya ke mazkoora naujawan se in ki shadi kamiyab nahi hogi, chunache inho ne is se laa talluqi ikhteyar kar ke shadi na karne ka faisla kar liya, par wo taa haal qaiym hai</t>
  </si>
  <si>
    <t xml:space="preserve"> 15 baras ki umar mein jab inho ne apne barey mein khud faisle karne shuru kiye to inho ne is haqiqat ka bhi saamna kiya ke musalsal koshishon ke bawajood wo piano bajane mein itni maharat hasil nahi kar sakin ke inhe Ã¢â‚¬Å“ Professional Pianist Ã¢â‚¬Â qarar diya ja sake, chunache Pianist banne ka khayal dil se nikaal kar inho ne shobaa siyasiyat ka rukh kar liya</t>
  </si>
  <si>
    <t xml:space="preserve"> Tahum bad mein barhe paimane par tabahi phelane wale hathiyar baraamad na hone par Condoleezza Rice ko zabardast tanqeed ka saamna karna parha</t>
  </si>
  <si>
    <t xml:space="preserve"> Condoleezza Rice par is hawale se bhi tanqeed ki jati hai ke inho ne he America ke khilaaf sargarmiyon mein mulawwis alqaida ke arkaan ke khilaaf Ã¢â‚¬Å“ water boarding Ã¢â‚¬Â jaise azziyat rasani ke jadeed aur mohlik tariqe istemal karne ki tajveez Bush administration se manzoor karai thi</t>
  </si>
  <si>
    <t>Condoleezza Rice ke khayalat ke tanazur mein in ka shumar America ke qadamat pasand aur riwayaat pasand logon mein kiya ja sakta hai, maslan George Bush ki sadarti mohim ke dauran wo aelania kaha karti thi ke Ã¢â‚¬Å“ Isqaat Hamal Ã¢â‚¬Â par pabandi aaiyd honi chahiye</t>
  </si>
  <si>
    <t xml:space="preserve"> Rice ne isqaat hamal ke khilaaf mohim chalane wale logon aur tanzeemon ko fund dene ki himayat karte hue kaha tha</t>
  </si>
  <si>
    <t xml:space="preserve"> Condoleezza Rice ko awaiyl umer mein apni Ã¢â‚¬Å“ Siyah Rangat Ã¢â‚¬Â ke baiys nasli imtiaz ke waqeyaat ka bhi saamna karna parha tha</t>
  </si>
  <si>
    <t xml:space="preserve"> Inhe hotel mein kam darjey ka kamra diya jata</t>
  </si>
  <si>
    <t xml:space="preserve"> Departmental stores mein goron ko fauqiyat di jati aur restaurant mein inhe qadrey veeraan nashiston par khana khana parhta tha</t>
  </si>
  <si>
    <t xml:space="preserve"> 2004 aur 2005 mein inhe duniya ki sab se taqatwar khatoon qarar diya gaya, jab ke 2006 mein inhe mazkora list mein Germany ki chancellor Angela Marker ke bad dosre number par rakha gaya</t>
  </si>
  <si>
    <t xml:space="preserve"> Hindu se shadi hona bohat mushkil amar tha</t>
  </si>
  <si>
    <t xml:space="preserve"> 1942 mein India chor do ( Quit India ) tehreek ke dauran bhi wo Gandhi ji ke sath giraftar hue aur 21 month ki jail kaati</t>
  </si>
  <si>
    <t xml:space="preserve"> Allama ne wahin taleem paai aur apni siyasi zindagi ka aaghaz khilafat committee mein shamoliyat se kiya aur isi silsile mein jail bhi gaey</t>
  </si>
  <si>
    <t xml:space="preserve"> Alipur Jail mein in ki mulaqat Calcutta corporation ke us waqt ke Meyar Mohammed Usman se hui</t>
  </si>
  <si>
    <t xml:space="preserve"> Halan ke Mohammed Ali Jinnah aur Mohammed Ali Jauhar mein siyasi ikhtelafat bhi qaiym rahe</t>
  </si>
  <si>
    <t xml:space="preserve"> Bad azaa isi shehar mein 28 November 1975 ko inteqal kar gaey</t>
  </si>
  <si>
    <t xml:space="preserve"> Shahbaz sharif ko party ki qayadat sounphney ka faisla say pata chalta hai muslim leage ko Sharif naam ki kashish par kitna yaqeen tha kay is be basi kay alam mein bhi inhein apni qayadat kay liye koi aur naam mouzo malom na huwa</t>
  </si>
  <si>
    <t>11 May 2004 ko Shahbaz Sharif nay Pakistan wapas aney ki koshish ki magar Lahore kay alama Iqbal bain ul aqwami hawai adde (alama Iqbal international airport) say unhein wapas bhej diya gaya</t>
  </si>
  <si>
    <t xml:space="preserve"> 2 August 2006 ko Mian Shahbaz Sharif ko dobara agli muddat kay liye chuna gaya Nawaz Shrif kay mutabiq Pakistani hukumat nay inhein apne bhai Nawaz Shahrif say mutanafir karne ki koshish bhi ki magar na kami hoi Shahbaz sharif kay mutabiq woh Nawaz Sharif ko apne walid ki jaga samjhte hain</t>
  </si>
  <si>
    <t xml:space="preserve"> March 2009 na ahali kay case mein faisla in kay khalaf aney par Shahbaz Sharif ko kuch arsa kay liye iqtedar say alag bhi hona para lakin bad aza ye faisla khatam kardiya gaya aur woh aik bar phir suba punjab ki halat sudharne kay mission mein jet gaye in kay halqa-e-ahbab mein shamil afrad ka kehna hai kay Shahbaz sharif is kam kay liye itni mehnat kar rahay hain kay in ki apni sahat kharab ho rahi hai</t>
  </si>
  <si>
    <t xml:space="preserve"> Quaid e Azam ko bhi Chundrigar ki shakhsiyat par mukammal aitemad Ibrahim Ismail Chundrigar ne 26 September 1960 ko Karachi mein wafaat paai</t>
  </si>
  <si>
    <t xml:space="preserve"> Garmiyon ki chutiyon ke liyeh waten wapas aye to taleem adhori chor di</t>
  </si>
  <si>
    <t xml:space="preserve"> Abhi shamuliyat ikhteyar na ki thi ke unhon ne aik roze apney dost ko alla Angrez officer se jhar partey dekhi iss per Angrez ki nokri se nafrat ho gaye</t>
  </si>
  <si>
    <t>Khan Abdul Ghaffar Khan (Bacha Khan) ke barey bhai Abdul Jabbar Khan (Doctor Khan ) Englishtan mein thay unhon ney Abdul Ghaffar Khan ko waheen bolaya lakin Walid Sahib ney janey na deya keonkey Doctor Khan Sahib ne waheen molazmat ikhteyar ker ke aik Angrez Khatoon se shadi ker li thi aur un walda ka kheyal tha ke bara beta to hat se geya ab chota beta bhi waheen jaker kisi Angrez larki se shadi karey ga aur waheen ka ho rahey ga</t>
  </si>
  <si>
    <t xml:space="preserve"> Iss tarah Bacha Khan taleem ke liyeh baher na jasake</t>
  </si>
  <si>
    <t>1927 mein Ghazi Amanullah Khan ke khelaf Afghanistan mein sorish huye to Khan Abdul Ghaffar Khan (Bacha khan) aik wafd ke sath Amanullah Khan se mulaqat ke liye Balochistan ke raste Kandahar ja rahe thay ke unhein Sibbi mein griftar kar liya gaya</t>
  </si>
  <si>
    <t xml:space="preserve"> 1930 mein sarhad mein Angrezon ke khelaf azadi ka ahang intehai taiz ho gaya Qissa Khawani Bazar mein firing huye hazaron ki tadad mein Pakhtoon shaheed kiye gaye Khan Abdul Ghaffar Khan (Bacha Khan) ko Atmanjai se Peshawar atey huye griftar ker liya geya aur agley 7 saalon mein Abdul Ghaffar Khan sirf chand mah jail aur nazar bandiyon se azad reh sake</t>
  </si>
  <si>
    <t xml:space="preserve"> Iss tehreek ki kamyabi par inhein aur sathiyon ko kai bar tashadud ka nishana banaya gaya aur paband slasal kiya gaya</t>
  </si>
  <si>
    <t>1931 mein app jail se chutey to issi baras phir Mount Marlow islahat ke khelaf tahreek chalane ke jurm mein pandrah hazar razakaron samait griftar huye</t>
  </si>
  <si>
    <t>1934 mein rahai pai to un ka Punjab aur Sarhad mein dakhla mamnun qarar diya</t>
  </si>
  <si>
    <t xml:space="preserve"> Iss ke baad azadi ki jaddojehad mein congress ke sath rahe</t>
  </si>
  <si>
    <t>1944 mein "Hindustan chor doÃ¢â‚¬Â ki tahreek mein lathi charj ka shikar hoker app ki do paslian toot gayein</t>
  </si>
  <si>
    <t xml:space="preserve"> Zakhmi halat mein app ko qaid mein dal diya gaya</t>
  </si>
  <si>
    <t xml:space="preserve"> 1948 mein karachi mein Peoples Party ki bunyad Bacha Khan ne rakhi lakin iss se pashter ke iss nauzaidah jamat ka dhancah khara hota June 1948 mein griftar ker liye gaye</t>
  </si>
  <si>
    <t xml:space="preserve"> January 1954 mein reha keye gaye to Soba Sarhad mein dakhla aur naqlo harkat ki azadi na thi</t>
  </si>
  <si>
    <t xml:space="preserve"> lakin one unit bana aur phir Khan Abdul Ghaffar Khan aur Doctor Khan Sahib ke raste juda hogaye</t>
  </si>
  <si>
    <t xml:space="preserve"> June 1956 mein apney bhai Doctor Khan Sahab hi ki wazarat Aala ke zamane mein griftar ker liye gaye</t>
  </si>
  <si>
    <t xml:space="preserve"> Baghawat aur inteshar phelane ilzam mein moqadmat qaim huay</t>
  </si>
  <si>
    <t xml:space="preserve"> January 1957 mein rahai pai to National Awami party banai October 1958 mein Mashalla nafiz hua to masaibka key daur  ka Agaz hua</t>
  </si>
  <si>
    <t xml:space="preserve"> 1960 aur 1970 ka darmeyani arsa Khan Abdul Ghaffar Khan ney jailon aur jila watni mein guzara</t>
  </si>
  <si>
    <t xml:space="preserve"> Dekha jaye to unki pori zindagi hi jail ke chakker katte huye guzer gae </t>
  </si>
  <si>
    <t xml:space="preserve"> 1919 se 1964 tak koi ais arsa na tha jab app mosalsal teen saalon tak jail se bahar rahe hon</t>
  </si>
  <si>
    <t>Khan Abdul Ghaffar Khan ne National Congress ki hamnawai mein do qaumi nazere Musalmanon ke judagana tashkhus aur qiyam Pakistan ko kabhi tasleem nahein kiya</t>
  </si>
  <si>
    <t xml:space="preserve"> Qiyam Pakistan ke sath hi Pakhtunistan ke daye ho gae</t>
  </si>
  <si>
    <t xml:space="preserve"> 1965 mein Kabul chale gaye wahan se Al India Radio Kabul per apni taqreron  zareye se Pakistan ki mokhalfat aur Pakhtunistan qaim ki tahreek chalai</t>
  </si>
  <si>
    <t xml:space="preserve"> Jab Russian afwaj  ne Afghanistan per hamla kiya to unhon ne Afghan Mojahideen ki bhi hemayat nahein ki</t>
  </si>
  <si>
    <t xml:space="preserve"> Agarchay Khan Abdul Ghaffar Khan zindagi phar apne Pakistani hone se inkari rahey aur Pakistan ko aik Ã¢â‚¬Å“GhulamÃ¢â‚¬Â reyasat qarar detey rahey (Yahi waja hai key unhon ney dafan hone ke leye Afghanistan ki Ã¢â‚¬Å“AzadÃ¢â‚¬Â Sarzamine ka intekhab kiya) iss hawale se unhein iss kitab mein shamil nahein kiya jana chahiye tha</t>
  </si>
  <si>
    <t>May 1965 mein Momin Shahi key halqa se Qaumi Assembly key rukun chuney gae 13 June 1969 ki hizb e ikhtelaf key leader muntakhib huae 28 September 1969 ko Pakistan Democratic Party ke Leader baney 26 March 1971 ko Sadar Yahya Khan ne Sheikh Mujibur Rahman ko jo ke Awami league ka sarbarah thay Mashriqi Pakistan mein Qaumi Assembly ki 162 nishashton (seats) mein se 160 nishashtain (seats) hasil ki thin ghair ioni qarar de dia aur Sheikh Mujibur Rahman ko griftar(Arrest) kar liya iss waja se yeh hamaray azli dushman Bharat se ja mila</t>
  </si>
  <si>
    <t>Yani Bharti Afwaj ko Sheikh Mujibur Rahman ki hami mosllah tanzeem mukti bahini ka mokammal tawun hasil tha</t>
  </si>
  <si>
    <t xml:space="preserve"> 17 April 1971 ko All India Radio ne khaber nashar ki ke Ã¢â‚¬Å“Mashriqi Pakistan" mein azad hukumat ke qayam ka alan kar diya gaya hai</t>
  </si>
  <si>
    <t xml:space="preserve"> Bharat ko Ruse aur Bartania ki mukammal hamayat aur madad hasil thi</t>
  </si>
  <si>
    <t xml:space="preserve"> 21 November 1971 ko Bharat ki bari fauj ne Mashriqi Pakistan par hamla kar dia</t>
  </si>
  <si>
    <t xml:space="preserve"> 25 November 1971 tak Mashriqi Pakistan mein jangi halat bahut kharab ho gaye to Sadar Yahya Khan ne majburan Bangali rehnuma Nurul Amin ko Aburi daur ke lia Wazir Azam namzad kar deye aur unke sath Zulfiqar Ali Bhutto ko naib Wazir Azam aur Wazir e kharja bana diya</t>
  </si>
  <si>
    <t xml:space="preserve"> 16 December 1971 ko Saqoot e Dhaka ka saneha huwa</t>
  </si>
  <si>
    <t xml:space="preserve"> Pakistan ke do tukrey hojaney ka Nurul Amin ko be inteha sadma huwa</t>
  </si>
  <si>
    <t xml:space="preserve"> Iss moqa par unhon ne kaha Ã¢â‚¬Å“kash Allah Tala mujhey Pakistan ke iss almiya se pehley hi iss duniya se utha letaÃ¢â‚¬Â</t>
  </si>
  <si>
    <t xml:space="preserve"> 2 October 1974 ko Nurul Amin inteqal kar gaye</t>
  </si>
  <si>
    <t xml:space="preserve"> Pir Pagara ki ibtedai zindagi mushkil halaat mein guzri</t>
  </si>
  <si>
    <t xml:space="preserve"> Wo abhi 2 saal ke the ke in ke walid Syed Sabghat Ullah Shah ko angrez hukomat ne hurriyat pasandi ke jurm mein giriftar kar liya</t>
  </si>
  <si>
    <t xml:space="preserve"> Is ke bad inho ne Hur jamat ko angrezon ke khilaf munazzam kiya, jis par angrez hukomat ne inhe baghi qarar de kar 20 March 1943 ko Hyderabad jail mein phansi de di aur in ke jasd e khaki ko Virsa ke hawale karne ke bajae ghayab kar diya</t>
  </si>
  <si>
    <t xml:space="preserve"> Pir jo goth mein in ke aabaai ghar Kangri house aur atraaf ke makanon aur aabaadi ko bombing se tabah kar diya gaya</t>
  </si>
  <si>
    <t xml:space="preserve"> Is ke ilawa in ke mureedon ko, jo Hur kehlate the  Barhi tadad mein phansiyan di gai</t>
  </si>
  <si>
    <t xml:space="preserve"> Us dauran Pir Pagara ki rohani gaddi ko hamesha ke liye khatam karne ki sazish bhi ki gai, ta ke is khitte mein azaadi ka naam lene wala koi baqi na rahe</t>
  </si>
  <si>
    <t xml:space="preserve"> Yehi wajah hai ke 20 March 1943 se 4 February 1952 tak Kangri House mein takht pagara par koi pir muajood nahi tha</t>
  </si>
  <si>
    <t xml:space="preserve"> Walid ki phansi ke bad Sikander Ali Shah ko in ke chote bhai aur khandan ke deegar afraad ke sath kuch arsey Bandar road ( MA Jinnah Road ) ke aik bungalow mein nazar band rakha gaya aur wahan se Aligarh muntaqil kar diya gaya</t>
  </si>
  <si>
    <t xml:space="preserve"> In ki pesh goiyan aur siyasi tabsarey news papers namak mirch laga kar shaey karte the</t>
  </si>
  <si>
    <t xml:space="preserve"> Marshal law ke khatme ke bad yeh jamhoriyat ki janib pehli peshraft thi, jis se bad mein aam intekhabaat ki raah hamwar hui aur jis ke natije mein Pakistan Muslim league aur peoples party ki hukomatein qaiym hui thin aur Mohammad Khan Junejo, Miyan Mohammad Nawaz Sharif aur Benazir Bhutto ko wazarat uzma ke mansab tak pohanchne ka mauqa mila tha</t>
  </si>
  <si>
    <t xml:space="preserve"> October 1966 mein Chohdri Muhammad Anwar Bhander speaker Maghribi Pakistan ne Governor Maghribi Pakistan Nawab of Kala Bhag Malik Ameer Muhammad Khan ko sifarish kar ke unhen additional Section Judge muqarar kar deya</t>
  </si>
  <si>
    <t xml:space="preserve"> Us commotion ne General Asif Nawaz Jinjuwa ki muat ko fitri qarar diya jab ke bad mein ye baat sabit hoi ke unhen zahar deya gaya tha</t>
  </si>
  <si>
    <t xml:space="preserve"> August 1994 mein High Court ne Muhammad Nawaz Sharif ki 3 factories seal aur 14 par Excise ka imla mutayan kar deya</t>
  </si>
  <si>
    <t xml:space="preserve"> Is fasle ko unhon ne kaladam qarar de deya</t>
  </si>
  <si>
    <t>18 December 1997 ko ayein ke article (G) 63-1 ke tehat qayam muqam Chief Election Commissioner Justice Mukhtar Ahmed Junejo ne unhen na ehel qarar dete hoye khazat e naamzadgi mustarad kar deye kyun ke un par ilzam tha ke 27 June 1996 ko haft rozah jaridah Ã¢â‚¬Å“TakbeerÃ¢â‚¬Â Karachi ko aik interview dete hoye Fakhar un Nisa Judge Lahore High Court par badunwani ke ilzamat legaye aur nizam e adal par baat cheet karte hoye kaha ke Ã¢â‚¬Å“nizam e adal ki bunyadi kharabi ye hai ken a to ise Islami nizam e adal ke usolon par istawar kiya gaya aur na hi angreez ke nizam e adal ki khubiyon se arastah rehne deye gaya</t>
  </si>
  <si>
    <t>Ate jate hukumranon ne adliya ko apne maqasid ke leye istemal karna chaha</t>
  </si>
  <si>
    <t xml:space="preserve"> Arzi aur juzwaqti mafadat ke leye mun zor intezamiya hamesha adalti waqar se khelti rahi</t>
  </si>
  <si>
    <t xml:space="preserve"> Jis tarha burro curacy mein apne hawari paida keye gaye isi tarha adliya mein ye sab se bari badqismati rahi hai</t>
  </si>
  <si>
    <t xml:space="preserve"> Phele adwar mein isi tarha hota tha ke agar 6 Judge leye gaye hain to in mein se aki adh Judge aesa ajata tha jis ki hamdardiyan ya wabastagiyan hoti thein</t>
  </si>
  <si>
    <t xml:space="preserve"> Mazi ke tajurbat bataye hain ke ye Judge bhi jab masnad e adalat par beth jata tha to amomi muhall ki waja se is ki zaheni kefiyat phele jesi nahi rehti thi aur neek naami ki khatir adala o insaf se nahi khelta tha</t>
  </si>
  <si>
    <t>Munasib tadat mein deyanatdar, bakirdar aur khuaf e khuda rakhne wale Judges ki kami hamesh hi aik masla rahi hai lekin aj kal jo kuch ho raha hai I sne pore nizam e adal ki choleinholadi hain aur awam ka etemad adalaton se uthta jar aha hai</t>
  </si>
  <si>
    <t xml:space="preserve"> Agar kisi Judge ki taqaruri par woqla ki anjumanon, qumi akhbaraat ke sahafiyon aur bakhbar logon ko kisi tarha ka tajub  uar heart na ho to wo shkhs theek hai lekin agar kisi shakhs ke taqarur par bar association ke dafatir mein qehqaye gunjane lagein, sahafi aur bakhabar log heart se aik dosre ka mun dekhne lagen hata ke aam log bhi cha magoyan karne lagein to aesa Judge yaqenan  mayar par pora nahi utarta aur wo munsif bane ka ehel nahi</t>
  </si>
  <si>
    <t xml:space="preserve"> Is tarha ki taqarariyon aur intezamiya ke mafad parastana iqdat ne adliya ke idare ko shaded nuqsan phochya hai aur aaj halat ye ho chuki hai ke adalaton ke eyanon mein aesi awazein aur sazishein nazar aney lagi hain jo aam kisim ke sarkari daftaron ka khasa hoti hain</t>
  </si>
  <si>
    <t xml:space="preserve"> 3 vote mustarad kar deye gaye</t>
  </si>
  <si>
    <t xml:space="preserve"> Jin arkan ne apna haq e raidahi istamal nahi kiya in mein Mulana Azam Tariq, Owees Laghari, Raja Khalid aur AmanAbbasi shamil han</t>
  </si>
  <si>
    <t>Blochistan Subai assembly ke 43 memberÃ¢â‚¬â„¢s mein se 38 ne apna haq e raidahi istamal kiya</t>
  </si>
  <si>
    <t xml:space="preserve"> Muhammad Rafiq Tarar ne Nawaz Sharif ki jila watni tak bara aham kardar ada kiya</t>
  </si>
  <si>
    <t xml:space="preserve"> Is ke bad 20 June 2001 ko General Parvez Musharraf ne unhen bhi Sadar e Pakistan ke uhde se farigh kar diya aur khud Sadar e Mumlikat ke uhde par faiz ho gaye</t>
  </si>
  <si>
    <t>Bangladesh ke founder Sheikh Mujeeb ur Rehman ki sahabzadi apni inteqami khou par qaboo pane mien musalsal nakaam dikhai de rahi hain</t>
  </si>
  <si>
    <t xml:space="preserve"> Miss Haseena Wajid ne na sirf tamam opposition jamaton ko dara dhamka kar unhe qaid o band mien rakh kar, unhe election ke amal se bahar rakh kar past ke parliamentary intekhabat mien kamiyabi hasil kar li hai</t>
  </si>
  <si>
    <t xml:space="preserve"> Wo Islam pasandon bil khusoos jamaat Islami ko dewaar se lagane ki policy par bhi amal peyra hain</t>
  </si>
  <si>
    <t xml:space="preserve"> Mubsireen yeh sawal utha rahe hain ke aaya Haseena Wajid siyasi madbar politician hone ke bawajood siyasi mukhalfeen se is qadar khaiyf kyun hain ??? lekin inhe is ka jawab nahi mil raha hai</t>
  </si>
  <si>
    <t>December 2013 mien jamat e Islami ke markazi rehnuma Abdul Qadir ko phansi diye jane ke bad yeh umeed ki ja rahi thi ke Haseena Wajid aur in ke sathiyon ka gussa qadre thanda ho chukka ho ga</t>
  </si>
  <si>
    <t xml:space="preserve"> Lekin ab lag raha hai ke jamat e islami ke 75 sala Ameer Maulana Mutee ur Rehman Nizami samait aik darjan se zaiyd aeham siyasi karkuno ko phansi ki saza suna kar Bangladesh ko danista taur par tabahi ki janib dhakela ja raha hai</t>
  </si>
  <si>
    <t xml:space="preserve"> Abdul Qadir ki phansi par Bangladesh ke siyasi aur samaji halqon hatta ke zaraey iblaagh ne bhi maslehatan khamoshi ikhteyar kar rakhi thi, lekin taza sazaon ke faisle ke bad zaraey iblaagh ne bhi zaban khol di hai</t>
  </si>
  <si>
    <t>Bengali zaraey iblaagh ne ab ki baar Haseena Wajid ki policy par karhi tanqeed karte hue jamaat ke sarbarah Maulana Mutee urRehman Nizami aur in ke deegar sathiyon ko saza e maut sunae jane ki khule alfaaz mien muzammat ki hai</t>
  </si>
  <si>
    <t xml:space="preserve"> Siyasi, samaji aur iblaaghi halqon ki janib se miss Haseena Wajid ko yeh mashwara diya ja raha hai ke wo apna zehni muaaiyna karaey, kyun ke jis qisam ki siyasi inteqami policy inho ne apna rakhi hai wo kisi bhi soorat mien mulk o qaum ke mafaad mien nahi hai</t>
  </si>
  <si>
    <t>Opposition ke musalsal aehtejaaj, siyasi inarki aur Haseena Wajid ki inteqami siyasat ke natijey mien maeshiyat badtareen tabahi se do chaar hui hai</t>
  </si>
  <si>
    <t xml:space="preserve"> Haseena Wajid ke iqdamaat ke baiys gher jamhori quwwaton ko siyasat mien madakhlat ka mauqa mil sakta hai</t>
  </si>
  <si>
    <t xml:space="preserve"> Bengali siyasat se ba khabar halqon ka khayal hai ke Haseena Wajid danista taur par mulk ko fauj ke hawale karne ki sazish kar rahi hain</t>
  </si>
  <si>
    <t xml:space="preserve"> Agar inhe halaat ki nazakat ka mamooli sa bhi idraak ho to yeh andaza lar lena chahiye ke agar ab ki baar fauj ne iqtedar sambhala to Haseena Wajid apni zindagi ke baqiya ayyam mien siyasat ke qabil bhi nahi rahengi</t>
  </si>
  <si>
    <t xml:space="preserve"> Unhen kamiyab karane ke leye Panjab aur Sindh ke wozra e aala ne do mehfooz tareen nashistein khali karaein thein aur unhen kamiyab karane ki zimedari qabol kit hi</t>
  </si>
  <si>
    <t xml:space="preserve"> Janab Shaukat Azizne bhi hasbe riwayat bhohat wade waed keye, intakhabi nare lagaye, wahan ke awam ko kuch khawab dekhaye lekin natija wohi dhak ke teen pat</t>
  </si>
  <si>
    <t xml:space="preserve"> Wazir e Azam muntakheb hone ke bad Shaukat AzizSahab ne aik bar bhi us elaqe ka dorah nahi kiya</t>
  </si>
  <si>
    <t>Wazir e Azam Shaukat Azizpar us waqat qatilana hamla hoa jab wo abhi Wazir e Azam nahi bane the yani wo aik intekhabi jalse se  khitab kar ke wapis lot rahe the aur apni gari ke qareb phochne se chand lamhe phele aik zoordar damaka hoa aur wo bal bal bach gaye</t>
  </si>
  <si>
    <t xml:space="preserve"> Ye aik khudkush hamla tha jis mein hamla awar apne maqsad mein kamiyab nahi ho saka</t>
  </si>
  <si>
    <t xml:space="preserve"> Mumkin hai esa hi hoa ho kyun ke Wazir e Azam Shaukat Azizaksar o beshtar khzane ki tijoriyon ke bhare hoye hone ka dawa karte the lekin ese bhare hoye khazane ka kia faiedeha jo is mulik ke awam ke muan se roti ka akhari newala bhi cheen lene ke darpe ho</t>
  </si>
  <si>
    <t xml:space="preserve"> Ho sakta ha ke Wazir e Azam Shaukat Azizki apni mali position phele se bhetar hogai ho lekin un ke dor e hukumat mein awam ki halat din badin abtar hoti chali ja rahi hai aur log khudkushiyan karne par majboor hen</t>
  </si>
  <si>
    <t>13 September ko jab Panjub assembly ne Perviz Musharaf ke donon uhde apne pas rakhne ke bare mein qarardad pass ki to ugle chand roz mein wazir e azam Shaukat Azizne waze  tor par kha ke sadar ka wardi mein rehna MM ke sath kiye gaye muhaide ki khilaf warzi nahi</t>
  </si>
  <si>
    <t xml:space="preserve"> Dosri taraf awam ki halat ye hai ke un ke mun se roti ka akhiri niwala bhi chena ja raha hai, log berozgari aur bhook ke hathon khud kushi karne par majbor hain</t>
  </si>
  <si>
    <t xml:space="preserve"> Insaf ki farhami ki sorat e haal ye hai ke koi jaiz kaam bhi rishwat ke bagher hone ka tasawor bhi khatam ho chukka hai</t>
  </si>
  <si>
    <t xml:space="preserve"> Mulik ka khazana bhara hoa hai lakin is ke samrat awam tak nahi phonche</t>
  </si>
  <si>
    <t xml:space="preserve"> Awam ko is bhare hoye khgazane se kiya matlab jo un se do waqat ki roti bhi chen le</t>
  </si>
  <si>
    <t>Sabiq Wazir e Azam Shaukat Azizke dor e hukumat mein  cheeni  ke bad tareen bhoran paida howa</t>
  </si>
  <si>
    <t xml:space="preserve">  Cheeni i ki qemat 20 rupe se bharh kar 40 rupe tak ja phonchi, Wazir e Azam samet hukumati aehalkar  cheeni  ki market mein farhami par israr karte rahe aur awam ko indiya dete rahe ke wo chini utility store se khariden</t>
  </si>
  <si>
    <t xml:space="preserve"> Mulik mein aese stores kitne hain?Awam ki bhari aksariyat aam dokanon se cheeni karedne pay majboor thi aur jin elaqon mein sarkari store the bhi to awam ko waha bhi mushkilat ka samna karna para</t>
  </si>
  <si>
    <t xml:space="preserve"> Utility stores ki chini bhi mili bhaghat se aam dokanon par farokhat hoti rahi aur logon ko mehnghe damon milti rahi aur aj tak mil rahi hai</t>
  </si>
  <si>
    <t xml:space="preserve"> Utility stores par chini ki qemat asal qemat se derah guna ziyadah thi is baat ko hukumat danista nazar andaz karti rahi</t>
  </si>
  <si>
    <t xml:space="preserve"> Hukumat ne sugar mil malikan ko qematein kam karne par majbor nahi kiya balke neb ne tehqiqat karana chahi to Sadar Perviz Musharaf ke humum par ise bhi rok deya gaya kyun ke is mein ba asar hukumati ehalkar mulavis the aur Wazirati kursiyon par barjaman the</t>
  </si>
  <si>
    <t xml:space="preserve"> Un ke khilaf tehqiqat se hukumati dhanche par manfi asrat muratab hone ka andesha tha</t>
  </si>
  <si>
    <t>June 2006 ke akhir mein Pakistan steel mills ki farokhat ke silsile mein Pakistan ki tarikh ka sab se bara maliyati scandle samne aya jis mein Supreme Court ko madakhlat karni pari</t>
  </si>
  <si>
    <t xml:space="preserve"> Sirf ye hi nahi KESC, PTCL ki nijkari, black cab, tracketer zarinalit, crislar aur railway coachon ke scandles ki baz ghasht bhi pore mulik mein suna di</t>
  </si>
  <si>
    <t xml:space="preserve"> Kisi mamle mein transparanci nahi thi</t>
  </si>
  <si>
    <t xml:space="preserve"> Commission aur kickback ka dor Dora raha, quomi assase koriyon ke mol farokhat keye gaye</t>
  </si>
  <si>
    <t xml:space="preserve"> Supreme Court ke 9 arkan par mushtamil full bench ne Pakistan steel mills ki nijkari ko kaladam qarar de deya</t>
  </si>
  <si>
    <t xml:space="preserve"> Is tarha 8 saal mein mukamal hone wale sab se bare sanati unit ko aik ghante ki karwai mein farikhat kar deya gaya</t>
  </si>
  <si>
    <t>23 August 2006 ko  Wazir e Azam Shaukat Aziz ke khilaf tehrik e adam etimad jam karai gayi</t>
  </si>
  <si>
    <t xml:space="preserve"> Is notice mein Wazir e Azam ke khilaf 30 nukat par mushtamil charge sheet tayar ki gayi thi aur jis par opposition ke kam o besh tamam arkan ke dastakhat the</t>
  </si>
  <si>
    <t xml:space="preserve"> Charge sheet ein kaha gaya tha ke Wazir e Azam Pakistan steel mills ki privatization mein aain mein deye gaye mandate aur privatization ke qawanin ki khilaf warzi ke zimedar hain</t>
  </si>
  <si>
    <t xml:space="preserve"> Is notice mein 2005 mein stock market corruption  karne ke zimedar brockers ke khilaf karwai na karne ka zimedar bhi Wazir e Azam ko theraya gaya</t>
  </si>
  <si>
    <t xml:space="preserve"> Chini, semint, gandum, railway arazi scandal samit degar bezabtagiyon ki zimedari bhi Wazir e Azam par dal de gayi</t>
  </si>
  <si>
    <t>27 August 2006 ko ray shumari hoi jis ke natije mein tehrik e adam etemad nakam ho gayi</t>
  </si>
  <si>
    <t xml:space="preserve">  Apne khilaf tehrik e adam etemad nakam hone ke bad se le ka raj tak Wazir e Azam Shaukat Aziz gahe bagahe aur phele se ziyadah shadomad ke sath awam ko adaad o shumar ki bhol bholaiyon mein masrof rakhe hoye hain aur zarebubadla ke zakhair ki khushkhabriyan sunane ka fariza anjam de rahe hain</t>
  </si>
  <si>
    <t xml:space="preserve"> 1939 mein jab Fazal ul Haq ne muslim league party ki policy par amal peyra na hote hue defense council ki rukniyat qabool kar li aur bad mein mustafi hone se inkaar kar diya to us mauqey par Hussain Shaheed Suhrawardy aur Khuwaja Nazim Uddin ne unke khilaf aik mahaz banaya tha</t>
  </si>
  <si>
    <t xml:space="preserve"> 16 August 1946 ko jab Muslim League ne Ã¢â‚¬Å“ Yom e rast iqdaam Ã¢â‚¬Â manaya to hindoun ne Calcutta mein musalmano ke khoon se holi kheli, is mauqey par bahesiyat wazeer e aala apne tadbeer se fasadaat ki aag ko ziyada bharakne nahi diya</t>
  </si>
  <si>
    <t>Is mauqiff par Quaid e Azam se un ke ikhtelafat itne barhe ke unho ne Hindustan mein sakonat ikhteyar kar li aur kuch arsey bad 1950 mein Pakistan aa gaey</t>
  </si>
  <si>
    <t xml:space="preserve"> Lekin 11 maah bad dono parties ke darmiyan photo parh jane se jab bohran paida hua to Hussain Shaheed Suhrawardy mustafee ho gaye aur assembly mein hazb e ikhtelaf ka kirdar adaa karne lage</t>
  </si>
  <si>
    <t xml:space="preserve"> Jin ka marshal law hukkam ke paas koi jawab na tha</t>
  </si>
  <si>
    <t xml:space="preserve"> Hussain Shaheed Suhrawardy ne 5 December 1963 ko marshal law ke zehni sadmey se wafaat paai aur Dhaka mein madfan hue</t>
  </si>
  <si>
    <t xml:space="preserve"> Ye azaz bhi abhi tak Pakistan sirf aik dafa hi hasil karsaka</t>
  </si>
  <si>
    <t>in per ilzam hai kay woh lord godrey white ki beti seeta white ki beti kay walid hai jab kay Imran Khan hamesha say iss ilzam ki tarwed karte aye hain</t>
  </si>
  <si>
    <t>22 June 2004  ko iss jore mein talaq ho gayi</t>
  </si>
  <si>
    <t xml:space="preserve"> Imran Khan ka kehna tha kay woh apni masrof zindagi ki wajah say inhein waqt nahi dey patey thay</t>
  </si>
  <si>
    <t>3 November 2007 ko Pervez Musharraf kay emergence  kay nafaz kay alan kay baad app ko Nazar band karne ki koshish  ki gai ta hum  app police ko jul dey kar farar hone mein kamiyab hogaye</t>
  </si>
  <si>
    <t xml:space="preserve"> 14 November ko police nay inhein giraftar karliya</t>
  </si>
  <si>
    <t xml:space="preserve"> Iss say phele woh 12 May ko Chief Justice of Pakistan Justice Muhammad Iftikhar Chaudhry ki really per Karachi mein hone wali fairing aur iss nateje mein hone wali halakato ka ilzam Muttahida Qaumi Movement per laga chukey thay</t>
  </si>
  <si>
    <t>Imran khan nay  kaha kay in ki zindagi aur Karachi mein tehrek-e-Insaf kay karkun ki zindagi khatra lahaq hai khun kay Britannia hukumat  nay Muttahida Qaumi Movement  kay London mein muqeem quaid Altaf Hussain kay  khalaf  qadam nahi uthaya jis say ye log shair  ho kar tashadut  ki karwai kar saktey hain</t>
  </si>
  <si>
    <t>Interview kay zariye awam ki nigha mein rahey hain ta hum  mubasireen ka kehna hai kay in kay pass khatir khuwah vote bank aur street power moujud nahi aur ayinda intakhabat mein bhi in kay kamiyabi honey ka imkan kuch zada nahi hai</t>
  </si>
  <si>
    <t xml:space="preserve"> Pir Ali Rashdi ne 14 March 1987 ko wafaat paai</t>
  </si>
  <si>
    <t>1977 ke hungama khaiz daur aur bilkhusoos Zulfiqar Ali Bhutto ki phansi ke bad wo khamoshi aur maslehat ka shikaar dikhaai diye</t>
  </si>
  <si>
    <t xml:space="preserve"> General Zia Ul Haq ke taweel Marshal Law mein wo apna koi mustaqil siyasi raasta na chunn sake</t>
  </si>
  <si>
    <t xml:space="preserve"> General Zia Ul Haq ke iqtedar ke khatmey ne in ki siyasi chupp ka roza torh diya aur wo batadreej siyasi taur par mutehrik hote gae</t>
  </si>
  <si>
    <t>Mohtarma Benazir Bhutto ke pehle daur e hukomat mein islami nazariyati council ke chairman bane, 1993 ke election se pehle wo Mohtarma Benazir Bhutto ke sathiyon mein shumar hone lage the, afsoos ke in ki zindagi ne wafa na ki, wagarna shayad wo 1993 ke bad dobara koi hukomati auhda paa lete</t>
  </si>
  <si>
    <t xml:space="preserve"> 19 March 1994 ko is hasht pehlo shakhsiyat ne daarfani se kooch kia</t>
  </si>
  <si>
    <t>Maulana Kausar NiaziÃ¢â‚¬Â¦ Mianwali ke mardam khaiz khittey se talluq rakhte the, jahan ki Niazi Baradari ke naamwar afraad maslan General A K Niazi, Maulana Abdul Sattar Khan Niazi aur Imraan Khan Niazi ki shohrat mein koi kalaam nahi, lekin yeh sab he pur josh log apni zindagi ke mukhtalif adwaar mein shadeed tanqeed ka nishana bhi bane</t>
  </si>
  <si>
    <t xml:space="preserve"> Kausar NiaziÃ¢â‚¬Â¦ bunyadi taur par mazhabi class ne in ke is jurm ko kabhi muaaf nahi kiya aur wo hamesha right baazo ka khaas nishana bane rahe, is shadeed nafrat ne in ke urooj ka raasta rook diya</t>
  </si>
  <si>
    <t xml:space="preserve"> Dosri taraf peoples party ke bohat se log bhi inhe hamesha rujat pasand mulla samajhte rahe</t>
  </si>
  <si>
    <t xml:space="preserve"> Peoples party ke bohat se logon ne inhe apni saffon mein hamesha shukk ki nazar se dekha</t>
  </si>
  <si>
    <t xml:space="preserve"> Maulana Kausar Niazi hamari siyasi tareekh ke wo aadmi the, jinho ne mehaz apni salahiyat aur mehnat se aik maqam banaya magar wo zaati hesiyat mein khatir khuwa awami maqboliyat hasil na kar sake</t>
  </si>
  <si>
    <t xml:space="preserve"> Kuch halqon mein in ke barey mein paae jane wale tassub, nafrat aur hassad ne in ke siyasi qad, shairana maqam aur ilmi rutbey ke hawale se dewarein khari kar den, wagarna aaj shayad wo shiddat pasandon ke khilaaf aitedaal pasand mazhabi quwwaton ke fikri rehnuma hote aur liberal powers ke liye aik ideal mazhabi rehnumaÃ¢â‚¬Â¦ magar taqdeer ke faisley alag he hote hain</t>
  </si>
  <si>
    <t xml:space="preserve"> Saadgi aur kifayat shoaari sari umar in ka shuaar raha, lekin siyasi aur qaumi kamon mein apna paisa be-dareegh kharsh kiya</t>
  </si>
  <si>
    <t xml:space="preserve"> Angrez khilafat tehreek ke bad tareen mukhalif the</t>
  </si>
  <si>
    <t xml:space="preserve"> Seth chotani ko angrezon ne apni resha dawaniyon aur sarkari aehkamat ke zariye dewaliya kar diya aur wo is sadmey se is daarfani se kooch kar gaey</t>
  </si>
  <si>
    <t xml:space="preserve"> Inho ne liyari ke logon ko basane ke liye 12 villages basane ka mansooba pesh kiya aur 1 village namone ke taur par tameer karne ke liye apni janib se 1 lakh 75 hazar rupey ki raqam pesh ki, lekin baldiya is se istefada na kar saki</t>
  </si>
  <si>
    <t xml:space="preserve"> Angrezon ne apni makhsoos hikmat e amli ke tehat Sindh ko Bombay ke sath mila diya tha</t>
  </si>
  <si>
    <t xml:space="preserve"> Chon ke is tarha baaz ilaqon mein hindoun ki aksariyat ho gait hi aur phir Bombay ke Hindustan ke musalmano ke mafadat ko sakht nuqsanaat pohchaya karte the</t>
  </si>
  <si>
    <t xml:space="preserve"> Magar herat ki baat yeh hai ke us party ke dono air karda rehnuma yani sir Abdullah haroon aur sir shanawaz Bhutto apni apni nishast par shikast se do chaar ho gaey the</t>
  </si>
  <si>
    <t xml:space="preserve"> Sir Abdullah haroon ne qarardad e Pakistan ki manzori ke bad Sindh mein tehreek e Pakistan mein bharpor hissa liya, magar bad qismati se Qiyam e Pakistan se qabal he 27 April 1942 ko  Sir Abdullah Haroon wafaat paa gaey</t>
  </si>
  <si>
    <t>e daawa nahi tareekhi haqiqat hai ke is waqt Pakistan mein jamhuriat ke liye chaaron aamriyaton yani Ayub Khan, Yahya Khan, Zia-ul-Haq aur Parvez Musharraf ke samne seena sapar hone wale Jahangir Badar wahid siyasatdan hai, jinho ne har aamir ko lalkara aur us ke natije mein koron aur qaid-o-band ki saubatein bardasht ki</t>
  </si>
  <si>
    <t xml:space="preserve"> Amir Yahya Khan ki banai hui Fauji adalat ne 1970 mein Jahangir Badar ko aik saal qaid ba-mushaqqat ki saza di jo bad naam zamana Shahpur jail mein guzari</t>
  </si>
  <si>
    <t>1977-78 mein amir waqt general Zia-ul-haq ne is farzand jamhuriat ko aik saal qaid sakht koron ki saza sunai</t>
  </si>
  <si>
    <t xml:space="preserve"> Coat lakhpat jail mein qaid ke ye din guzre aur koren Zulfiqar Ali Bhutto Shaheed ke liye aziyat ka baiys banae gae</t>
  </si>
  <si>
    <t xml:space="preserve"> Is karb-o-aziyat ka izhaar unho ne aik kate phate kaghaz par ye pegham bhej kar kiya</t>
  </si>
  <si>
    <t>hum qaum ke liye qurbani de rahe hai</t>
  </si>
  <si>
    <t>1978 mein aik aur fauji adalat sajai gai aur farzand jamhoriyat ke seene par aik saal qaid aur jurmane ke tamghe lagae gae, lekin aamriyat ki afriyat ko abhi tak sukoon nasib nahi hua tha</t>
  </si>
  <si>
    <t xml:space="preserve"> Us ne jamhoriyat ke khilaf awaz buland karne wale is azeem farzand ko Lahore ke Shahi Qiley ke aqoobat khane, Central jail Mianwali aur Gujranwala jail mein muqeed rakha, jahan is par musibaton, aziyaton aur mazalim ke paharh torh diye gae, lekin is bandae-hur ke paae istaqlaalmein junbish na hui</t>
  </si>
  <si>
    <t>1984 mein jaali refrendam ke dauran aik baar phir giraftar hue aur April 1985 tak jail mein rahe</t>
  </si>
  <si>
    <t xml:space="preserve"> Zia-ul-haq ki aamriyat ka pora daur is farzand jamhoriyat par karb</t>
  </si>
  <si>
    <t>2001 mein Parvez Musharraf ki aamriyat ke afriyat ne farzand jamhoriyat ke samne mou phara, daraya, dhamkaya, mukhtalif bahanon se rah-e-rast se hatane ki koshish ki</t>
  </si>
  <si>
    <t xml:space="preserve"> Jo sir na jhuke woh kaat diya jata hai</t>
  </si>
  <si>
    <t xml:space="preserve"> Musharraf aamriyat ne jaali aur be-bunyaad muqaddamaat bana kar unhe jail mein daal diya</t>
  </si>
  <si>
    <t>Jurm ye bhi tha ke unho ne awam ke masaiyl hal kiye hai</t>
  </si>
  <si>
    <t>Bad-azan Musharraf ka naam apni pori koshish aur riyasati wasaiyl ke bharpoor istamal ke bawajood jhot ke is palandey mein haqeeqat ka koi rang na bhar saka</t>
  </si>
  <si>
    <t xml:space="preserve"> Sadar ke is amar ke khilaf Quomi assembly ke spaker Ghohar Ayoub ne Supreme Court mein rit kar di</t>
  </si>
  <si>
    <t xml:space="preserve"> Ghulam Ishaq Khan jabri retirement ke bad Peshwar mein gosh nashen ho gaye ow do saal musalsal bemar rahe</t>
  </si>
  <si>
    <t xml:space="preserve"> Marne se 3 mah qabal bemari shidad ikhteyar kar gayi aur wo koma mein chale gaye</t>
  </si>
  <si>
    <t>27 October 2006 baroz juma ko subha sawa 11 baje Peshawar mein inteqal kar gaye marhom ki umar 91 baras thi</t>
  </si>
  <si>
    <t>Bkwas tareen itna ghtiya meterial .</t>
  </si>
  <si>
    <t>mjhe yeh bilkul achi lagi, aisi hi mili hai jesi is picture mein dikhai gai hai.. iski stitching kafi achi hui hai aur embroidery b achi lgti hai iske bottom pe. size b bilkul sahi aya hai aur mjhe is se koi issues nahi hain na kapre ki quality se na hi embroidery aur size se.. main bilkul mutmaeen hoon</t>
  </si>
  <si>
    <t>Colours wagera tou sahee hain, lekin material who nai hai jo bataya gaya tha. Likha hua cotton hai aur material jersey/banyan wali deliver hui hai aur itna pasand nai aaya lekin, overall, item sahee hai, istemal mein bhee atee hai</t>
  </si>
  <si>
    <t>Bilkul achi quality ni h</t>
  </si>
  <si>
    <t>bht buri service hai apki bachon waly size main bhji hain ap ny shlwar ek ma ny shrugs order kiye unka stuff b ganda or size unka b chotaa tha i hate your service</t>
  </si>
  <si>
    <t xml:space="preserve">kaafi mukhtalif material istemal kia hai ismein, yeh viscose, cotton aur fleece ki tarha naheen hai, thora patla hai, lekin dikhne mein wonderful. Free size hai aur fitting bhee perfect, bara kamm dekhne ko milta hai aisa. Aur black colour ki tou baat he alag hai, saray colours kay sath chaljye, saray dresses kay sath chaljaye aur quality per etimad hai. Khush kardia Daraz ne
</t>
  </si>
  <si>
    <t>Low quality thay kaafi. Matlab itnay paison mein meine yehi cheez expect kari thi. Wese comfortable hai raat mein aapko konn dekhta hai islie mein yeh mangwaye us hisaab se sai thay ye kaam chalau</t>
  </si>
  <si>
    <t xml:space="preserve">Yar maine ye 4 mangwaye thay laken sabke sizes bhi alag thay, quality bilkul bhi achi nahi thi. Mujhe is price mein market se bhi is se achi cheez mil jaati kyunke iska stuff bohot hi koi sasti quality ka hai or stitching bhi pehli bar pehnne mein saari bahar agayi.
</t>
  </si>
  <si>
    <t>Es dress k price bhut increased hui hein jub k 1299 thay phaly thay.. price plz kum karein..</t>
  </si>
  <si>
    <t>Is per one printed palazzo mention ha but ap k Daraz.pk k page per two2 printed palazzo mention han is ley me ne order kia tha per nikla srf one PAC This is not fear</t>
  </si>
  <si>
    <t>Mn ne red shrt ordar ki thi mujhy pink mn mili or us ki back side mn tuk laga hai????</t>
  </si>
  <si>
    <t>Main ne ye 2 kharidi thi bazar se 50 ki aik aur takreeban 2 saal chali phir gum gai lekin daraz pe bohot ziada qeemat hai thats y ratin it low????</t>
  </si>
  <si>
    <t>bilkul hee kachra kisam ka necklace tha yay , halka sa paseena anay k baad is ka color hee ur gya pura ,biklul hee na kabil ay istamaal ban gya yay , isay utha k kachray may paink dia mainay to ,bilkul hee baykaar tareen cheez hai yay.</t>
  </si>
  <si>
    <t xml:space="preserve">Yeh ring website pe tou bari pyari lagrahee hai lekin asal mein itnee khaas nai hai. Ispe uper jo zirconum laga hai who acha hai,lekin band patla sa hai aur itna acha nai lagraha looks mein. Goft tou dedia hai aur unhoun ne koi shikayat nai kee, lekin mera dil khud nai maan raha isko
</t>
  </si>
  <si>
    <t>Fuzool tareen looterey hain ye log aaainda plz daraz se shopping mat karain</t>
  </si>
  <si>
    <t>Kab milega muje parcel</t>
  </si>
  <si>
    <t>boht bekar material hy jitney paise liye us hisab sy local material hy</t>
  </si>
  <si>
    <t xml:space="preserve"> Umdah kahani, mauseeqi aur kirdar nigari ke bawajood film box office par na kamiyab ho gai</t>
  </si>
  <si>
    <t xml:space="preserve"> Tota kahani aur manchale ka sauda mein wo tasoof ki tarha maeyl nazar aae aur is baat ko le kar un par khasi tanqeed ki gae</t>
  </si>
  <si>
    <t>Jigar ki rasoli ki wajah se 7 september 2004 ke roz in ka inteqaal hua</t>
  </si>
  <si>
    <t xml:space="preserve"> Unho ne apne pasmandigaan mein ek bewah Bano qudsiya aur teen bete chore hai</t>
  </si>
  <si>
    <t>Ashfaq Ahmed ne apne kaam ke hawale se jahan dunya bhar se daad sameti, wahe ek makhsoos halqe ki taraf se in par khasi tanqeed bhi hui</t>
  </si>
  <si>
    <t>9 March 1951 mein aap ko Rawalpindi sazish case mein muaawnat ke ilzaam mein hukoomat waqt ne giraftar kar liya</t>
  </si>
  <si>
    <t xml:space="preserve"> Ap ne 4 saal Sargodha, Sahiwal, Hyderabad aur Karachi ki Jail mein guzare</t>
  </si>
  <si>
    <t>Faiz Ahmed Faiz ka inteqal 20 November 1984 ko Lahore mein hua</t>
  </si>
  <si>
    <t xml:space="preserve"> Saghar Siddiqui ne Hafiz jalandahri ke tarane se phele Pakistan ka Qomi tarana likha, Kashmirk haseen wadiyon mein filmaya aur apni hi awaz mein gaya aur Regent Cinema mein sab se phele dekhaya gaya tarane ke bol the Ã¢â‚¬Å“ Salam Aey Quaid e AzamÃ¢â‚¬Â hukumat ne is tarane ko pass na kiya</t>
  </si>
  <si>
    <t>1952 mein aik charsi aur afyuni photographer Hafiz Qandhri se Saghar Siddiqui ki dosti ho gai aur yaha se Saghar ki zidagi mein nashe ka agaz howa</t>
  </si>
  <si>
    <t xml:space="preserve"> Bharte bharte 1958 mein marfiya ka istemal karne lage</t>
  </si>
  <si>
    <t xml:space="preserve"> Wasail ki kami aur doston ke adam tawan ki wajah se sawa 5 rupe mein Jilani Niyazi ko farokht kar deya</t>
  </si>
  <si>
    <t xml:space="preserve"> Ã¢â‚¬Å“kiya hai hum ne sabar humen ayoob milaÃ¢â‚¬Â se mutasir ho kar apne pas bolaya magar un ki ana ne gawara na kiya ke koi bheek dene ke liye bolaye aur main chala jayon</t>
  </si>
  <si>
    <t xml:space="preserve"> Sadar e Pakistan ke pas Jane ke bajaye  cigaratte ki dibi utha kar faqt ye sher likh kar bhejh deya</t>
  </si>
  <si>
    <t>Sakth sardi mein bhi Saghar ke pas koi garam kapra na tha ke sardi se bach sake wo raat aik tanoor par sote kyun ke nan bai jab apna kaam khatam kar ke jata tab bhi tandoor garam rehta tha</t>
  </si>
  <si>
    <t xml:space="preserve"> Ye halat dekh kar Dr Abdul Rehman ne aik razai Saghar Siddiqui ko di ta ke sardi se mehfooz reh sakein jab Saghar razai uthaye ja rahe the ke raste mein aik faqeer sardi se kanp raha tha Saghar razai us ko de di aur khud hasb e adat sabar aur qanayat par aktefa kiya</t>
  </si>
  <si>
    <t xml:space="preserve"> Saghar Siddiqui ko Meer Taqi Meer ke bad dard ka safir kehna beja na ho ga</t>
  </si>
  <si>
    <t xml:space="preserve"> Taqseem Hind ke bad Saghar Siddiqui sher likhta tha, sher pharhta tha, sher khata tha aur sher hi peta tha</t>
  </si>
  <si>
    <t xml:space="preserve"> Wo tamam umar adbi ajaradari ka rona rota raha magar us ka koi pursan e hal na tha</t>
  </si>
  <si>
    <t xml:space="preserve"> 5, 5-rupe balke 4, 4 ane ke uwaz apni ghazalein beach kar apni zindagi ki gari ko chalata raha</t>
  </si>
  <si>
    <t>1973 mein un par falij ka hamla (falij ka attack) howa</t>
  </si>
  <si>
    <t xml:space="preserve"> Footh path par apni zindagi ka akhtamam kiya</t>
  </si>
  <si>
    <t xml:space="preserve"> Logon ki be inteha dad hasil karne ke bawajud adab ke thekedaron ke zere atab rehene wala Saghar Siddiqui 19 July 1974 ko khamoshi ke sath shehar e khamoshan Ahata e Sheikhan nazd Surriya Azeem Waqaf Hospital Bahawalpur road qabrustan Meyani Sahab Lahore mein dafan ho gaya</t>
  </si>
  <si>
    <t xml:space="preserve"> Saghar ne sirf 46 baras ki umar pai</t>
  </si>
  <si>
    <t>8 March kyun manaya jata hai? Darasal almi yom e khawateen ke paas e manzar se mutaliq bataya jata hai ke America ke shehar New York mein khawateen (women) ne apni takhuwa ke masail par ahtejaj kiya, jise ghur sawar daston ke zarye sakhti se kuchal deya gaya</t>
  </si>
  <si>
    <t>Is muzahere mein khawateen ne mehgayi, khurak ki qilat aur almi jung ke bais paida hone wale masail par bhi shaded ahtejaj kiya</t>
  </si>
  <si>
    <t>Sadyon porani riwayat itni bazbot hoti hain ke unhein koi riyasati qanon badal nahi sakta</t>
  </si>
  <si>
    <t>Humare mulk ki khawateen hudod o qawanin ke mamle mien imtiazi soloq samet degar mamlat mein insaf ki talib hai</t>
  </si>
  <si>
    <t>Humare masher ki khawateen wani, Quran se shadi, zabardasti shadi, gherat ke naam par qatal, teen bayak waqat talakon aur wirasat se mehromi jese ghambeer masail ka shikar hai</t>
  </si>
  <si>
    <t>Zarirat is amar ki hai ke in tamam qawanin par nazar e sani ki jaye jo khawateen ke hoqoq ke tahafuz ki zamanat nahi dete, is ke elawa naye qawanin waza karne ki ashad zarorat hai ta ke Hawwa ki beti apni hurman nasibi ka rona na ro sake</t>
  </si>
  <si>
    <t>Hawwa ki beti azal se zulm aur nainsafi ki chaki mein pisti hali arahi hai</t>
  </si>
  <si>
    <t>Duniya mien khatoon jahan nazakat ki alamat hai, wahan mazlomiyat ka istaarah bhi hai</t>
  </si>
  <si>
    <t>Wafa ka pekar to hai magar mehromi ka mazhar bhi hai</t>
  </si>
  <si>
    <t>Fitrat ka sacha aks hai lekin samaj ki bereham zanjeron mein jakri hoi bhi hia, aala martabe ki haq dar hai magar paon ki joti samjhi jati hai, sarapa rehm o karam hone ki bona par boriyat ka roop hai magar zamana is se larzan bhi hai, sadyon se zulm o sitam ka takhta e mashak hai lekin sabar ka pahar bhi hai</t>
  </si>
  <si>
    <t>Watan e aziz mein khawateen se rawa rakhe jane wale ghair munsifana aur imtiazi sulok ka rawaya qabill e muzamat hai</t>
  </si>
  <si>
    <t>Ghar janib dari se dekha jaye to mazi mein Pakistan mein insani hoqoq ki sorat e haal qabill e tariff nahi rahi, insani hoqoq ki pamali ki sorat mein khawateen ziyadah mutasir hoein</t>
  </si>
  <si>
    <t>Mulk mein khawateen ko beshumar mashi aur samaji masail ka samna hia</t>
  </si>
  <si>
    <t>Lekin jis kaam ko hangami bunyadon par karne ki zarorat thi wo 1979 mein nafiz keye jane wale hodod o qawanin par nazar e sani bhi thi</t>
  </si>
  <si>
    <t>Hodod o qawanin ke nafaz ke silsile mein baz qanoni peshediyon ki wajah se begunah khawateeen jailon mein band thein</t>
  </si>
  <si>
    <t>Adalat mein jurm sabit hone se phele unhen mushkilat ke chungal se guzarna parta jahan un ki asmat ki chadar barha tar tar hoti</t>
  </si>
  <si>
    <t>Zana biljabar ke case mein khatoon ko zaniya qarar diya jata aur jail ki salakhon ke peche behj deya jata</t>
  </si>
  <si>
    <t>Kyun ke humare masher mein mardon ki bala dasti qaim hai</t>
  </si>
  <si>
    <t>Is ke elawa jagirdarana culture aur khatoon ki kamzor mashrati hesiyat ki wajah se hodod o qawanin ko bator hatyar istemal kiya ja raha tha</t>
  </si>
  <si>
    <t>Zana bijabr ka nishana banne wali khatoon ki ye zimedari thi ke wo zana biljabr ko sabit karne ke leye char (4) mard gawah pesh kare warna use zana bilraza ki mujrim qarar de kar jail behj deya jata jis ke bad masaib ka na khatam hone wala aik silsila shuru ho jata</t>
  </si>
  <si>
    <t>kyun ke khawateen par hone wala tashdud khawateen ki taraqi mein rukawat ka bais banta hai</t>
  </si>
  <si>
    <t>Shehar ki khatoon zehani tashdud ka shikar hai to dehat ki khatoon jismani tashadud ka</t>
  </si>
  <si>
    <t>s agar hum chahate hain ke humari khawateen ke halat behtar hon to is ke leye mardon ko bhi apna musar kirdar ada karna pare ga aur unhen apni sochon mein tabdeli lani ho gi ke tamam tar pabandiyon ka nishana sirf khatoon hi ko na banaya jaye aur unhen mazhabi tor par jo hoqoq hasil hain, kam iz kam wo to unhen deye jaein</t>
  </si>
  <si>
    <t>Susti aur kahli un ko sakht na pasnd thi</t>
  </si>
  <si>
    <t>Molvi Abdul Haq jama e Urdu ke qayam ke khuwahishmand the taham un ki rehrat se ye masoba adhora reh gaya</t>
  </si>
  <si>
    <t>Urdu zaban ke is azeem khidmatgar, musanif aur muhaqiq ne 16 August 1961 ke roz Karachi mein wafat pai</t>
  </si>
  <si>
    <t>Jab ke Tv actors ko films mein mushkil se he jagah milti thi</t>
  </si>
  <si>
    <t>Bohat kam aise actors hain jinho ne dono jagah kamiyabi hasil ki</t>
  </si>
  <si>
    <t>Jahan tak films ka sawal hai to abhi is industry ko pori tarha bahaal hone mein kafi waqt lagega</t>
  </si>
  <si>
    <t>yeh tha loser wala msg ka mtlb ??</t>
  </si>
  <si>
    <t>krna kya hai aur kaisy?? uper se guzr gya</t>
  </si>
  <si>
    <t>chalu lets loose lol :P</t>
  </si>
  <si>
    <t>Ya kesa promo code ha terms and conditions ma to likha ha across Pakistan valid ha or Peshawar ma kam nai kr raha shame on you #CAREEM</t>
  </si>
  <si>
    <t>lay bhai sasta haal agaya hai. ????</t>
  </si>
  <si>
    <t>Dekhain yahan bhi me yaad na ae ??</t>
  </si>
  <si>
    <t>mil he na jae</t>
  </si>
  <si>
    <t>bkwass??</t>
  </si>
  <si>
    <t>Whenever I wanted to use a promo ur app doesn't book my ride due to error.</t>
  </si>
  <si>
    <t>Haha ap plz mat pagal bano careem walo ki bato se...ye just awam ko bewKof banana janty hain</t>
  </si>
  <si>
    <t>Mhengi Cars Pakistan ki ecomomy and goverment dono bekar h</t>
  </si>
  <si>
    <t>Bhaagi zinda thi QandeelBaloch tu fahasha thi according to the people ab mar gai ha tu achi thi bechari. Double standard society Lanat ha</t>
  </si>
  <si>
    <t>Sambhal Kay of Verna. Hats off Shoaib Mansoor. But ye New York s phatt phata k aie MahiraKhan ko dalne ki kya zarort thi. Move on.</t>
  </si>
  <si>
    <t>Kon is kay doum per paooon rakh ker khara ho giyah malala drama haqeeqat hai</t>
  </si>
  <si>
    <t>Sir plz western union se cash out karwane ka tareka bata de. Pakistan me is tara k zarie kam hai iss lye hame iss ke pare me kuch nahi pata plz ap 1 tutorial me iss ke bare me kuch bata de</t>
  </si>
  <si>
    <t>Logo ki laye azab bnadiya mulk ko tax lga lga kar</t>
  </si>
  <si>
    <t>Chalo Q Mobile Pe Bharosa Hai K HeadPhone Jack Kabhi Khatam Nahi Karega :Q?K USB C-Type Q Mobile Waisy Bhi Support Nahi Karta</t>
  </si>
  <si>
    <t>sale apna deen eman bech dete hain paiso ke liye lanat amir</t>
  </si>
  <si>
    <t>Aaj mall road par ba qaida mera qaid Hamza Shahbaz ke boards</t>
  </si>
  <si>
    <t>2015 ke 19 lac?????? Wah 2018 coming gli 18 lac ke milrahe hay n 19 lac me with one year insurance. Kuch to khuda ka khouf karo bhai!</t>
  </si>
  <si>
    <t>Ise kehte hen faraghat ko kaam me lagana... Velay comments krne se to behtar hi hwa</t>
  </si>
  <si>
    <t>bkwas...poor quality..so bad</t>
  </si>
  <si>
    <t>Fazool shirt fazool print kabhi na kharidna</t>
  </si>
  <si>
    <t>Bilkul he third class t-shirts thi ye kyunke inki quality bilkul third class thi. Maine ye medium size ki mangwaayi thi aur itni bari aur loose aayi thi ye tou ye meray kisi kaam nahi aayi. Bilkul udaas hu iski quality se aur majboori mai ye mjhe phenkni he ar gayi.</t>
  </si>
  <si>
    <t xml:space="preserve">haaton ko milk mein daal tu den lekin us k baad jo ammi bolengi k sara milk kharab ker dia phir kia karen?:wk </t>
  </si>
  <si>
    <t>Ma Ne ye shirt order ki per inho Ne black colour full sleeves me koi or bhj di ????</t>
  </si>
  <si>
    <t xml:space="preserve">Haad hai bhai lootnay ki b....................international price is ki pen aur cover kay saath 190 or 192 dollar hai aur Najariya jasi country main b ye isi price par mil raha hai..............ye sari loot mar pakistan main hi kiyon.....................? </t>
  </si>
  <si>
    <t>Camera bilkul fazol he.r signals generation b low he bohat.baki set acha he</t>
  </si>
  <si>
    <t>Bhai aap bukry ko untt k narkh py na beechy to comment ayingy apki post py</t>
  </si>
  <si>
    <t>Meri bohat expectations thee is phone se lekin Qmobile ka X700 kuch zyada hee sust aur halka hai. Is phone ko mein sirf looks pe hee rate karoonga kiunkay chalne mein yeh mujhe pasand nai aaya. Slow hai, hang hojata hai, chalte huay hang hojata hai. Kaafi maslay hain jo har bar restart karkay hee sahee hote hain. Camera se mein satisfied hoon lekin yeh phone apnee marzee se chalta hai</t>
  </si>
  <si>
    <t>phone ka display itna mazay ka nahi hai , meine jesa expect kiya tha wese nahi tha . image quality and screen resolution mein wo maza nahi hai. haan is phone ka processor acha hai taiz hai . charging poora din chal jati hai .. aur dikhne mein kafi acha lagta hai lekin bs meri level of expectations pe poora nahi utra</t>
  </si>
  <si>
    <t>Neta se lekar police wale sbb govt. Afsro ne apna imaan bech diya hai....</t>
  </si>
  <si>
    <t>Bad police jabhi to in k sath Target killing hote hai is jaisay police walay ko saray aam saza hone chahiyay aur suspend kerdena chahiyay takay dosray police walay is say sabak hasil keray yay awam k muhafiz hay ya ghunday un-educational police need training attitude disi plan most need.</t>
  </si>
  <si>
    <t>Ager koi security reason tha bhe to us constable chaiye tha ke tameez se baat ker leta</t>
  </si>
  <si>
    <t>skay pendant ki quality itnee achee nai hai</t>
  </si>
  <si>
    <t>guys plz beggers aur workers (taxi driver) KO mat darao unka Roz ka kaam hota hai waha par......Ã¯Â»Â¿</t>
  </si>
  <si>
    <t>Bkwas gatyaa chizen dikhaty kuch aur bejty kuch hn</t>
  </si>
  <si>
    <t>plz koi yahn se na kharede.mne phle juicer mangwaya wo original ni thaÃ‚Â </t>
  </si>
  <si>
    <t>Is larki n 25 lakh mangy the program band karny k unhi n nh diy to y program chalaya gaya h</t>
  </si>
  <si>
    <t>time kyu zaya kar rahe ho tum hare pakistani goverment bhe shamil hai meko lagta hai tabhe killer ko fasi nahi derahe ho hamare yeha india bhej do usko safi dedenge uskoÃ¯Â»Â¿</t>
  </si>
  <si>
    <t>zehni mareez helmet laga k mar raha hay wahhhÃ¯Â»Â¿</t>
  </si>
  <si>
    <t>Kia log bewakuf hain unhne samaj nahi arhi k ye game logo ko sirf or sirf unko bewakuf banti hain kia logo me dimag name ki koi chiz nhiÃ¯Â»Â¿</t>
  </si>
  <si>
    <t>Ã‚Â Jab iski kisi nay ice cerem ma zehar dia tha jab he mar Jana chaie tha is haram khor ko isko deen Kay baray ma be batao itna makeup kar k ati hai bager nakap k ye be too galat h</t>
  </si>
  <si>
    <t>aaj ke bad main apne garden se peach ke sary Trees ko aag laga dongaÃ¯Â»Â¿</t>
  </si>
  <si>
    <t>Ã‚Â Jo bhi howa acha howa lekin natijaa kujh khas nahi niklega kuch din k under dobara azad ho jaiga yeÃ‚Â Ã°Å¸ËœÂ </t>
  </si>
  <si>
    <t>Ganjay ko kuch nai smj aya tbi chup kr k nikal gaya sath smjhane wala staff jo nai tha</t>
  </si>
  <si>
    <t>Ranger or police checking in ki nhi krti unki krti hai jis k pas kuch na ho ye aram se khula ghum rahy hain</t>
  </si>
  <si>
    <t>Bikul thek kia. Mai to kehta hu ik group hona chahey jo wrong park hoi gari aur without stop khari bus ka screen tor kar bhag jaye</t>
  </si>
  <si>
    <t>Ã‚Â Blkul ghlay koi jahil log he jnhe ye nai pta k ks janwr ko kis trah zibah krty hen or ye ount to mje murda lg rha tha zra sa b nhi hila....</t>
  </si>
  <si>
    <t>Dil k under kia hai woh Allah he junta hai. ... Alzam Trashi say Baz Rahoo Yeh b eik guna hai.....</t>
  </si>
  <si>
    <t>Ã‚Â Sawal yeh hai ke unse behes karay Kon aur Chalo unhon be video dekh bhi li Kya woh yeh maan leinge? Ulta yh Keh kar andar kr Deinge ke humain qanoon sikhai ga phr bachai ga Kon?</t>
  </si>
  <si>
    <t>Khuda Gaarat kry in behiss jaanwron ko .. bechary gareeb admi ki haq halal ki kamai py kesy daka dala.. esy log apny anjaam ko zror phnchty hain ..</t>
  </si>
  <si>
    <t>Afsos gov ka kasoor hay.. agar awam bokay na hotay tu kon dakan chori karta hay</t>
  </si>
  <si>
    <t>yaar aur phir punjab hukumat bolti he ke hamare sheher robbers se pak hen.....so what is this..????</t>
  </si>
  <si>
    <t>tabhi me kahon itny nalik nalik log masters kaisy kr lyty hyn jin ki sindh ki degree hoti h</t>
  </si>
  <si>
    <t>Bukwas video hai..last tak kuch khas nae hai</t>
  </si>
  <si>
    <t>yeh bacha nihqyat batmeez or dramay baaz ha i hate this kid.. isy pehly b kch shows ma dekh chuka hun</t>
  </si>
  <si>
    <t>Sab log hasre hain but kissi ko ye pata nhi chalra key howa kya hai abey jahil awam car waley ko fire marey hain wo jo piche larka khara tha</t>
  </si>
  <si>
    <t>Is banda k right wala Angootha per day an sa dakha sub pata chal jaya ga</t>
  </si>
  <si>
    <t>Bjp Modi gaya tha vidio banane aur.nawaz shareef ko biryani khilane</t>
  </si>
  <si>
    <t>Pakistani jider b jay ga apni harkaton se bta de ga k wo Pakistani ha.jese Saudi Pakistani ko bolte Han Pakistani kullo harami.</t>
  </si>
  <si>
    <t>Jhot ka palanda suna k 10 sy 12 min khari hui hn or camera ki ankh ny 10 sy 12 logon ko shot Kya yeh harkat krty huay</t>
  </si>
  <si>
    <t>Ab ye jail jay gi or jb jail sy aygi to is ky mun may ayk dant nhi hoga sir sfeed or hath may lathi or logo ki lanty alg sy suny gi kngree</t>
  </si>
  <si>
    <t>Allah ko yaad Kar k Naik bannay k bjay apna tamasha bana rahy hen . Allah hidayat da</t>
  </si>
  <si>
    <t>Ã‚Â Police department bund kr dena chahiye</t>
  </si>
  <si>
    <t>Log kitne behas hai sub dhek dekh j jarahe hain</t>
  </si>
  <si>
    <t>Lanat Allah ka azab qayamt ki nishaniya</t>
  </si>
  <si>
    <t>Daikty kyo ho itna maro keh inki sary nasly yad raky gee</t>
  </si>
  <si>
    <t>Galat baat mat karo.ya bilkul nahai likha huwa .Farig log.koi aur kam nahai ha karnay ko jo ya galat batain bolty rehtay ho.Jhail</t>
  </si>
  <si>
    <t>Amazing punjab waley tou lar jatey hai ye soldier tou khud majbour hai na band karey tou nokri se farig bari machliyo ko pakartey hai hum sab loog.</t>
  </si>
  <si>
    <t>Jnb ap writen likh sakty han ap Authority wise Afsar han showcase letter jari kar datay Allah pak Ny ap ko Izat di h or ak Acha Rutba dia h but apny Mulazim ki kisi k Samny Insert karna Galat h</t>
  </si>
  <si>
    <t>KB WO din ai ga jis din maryam Hassan Hussain nawaz shareef or Safdar ko aisay rangers walay lay kar jai gay</t>
  </si>
  <si>
    <t>police pe kyun lanat ho ...10,saal k bachay ko us ke chotay bhai k sambey churriyun k waar kar k marne waley ko tu chaiyee k uski khaal utar dein...police pakrey bhi tu tanqeed ka nishana na pakrey tu bhi kharab..log kusi tarah khush nahi ....is,banday ka apna inner guilt tha k is ne apna gala katney ki koshish ki...is ko koi haq nahi k yeh apni frustration kisi k bachay ko mar kar nikaley....bastard</t>
  </si>
  <si>
    <t>jo log keh rahe hayn k ye repoters jo dare huway hayn or ye, itna hela kr video bna raha h ...tw mera kehna ye h k ..agr ap log us jaga hoty us wqt tw,me apse puchta tb ap kya krte ...kese pe ungli uthana bht assan hota h .... jb khud pe aati h tb pta chalta h ....</t>
  </si>
  <si>
    <t>Sahaba k ghustakhon ka yahi haal hota hy logon k juty saaf kro hahahaha</t>
  </si>
  <si>
    <t>agr is k b ksi famly membr k sath easa hota to pta chalta ye mzaak hy yaa begyrti</t>
  </si>
  <si>
    <t>AUR WAH MARDO HATH MAIN CHURYAN PHEN LO SUB LOG SOCHO AGAR YE AURAT TUM MAIN SY KESI KI MAA BHEN BEATI HOTI TO KIA TUM SUB CHUP CHAP KHRY HO KAR TAMASHA DEKHTY</t>
  </si>
  <si>
    <t>Is koam k sath is say b zada burra hona chahiyeh.... khuda us koam ki halat nai badlta na ho jis ko khyal khud apni halat badalnay ka</t>
  </si>
  <si>
    <t>Salute or un logo k monh pr tamacha jo haty katty ho kr bheek mangty hain</t>
  </si>
  <si>
    <t>Mufti sahab aahinda 12baje bi na aana 1baje market khulti hai</t>
  </si>
  <si>
    <t>Is ka hal ye hai k hum sab PAKISTANI chahy lahore ho quetta ho kpk ho islamabad ho ya karachi ho sab k sab ek month ka bil na pay karyn. Metar katna hai na in logon ne. Kat len meter sardion main koi khas zarurat b ni hoti bijli ke 6 month main itna nuksan ho ga in wapda walon ko k in ko in ke nani yaad aa jaye ge</t>
  </si>
  <si>
    <t>Hahaaa,duleh ka shumar kis janwar se tah?apne itne sare dooston ko le gagaya shadi me haaaa</t>
  </si>
  <si>
    <t>meera nay ye bhi kahaa k imran bhai aap meraa peecha ab chorr dain..</t>
  </si>
  <si>
    <t>Ã‚Â Air accident bohut hongy agar Pakistan my ye car ayi to</t>
  </si>
  <si>
    <t>Ã‚Â shazib ap jhoty ho darbari ho PTV mi sb noon waly gay thy jhoty moqadmy lgay gay PTI pr</t>
  </si>
  <si>
    <t>fazool news. Hakumat kahin nahi ja rahi.</t>
  </si>
  <si>
    <t>Ã‚Â Chooorrr dakoooo lutaryyyy sharifa family.</t>
  </si>
  <si>
    <t>Laro Bahi sub larooo. Jo b Mqm Mandaeet per 30 saal kamiyaa Ajj mein mein kar Ray hain Majhaarr ko baezaat kardiya Kamaal Bahi ny or Farooq Bahi ny mugy tou apny app per sharam ari haey...</t>
  </si>
  <si>
    <t xml:space="preserve"> PM k sath her waqt military sectory hota hai jiska rank Lft.hota hai sath ssg commandos hotay hain,yeh kia bakwas ker rahi hai,,our PM business class main nahi First class main travel kerta hai...sasti shuhrat k liay</t>
  </si>
  <si>
    <t>Ã‚Â Last me us ka petrol khatam ho gia ho ga. Jis ke waja say pakra gia.</t>
  </si>
  <si>
    <t>Ã‚Â Agr bechy k hth chuth jty to kuch b ho skhta thaaa</t>
  </si>
  <si>
    <t>Is video ka Kia faida Mazda Tb tha k alarm bjta dor lok ho jata Tb tk Na khulta jab tk video dikhi Na jati</t>
  </si>
  <si>
    <t>Sharm o haya hy ya phr zarbasti ki shadi</t>
  </si>
  <si>
    <t>Or han in media walon ke baton main na aya karo ya apna pason ka lya logo ke life b tabah kar data ha . Or jo haq pa ho us ke koe awaz nahi</t>
  </si>
  <si>
    <t>Yar dunia chand py punch gae or hum log abhi yeh sub karny main hi lagy hai kabhi media dikhata hai k yeh larka apni aankhen bht bahir tak nikal sakta hai to kabhi yehÃ‚Â </t>
  </si>
  <si>
    <t>Sharm karo pakistanio apny country ka bando ko he bura bura bol rhy ho .sharm karo. Shame for you</t>
  </si>
  <si>
    <t>ye wo mard e mujahid hy es time govt ki traf sy pabandi ti net cafe open rakny ki or ye time namaz taraveh ka ta bsss rs bhai jaan ko gussa aya or akar sab ki wart laga d</t>
  </si>
  <si>
    <t>Fitty e mun jay.awam ko preshan krny walu ki muzzamat krny ki bjay es ko as funny video bnaa kr pesh krny walu pr shabash hai.hmaari qaum doosru ko upset kr k khush hoti hai</t>
  </si>
  <si>
    <t>Ã‚Â Abhe ham Ilzam 2ron ko daty hen k ham par zulm karty hen.ye hal hy ham muslmanon ka.</t>
  </si>
  <si>
    <t>Esko pani daboo kar 3 minat rakha jaye khud pata chal jaye ga k mrta ha k nhi</t>
  </si>
  <si>
    <t>Bhai ALLAH KI MAKHLOQ BHOKI HAI.</t>
  </si>
  <si>
    <t>Dig ad khawaja say guzarish hai kay usko job say saspant karen</t>
  </si>
  <si>
    <t>Police Wala Jo garmi my khara dhop my apni duty day raha hai is awam ki hi khidmat kr raha hai. Is per in uniform hath uthaya batamizi ki vedio my saf nazar aa raha hai to wo police Wala maray ga nahi to aur kya kry ga..</t>
  </si>
  <si>
    <t>Ye bagairat log dekhrahy han tamasha benchod ek ek chamant maro police waly ko fr b sala marjata kamino tamasha dekhrahy ho</t>
  </si>
  <si>
    <t>Such m boht bara froad ha yrÃ‚Â </t>
  </si>
  <si>
    <t>Ã‚Â Hd hogai Janwar Agr tang mar day to bchay ko kitna nuksan phnch skta Jahil hain</t>
  </si>
  <si>
    <t>Ye galt kam koi ap ke tafri ki waja se mazor bi ho skta hai plz is tarahan ke kam na kare</t>
  </si>
  <si>
    <t>Ye tu wahan hain na Pakistan main nahi kash hoti aj meray shohar bi zinda hotey meray sath hotey wo ye sab dekh kar dil bohat roya hai mera main dekhti rehay gayi aur meray shohar meray hathou main hi khatam ho gaye thay</t>
  </si>
  <si>
    <t>En mullon ki jahi halat honi chahiea</t>
  </si>
  <si>
    <t>Ã‚Â Kathoo bhae bhabhi to ghar me ghusne nahi de gi ye beta wari kahan se aagaya</t>
  </si>
  <si>
    <t>esko bahduri nashanay bazi ma mahrat kah rd ay ha aur insani jan ka itna bara risk ni lana chaheya gharor to khuda ko bi pasand ni ha dakh k afsos huwa agar nasha chok jata to?</t>
  </si>
  <si>
    <t>Koi acha kam nh kiya is car wale ne.....kuch zyada he over ho raha hai pagal</t>
  </si>
  <si>
    <t>Allah in snatcher ko kuttay ko mout atta karay ameen .....truck k neechay akar marein</t>
  </si>
  <si>
    <t>Jo aanounce ker raha tha wo keh raha hu ga Is say behtar ma he hu is leye phool aur Taj le gaya :Ã‚Â </t>
  </si>
  <si>
    <t>Agr ye hi koi pakistani ice cream wala hota toh it should be considered as harassing</t>
  </si>
  <si>
    <t>Beshak ek insan ne mil k Pakistan benya aj kal kutay kami kameen kha rahe hai kam zaraf hukamran</t>
  </si>
  <si>
    <t>ap deen ko pakistan ki ismbli ma nai bacha saky or hindo tu hin kafir Allah imaan da in ko jin ka pora molk muslim hin uno na kya kr leyaÃ‚Â </t>
  </si>
  <si>
    <t>Mohabbat ki hai ...koi gunah nhi kia to esy halat bna di iss bechary ki</t>
  </si>
  <si>
    <t>Umr farooq sialkot ka famus bnda h us ka bal b bagha hi kr skta koi insaf kaha sy mlna h</t>
  </si>
  <si>
    <t>Falto court k chakar katne se ye acha hai</t>
  </si>
  <si>
    <t>Fake 25 sec bad pesy wapis chaly jaty hain or next day acaunt m transfer ho jaty hain</t>
  </si>
  <si>
    <t>Lakh de lanat ho tum logon pr police walon or jo sath me hy</t>
  </si>
  <si>
    <t>Admin agr comments dekh k tasali ho gayi ho to post ko sahi kro</t>
  </si>
  <si>
    <t>ALLAH de tabaha aw barbad ke che cha da zulim kare dy</t>
  </si>
  <si>
    <t>Mujhe andaza hai ke meri tezi se barhti shohrat ko dekhte hue mere mukhalfeen ki tadaad barh rahi hai</t>
  </si>
  <si>
    <t>Jin logon ko mujh se jalan hoti hai wo jalte rahe</t>
  </si>
  <si>
    <t>Main janti hon ke mere munfarid andaaz hosting aur bollywood ki taraf se milne wale response ke bad bohat se mukhalfeen news paper aur news channels par tanziya beyan jari karte rehte hain, ta ke main dil bardashta ho jaon, lekin yeh in ki khaam khayali hai</t>
  </si>
  <si>
    <t>Main chahti hon ke jo log meri fankarana salahiyaton ke hawale se aksar tanz o mazah karte rehte hain</t>
  </si>
  <si>
    <t>Khusosi guftugo karte hue Resham ne kaha hai ke koi insaan kisi ko izzat aur maqam nahi de sakta</t>
  </si>
  <si>
    <t>Is silsile mien dono actresses mutadid martaba Karachi bhi gai, magar chand aik Tv programs mien shirkat ke ilawa koi drama project na mil saka</t>
  </si>
  <si>
    <t>Actress Laila ne kuch arsey qabal Lahore mien aik comedy serial ke Pilot mien hissa liya, magar wo dobara shuru na ho saka</t>
  </si>
  <si>
    <t>Actress Nirma ne chand aik drama serials mien kaam kiya, magar is ke gher zimmedarana rawaiyye ki wajah se cut kar ke mutabadil actresses ko le liya gaya tha</t>
  </si>
  <si>
    <t>Mere paas jadoo ki charhi nahi hai ke charhi ghumao aur sab kuch thek ho jae</t>
  </si>
  <si>
    <t>Lekin is ke liye fankaron ko sakht iqdaam uthana honge</t>
  </si>
  <si>
    <t>Jahan tak baat meri films mien acting karne ki hai to ab mera films mien kaam karne ko dil nahi karta</t>
  </si>
  <si>
    <t>In press conference a journalist asked a question about video scandal, she ignores to give answer about video scandal</t>
  </si>
  <si>
    <t>Lollywood star Meera press conference mein matanaza video scandal se mutaliq sawalaat tal gayein</t>
  </si>
  <si>
    <t>Pakistani  actress Meera arrived to America to celebrate valentine day with Captain Naveed but Captain NaveedÃ¢â‚¬â„¢s family did not give her permission to enter the house</t>
  </si>
  <si>
    <t>Captain NaveedÃ¢â‚¬â„¢s father Raja Perveez said that video conspiracy of Meera hurt us and it is bad for our family</t>
  </si>
  <si>
    <t>Khabaron mein rehne wali adakara Meera Valentine day manane Captain Naveed ke pas America pohanchen magar Naveed ki family ne Meera ko ghar mein dakhil hone se rok diya</t>
  </si>
  <si>
    <t xml:space="preserve"> Meera ne airport se phone kiya ke wo America aayi hai usse lene aayein magar Captain Naveed ne family ke israr par airport jane se inkar kar diya, </t>
  </si>
  <si>
    <t>Raja Perveez ka kehna hai ke Meera taxi le kar un ke ghar pohanchein lekin unhon ne Meera ko ghar mein dakhil hone ki ijazat nahi di kyun ke Meera ki nazeba video ki wajah se un ki family ki bohat badnaami hoi hai</t>
  </si>
  <si>
    <t>Meera America aakar meri baho ban jati hai aur Pakistan ja kar kehti hai ke Naveed mera dost hai</t>
  </si>
  <si>
    <t>Meera ko jab Captain Naveed ki family ne lift na karai to un ke ghar ke nazdik train station ke waiting room mein ja kar beth gai</t>
  </si>
  <si>
    <t>Dosri janib Meera ke sectary ne in khabron ko bebunyad qarar diya hai</t>
  </si>
  <si>
    <t xml:space="preserve"> European mumalik ke athletes ko ghar ki koi fikar nahi hoti</t>
  </si>
  <si>
    <t>Razia Sheer Khan: Humare mulk ke bare shearon mein tartan track to hain lekin is ki maintenance nahi</t>
  </si>
  <si>
    <t>agar Karachi ke national coaching center ki baat Karen to wahan ki tartan track maintenance na hone ki wajah se bilkul kharab ho gai hai</t>
  </si>
  <si>
    <t xml:space="preserve"> zahir hai kharab condition hone ki wajah se is mein training aur practice ka koi faidah nahi hai,</t>
  </si>
  <si>
    <t>Razia Sheer Khan: Agar aap majmoi kheelon ki baat kar rahe hain to mardon ko ziyadah saholaten aur ahamiyat hasil hai</t>
  </si>
  <si>
    <t xml:space="preserve"> Yahan par tamam tar tawajah sirf cricket khelne par hai lekin dosre kheelon ki taraf bhi dekhna chaheye</t>
  </si>
  <si>
    <t xml:space="preserve"> agle saal British open ke semi final mein unhein shikast kha ker apne izaz se dastbardar hona para</t>
  </si>
  <si>
    <t>After 1988, Jahangir Khan was not success</t>
  </si>
  <si>
    <t xml:space="preserve">Jahangir Khan bachpen mein nehaiat naheef o nazar they kam umri mein dunya key shikar ho gae aur Doctron ney Squash key khail ko un key leay shejrea mamnua qarar dae dea </t>
  </si>
  <si>
    <t xml:space="preserve"> iss kamiabi key kuch hi arsey bad Toor Sim Khan inteqal ker gae</t>
  </si>
  <si>
    <t xml:space="preserve"> Un dino Kenya mein summer cup tournament khela jar aha tha aur Mushtaq Ahmed unfit ho gae the</t>
  </si>
  <si>
    <t xml:space="preserve">Mohibullah ne 3 mertaba British open ke final mein pahonche magar teeno mertaba woh Azam Khan ke vhaton shikast sey do char ho gae </t>
  </si>
  <si>
    <t xml:space="preserve"> Mohibullah khan senior badqismati se aik saal se zayada British open ka title apne pass na rakh sake</t>
  </si>
  <si>
    <t>Guzishta kuch arsey se Shahid Afridi ki bating kuch gehna si gai hai</t>
  </si>
  <si>
    <t>Isi liye ab Shahid bataur batsman ziyada maussir nahi rahe</t>
  </si>
  <si>
    <t>Itne arsey bad bhi Shahid Afridi short pitch balls ke lalach mein aa jate hain</t>
  </si>
  <si>
    <t>Is ke ilawa inhe Australia ki bouncy wickets ko baratne ka saliqa bhi ab tak nahi aaya</t>
  </si>
  <si>
    <t>kyun ke wo aksar tezi se ghomti hui balls se apni nakaam bating ki talafi kar lete hain</t>
  </si>
  <si>
    <t xml:space="preserve"> Jo batsman ko pareshan karta hai</t>
  </si>
  <si>
    <t>21 October 2000 ko apni cousin Nadia se Shahid Khan Afridi ki shadi ne unginat ladkiyon ke dil torh diye</t>
  </si>
  <si>
    <t>Guzishta chand barson se Shahid Afridi ka cricket career in ki bating ki tarah hichkole kha raha hai</t>
  </si>
  <si>
    <t>Doob maro phr</t>
  </si>
  <si>
    <t>Wak ni maa main badl gi hna</t>
  </si>
  <si>
    <t>Mangtey USKI shan k mutabiq hain ,,,, detey apni auqat k mutabiq hain!</t>
  </si>
  <si>
    <t>Tahum is sone ko kundan banana ka sehra Baba-e-radio Syed Zulfiqar Ali Bukhari ke sir hai, jinho ne Mohammed Ali ko apne saya-e-atifat mein le kar awaaz ki aesi tarash kharash ki ke mulk bhar mein koi bhi sadakar Mohammed Ali ka muqabla na kar sakta tha</t>
  </si>
  <si>
    <t xml:space="preserve"> Mohammed Ali ki awaz Zulfiqar Bukhari se adaegi ke sare gur seekhne ke bad chekh chekh kar keh rahi thi</t>
  </si>
  <si>
    <t xml:space="preserve"> Lekin yeh dono geet gane aur Heroin ke peche peche bhagne wale manchaley hero the</t>
  </si>
  <si>
    <t xml:space="preserve"> Chunache mehaz Ahmed Rashdi ke gaey hue geet par hont hila dene se Mohammed Ali ka maqsad pora na hota tha</t>
  </si>
  <si>
    <t xml:space="preserve"> Bal ke use dil ki gehrai se nikle hue jazbat ki adaegi ke liye thos mukalmat ki zaroorat thi aur yehi wo maqam tha, jahan phephron mein bhare saans, Diaphragm ke sukrhao, naak aur galey ke khala mein sarsarati saans aur zaban ki ratobat ka imtezaj mil kar Zulfiqar Bukhari ke tarbiyat yafta awaz ke is dhuni ko microphone se khilwarh ke liye khula chor dete aur phir aqleem sada mein bas isi sheyr ki dharh sunai deti thi</t>
  </si>
  <si>
    <t xml:space="preserve"> Aik aesi Maa thi jis ki beti ka chehra bhari jawani mein daagh daar ho gaya tha aur Maa ke paas plastic surgery ke zaraey na the</t>
  </si>
  <si>
    <t xml:space="preserve"> Film JANNAT ke baad meri shanakht kamyab adakara o model ki hesiat se hony lagi,mujhy kafi filmein bhi offer hueenmagar jaldbaazi ke bajaye soch samajh ker agy barhna chahti thi,meri ye hikmat e amali is liey argar na hui kbollywood mein action aur thrill filmon ka dor shru hogya,jis mein hero heroin ke kirdar showpiece ke taur err eh gye,bold manazir ki bharmar ne bhi mujhy mazeed difai hikmat e amli per majboor kar diya,dusra shayad producer aur director ki tarjeehat bhi badal gaenSonal Chauhanne kaha ke kamyab film deny ke bad bhi dafatir ke chakkar lagana aur mulaqatein zururi hain to is se behter ghar bethny ko hi tarjeeh di</t>
  </si>
  <si>
    <t>dusry funkaron ki tarha zati home production banany ka koi irada nahen hai</t>
  </si>
  <si>
    <t xml:space="preserve"> 1990 ke ashrey mien wo chand films mein nazar aaey</t>
  </si>
  <si>
    <t>Commercial cinemas par yeh kamiyab nahi rahe</t>
  </si>
  <si>
    <t xml:space="preserve"> Magar mujhe kabhi kisi haseena ki taraf se khoon se likhe aashiqana khatoot nahi mile</t>
  </si>
  <si>
    <t xml:space="preserve"> Rajesh Khanna apne urooj ke dino mien jab bahar nikalte the to Traffic ruk jata tha</t>
  </si>
  <si>
    <t xml:space="preserve"> Magar yeh baat zaroor afsurdah kar deti hai ke jaisa kaam main karna chahta tha waisa na kar saka</t>
  </si>
  <si>
    <t xml:space="preserve"> Isi liye ibtedai taur par Farooq Sheikh ne bhi wakalat he ko bataur pasha apnane ka socha, magar yeh shoba in ke mizaj se lagao nahi khata tha</t>
  </si>
  <si>
    <t>1990 ki dehai mien Farooq Sheikh ne bohat kam films mien acting ki</t>
  </si>
  <si>
    <t xml:space="preserve"> Jahan Farooq Sheikh ko heart attack hua, jo is basalahiyat actor ko paristaron se Judah kar gaya</t>
  </si>
  <si>
    <t>Bad men kuch ikhtelafat ki bina par wo TDP chor kar samaaj waadi party mein shamil ho gai</t>
  </si>
  <si>
    <t>Lekin siyasat aur badnami ka choli daman ka sath hai, is liye Jaya Prada bhi badnami se nahi bach saken aur baaz ilzamaat ki bina par samaaj wadi party inhe chorni parhi</t>
  </si>
  <si>
    <t>Lekin siyasat mein wo kitna he ooncha maqam kyun na hasil kar len, in ke maddah in ki payal ki jhankar aur dilnasheen adaaon ko kabhi nahi bhula sakte</t>
  </si>
  <si>
    <t>Sylvester ki umer jab 9 baras hui to waldain mein alehdgi ho gai aur wo apni waldah ke sath rehne lage</t>
  </si>
  <si>
    <t>1969 ke bad Sylvester ke maali halaat bohat kharab ho gae the</t>
  </si>
  <si>
    <t>In ke paas rehne ka thikana bhi na tha</t>
  </si>
  <si>
    <t>3 week tak New York ke aik park mein raat basar karne ke bad inhe bus stop par aik film audition ke liye diya gaya poster nazar aaya</t>
  </si>
  <si>
    <t>Agarcha yeh 1 teesre darjey ki film thi, lekin baqaul Sylvester Stallone ke inhe us waqt 2 he option nazar aae ya to kahin chori ki jae ya phir is film mein qismat aazmai jae</t>
  </si>
  <si>
    <t>5 baras tak inhe ne 6 films mein kaam kiya, jis se in ke career mein istehkaam to paida hua, lekin us waqt tak inho ne koi aesi film nahi kit hi, jis ki karkardegi ki wajah se in ka shumar superstars mein kiya jata</t>
  </si>
  <si>
    <t>Jab yeh kahani filmsazon ko dikhai to ise filmane ke liye kae directors aur producers tayyar ho gae aur is script ke liye Sylvester Stallone ko 3 lac 50 thousand dollars ki peshkash bhi hui, lekin sab he kehna tha ke film ke markazi role ke liye kisi super star ko cast kiya jae</t>
  </si>
  <si>
    <t>Yeh challenge stallone ko manzoor nahi tha</t>
  </si>
  <si>
    <t>Isi wajah se is film ki aksbandi takheer ka shikaar ho gai</t>
  </si>
  <si>
    <t>Jin mein se 4 par kamiyabi hasil hui,lekin badqismati se stallone behtareen actor ka award hasil nahi kar pae</t>
  </si>
  <si>
    <t>1985 mein Sasha se divorce ke bad stallone ne Rocky 4 ki actress par Jet Nelson se shadi kar li</t>
  </si>
  <si>
    <t>Is shadi ka anjaam 2 baras bad he divorce ki soorat mein nikla</t>
  </si>
  <si>
    <t>Sylvester Stallone action hero hone ki wajah se aksar apni films ki aksbandi ke dauran zakhmi hote rahe hain</t>
  </si>
  <si>
    <t>Khas taur par Rocky 4 ki aksbandi ke dauran jab actress Adolf Lofgren ne, inhe ki farmaiysh par in ke seene par ghonsa mara to stallone ko 4 din ICU mein guzaarne parhe</t>
  </si>
  <si>
    <t>Jab ke film Escape To Victory ki aksbandi ke dauran azeem footballer Peele ki kick rokte hue stallone apni ungli turhwa bethe the</t>
  </si>
  <si>
    <t>Kuch arsaa qabal The Expendables ki aksbandi ke dauran actor Steve Austin ke sath aik scene ki aksbandi karwate hue stallone ki garden ki haddi buri tarah mutassir hui aur ab in ki garden mein metal ki plate laga di gai hai</t>
  </si>
  <si>
    <t>Yehi nahi bal ke paidaiysh ke waqt stallone ke face par scissor lagne ki wajah se face ka aik hissa waqti taur par maflooj ho gaya tha, jis ke asraat aaj bhi in ki zabaan aur face ke aik taraf maujood hain</t>
  </si>
  <si>
    <t>Guzishta do dehaiyon mein firqa warana tasob aur inteha pasandi ne pore mulk ko apni lappet mein le leya</t>
  </si>
  <si>
    <t>10th standard tak taleem hasil karne ke bad Jerry Lewis ko school chorna parha</t>
  </si>
  <si>
    <t>Dosri jang e azeem ke dauran inho ne fauj mein bharti hone ki koshish ki, lekin kamiyab na ho sake</t>
  </si>
  <si>
    <t>Jo is saal ki sab se ziyada farokht hone wali comic book thi, lekin films mein aane ke bad Jerry Lewis, Den Martin par haawi hone lage the aur yeh baat producer idaron ne bhi note kar li thi</t>
  </si>
  <si>
    <t>Bil aakhir 24 July 1975 ko yeh jorhi toot gai</t>
  </si>
  <si>
    <t>Tahum hairat angez taur par yeh show nazreen mein wo pazeerai hasil na kar saka</t>
  </si>
  <si>
    <t>Jis ki umeed ki ja rahi thi aur mehaz 13 weeks bad he use band kar diya gaya</t>
  </si>
  <si>
    <t>1966 mein jab Jerry Lewis 40 years ke ho gae to inhe jismani aazaa ki madad se comedy karne mein mushkil pesh aane lagi aur wo ziyada tar makalmon ka sahara lene lage</t>
  </si>
  <si>
    <t>Shayad isi wajah se box office par in ki maqboliyat kam hone lagi thi</t>
  </si>
  <si>
    <t>Chunache paramount pictures ne in ke sath muaahedey ki tausee nahi ki</t>
  </si>
  <si>
    <t>Jerry Lewis ne 1968 mein Steven Spielberg ki film The Day The Clown Cried mein kaam bhi kiya, lekin yeh film maali mushkilaat ke baiys silver screen ki zeenat na ban saki</t>
  </si>
  <si>
    <t>In ke 6 bete aur aik le palak beti hai, tahum aik beta manshiyat ki latt mein mubtila ho kar is duniya se rukhsat ho chukka hai</t>
  </si>
  <si>
    <t>Jerry Lewis bhi mukhtalif bemariyon aur hadsaat ka  shikaar hote rahe hain</t>
  </si>
  <si>
    <t>1965 mein aik stage performance ke dauran pesh aane wale hadsey mein in ki back bone mutassir hui aur khatra tha ke shayad wo zindagi bhar ke liye maflooj ho jaenge</t>
  </si>
  <si>
    <t>Lekin is ke bad se inhe dard door karne wali adwiya mustaqlan istemal karni parhti hain</t>
  </si>
  <si>
    <t>Duniya bhar mein maujood apne lakhon maddahon ke dilon ko khushiyon se aashna karne wale Jerry Lewis ko ab tak 2 bar heart attack ho chukka hai</t>
  </si>
  <si>
    <t>Aarzae qalb ke sath sath inhe cancer, diabetes aur lungs ke amraaz bhi lahaq hain</t>
  </si>
  <si>
    <t>Tahum 3 August 2011 ko aelaan kar diya gaya ke wo ab is show ki hosting jari nahi rakh sakengi</t>
  </si>
  <si>
    <t>Yun to Jerry Lewis ne apne taweel career ke dauran kar awards hasil kiye, lekin yeh baat hairan kun hai ke aalamgir shohrat o maqboliyat ke bawajood wo Oscar award hasil karne mein nakaam rahe</t>
  </si>
  <si>
    <t>Lekin Pakistan mein qadam jamana bhi koi aasan kaam na tha kyun ke yahan filmi falak par us waqat mosiqi ke kai aftab o mehtab roshan the</t>
  </si>
  <si>
    <t>Maroof mosikaron ke is jhurmat mein apne leye jagah paida karna koi aasan kaam na tha</t>
  </si>
  <si>
    <t>Mehdi Hassan ka geet Ã¢â‚¬Å“ranjish hi sahi dil hi dukhane ke leye aaÃ¢â‚¬Â aur Ã¢â‚¬Å“ ik sitam aur meri jan abhi jan baqi haiÃ¢â‚¬Â aaj bhi suniye to dil udas ho jata hai</t>
  </si>
  <si>
    <t>Malka e Taranum Noor Jahan ke bare mien kai mosikaron ko ye shikayat thi ke wo recording se sirf 10 minute phele aati hain aur pheli hi take mein gana record karwa ke rukhsat ho jati hain</t>
  </si>
  <si>
    <t>Jab Madam ko kisi ne ye baat batai to wo Bazmi sahib ke pas aayein Ã¢â‚¬Å“Bazmi sahib suna hai ke esa bhi koi scale hai jahan main nahi pohanch sakti</t>
  </si>
  <si>
    <t>Bazmi sahib akhiri waqat tak khafa rahe</t>
  </si>
  <si>
    <t>Lekin is tarah ke waqeyat se Nisar Bazmi aur Noor Jahan mein badzani paida ho gai phir duniya ne ye bhi dekha ke Noor Jahan ne sazindon se Bazmi sahib ke leye kaam ka boycott karwa deya</t>
  </si>
  <si>
    <t>Is ke niteje mein un ka dil Lahore ki filmi siyasat se uchat hone laga aur 1981 mein wo Karachi shift ho gaye</t>
  </si>
  <si>
    <t>54 saala career, 115 Pakistani aur Hindustani filmein, aik sheri majmua Ã¢â‚¬Å“phir saz e sada khamosh haiÃ¢â‚¬Â, darjan bhar Nigar award, aik Pride of Performance, 8 pasmandigan ulladein aur lakhon sogwaron ka wirsa chor kar 22 March 2007 mein aap is duniya se rukhsta ho gaye</t>
  </si>
  <si>
    <t>Salman Khan ne filmi safar ka aghaz 1988 mein Ã¢â‚¬Å“biwi ho to esiÃ¢â‚¬Â mein bator mawin adakar kiya tha, jis mein un ke mukalmon ki adaigi theek na hone ke bais kisi aur ki awaz mein dabbing ki gai thi</t>
  </si>
  <si>
    <t>Tahum filmi sanat ke har super star ki tarah un ke bhi scandals khabron ki zad mein rahe</t>
  </si>
  <si>
    <t>Bollywood ki kai heroines ke sath un ke mashqe manzar e aam par aate rahe, jin mein sab se ziyadah qabil e zikar Sangeta Bajlani, Somi Ali, Ashwariya Ray, Katrina Kef ke sath un ki dostiyan sabit hoein</t>
  </si>
  <si>
    <t>Khas tor par Ã¢â‚¬Å“hum dil de chuke sanamÃ¢â‚¬Â ke bad Ashwariya Ray ke sath un ki dosti ka media ne khob charcha kiya lekin 2002 mein un ke taluqat talkhi par khatam howae aur Ashwariya Ray ne Salman khan par hirasan karne ka ilzam bhi lagaya</t>
  </si>
  <si>
    <t>Yehi nahi Salman Khan ki zindagi kai tanazeaat se bhi ebarat rahi</t>
  </si>
  <si>
    <t>28 September 2002 ko un ki gari be qabo ho kar Mumbai ki aik bakery mein ghos gai jis ki wajah se bakery ke ahate mein soya howa aik shakhs halak ho gaya aur Salman Khan ko jail ki hawa khani pari, un par beparwahi se driving karne ka ilzam lagaya gaya</t>
  </si>
  <si>
    <t>17 February 2006 ko Salman Khan ko nadir o nayab kale hiran (black deer) ke shikar ke jurm mein adalat ne aik saal qeed ki saza sunai, tahum is fasle par appeal ke doran un ki saza par amal dar aamad rok diya gaya, ye case ta hal Salman Khan ke leye dar e sar bana howa hai</t>
  </si>
  <si>
    <t>September 2010 mein Salman Khan ko us waqat shaded tanqed ka samna karna para, jab unhon ne mumabi hamla case ke bare mein aik interview mein ye kaha ke is mamle par itna shor is leye machaya ja raha hai ke is bar hamla ashrafiya par howa aur five star hotels ko nishana banaya gaya</t>
  </si>
  <si>
    <t>Is bayan par unhein BJP, Shiv sina aur degar siyasi jamaton ki tarah se sakht nukta chini ka samna karna para</t>
  </si>
  <si>
    <t>Emma Watson 5 baras ki umer tak apne waldain ke darmiyan alehdgi tak Paris he mein rahi</t>
  </si>
  <si>
    <t>Aik interview mein inho ne kaha tha, mujhe lagta hai ke main aik bulbulay mein qaid hon, jis se nikalna chahti hon</t>
  </si>
  <si>
    <t>Emma Watson khud ko romance mein bad qismat samajhti hai</t>
  </si>
  <si>
    <t>Yeh dono baqaida date par jane lage the, lekin isi baras October mein Emma Watson ne Tom ki dosri khuwateen ke sath dating karte hue pictures dekhne ke bad us se alehdgi ikhteyar kar li</t>
  </si>
  <si>
    <t>Munir Hussain versatile singer 27 September 1995 ko inteqal kar gaey</t>
  </si>
  <si>
    <t>Mere kayal mein is qism ki dressing ke leye kafi himat ki zarorat hoti hai</t>
  </si>
  <si>
    <t>Question: kapre kharedne se phele qimat malom karte hain?Shahrukh Khan: Nahi, ameer hone ka ye matlab ye hai ke aap kisi dokan mein jayein aur ye fasla na kar payein ke donon mein se kon si T shirt ziyadah achi hai to phir donon kharid len aur donon mein se koi bhi na pehanne</t>
  </si>
  <si>
    <t>In ki piadaish ke aik baras bad hi un ke walden mein elahdgi ho gai, jis ke bad Angelina aur un ka bhai maa ke sath rehne lage the</t>
  </si>
  <si>
    <t>Logon se jazbati lagao ne unhen manshiyat ki lat mein mubtala kar diya</t>
  </si>
  <si>
    <t>20 saal li umar mein wo manshiyat ki adi ho chuki thein</t>
  </si>
  <si>
    <t>Is film ke audition mein Jolie ki bohat dushwari ka samna karna para tha</t>
  </si>
  <si>
    <t>Is ke bad Angelina  ne "Without Evidence" aur "Hackers" mein kaam kiya lekin ye films box office par koi muqam hasil karne mein nakaam rahein</t>
  </si>
  <si>
    <t>Angelina Jolie  apni sehat ki taraf se hamesha fikarmand rehti hain</t>
  </si>
  <si>
    <t>Sartan ka marz unhein wirasat mein mila hai, khas tor par chati ka sartan</t>
  </si>
  <si>
    <t>Is bachne ke leye unhon ne qabal iz waqat apne sene ki surgery (mestectomy) karali hai</t>
  </si>
  <si>
    <t>1995 mein un ke adakar Johnny Lee Miller ke sath taluqat qaim howe jis ke aik baras bad unhon ne shadi kar li jo 1999 mein apne anjam ko pohanchi</t>
  </si>
  <si>
    <t>Is se qabal 1996 mein Jolie hum jins parasti ki taraf bhi maill ho gai thein</t>
  </si>
  <si>
    <t>Ye shadi bhi 3 baras tak hi chal saki</t>
  </si>
  <si>
    <t>Waheed Murad ki iss gair mamuli maqbulyat key bas baz auqat iska mawazna Alewas presley se bhi keya jata hay jo Waheed Murad se das baras pehley issi shorat ki choti pe pahonch ker achanak maut ki wadi mein kood geya tha</t>
  </si>
  <si>
    <t>Unani almeay ka Hero zindagi ki tamam khatnaiyan tay kerta hua manzil e maqsood tak pahoch jata lakin shaksiyat ka koi chota sa siqam, tabiyat ki zara si bechayni dil ki koi mamuli si bhool usey zindagi bher ki jaddo jahad key samer se mahroom ker deyti hay Waheed Murad bhi aysi hi aik almnak khami ka shikar huay to aeyea unki kamyaban bhari zindagi mein nuqta talash keya jaye jo biakhir un ki mokammal tabahi ka bas bana</t>
  </si>
  <si>
    <t>Karobari raqebon ne Waheed, Parvaiz, Sohail aur Masroor Ki Company ka nam Ã¢â‚¬Å“ chandal choukriÃ¢â‚¬Â rakh deya tha aur unki her nae film ka ilan dushmanon ki safon mein khalbali macha deta tha</t>
  </si>
  <si>
    <t xml:space="preserve">Ã¢â‚¬Å“DushmanÃ¢â‚¬Â to film arts ka kuch Na bigar sakey lakin khud Waheed murad nay apnay sathyon ko naraz ker deya charon ki mushterka jaddo jahad se kamyab honey wali her film ka creadit Waheed Murad akeley lena </t>
  </si>
  <si>
    <t>chatey thay Man Bap ki aklouti aulad honey key bas unhon nay bant key khana shayad sekha nahein tha slgira pe milney waley tohfon ki tarah woh her film pe milney wali dad o tahsen ko bila shirket e gairey wasool ker nay ki koshish ker te un key iss rawaeay par sab se pehley Pevaiz Malik berham huey un key bad Sohail Rana aur Masroor Anwar ne bhi saday ihtejaj buland ki</t>
  </si>
  <si>
    <t>Chunan chey woh doston ki narazgi ko khatir mein na laey aur yunÃ¢â‚¬â„¢Film ArtsÃ¢â‚¬â„¢ ka sheraza bikhar geya</t>
  </si>
  <si>
    <t>Udher Whaeed Murad nay bhi yeh sabit ker nay ki than lit hi key film arts merey dam qadam se chal raha tha aur parvaiz malik key begair bhi main kamyab filmein bana sakta hoon chunan chey unhon ne film Ã¢â‚¬Å“ isharaÃ¢â‚¬Âbanae aur uski direction bhi khud di</t>
  </si>
  <si>
    <t>Waheed Murad ke dawon aur tamannaon key ber aks yeh film buri tara falap ho gae chaklet Hero key leyeh yeh nakami aik anoukha tajurba tha abhi woh iss sadmey se sanbhal bhi na paey they ke Zaiba nay un key sath Heroen aney se inkar ker deya keonkey un ki shadi Mohammed Ali se ho gae thi iss dauran mein Waheed Murad ne Shabnam key sath kuch filmein kein lakin pher Shabnam key shou her Robin Ghosh ki madakhlat par yeh Heroen bhi hat se gae hatta key Nissho key mian nay bhi usey Waheed Murad key sakam ker nay se mana ker deya goya her taraf se hamarey hero ka huqqa pani band ho geya udher film sazon nay Waheed Murad ko aik aisey Hero key roop mein munjamid ker deya jo shaks bagon mein Heroen key pechey pechey geet gata phirta hay kabhi usey chairta hay kabhi manata hay aur kabhi khud rooth jata hay</t>
  </si>
  <si>
    <t>Iss tara ka roomanvi Hero 1965 sey1975 tak key das barson mein khasa maqbool raha lakin log aik hi tara ki filmein dekh dekh ker ukta chukey they film saz sirf azmai hue chez yeh paisa laganey key leyeh tayar they 1971 mein Waheed Murad ki Punjabi film Mastana Mahi nay golden jubli ki aur iss ka gana Ã¢â‚¬Å“seuni mera mahiÃ¢â‚¬Â gali gali gaya janey laga iss maqbuyat se faida utha ker hadayat kar Iftekhar Khan nay dobara qismat azmae ki aur Waheed murad ki aik aur Punjabi film taiyar ki jiska nam hi Seoni Mera Mahi rakha iss mein pehley ki tarah Saloni ko heroen keya geya aur woh tamam herbay azmay gay jo Director key kheyal mein pehli kamyabi ka sabab baney they lakin 1974 mein banney wali Seoni Mera Mahi itni buri tara falap hue key arsa daraz tak Waheed Murad Punjabi key qareeb na phatkey</t>
  </si>
  <si>
    <t>Urdu filmon mein bhi yahi surat hal mokhtallif na thi jahan unhein Mastani Mahbooba aur Mahboob Mera Mastana jaisi filmon mein lagey bandhey kirdar deay ja rahey they 1978 mein un ki upar taley teen filmein flap huein 1979 mein bhi Shauket Hashmi, Iqbak Akhter aur Iftekhar Khan ki hedayat kari mein banney wali un ki teen filmein buri tara nakam rahein</t>
  </si>
  <si>
    <t>1980 mein suraj tolu hua to usney Waheed Murad ko aik nakam, Mayous , paraganda fiker aur jhunjlaey huay insan key roop mein dekha shohrat ki herjae devi ab Dhakey se aney waley nay Hero Nadeem par anayat ki barish ker rahi thi Waheed key puraney sathi Parvaiz, Masroor aur Suhail jinhein khud Waheed nay raunat se thokra deya tha apnay apnay maidan mein kamyabyon key jhandey gar rahay they</t>
  </si>
  <si>
    <t>Ã¢â‚¬Å“Kiran aur Kali Ã¢â‚¬Â Waheed Murad ko apni zindagi mein milney wali kamyabi thi 1981 mein realease honey wali iss film key agey pechey un ki teen char filmein flap huein agley baras bhi unki koi film kamyabi hasil na ker saki filmein jarayed mein ab Waheed Murad key khelaf un sab logon nay bhi ghussa ugalna shuroo ker deya jo Waheed Murad key sath mazi mein kam ker chukey they aur iss key rawaeay se nalan they aik ikhbar ne to yehan tak likh deya tha key 44 sala WAheed Murad mein ab dam kham baqi nahein hay woh aik chala hua kar toos hay usey khud hi aik taraf hat ker naujawan Nadeem key leyeh rasta saf kr dena chae</t>
  </si>
  <si>
    <t>Wahed ko ab Mohammed Ali aur Nadem ki filmon mein said roll milney lagey jo unhon ne badil e nakhasta qabool to ker leyeh lakin dil hi dil mein kurhtey rahey inhein dino un ki sharab noshi tafreeh taba ki hadood se nikal ker adapt key dairey mein dakhil higae unhon nay nasheeley tambakoo ka istemal bhi ziyada ko pahonch chukka tha Bevi Salma roz roz key jhagron se tang aker Amrica chali gae thi</t>
  </si>
  <si>
    <t>Issi dauran unhein madey ka alsar ho geya aur naubat aik pecheda opration tak pahonchi jis key bad un ka wazan bahot kam ho geya aur chrey ki rounaq bhi mand par gae unki tamam ter tawaqoat ab apni nae film Ã¢â‚¬Å“HeroÃ¢â‚¬Â se wabista thein 1983 mein aik TV show key dauran unhon ne apnay maddahon ko yaqeen delaya key nae film realese hotey hi woh pher se mulk key number one Hero ban jaein gein</t>
  </si>
  <si>
    <t>Apni uktahat aur bechaine door kerney key leyeh Waheed Murad nay intehae taiz raftari se car chalaney ka mashgala apna leya tha kae bar hadsa hotey hotey rah geya tha lakin 1983 mein iss tara ki taiz driwing key dauran un ki gari aik darakht se takra gae unki jan to bach gae lakin charey pewr zakham ka nishan par geya shadeed mausi key alam mein woh apnay dost Parvaiz Malik key pas gaey aur zindagi mein pehli bar un se kam manga Parvaiz Malik nay un key zakham zada charey ki taraf dekh ker kaha key tum theek ho jao to kam hi kam hay</t>
  </si>
  <si>
    <t>Waheed Murad ne foran Karachi jaker charey ki plastic surgery karane ka mansuba banaya keon ke film " Hero" ka kuch kam bhi baqi tha jis ke liyeh chare ki durustagi lazmi thi</t>
  </si>
  <si>
    <t>Karachi mein ab unka hansta basta ghar maujood nahein tha Bevi America ja chuki thi aur beta apni nani ke yahan moqeem tha</t>
  </si>
  <si>
    <t>Uss raat kiya huwa koi nahein janta Waheed Murad ke kamrey ka darwaza din charney tak na khula to maizbano ko darwaza torna para Kamre ke farsh par Pakistani actor murda para tha</t>
  </si>
  <si>
    <t>Us ke munh mein pan ka bera tha lakin pan mein kiya tha uski khaber kisi ko nahein keon ke Post martam aur mawad ke tajzeye ke begair kuch kahna mumkin na tha</t>
  </si>
  <si>
    <t>Johnny Depp ka bachpan mushkil halaat mein guzra  in ke walid civil engineer jab ke waldah waitress thin</t>
  </si>
  <si>
    <t>Depp ke walid ki muaashi hesiyat ziyada mustehkim na thi</t>
  </si>
  <si>
    <t>Kharab gharelo halaat ke dabao ne Johnny Depp ko shaded taur par mutassir kiya  jis ke natije mein sirf 12 baras ki umer mein inhe cigarette noshi ki lutt lag chuki thi  jis ke bad wo manshiyat noshi aur self harm ka shikar bhi rahe</t>
  </si>
  <si>
    <t>Jab depp 15 baras ke hue to in ke waldain ke mabein alehdgi ho gai</t>
  </si>
  <si>
    <t>Jis ka in ke zehan par kafi bura asar parha aur agle he saal inho ne taleem ko kher bad keh diya  us waqt wo high school ke talib e ilm the</t>
  </si>
  <si>
    <t>Wo apna ghar chor chuke the  lehaza inhe kae maah tak apne aik dost ki Ampala Car mein rehaiysh ikhteyar karni parhi</t>
  </si>
  <si>
    <t>Muaashi abtari ka yeh daur kae saal tak jari raha</t>
  </si>
  <si>
    <t>Sirf 2 saal bad he Depp aur Lorry mein alehdgi hogi</t>
  </si>
  <si>
    <t>Nusrat Fateh Ali Khan ko in ke walid qawwal nahi banana chahte the</t>
  </si>
  <si>
    <t>Bandey ko RAB se hum kalam kar dene wala azeem fankar 16 August 1997 ke roz Birmingham ke aik hospital se jan-e-afreen ke supurd kar ke apne RAB ke huzoor hazir ho gaya</t>
  </si>
  <si>
    <t>Is barey mein inho ne aik interview mein bataya tha ke inhe yeh kaam still images ki madad se karna tha lekin in ke walid ka still image camera toot gaya</t>
  </si>
  <si>
    <t>Shayad yehi wajah hai ke in ke bachpan ki aesi koi baat nahi jise wo yaad kar ke yeh keh saken ke wo lamha in ke liye yaadgar tha</t>
  </si>
  <si>
    <t>California aane ke bad Spielberg ne TV aur theater mein qismat aazmane ki koshish ki lekin kamiyabi na mili</t>
  </si>
  <si>
    <t>Jis ki Cinematography ya akkasi bohat pasand ki gai  lekin ba lihaaz majmooi film buri tarah na kaam rahi</t>
  </si>
  <si>
    <t>Jis ka ikhtetaam 1989 mein divorce par hua</t>
  </si>
  <si>
    <t>Tahum 2007 mein in ki films par arab mumalik mein us waqt pabandi laga di gai thi</t>
  </si>
  <si>
    <t>inho ne Lebanon ki jung ke dauran israel fauj ko 10 lac dollar ki imdaad di thi</t>
  </si>
  <si>
    <t>Tahum inhe us waqt aik halqey ki taraf se shadid tanqeed ka saamna karna parha  jab inho ne hum jins parasti ke haq mein shuru kiye jane wale aik project ki maali muaawnat ki</t>
  </si>
  <si>
    <t>Tahum in ki kuch films nakaam bhi hui hain</t>
  </si>
  <si>
    <t>Waldah ko car mein safar ke dauran hadsa pesh aa gaya tha</t>
  </si>
  <si>
    <t>Isi dauran shahrukh khan ko aik gehre sadmey se do chaar hona parha</t>
  </si>
  <si>
    <t>Jab in ke walid ka inteqal ho gaya</t>
  </si>
  <si>
    <t>Yeh bacha Surrogate Mother ke zariye hasil kiya gaya hai</t>
  </si>
  <si>
    <t>Is film ke milne tak shahrukh khan ne jis qadar kathin jaddojehad ki aur jin sabar aazma marhalon se guzre  in ki daastan khasi dil kharash hai</t>
  </si>
  <si>
    <t>Is film ki peshkash mausool hone se aik din pehle shahrukh khan ne apni tamam koshishon mein nakami ke bad Delhi wapis jane ka faisla kar liya tha  lekin in ki jaib mein kiraya nahi tha</t>
  </si>
  <si>
    <t>Agar in ki jaib mein train ka ticket hota to wo Delhi wapis ja chuke hote aur aaj hum shayad kisi King Khan ke naam se aashna na hote</t>
  </si>
  <si>
    <t>Apni 2 films Chalte Chalte aur Kal Ho Na Ho 2003 ke dauran wo back bone ki shaded takleef London mein surgery karani parhi shahrukh khan  actress Juhi Chawla ke sath shirakatdari mein aik film company bhi chala rahe hain</t>
  </si>
  <si>
    <t>Qateel Shifai se in ke khusosi marasim ke bhi charche rahe</t>
  </si>
  <si>
    <t>Qateel Sahib ki kitab _x005F_x001C_  Ghunghro toot gae _x005F_x001D_  ko dhake chupe alfaaz mein qateel aur Iqbal Bano ki daastan e ishq samjha jata hai</t>
  </si>
  <si>
    <t>Saanwli si aik ladki jis ka mardon jaisa naam   Bhej rahi hai mujh ko apni chahat ke paigham&amp; Beshtar waqifan e haal ka kehna hai ke yeh shair Iqbal Bano he ke barey mein tha</t>
  </si>
  <si>
    <t>Ghazal gaaeki ko aik naya andaaz bakhshne wali Iqbal Bano ki raseeli awaar 21 April 2009 ko Lahore mein khamosh ho gai  tahum in ki sadabahar ghazlein aur geet shaiyqeen ke dilon mein inhe zinda rakhengi</t>
  </si>
  <si>
    <t>Mai to barhe tassuf ke sath yeh batana chah raha hon ke is se hamare funn o saqafat ke shobey ki kam maeiygi aur mehroomi ka izhaar hota hai</t>
  </si>
  <si>
    <t>Dukh ki baat yeh hai ke mouk ko azaadi hasil kiye nisf saddi se ziyada ka arsaa beet chukka hai  magar hum is tamam arsey mein sirf aik Zia Mohyeddin paida kar sake</t>
  </si>
  <si>
    <t>Phir khabrein aur aakhirkar radio mein baqaida mulazmat ikhteyar kar li  lekin yeh silsila ta dair nahi chala</t>
  </si>
  <si>
    <t xml:space="preserve">is mein shak nahi ke aaj kal squash par bora waqat aaya howa hai, </t>
  </si>
  <si>
    <t>balke asal masla Pakistani khilariyon ko benul aqawami satah par ziyadah se ziyadah tournaments kheelne ka moqa na milna hai</t>
  </si>
  <si>
    <t>kheel bhi kafi tez ho gaya hai jis ki wajah se squash court mein khilariyon ke kheel ne ki umar mein kaami waqeya hoi hai</t>
  </si>
  <si>
    <t xml:space="preserve">Aaj ki squash mein benul qawami satah par kam o besh 27, 28 saal tak aap achi karkardagi pesh karne ki position mein hote hain, </t>
  </si>
  <si>
    <t>Question: Aik zamana tha ke squash mein Australian khilari chaye howae the, is ke bad Jahangir aur Jan Sheer ne hukumrani ki, phir Misr ke khilari samne aaye, lekin paistani khilari top 10    ya top 20 mein nazar nai aate?</t>
  </si>
  <si>
    <t>Dosri janib Pakistan mein squash ka koi system nahi hai, yahan khilari khud hi training karte hain aur khud hi benul aqawami satah ke muqablon mein shirkat ki koshishs karte hain, sab kuch khilariyon ko khud hi karna parta</t>
  </si>
  <si>
    <t>bhi mehdod hain</t>
  </si>
  <si>
    <t>Question: Pakistani khilariyon ki bunyadi mushkilat aur masail kia hain?Nasir Iqbal: Pakistan mein benul aqawami satah par muqable na hone ki wajah se Pakistan ke aksar khilari apni karkardagi ka phele hi izhar nahi kar pat</t>
  </si>
  <si>
    <t xml:space="preserve">Jis ki wajah se benul aqawani satah par ranking behtar hone ke imkanat madom ho jate hain, </t>
  </si>
  <si>
    <t>Nasir Iqbal: Aaj ke dor mein khilari beron e mulk ja kar nahi kheel sakte, yahan agar kheelna chahein to yahan international tournaments nahi ho rahe, zahir hai ke jab ranking behtar hone ke mawaqe mehdod hon ge to aap acha kheel kheel</t>
  </si>
  <si>
    <t>Question: Is silsile mein Pakistan squash faderation ka kia kirdar hai?Nasir Iqbal: Federation apna kaam zaror kar rahi hai lekin masla ye hai ke khilariyon ki tadad bohat ziyadah hai aur federation aik hi hai, federation k</t>
  </si>
  <si>
    <t>Question : in halat mein hum squash ki taraqi ke hawale se grass rote level par kahan khare hain?Nasir Iqbal : In halat mein grass rote level par humari squash bohat kam reh gai hai, is ka andazah aap is baat se laga sakte</t>
  </si>
  <si>
    <t>Question : Squash mein aane se taleem kitni mutasir hoi?Nasir Iqbal : Taleem to bohat ziyadah mutasir hoi hai, is waqat hum full time squash ko de rahe hain, zahir hai ese mein aap aik waqat mein do kaam nahi kar sakte, squ</t>
  </si>
  <si>
    <t>Duniya ke aksar mumalik mein academies junior khilariyon ko taiyar kar rahi hain lekin humare han badqismati se esa nahi hai</t>
  </si>
  <si>
    <t>Doctor ki report ke motabiq Torsam Khan dil ke mareez they aur mazi mein bhi woh chand mertaba hadsat ka shikar hote hue bach chuke they apni mout sey aik sal pehle woh New Zealand mein bhi aik match khelte hue gir pare th</t>
  </si>
  <si>
    <t>qudrat ne unhein number wan khelari banne ki mohlet nahein di</t>
  </si>
  <si>
    <t>Question: Mulk mein athletics ke mayar aur athletes ko hasil saholaton se mutmain hain?Razia Sheer Khan: Main ye baat khushi se nahi balke afsos se keh rahi hun ke is waqat majmoi tor par mayar gir raha hai</t>
  </si>
  <si>
    <t>go ke athlete zaror samne aate rahe jinhon ne region ya Asian satah par achi karkardagi pesh ki lekin Pakistan ke qayam ko itne saal guzarne ke bawajod abhi tak kheelon ya athletics mein is ki taraqi aur tarwij ka aik baqa</t>
  </si>
  <si>
    <t>national games aur national championship jese muqablon tak mein saholaton ka mayar intehai kharab hai</t>
  </si>
  <si>
    <t>Question: Is waqat Inter school ya inter collegiate waghairah ke muqablon ki kia sorat e haal hai?Razia Sheer Khan: Mojudah sorat e haal bohat ziyadah tawajah mangti hai kyun ke 5 ya 10 saal phele tak jo saholaten thein wo</t>
  </si>
  <si>
    <t>Jab ye sorat e haal ho gi to nojawan khelari kis tarah samne aayen ge</t>
  </si>
  <si>
    <t>Main khud bhi schools aur colleges mein kheel kar aage barhi hun, mujhe malom hai ke wahan kin masail ka samna raha hai</t>
  </si>
  <si>
    <t>khas tor par jab larkiyon ko ibtedai satah par mushkilat ka samna karna parta hai to wo khelon se dor ho jati hain</t>
  </si>
  <si>
    <t>Phele inter schools aur inter colligate muqablon mein schools aur colleges ke talba aur talibat ki aik bari tadad sharik hoti thi ab y tadad ungliyon par gini ja sakti hai</t>
  </si>
  <si>
    <t>lekin aaj ka baresh aur burdbar Saeed Anwar kal ke khalendare aur chulbule cricketer se bilkul mukhtalif hai, is ki zindagi mein yeh tabdeeli kyunkar aai</t>
  </si>
  <si>
    <t>Saeed Anwar ke career ka aaghaz mayoos kun tha</t>
  </si>
  <si>
    <t>Saeed Anwar dono innings mein 0 par out ho gae</t>
  </si>
  <si>
    <t>Saeed Anwar ka aalmi record taweel arsey ke bad India ke Sachin Tendulkar ne torha</t>
  </si>
  <si>
    <t>Saeed Anwar mein is tabdeeli ki wajah in ki chotio beti ki maut bani</t>
  </si>
  <si>
    <t>Aaj b apni beti Bisma Shaeze ke zikar par Saeed Anwar ki aankhon se aansoun ka dariya baha nikalta hai</t>
  </si>
  <si>
    <t>Is bachi ki tabiyat achanak he bighar gait hi</t>
  </si>
  <si>
    <t xml:space="preserve"> Saeed Anwar ise le kar pani wife Doctor Lubna ke sath hospital le ja rahe the ke raaste mein he Bisma ne tarap tarap kar baap ki godh mein dumm torh diya</t>
  </si>
  <si>
    <t>Saeed Anwar batate hain ke shiddat e ghum se wo cheekhne lage aur apni bachi ko pukarte rahe, lekin bhula jane wale kab laut kar aate hain</t>
  </si>
  <si>
    <t>Is andohnaak waqey ne Saeed Anwar ko cricket he nahi, duniya ke har dilchaspi se door kar diya</t>
  </si>
  <si>
    <t>Inho ne gosha tanhai mein panah dhondne ki koshish ki, lekin wahan bhi sukoon na mila</t>
  </si>
  <si>
    <t>Bil aakhir ALLAH PAK se lau lagai aur is tarah totey hue dil ko qarar aaya</t>
  </si>
  <si>
    <t xml:space="preserve"> Baqaul Saeed Anwar agar Ã¢â‚¬Å“ ALLAH TAÃ¢â‚¬â„¢ALA mje apni taraf na bulate to mai shayad dewangi ki had tak ja pohanchta</t>
  </si>
  <si>
    <t xml:space="preserve"> ALLAH PAK ne he mujhe sahara diya aur sabar ataa farmaya</t>
  </si>
  <si>
    <t xml:space="preserve"> Ab maine apni zindagi deeni aur falahi kamon mein waqf kar di hai Ã¢â‚¬Â</t>
  </si>
  <si>
    <t xml:space="preserve"> Javed Miandad ne  aisi surathal mein batting shoro ki jab Pakistan ka 4 runs bare batsman out ho chuke thay</t>
  </si>
  <si>
    <t xml:space="preserve"> Lakin in sanctuaries se bhi bari baat  ye thi ka Javed Miandad iss test ki dosri inning mein taiz raftar 63 runs bana kar Pakistan ko fatah se humkinar kiya</t>
  </si>
  <si>
    <t xml:space="preserve">  Akhri 26 over mein Pakistan ko 164 runs ki zarorat thi aur sorat e hall one day match ki thi</t>
  </si>
  <si>
    <t xml:space="preserve"> Asif Iqbal ne apna akhri match Eden gardens kolkata mein khela aur is match ki dusri inning mein 15 runs bana kar run out huwe</t>
  </si>
  <si>
    <t xml:space="preserve"> Chun ka senior player Bharat mein shikast ki sharmandagi ka bais kuch keh nahi sakte thay</t>
  </si>
  <si>
    <t xml:space="preserve">  Lakin 1980 se 81 mein west Indies ka khilaf series mein Pakistan Faisalabad test har gaya</t>
  </si>
  <si>
    <t xml:space="preserve">  super star javed Miandad ki qayadat se khush nahi thay</t>
  </si>
  <si>
    <t xml:space="preserve"> Dosri taraf Noor khan Miandad ko captaini se hatane ka liye tayar na thay</t>
  </si>
  <si>
    <t xml:space="preserve"> Pakistan ki team aik inning mein to sirf 62 runs bana kar out hogai</t>
  </si>
  <si>
    <t xml:space="preserve">  Australia  se wapsi per khilariuo ne Miandad ki qayadat ka khilaf bagawat kardi</t>
  </si>
  <si>
    <t xml:space="preserve"> Pakistan ne do test super star ka bagair khele</t>
  </si>
  <si>
    <t xml:space="preserve"> Isi session mein Imran khan  streak factors ka shikar hogaye aur qayadat  Zaheer Abbas ka hath mein agai</t>
  </si>
  <si>
    <t xml:space="preserve"> 1985 mein Australia mein mini world cup 1985 mein Javed Miandad ne team ki qayadat ki magar team final mein pohuch kar Bharat se har gai</t>
  </si>
  <si>
    <t xml:space="preserve">  Us doran Imran khan sehat yab ho kar team mein wapas a gaye aur Miandad khud hi Imran khan ka huq mein team ki qayadat se dastbardar ho gaye</t>
  </si>
  <si>
    <t xml:space="preserve"> team mein inteshar ki wajha se inhein qayadat chorna pari aur Waseem Akram ko captain banadiya gaya</t>
  </si>
  <si>
    <t xml:space="preserve"> Lekin mehaz 5 mah bad hi 11 April 2007 ko Colambia bhi muqabale ke dor se dastbadar ho gaya, jab ke Argentina ne kisi bhi marhale par khud ko bazabta umeedwar ki hesiyat se pesh nahi kiya</t>
  </si>
  <si>
    <t>is hawale se 2006 mein FIFA ke saddar Ã¢â‚¬Å“Sepp BlatterÃ¢â‚¬Â aur us waqat ke Brazilian saddar Ã¢â‚¬Å“Luiz Inacio Lula da SilvaÃ¢â‚¬Â ke darmiyan is gufto shaneed ko khas ahmiyat hasil rahi jis mein Brazil ke Saddar ne is baat ka iqrar kiya tha ke in ka mulk almi Cup ke muqabalon ke leye pori tarah taiyar nahi hai, bilkhosos mayari stadiums ki tameer aik bohat bara masla hai</t>
  </si>
  <si>
    <t>5 Billion Dollor se zaid akhrajat ka takhmina lagaya hai</t>
  </si>
  <si>
    <t>Mohammad Hafeez: Chun ke hum Indian league ka hissa nahi is leye main ne is nilami mein dilchaspi nahi li</t>
  </si>
  <si>
    <t>Mohammad Hafeez: Main ne board se esi oi baat nahi kit hi</t>
  </si>
  <si>
    <t>Question: Misbah ul Haq se dosti ki wajah se baz oqat aap tanqed ki zad mein bhi aate hain ke captain had se ziyadah support karte hain, is hawale se kia kahein ge?</t>
  </si>
  <si>
    <t>Question: Mulk mein in dinon international cricket nahi ho rahi, home groundpar na kheelna ka afsos to hota io ga?</t>
  </si>
  <si>
    <t>Question: Baz na qadeen kehte hain ke aap sirf choti teams ke khilaf sazgar conditions mein hi ziyadah runs banate hain?</t>
  </si>
  <si>
    <t>ke mokalme aur ganey unhon ne 1940 mein likhay lakin yeh film khabi mokammal na hosaki</t>
  </si>
  <si>
    <t>Ahmed Nadeem Qasmi ne 1948 mein adbi magzines Ã¯Â¿Â½EEEÃ¢â€šÂ¬Ã¯Â¿Â½EEESaweraÃ¯Â¿Â½EEEÃ¢â€šÂ¬Ã¯Â¿Â½EEEshuru keya1948 aur 1949 mein Peshawar Radio ki nokri chor ker woh Lahore wapis agaey aur adbi resale Naqus ki adarat shuru ki</t>
  </si>
  <si>
    <t>Bad mein woh iss Ikhbar ke modir moqarrar hogaey lakin jab 1959 mein iss adarey ko Jeneral Ayub Khan ne sarkari intezam mein leya to woh iss se alag ho gaey taham us ke leay Ã¯Â¿Â½EEEÃ¢â€šÂ¬Ã¯Â¿Â½EEEAnqaÃ¯Â¿Â½EEEÃ¢â€šÂ¬Ã¯Â¿Â½EEEke nam se colum likhtey rahey</t>
  </si>
  <si>
    <t>October 1958 mein aik saal ke liye woh dobara griftar ( arest ) ker  gaye bad e azan woh Anjuman taraqi pasand mosanfeen se bhi door ho gaey</t>
  </si>
  <si>
    <t>Mohammad Hafeez: Main ne esa nahi socha albata Saeed Ajmal ko mujh samet tamam khilariyon ki mukamal support hasil hai, wo aik derh saal se is project par mehnat kar rahe hain aur main un ki kaamyabi ke leye duago hun, meri dili tamana aik faoundation ka qayam hai jis ke tehat ese mustahiq first class cricketers jo 100, 150 matches kheelne ke bawajod mulk ki numaindagi kar rahe hain un ki madad Karen ge, is se unhein guzar basar mein madad ile gi</t>
  </si>
  <si>
    <t>Mohammad Hafeez: Bihat ziyadah afsos hota hai, hum guzishta kai baras se mushkil halat mein kheel rahe hain, is doran kai masail ka samna karna para, baz tanaziyat se mutasir mulki cricket ka waqar bahal ho chukka hai, ab international cricket bahal ho jaye to awam ko bhi matches se lutf andoz hone ka moqa mile ga</t>
  </si>
  <si>
    <t>Mohammad Hafeez: Bator naib captain ye meri zimedari hoti hai, jab Shahid Afridi captain the to main un se bhi baat cheet karta rehta tha is mein koi qabahat nahi, agar aap ke zehan mein koi achi baat hai to zaror dosre tak pohanchani chaheye</t>
  </si>
  <si>
    <t>Nawa e waqt aur tehrik e Pakistan lazim o malzom ban gaye</t>
  </si>
  <si>
    <t>Hukumat un se naraz ho gai aur 11 April 1951 ko Nawa e waqat ko allot shudah press zabt kar leya gaya aur Punjab ke tamam chape khanon ko Nawa e waqat shaya na karne ki hidayat kar di gai</t>
  </si>
  <si>
    <t>Hukumat ne jhunjhala kar is akhbar ka deceleration bhi mansokh kar diya</t>
  </si>
  <si>
    <t>22 February 1962 ko dil ka dora parne se aap ki wafat hoi</t>
  </si>
  <si>
    <t>Zamanae talib-e-ilmi mein he Haider Bakhsh Jatoi ki hari tehreek se wabista hue aur pehli baar 1954 mein giriftar hue</t>
  </si>
  <si>
    <t xml:space="preserve"> Main nahi janta, Main nahi manta, Aese dastoor ko</t>
  </si>
  <si>
    <t>Sadar Ayub Khan ke 10 sala auhad mein Shayari ne kam-o-besh sarhe chaar saal jail ki saubatein bardasht ki</t>
  </si>
  <si>
    <t>Chunache is jurm ki padash mein mahenon jail mein rahe</t>
  </si>
  <si>
    <t>Dukhon</t>
  </si>
  <si>
    <t>Isi tarah koi ksis ko ye majbor nahi kar sakta ke Ã¯Â¿Â½EEEÃ¢â€šÂ¬Ã¯Â¿Â½EEEfalan ko pasand ya napasand karo</t>
  </si>
  <si>
    <t>Betasur aur pur tasur tehrir mein farq</t>
  </si>
  <si>
    <t>Zeenat Begum  1954 mein inteqal kar gayein</t>
  </si>
  <si>
    <t>1960 se 1963 tak aap aik zehni bemari shez-o-fareniya ke mareez rahe</t>
  </si>
  <si>
    <t>26 July 1980 ko ( yani apni salgirah ke din ) wo is jahan se rukhsat ho gae</t>
  </si>
  <si>
    <t>Wajah inteqal mauzi marz Cancer tha</t>
  </si>
  <si>
    <t>Lekin kuch siyasi uljhano ki wajah se nazreen ye tele film dekhne se mehroom rahe</t>
  </si>
  <si>
    <t xml:space="preserve"> Ibn-e-Safi ka kehna hai ke wo us waqt tak TV ke kisi program main hissa nahi lenge, jab tak bataya na jae ke in ke novel Dr</t>
  </si>
  <si>
    <t xml:space="preserve"> Dua Go ko Tele cast kyun nahi kiya gaya? Ã¯Â¿Â½EEEÃ¢â€šÂ¬Ã¯Â¿Â½EEEWo Pakistan ke wahid jasoosi musannif the, jin ke kaam ko ben-ul-aqwami satah par is had tak imtiaz-o-shohrat hasil hui ke aik martaba jasoosi novelon ki malka kehlane wali mashoor maroof musannifa Agatha Christie ne kaha: Ã¯Â¿Â½EEEÃ¢â€šÂ¬Ã¯Â¿Â½EEE Main Urdu nahi janti magar bar-e-sagheer ke jasoosi novelon se mujhe waqfiyat hasil hai</t>
  </si>
  <si>
    <t>Bad aza General Zia ul Haq ke daur mein inhe majboran jila watni ikhteyar karni parhi</t>
  </si>
  <si>
    <t>Lekin 2 saal bad inho ne yeh Tamgha sarkari policies par aehtejaj karte hue wapis kar diya</t>
  </si>
  <si>
    <t>Zulfiqar Ali Bhutto ki shakhsiyat agarcha un ka siyasi ideal thi, lekin zindagi ke aakhri ayyam mein wo mulk ki siyasi sorat-e-haal se sakht nalaa the</t>
  </si>
  <si>
    <t>Media pe hone wali guftugo ke dauran unho ne NRO ko rishwat ki aik qisam qarar diya tha</t>
  </si>
  <si>
    <t>Jis ke zariye awam ka arbon rupiya loot le jane wale thag aik dosre ke jaraiym par pardah daal rahe hain</t>
  </si>
  <si>
    <t>Aap ka inteqal 25 August 2008 ke roz Islamabad mein hua</t>
  </si>
  <si>
    <t>Magar maut ne mohlat na di aur 5 December 1958 ko subha Newyork mein harkat-e-qalb band ho gai</t>
  </si>
  <si>
    <t>Lekin unhe dinon Liaquat Ali Khan ki nigah jo har shinas Bukhari par parh gai aur wo apne awwaleen daura America mein aik Pakistani tarjuman ke taur par Bukhari ko sath le gae</t>
  </si>
  <si>
    <t>Bas mujhe yehi darr tha ke kya main is role ko kar paonga</t>
  </si>
  <si>
    <t>Bollywood ki films kafi bold hoti hai aur sensor bhi in se narmi baratta hai, aap ne is barey mein socha hai ?</t>
  </si>
  <si>
    <t>Kabhi is ke barey mein sanjeedgi se nahi socha</t>
  </si>
  <si>
    <t>Hamari field bhi aesi hai ke yahan choti choti baat ka batangarh ban jata hai</t>
  </si>
  <si>
    <t>Un ki kamyabi mein un ke husun aur jismani dilkashi ne un ki adakari se bhi ziyadah aham kirdar ada kiya hai</t>
  </si>
  <si>
    <t>Saal ke bare mein ikhtelaf paya jata hai</t>
  </si>
  <si>
    <t>Baz kaghizaat ke mutabiq wo 1983 aur baz ke mutabiq 1984 mein piada hoein</t>
  </si>
  <si>
    <t>San e paidaiah ke bare mein Katrina aur un ki waldah bhi taadiq karne se qasir hain</t>
  </si>
  <si>
    <t>Katrina abhi choti hi thi ke un ke walden ke darmiyan talaq ho gai</t>
  </si>
  <si>
    <t>Katrina Kaif ese apni badqiamati qarar deti hai ke un ki parwarish mein un ke walid ka koi dakhal nahi hai</t>
  </si>
  <si>
    <t>Ye kami wo aaj tak mehsos karti hain</t>
  </si>
  <si>
    <t>Inhi masrofiyat ki wajah se unhein yakebad degare kai mulkon mein rehna para</t>
  </si>
  <si>
    <t>Film mein un ki maqalmon ki adaigi par bhi kafi tanqed hoi aur esa laga ke Katrina ka filmi career yahi khatam ho gaya</t>
  </si>
  <si>
    <t>Sunne mein aya ke Salman Khan un ka hath tham liya tha aur unhi ki wajah se ye role mila, lekin aane wale barson mein sahafiyon ki sar tor koshishon ke bawajod Katrina ne ye atiraf nahi kiya ke Salman se un ke taluqat hain</t>
  </si>
  <si>
    <t>Us waqat tak naqad unhen aik filmi showpiece hi shumar kar rahe the</t>
  </si>
  <si>
    <t>Tv par hero ke markazi kirdaron se apne safar ka aghaz karne wale Abid Ali ne aik khas muqam par aakar samakh liya ke ab umar ka wo stage aagaya hai jahan hero ke kirdar mein aana, un ki fani zindagi ke leyr nuqsandah hai</t>
  </si>
  <si>
    <t>Abid Ali aur Humeira mein elahdgi ke bad Abid Ali ne Rabia Noreen se 2006 mein shadi ki thi</t>
  </si>
  <si>
    <t>Apne dilkash, khadokhal aur husun e bemisaal se zamane bhar ko aseer karne wali is sahira ka bachpan aur larakpan kae yateem khano mein guzra</t>
  </si>
  <si>
    <t>Waldiyat ke khane mein Martin Edward Mortenson ka naam darj tha, lekin is ka pata namaloom tha</t>
  </si>
  <si>
    <t>Zindagi bhar mein Marilyn Monroe ki waldiyat mutanaza he rahi</t>
  </si>
  <si>
    <t>Go ke Marilyn Monroe ne apni films mein matnoo aur mushkil roles kiye, lekin inhe sex symbol ke taur par ziyada shohrat mili</t>
  </si>
  <si>
    <t>Is se pehle 1942 mein in ki shadi James Dougherty se hui thi, jis ka anjaam divorce par hua tha</t>
  </si>
  <si>
    <t>1961 mein in se bhi divorce ho gai</t>
  </si>
  <si>
    <t>American president John f Kennedy aur in ke bhai Robert Kennedy se bhi Marilyn Monroe ke affairs ka charcha raha</t>
  </si>
  <si>
    <t>Marlin Brando ne bhi apni sawanah hayat mein dawa kiya hai ke Marilyn Monroe se in ka bhi romance raha hai</t>
  </si>
  <si>
    <t>Marilyn Monroe ki zindagi ke aakhri saal zehni o jazbati uljhano, bemariyon aur nafsiyati masaiyl se ibarat rahe</t>
  </si>
  <si>
    <t>5 August 1962 ko sirf 36 saal ki umer mein wo zindagi ki sari hungama khezi ko alvidah keh kar is duniya se rukhsat ho gai</t>
  </si>
  <si>
    <t>1987 mein Warner Brothers Studios mein inho ne martial art ke kamalaat dikhae to bohat se filmsaaz mutassir hue aur kae films mein kaam karne ki peshkash hui, jinhe Steven Seagal ne script parhne ke bad radd kar diya</t>
  </si>
  <si>
    <t>1994 mein On Deadly Ground ko naqadon ki taraf se tanqeed ka saamna karna parha</t>
  </si>
  <si>
    <t>Yahan yeh baat bhji batate chale ke films mein qanoon ka rakhwala aur Luciana ka reserve Deputy Sheriff apni zindadgi mein kae muqaddmat ka shikar ho chukka hai, jin mein ziyada tar khuwateen ki taraf se jinsi taur par hirasan karne, muaahedon ki khilafwarzi aur yahan tak ke in mein insanon ki tijarat tak ke ilzamaat shamil hain</t>
  </si>
  <si>
    <t>Jin se inho ne lakhon dollars kharch kar ke jaan churai hai</t>
  </si>
  <si>
    <t>Zindagi ke akhiri 10 saalon mein wo ziyadah tar amraz ka shikar rahe aur is wajah se wo majalis waghairah se kat gaye the</t>
  </si>
  <si>
    <t>Yadasht kamzor ho gait hi, aur asabi aur dimaghi tor par bhi mazor ho gaye aur phir 24 March 1993 ko un ka sur shanas zehan behar e sakot ke surron mein dob gaya</t>
  </si>
  <si>
    <t>Wo Jaya Prada ke sath aik film banane ke khuwahishmand the, lekin shayad zindagi ne inhe is ki mohlat nahi di</t>
  </si>
  <si>
    <t>Jis ka muaawza inhe mehaz 10 rupey mila</t>
  </si>
  <si>
    <t>Film Sargam ke kirdar par film fare award ke liye bhi in ki nomination hui, lekin chunke wo Hindi zaban se nawaqif thin aur is film ke liye in ke dialogues kisi aur ki awaaz mein dub kiye gae the, lehaza isi bina par inhe award nahi mil saka</t>
  </si>
  <si>
    <t>Amitabh Bachan jaise qad aawar actor ke maqabil apne aap ko sabit karna kisi aesi actress ke liye jo pehli baar in ke sath kaam kar rahi ho, aasaan nahi tha</t>
  </si>
  <si>
    <t>Shayad yeh in ka roab husun he tha ke jis ne in ki adaaon mein bhi aik tamaknat si paida kar di thi</t>
  </si>
  <si>
    <t>Yeh shadi bohat se ikhtelafaat aur uljhano ka baiys sabit hui, yahan tak ke alehdgi par is ka ikhtetam hua aur Jaya ka Maa banne ka armaan bhi pora na ho paya, jaisa ke shadi ke bad wo aksar apni us khuwahish ka izhaar kiya karti thin</t>
  </si>
  <si>
    <t>Assalam o alaikum! Dosto kal hum ny Federal or wo provinces jin mein abhi Ministerial posts ki upgradation nahi hoi, mein upgradation k liye protest start krnay k baray mein app logon ki opinion mangi thi. Kal sham sy ly kr ab tak humein jo response mila ha us k mutabiq 99.7% logon ny protest start krny ka mashwara diya ha or sath mein iss protest mein shareek honay ki yaqeen dehani bhi karai ha. Dosto jesa k aap log jantay hein k jin provinces mein upgradation hoi ha us k peachay jaddo jehad ki aik lambi dastaan ha. Wo kehtay hein na k jab tak bacha roye na to Maan bhi doodh nahi deti iss liye kabhi bhi koi plate mein rakh kr app ko apna haq nahi dy ga apna haq lenay k liye himmat or jazzba darkar ha jis ka izhar KPK or Punjab k dosto ny kiya or kamyaabi hasil ki. Dosto humaray liye aap logoon ki raaye ki bohat importance ha iss liye hum aaj sy apna protest start krny ka elaan krty hein. Iss silsaly mein pehla protest 14th January 2016 at 11:00 AM APCA (Pakistan Railway's Wing) k zaer-e-ehtemaam bamaqaam Pakistan Railways Divisional Superintendent Office, Rawalpindi opposite Rawalpindi Railway Station, ho ga. Tamam dosto (especially Islamabad Secretariat Employees Association, APCA Bait-ul-Mal &amp; IESCO Employees Association) sy request ha k apnay haq k liye bahir niklien or iss ehtajaaj mein apni shirkat yaqeeni banaien keun k agr abb bhi hum na nikly to phir yeh mamlaa youn he latka rahay ga.Insha Allah For more details please contact: Protest Co-ordinator 0300-2341366 #PrimeMinisterOffice #PMPakistan #MianMuhammadNawazSharif #PMAJK #SardarAbdulMajid #CMSindh #QaimAliShah #CMBalochistan #SardarSanaullahZehri #CMGilgitBaltistan #HafizHafeezurRehman #AsifAliZardari #S_KhursheedShah #BilawalBhuttoZardari #FederalFinanceMinister #IshaqDar #FinanceMinisterSindh #FinanceMinisterBalochistan #MaryamNawazSharif #APCA #APCASindh #BhurgariMA #IslamabadCivilSecretariatEmployeesAssociation #ARYNEWS #GEONEWS #SAMMA #EXPRESSNEWS #DUNYANEWS www.facebook.com/PAKISTAN.FEDERAL.GOVERNMENT.CLERKS.UNION</t>
  </si>
  <si>
    <t>Mushkil hay ke upgrade kar de</t>
  </si>
  <si>
    <t>Ye ghalat hay ap notification check kare 7 to 11, 9 to 14, 14 to 16 and 16 to 17</t>
  </si>
  <si>
    <t>PIA saray PPP ka cota bara howa hay, sealay Ghar beathh kar lay rahay hain,</t>
  </si>
  <si>
    <t>Nahein tu</t>
  </si>
  <si>
    <t>Bashak mgr ak bat aurat khati wo kon ha jas khala rha ho muj m kia kami ha muj c dil bhar ga phr</t>
  </si>
  <si>
    <t>Ikhtalafat apni jagha
Jootay marnay ki rawayat theek nahein hea</t>
  </si>
  <si>
    <t>Rooh ki kamzori</t>
  </si>
  <si>
    <t>Insan par shatan sawar ha</t>
  </si>
  <si>
    <t>Pata nahein kiya kiya soochti rehtein hein
Becharay shohar kay baray mein</t>
  </si>
  <si>
    <t>Lajewab .......</t>
  </si>
  <si>
    <t>Vote b kis ko dyn.. wo b sary andar sy aik jsy han. Mufadat ki siysat... Kal tk jo mulk ki sb sy bari bemari tha aj un sy itahad ho rha ha... Wo b kuch asa saf chupty b n nazar attay b niÃ°Å¸Â¤Â£Ã°Å¸Â¤Â£Ã°Å¸Â¤Â£Ã°Å¸Â¤Â£Ã°Å¸Â¤Â£Ã°Å¸Â¤Â£Ã°Å¸Â¤Â£Ã°Å¸Â¤Â£Ã°Å¸Â¤Â£Ã°Å¸Â¤Â£ Ã˜Â¬Ã›Å’Ãšâ€˜Ã›Å’ Ã™â€ Ã˜Â§ÃšÂº Ã™â€ Ã˜Â§ÃšÂº ÃšÂ©Ã˜Â±Ã˜Â¯Ã›Å’ Ã˜Â³Ã›Å’ Ã˜Â§Ã™Ë† ÃšÂ¾Ã˜Â§ÃšÂº ÃšÂ©Ã˜Â± Ã˜Â¨Ã›Å’Ã™Â¹ÃšÂ¾Ã›Å’ Ã˜Â§Ã›â€™</t>
  </si>
  <si>
    <t>Kuch aisy bhi hain. Allah hedayat dy.</t>
  </si>
  <si>
    <t>Ha ha ha end pa pher nokar he dakhta ha</t>
  </si>
  <si>
    <t>SAHI IMAAN AUR SAHI AQAID KI KAMI SAHI DEEN KYA HAI HUM NAHI JANTE.</t>
  </si>
  <si>
    <t>Neatoon mein kharabi hy</t>
  </si>
  <si>
    <t>Ap peerni ban jp hum mureed dara lag lan ga</t>
  </si>
  <si>
    <t>Right ,but majboori hai, kam aqli ,jaahiliyat aur nikammapan.</t>
  </si>
  <si>
    <t>Es sakhti min doctors ka b bda hath h</t>
  </si>
  <si>
    <t>Jahil log</t>
  </si>
  <si>
    <t>ufffffff had ha suchai ke</t>
  </si>
  <si>
    <t>UMMAT ZINDA LAASH BAN GAYI HAI HUM SAB APNI BARI KA INTEZAR KAR RAHEIN HAIN.</t>
  </si>
  <si>
    <t>Allah k yahan deer hay undheer nahi. Zulum ka badla zaroor milay ga. Insha Allah.</t>
  </si>
  <si>
    <t>Haram rizq our jhote bholney sy insan zalil hotha hay</t>
  </si>
  <si>
    <t>Lanat ho dr.sahiba ap per</t>
  </si>
  <si>
    <t>Allah ki girift may aya hay zalalat shuro ho gia</t>
  </si>
  <si>
    <t>Allah raham karein our musalman ki gunah maaf kaien</t>
  </si>
  <si>
    <t>Allah hum hadyat de</t>
  </si>
  <si>
    <t>abh shaam mian kafirun aour sheyrtanu ko fathey milnay waly hia bass ab waqaat howa chayta hia abh dunya mian bassany waly muslmanu ki khyer naheen , koshish kareyn apnay gunahun ki mafee allah say mangtey raheyan pata naheen ab kiya hashar bapa hunay wala hia ,,,rasool allah SAWS nay yahee farmaya hia kay agar shaam ki tabahee howe tu muslman apni khayer manayen bahut mushkil waqaat huga muslma ban kar reyhna iss dunya mian....allah hum sabh ko apni hifz w amaan mian rahey, ameen..</t>
  </si>
  <si>
    <t>Phir to kMaAlL hA</t>
  </si>
  <si>
    <t>Alhamdulilah se yaad hain copy paste nahi karne partey</t>
  </si>
  <si>
    <t>Pata nai ?</t>
  </si>
  <si>
    <t>Police commissioner hu k ghalat bat ni manti</t>
  </si>
  <si>
    <t xml:space="preserve">Nakhre hi nahi khtm hote karachi walon ke </t>
  </si>
  <si>
    <t>Paindo  keep quiet</t>
  </si>
  <si>
    <t>Bhai ap yaad agae video dkh k</t>
  </si>
  <si>
    <t>shame shame shame jb dhrna mansookh krna tha. to employeel ko itny door sy bulaya. jb bikna tha to Lahore, karachi Peshawar sy bula kr employees ko zaleel krny kia zroort the.</t>
  </si>
  <si>
    <t>Yeh sb in ki milibhagat say hua. hamaray sath nainsafi hui hai to in logon ki waja say hui hai jinhon nay dharna cancel kia aur jhoot bola kam ho gia hai.LDC UDC</t>
  </si>
  <si>
    <t>shame on u yai ap ki karstani hai.</t>
  </si>
  <si>
    <t>yar tumharhi ghatia language pi trs ata hai. hkoomat k sath mukha kr k emplyees ka time waste krty ho tum. tumharra ketna gnda zehn hai. tum janty ho</t>
  </si>
  <si>
    <t>tum per lanat ho.</t>
  </si>
  <si>
    <t>Bilkul Madam. Yahi baat to logo ko samaj nahi ati. Hum to bila waja logo ki verbal abuse bhi bardasht kar letay hain koi jawab nahi detay sirf yeh soch kar k baqi employees par ghalat impression na par jaye... Hum se jo ho sakta hay kar rahay hain.. ALLAH hum sab ko Hidayat naseeb farmaye. Ameen</t>
  </si>
  <si>
    <t>bhai. employees k liy koi dhang ka kam hee hi ho rha. jo share kia jay ap logo k sath. Federal Employees k up-gradation ki sumary ab be sard khany main pri hi. ure jo sammary PM ko bhaji gai hai woh as per KPS &amp; Punjab nhi hai. ab to Balochistan waly ny bhi UP-gradation ki sammary as per KPK &amp; pUNJAB approved kr di hai.</t>
  </si>
  <si>
    <t>Nazir  sahb.  ki demand hai agr ap us ko study karin to ap ko pata chaly ga. k tamam employees admn/accounts/techncial/non technical tamam ki up-gradation ki safarsh ki gai hai ure protest ho rha hai.</t>
  </si>
  <si>
    <t>Dosto court ne up gradation case ka mohtasar faisala sunaya. UDC / LDC wala case jis banday nay kiya hoa ha us sy detail mein baat hoi. 16.12.2015 ko iss case ki date thi or us din wakeelon ki strike thi jis ki wajha sy us banday ka wakeel paesh nahi hoa magr establishment division and finance division ka wakeel paesh ho gaya or unhon ny kaha k PM ny upgradation ki summary approve kr li ha or budget mein implement ho jaye gi iss py judge ny case dispose off kr diye.Dosto agar ap araam se beto gay tu wahi summary jo PM ne approved keya ha araam se budget me implement ho jaye gi. Liken jab hum sab koshish kare tu summary as per KPK implement ho jaye gi. Aor ye federal mulazemeen kisath zayadati hay ke KPK ne May 2014, Punjab govt ne jan 2016 se implement karaya hay liken federal walay na kpk aor na punjab ki tra kare gay sirf apna summary bana ke implement kara degi. Court iss cheez ko nahi daekh rahi k PM ny jo summary approve ki ha wo as per KPK, Punjab nahi ha.@abi hamara next gadam kaya hogaPlz comments</t>
  </si>
  <si>
    <t>yai old hai. jb 1 sal pehly nikalny ki bat hooi thee. us waqt ka bayan hai ab to nay sary sy Supreme Court k through nikalny ki tayaria ho rahi hain ure PPPP ki tarf sy koi bayan nhi aya.Shaid Moqmuqa ho gia hai.</t>
  </si>
  <si>
    <t>Kashif sb itni nafrat bhi achi nai hoti Allah ne jis ka jaha rizk likha hai waha se mile ga aur ap Seniority me senior hai jo log regular howe hai wo junior hai apko promote karna govt ka kam hai employees ka nai ye apka qasoor hai jo itne arse se ap promote nai howe ap ko hona chahiye tha aur kisi syed ke bare me bad comments na de apni dinya akhriat barbad na kare</t>
  </si>
  <si>
    <t>sahb. agr ap bhi Khursheed shah ki comittee k zariy regular hooy hoty to????? ap apni promotion ure ziada noto/peso ki khatir doosro ka rozgar hee khatm krna chahty hain wah kia bat hai. Allah ny ap ka jo rizq lia hai wohi apko mily ga. doosro ka bura mt sochin. pppp k dore main woh log bhe regular hooy jo Mushraf dore main khalistan mert pai ay ty. jo kisi ka bura sochta hai woh haqeeqt main apna bura sochta hai. Allah ap ko hadait day (Ameeen)</t>
  </si>
  <si>
    <t>Brother bilkul hr aik ko apny hissy ka rizq milay ga. Leki ye rizq b haram he jo baghair haq k liya jaey isy chori kehty hen. Me ny aisy b dekhy hen jo apna naam tak sahi nahi likh sakty or wo bary bary ohdon pr aa gaey or aisy b hen jinhon ny double ma kiya he lekin unhen chaprasi ki nokri b nahi milti. Ye doosry ka haq mar k in haram khor parliamentarians ny ghair mustahiq logon ko bharti kiya he....na koi add na hi koi test interview bs aao or seat sambhalo.</t>
  </si>
  <si>
    <t>sahb hmain apny gareeban main jhankna chayiy k hm log kis tarh bhrti hooy they. bus doosro ko farigh kr k apni promotion ka nhi schna chaiy. hr koi khud merit pai bhrti hony ka dawa krta hai laken doosry ko ghlt smjhta hai.</t>
  </si>
  <si>
    <t>kia bat hai ap ki. yar ap apna bata do k ap meret pai ay they. Khursheed shah ki comittee ny 90% darja chharm k log regular kiy jin ka mert yai k primry pass hona chaiy laken yai log matic .FA ure BA hain. tum sirf apna mt soco k yai log to nokrio sy nikal jain in k bachy bhook sy mary ure is k badly tumhari promotion ho jay Mr.  sahb. yai 1 lac sy bhi upoor employees hain ure 1 lac employees k farigh krny ka mtlb 5 sy 7 lac logo ko bhooka mara hai ap apny mert k bat karin kesy bhrti hooy they. kis ki safarsh thee, ya phir bhrti hony k liy kitny pesy diy?? Mushraf ure pppp k dore main drivero , clerks, n/q , helper, chokidar, in becharo ny kia pesa dia, sirf 1 laf mert tumain a gia hai ure us ko roty ho ure behs doosro ko bataty ho. woh bhi ghro main beth kr. yai un museebat zada employees k liy page banaya gia jin ko nokrio sy nikala ja rha hai, ya phir jo employees up gradation k na hony sy mutasir hain ta k un ka moqf Social media pai asky mind u Mr.  SHB</t>
  </si>
  <si>
    <t>2003, Mushraf dore tha us waqat waqai mert pai kam hooa tha laken us waqt bhi ziada posts to contract ki thee. process bhi sara hooa. advertisement/test/intervieo wegaira wegaira . agr un contract employees ko Zardari dore main regular kr dia gia to yar kon c qiamat a gai??????bhrti to woh bhi mert pai hooy frq sirf itna tha k ap regular post pai ay ure jin logo k ap khilaf bolty ho woh contract pai ay baqi process to same tha. ya phir 1999 k marshalla k bad jo bhi bhrti hooi us ko mukamal khtm kr dia jay kiok woh ghair qanooni hakoomt thee yai kesa hai janab  sahb ab ap ko bura lgy ga yaqeenan. wesy ap ki itla k liy arz k main pppp k dore ka bhrti nhi hoo. 11th june 2004 Mushrif dore ki bhrti ka hoo. AlhmdoLillah. laken phir bhi ap jesy chany waly bhai hamary peechy pry hooy hain nikalwany k chkr main hain.</t>
  </si>
  <si>
    <t>INSHA ALLAH hum ap k sath kharay hein.</t>
  </si>
  <si>
    <t>shame Cheep Justic shame, shame Cheep justics shame on u. Shame Chief Justice shame doob maro.</t>
  </si>
  <si>
    <t>Yes Yai case bhi intahi important hai blik Scale revise/upgradation in sy ziada ahm hai. poori dunya main Courts k ghalt faislo k khilaf itjaj kia jata hai. laken hm log esa nhi karty court ny waqai ghair munsafana faisla kia hai</t>
  </si>
  <si>
    <t>yai courts asal main Nawaz sharif ki pithoo hain ure us sy pooch kr faisly karti hain jab k Nawaz Sharif &amp; Co employees k dushman hain.</t>
  </si>
  <si>
    <t>sir hm naliq log ghro main aram kr rahy hain. ap baqi logo k comments parh kr phir ghusa karin. ap batain bajat pesh hony sy pehly up-gradation k case ko bilcul highlight nhi kia gia, go. Govt. ny phir bhi nhi krna tha. ap logo ny salaries barwany k liy zore lagaya hakoomat ny nhi barai hamin ap logo sy gila nhi hai. laken tamam maslo ko km is km highlight to karin.</t>
  </si>
  <si>
    <t>Acha iss ka matlab hay k apko Salary increase nahi chahiye? aur agar APCA ne kuch nahi kia to KP may up-gradation kis ne karwai aur usi ki base par jo baqi provinces may step by step up-gradation ho rahi hay phir to wo bhi kisi aur ne karwaya hoga.. hay na!Maazrat k sath ap agar APCA ka Charter of Demand read kar letay to shayad abhi mujhe itni behis karnay ki zarorat hi na hoti...</t>
  </si>
  <si>
    <t>Amna Khan , jis case ki bt ap kr rahi hain woh buhat purana hai ure in logo ny govt. sy mil kr is case k daba dia hai. pesy lay kr, dekhawy is etjaj kr dety hain yai UP-Gradation KPK MAIN kb ki ho chuki hai.</t>
  </si>
  <si>
    <t>Yai bikaoo Mal hai yai bik jaty hain. inho ny aj tak Up-gradation k Liy kuch nhi kia kpk main Assistant ko Bs 16, UDC KO 14 URE LDC 11 Schale dia gia ya jb k Courts main bhi yahi kuch hai laken ministries main tafeeq hai. jo k bilcul ghair qanooni hai. is k liy APCA waly bat hee nhi krty . chand karoe way bik jaty hain.</t>
  </si>
  <si>
    <t xml:space="preserve">Hahahahhahahahaha kameno kanhi to chor do ekela I love saba </t>
  </si>
  <si>
    <t xml:space="preserve">Sanu ki???divorce hui ya bhaaag gai ksi sath..Donkeys jab hum koi personal bat krain to Bhai unki life ..Abay hmein Kia unki life say picture ha ya nhi ha honeymoon Kahan mnaya..Mahira baji sota lga rhi thi tm log kh rhy uski life ha..tmhy Kia takeelf hui pta krany ki donkeys </t>
  </si>
  <si>
    <t>Pta nhi ya showbiz pages walay pasay to lty hain different agenda k lea .but itny stupid stuff post krty usky pasay pta nhi kon dta inhy</t>
  </si>
  <si>
    <t>Koi poochne Wala nhi mulki qarza out of control ho chuka saare assets privatize kr rae Hai koi ahsas nhi awaam pero ki juti Hai inke lia</t>
  </si>
  <si>
    <t>Mr app jin country ke bat kar rahay ho like Switzerland un k borders b atnay duahman mulko sa ni miltay ho gay ya b soch lo k Pakistan kis k sath apna border share karta ha har tarf sa e khatra hota ha ap ko Pakistan ka khoud e arba parna chahiya aik din border ma army na ho phir tumain pata chalay jo log app ko protect karta ha uni k khalaf battain shame on u</t>
  </si>
  <si>
    <t>China Russia india in ka budget b check karna katna wo army ma lagatay ha aur phir Pakistan Army ka budget check karna ya paisa jangi weapons Kharidnay ma lagta ha na k tumaray PMLN walo ke tara apni property bnatay ha</t>
  </si>
  <si>
    <t>Dil khoon k aansoo rota Hai dehato me log faqo se mer rae shehro me nokriya nhi Hai</t>
  </si>
  <si>
    <t>Apko kia masla he?Apky papa k pese the?</t>
  </si>
  <si>
    <t>Mere mulk ki ghareeb awam k paese the yh beaurucrat konse apni jeb se pese dete Hai Kia AP jante Hai port qasim pr rozana ktne Arab ki corruption hoti Hai</t>
  </si>
  <si>
    <t>#Admin So why dont you go and stop that.Well, first thing are you 100% sure k ye sara pesa corruption ka he?Q k kisi pay jhuti tohmat laga bhi guna he.Or let me make you sure that Im sporting any party k mein kisi k favouritism mein bolun.Baat sirf ye heWe people just know k Facebook k pages keasy banane hein.Or phir her cheezon pay tabseray keasy kernay hein.Practically kucch bhi nhi kerna.</t>
  </si>
  <si>
    <t>Waqar K. Shaikh yahi masla he hum logon k sath.Matlab baghair kisi k bare mein kuch jaane sooche ussy baduaen dena or zaleel kerna shuru kerdo.We just know how to downgrade others.Or yahi wajah he ju aj hum mein etifaq nhi he.Or pata he issy nuqsan kis ka hota he?PAKISTAN ka.</t>
  </si>
  <si>
    <t>#AdiAmirAger unky bachay LandCruisers mein ghoonty bhi hein tou koy masla nhi he.They deserved that.Ap or mein andaza nhi laga skty k how much sacrifices they did and doing for Pakistan.Kehna asan he lkn ap ghuzar k deakha k do apna sara bachpan paharoon per mulk k liye.Hamare hukamrano ney tou kab ka pakistan beech diya hona tha.Aj sirf yee log hein jinki wajah Pakistan save he.</t>
  </si>
  <si>
    <t>Adi amir i wish i could slap on ur face..400 ekar zameen aur land cruisers..kis k pass ha ye? Tm jasy log jo sakoon sy so jaty han roz wo dakaar maar k kehty han army krti he kia ha..bhosaa bhra ha dimagho ma..chrbi chrhi ha..kbi kro aik din ki duty tmhri 400 ekar zameen ki taklef dor ho</t>
  </si>
  <si>
    <t>Bibi apki kio jal rh hy?? Pani pee lo thora</t>
  </si>
  <si>
    <t>Sadia Manzoor jali to apki lg rhi mjhy bcz jalny ka dhuwaan comment mai nzzr arha hai</t>
  </si>
  <si>
    <t>Whats rubbish... is se zyada expensive shadiyan horhe hn ajkal celebrities, businessman ki... farigh admin!</t>
  </si>
  <si>
    <t>In any other country in the world Incident like APS had happened ..Tht country would destroy terriosts in months ..But here har galti ko awam ki qurbani ka name day Dia jata..Ek show piece rakha hua #Kulbushan uski pooja krty hain ..Lol pkr Kia lea Ab qiamat tak saja k rakhna qarnama kiya boht pkr k..India nay pkra hta Ab tak latka b Dia hta</t>
  </si>
  <si>
    <t>AMEER ki aik chappal ki qeemat is equal toGhareeb ki beti ki poori shadi with jehez .. Ye auqat hy hamare mulk may insaan ki</t>
  </si>
  <si>
    <t>hmare peso ka dress pehn k ghareeb ki bachi kitni shokhii ho rhi h ..... awam k pese loot k bahu k kharchy poory kiye h</t>
  </si>
  <si>
    <t>Had hoti he tapne ki bhi... ....Is waqt Quaid e Azam ko bhi PM banado tab bhi awaam ne keerhe nikaal lene hen....Unke khilaaf bhi Refrence Adair kardenge hen....</t>
  </si>
  <si>
    <t>Is qaom na luteray hi elect kie hue..to inka maal khain phir</t>
  </si>
  <si>
    <t xml:space="preserve">imran khan ki shadiyon pe to ap logon ko koi takleef na hui.. khair ye to nafsiyati msla hai </t>
  </si>
  <si>
    <t>Grow up yr hadd hai KSI k liye Khush nhi ho skte tw bakwas krne ki b zrurt nhi hai</t>
  </si>
  <si>
    <t>Mulk ko loot k it hmarey taxes se yehe krsktey ye log ub ghareeb awam ko to taraqi deney se rhe..</t>
  </si>
  <si>
    <t>Tauba hai Haram ka pesa hogaAesa kia hai dresse me or shoes me..</t>
  </si>
  <si>
    <t xml:space="preserve"> galti krdi accha kah kr beghairat ha beghairat</t>
  </si>
  <si>
    <t>Phr b begerat aur dheet awam inhi ko vote degi...</t>
  </si>
  <si>
    <t>Had ha</t>
  </si>
  <si>
    <t>Paramedical per zulm band kro</t>
  </si>
  <si>
    <t>What the hell......</t>
  </si>
  <si>
    <t>Peshawar walon ka to jeena haram kar dya hai without planning metro banany jarhy ho . Un k 7 hamara kya kam kpk k liye ap ny kya keya . Apna ghar smbhala nhi jata to dosro ko point out na kry wo apny amal ky jawab deh hain ap apny amal k. Allah sb ko hidayat dy. Ameen</t>
  </si>
  <si>
    <t>Ye Peshawar. Walay Metro ke corruption ka zimadar kon hay Dang Khattak ?</t>
  </si>
  <si>
    <t>TUJAY SOTAY MEIN BE SHARIF BROTHRON NAZAR AATAY HEN PAGAL HO HOA HAY</t>
  </si>
  <si>
    <t>Or apki corruption ?</t>
  </si>
  <si>
    <t>Khawar Manica Ko 40 Karor Pishawir Matro Say Diy Gay.....Carsi</t>
  </si>
  <si>
    <t>Khoti niazi bakwas kertey huay</t>
  </si>
  <si>
    <t>Chor hai Sara tabar chor hai</t>
  </si>
  <si>
    <t>Pagal ho gaya ha ye</t>
  </si>
  <si>
    <t>bikwass ki b koi had hoti hi.her waqit bakwass. bakwass &amp; bakwass</t>
  </si>
  <si>
    <t xml:space="preserve">khara hai na bhai zardari kay sath </t>
  </si>
  <si>
    <t>Much better than to support pmln chor</t>
  </si>
  <si>
    <t>Ye khabes choreyon main zardari k sat shareek ha awr bhonkta ha nawaz ke tarah</t>
  </si>
  <si>
    <t>Lanat zardari tout</t>
  </si>
  <si>
    <t>Jatay Jatay Chaghal Mar Gia , Siasat Dan Bun Gia!!!!</t>
  </si>
  <si>
    <t>All topi drama</t>
  </si>
  <si>
    <t>Im going to unsubscribe because express news r lire jo aqwal shaya karte hai uske ownerMOLA ALI as ka nam zahir nahi karte i hate express news</t>
  </si>
  <si>
    <t>Be shak</t>
  </si>
  <si>
    <t>saray pagal ho gaye hain...khasaray mein jati airlines ab yeh dramay krkey sasti shuhrat hasil krna chahti hai????</t>
  </si>
  <si>
    <t>Bas yahi kami baqi this bera gharaq karne k baad.khaqan lanat ho Teri manhoos shakal pe.</t>
  </si>
  <si>
    <t>Khuda ka khof Karo kuch PIA walun Allah KO yad kerny k bjaye nach ganay lagay hoty hain aj kal enho ny</t>
  </si>
  <si>
    <t>Bchodo loot k kha k ab chorian khud be pheno r logon ko be phenao</t>
  </si>
  <si>
    <t>Lanat hai kanjron pe</t>
  </si>
  <si>
    <t>lakh d lanat begharto</t>
  </si>
  <si>
    <t>Bilkul jis tra zardari ne imran khan ka hath pkra unka dard b km ho jaey ga</t>
  </si>
  <si>
    <t>Iska hum kya karain? Hmain Syria k muslims ka btaien.. Chor dain india k uthanay</t>
  </si>
  <si>
    <t>Jasy bibi dafan hoi pata chala</t>
  </si>
  <si>
    <t>Jab tak as nahal ko vote deraho gi...asa zaleel ho ga ye mulak</t>
  </si>
  <si>
    <t>Lanat ho nawaz Sharif pr</t>
  </si>
  <si>
    <t>Yeh nawaz shareef kis hesiyat se faisle kar raha haiYeh to mujrim hai abhiJab tak yeh khud ko begunah na sabit karle Court mai</t>
  </si>
  <si>
    <t>Lanti hyApnae fydae k liye apni bhyn beti ko beach sktae h</t>
  </si>
  <si>
    <t>saray haramiyon ki band bajanay ke liye zardari ki aik killing smile kafi hy. aik zardari sab pe bhari...</t>
  </si>
  <si>
    <t>Lanat dono pa</t>
  </si>
  <si>
    <t>Mandi wala ny passy diye hogy</t>
  </si>
  <si>
    <t>Dono choor saly</t>
  </si>
  <si>
    <t>Laanat ho ap psr</t>
  </si>
  <si>
    <t>Diezel chor</t>
  </si>
  <si>
    <t>GA zardari......sb p bhaari</t>
  </si>
  <si>
    <t>Ye sub sy bara munafiq aur chor</t>
  </si>
  <si>
    <t>Abhee aur gund saff ho gaaSaray gunday anday pti may jaey GayShekh rasheed nay kaha thaa jo ik bar biktaa he woo bar bar biktaa he</t>
  </si>
  <si>
    <t>zaradari ko choor kahnay wala IK sanete main zaradi kay namzad chairman ko support karay ga ... lol masla corruption nahi bus NS say bughz hai .</t>
  </si>
  <si>
    <t>Phir bhi kon sa pti ny jeet Jana hai inshallah 5 saal phir sarko py zaleel hongy</t>
  </si>
  <si>
    <t>Lanat raza haraj</t>
  </si>
  <si>
    <t>ro chora ro</t>
  </si>
  <si>
    <t>Imran ko jhatka Lota Party ban gaie</t>
  </si>
  <si>
    <t>So sad</t>
  </si>
  <si>
    <t>Pti ke jialo ko bhi jhatka hahahha</t>
  </si>
  <si>
    <t>Ab is ki siasat khatam</t>
  </si>
  <si>
    <t>Hafsa my gf told me that me just cn4m kar raha k lambi tu ni chori os ne</t>
  </si>
  <si>
    <t xml:space="preserve">Ma'am Sameena: Why should I pass you?
Me: Ghareeb ki dua lagaygi maam </t>
  </si>
  <si>
    <t xml:space="preserve">HAHAHA intelligence may rkhna chahye phir touu </t>
  </si>
  <si>
    <t xml:space="preserve">Wallah. Ye to chittion ko kala kr k khara kia wa h. </t>
  </si>
  <si>
    <t>Us se zada wapis b miljaenge naa jeetne pe :/
Cancel q? Wajay? -_-</t>
  </si>
  <si>
    <t>Wrong figures aur knsa teer mara ha kah do yeh b nun league ka happiness project ha</t>
  </si>
  <si>
    <t>Hehe.yar ktna to acha larka h.....pata nahn q nakhre hen tmhre :O =-O</t>
  </si>
  <si>
    <t>Wo tou sbse pehle kaategi</t>
  </si>
  <si>
    <t xml:space="preserve">Uffff lagiii ,Shadeed wala crush hai </t>
  </si>
  <si>
    <t xml:space="preserve">na yaad dilao </t>
  </si>
  <si>
    <t>pilot se kuch yaad a gia mujhetm bhi ban jao pilot</t>
  </si>
  <si>
    <t xml:space="preserve">Adjusting or compromise lol phir  atey hai Risk Analysis karney being ( Aunty or married ) sitter  or u can say ( f***** ) </t>
  </si>
  <si>
    <t xml:space="preserve">Tu bhi ro .. Single hai tu bi </t>
  </si>
  <si>
    <t>Sad Reacts onli (:</t>
  </si>
  <si>
    <t xml:space="preserve">yaha sakht londy bhi pighlty hain </t>
  </si>
  <si>
    <t>Londiyon sy zada londy yaha pighlty bheee</t>
  </si>
  <si>
    <t>minus lag gaya ghalti se</t>
  </si>
  <si>
    <t>tmhe Allah ne bhut handsom bnaya ha isi lie kam show mara kro</t>
  </si>
  <si>
    <t xml:space="preserve">Itna ajeeb lehnga Kon pehnta bhala </t>
  </si>
  <si>
    <t xml:space="preserve">Pata tha </t>
  </si>
  <si>
    <t>Matlab butto majn he krni ha shadi hahaha</t>
  </si>
  <si>
    <t>Han bachpan Se he ye kam krta hn</t>
  </si>
  <si>
    <t>Tumari nai ho sakti .... tum marti bhot ho .. shadi k baad b maar do gi</t>
  </si>
  <si>
    <t>Buahaa Ap ho  kitni mar khaty mujhse</t>
  </si>
  <si>
    <t>Tumari shadi ek motay panday se Ho gi isi saal ....</t>
  </si>
  <si>
    <t xml:space="preserve">December  Aur bhai bht dafa toota usi K hatho dil Bt phr b he is </t>
  </si>
  <si>
    <t>ab ghlti na krna vrna yo hogyq kam</t>
  </si>
  <si>
    <t>islye admin shukar karo..single hone ka rona na ro...</t>
  </si>
  <si>
    <t>Dewar Mai Marlo sar</t>
  </si>
  <si>
    <t>Dafa ho</t>
  </si>
  <si>
    <t>aap nay phir yaad kra dia :P</t>
  </si>
  <si>
    <t>pooray world ki world famous director hain aaaaappppp. learnt alottt alot from u. and still sooooooooooo sad to miss yesterday's shoot.</t>
  </si>
  <si>
    <t>you would be seeing same comment for your bachi... most probably!
Bt dua hai k aaisaa na hee ho!</t>
  </si>
  <si>
    <t>Hahaha ab itni bhi sad life nhi meri
Mai apne liye ready hoti hun</t>
  </si>
  <si>
    <t xml:space="preserve">Heheh sahi khel gai </t>
  </si>
  <si>
    <t xml:space="preserve">Bachi check kr yaar </t>
  </si>
  <si>
    <t xml:space="preserve">Ahahahah tension mt ly mujhse bt karlyna bore nh hony dungi </t>
  </si>
  <si>
    <t xml:space="preserve">Yaad dilaao </t>
  </si>
  <si>
    <t>tum sath nahi thi shayad warna yaad hota</t>
  </si>
  <si>
    <t>Majbori</t>
  </si>
  <si>
    <t>Video puri daikh kr, tharki imaginations imagine kr ky end mey usy dubata karwao....khud ki soch nangi ley ghoomo</t>
  </si>
  <si>
    <t>Very sad</t>
  </si>
  <si>
    <t>koe na koe point tumm logo ne esa nikalna hi hota he jiss se mera mood kharab ho tum logo ko to mention he nahi krna chaeyeÃ°Å¸Ëœâ€˜Ã°Å¸ËœÂ</t>
  </si>
  <si>
    <t xml:space="preserve">Ksi or ko bhjti hogi bs hamay hi nh </t>
  </si>
  <si>
    <t>Send krdi bacho ro nahi shabash :-*</t>
  </si>
  <si>
    <t>bs kch bhi :P</t>
  </si>
  <si>
    <t>Soo sad</t>
  </si>
  <si>
    <t>sach main,, isi liye to hm bhaag atay hen wahan se</t>
  </si>
  <si>
    <t xml:space="preserve">So sad </t>
  </si>
  <si>
    <t xml:space="preserve">Aur Rat tk bhooka bhi rehna.. </t>
  </si>
  <si>
    <t>bacho hamain b baghawat krni aati he :P</t>
  </si>
  <si>
    <t>Fazool</t>
  </si>
  <si>
    <t xml:space="preserve"> tmari dukhi story...</t>
  </si>
  <si>
    <t xml:space="preserve">q fiza k zakhmon p namak chirak rahi hen </t>
  </si>
  <si>
    <t>FiZa Khan me apky dukh me shamil hu bae</t>
  </si>
  <si>
    <t>Ma ta ko kam nahya kandi  ahe ta tujha hall ah</t>
  </si>
  <si>
    <t>Hahhahah mana asa 3nhi ja thi chawa</t>
  </si>
  <si>
    <t xml:space="preserve">Yehi bahana hota hai andar anay ka </t>
  </si>
  <si>
    <t>bht badtameez hu tum</t>
  </si>
  <si>
    <t>Hum bicharian</t>
  </si>
  <si>
    <t xml:space="preserve"> Awww haye bichari :p</t>
  </si>
  <si>
    <t>But ye to me apna btaya ...Y r u sad</t>
  </si>
  <si>
    <t>isi liay to sad hon</t>
  </si>
  <si>
    <t>Hahaha... bechariyan larkiyan</t>
  </si>
  <si>
    <t>Nice**** thak gaya ho tm subko seekha seekha k</t>
  </si>
  <si>
    <t>Had h ab itni b nae guzari eid even kam tu blkl ni kiye</t>
  </si>
  <si>
    <t xml:space="preserve">bichari </t>
  </si>
  <si>
    <t>Hahaha nahi yaar ab itnaay buraay din b nhn aye</t>
  </si>
  <si>
    <t>Bara mushkil hy kehna par kehna pary ga</t>
  </si>
  <si>
    <t>Huuufff had goose bumps  fantabulous performance by all of u</t>
  </si>
  <si>
    <t>Out class. Wordless. Dabang thought yaaar.
Dunya ki koi taqat Pakistan ko jhuka nahin sakti.
Salute to my flag.</t>
  </si>
  <si>
    <t xml:space="preserve">Drone Adventure </t>
  </si>
  <si>
    <t xml:space="preserve">RIP Drone </t>
  </si>
  <si>
    <t>bicharay ka drone phass gaya or app hans rahi hai :P</t>
  </si>
  <si>
    <t>Drone bhi NVinez ka hi tha :p</t>
  </si>
  <si>
    <t>Acting skills zero hain meray phir bhi video tou send karoon ga :D</t>
  </si>
  <si>
    <t>a rha mjy b bhook lg rhi 5 mint m a gya bs fresh ho kr</t>
  </si>
  <si>
    <t>Bht zyada sari lanat mere bhaiÃ¢â‚¬Â¦</t>
  </si>
  <si>
    <t>Background main jo pankha chalaya hua hai wo tou band kardetay yaar shhhshshshshshs awaaz arahi hai..</t>
  </si>
  <si>
    <t>Munda zada sohna v nae honaa chahidaaaa  Begum shakk kr kr marr jaaandiiii</t>
  </si>
  <si>
    <t>Ghusaa ku</t>
  </si>
  <si>
    <t>Mai etni pabandian kb lgati hun</t>
  </si>
  <si>
    <t>itna pitogi tm</t>
  </si>
  <si>
    <t>and  zalim hoti hen girls to yr</t>
  </si>
  <si>
    <t>#Chummi. Us ko jo ro rha ha :-D</t>
  </si>
  <si>
    <t>Khain yah PM k jany ki kushi mn ro tu nhi rha Ã¢â‚¬Â¦</t>
  </si>
  <si>
    <t>Nai ye boht pehle se ro rha hai</t>
  </si>
  <si>
    <t>Main role i think pheeche parhi hue chapal ka hona hai :P :P??</t>
  </si>
  <si>
    <t>is roney waley ko scene nai mila i think ?</t>
  </si>
  <si>
    <t>All the best...
Wese peechay rakhi hui chappal say tou nahi maara in dono bhai ko :p
Just kidding</t>
  </si>
  <si>
    <t xml:space="preserve">Thak gya h </t>
  </si>
  <si>
    <t>Humen ghairon nay loota apno main kahan dum tha .
Meri kashti doobi nahi main nay khud jump maari kiun kkashti main bomb tha</t>
  </si>
  <si>
    <t>Patience ka andaza is bat se laga lo ke eid ka suntay hi pait me sheetani choohe bi bedaar ho chukay hen.... Kal se phir woi shetaan or wohi hum</t>
  </si>
  <si>
    <t>title hona chiye when aunties shop</t>
  </si>
  <si>
    <t>Physical appearance pe comment krne se guraiz kren.</t>
  </si>
  <si>
    <t>bc ye sb bhe hota hai mjhy aj ptaw chala churail aese hota hai?</t>
  </si>
  <si>
    <t>Had kardi AP ne had krdi ap nd</t>
  </si>
  <si>
    <t>Sometime hum aavin hi generalize kerney lag jatey hian...
Her event ko...
Lakin aaisa hota Ni hia..</t>
  </si>
  <si>
    <t>Takra to hona hia...
Lakin partition Wala seen to Ni hia...
Jo log generalize kr rahey hian..</t>
  </si>
  <si>
    <t>In k demagh mein b kachra bhara howa h</t>
  </si>
  <si>
    <t>Han tmharai tarha ham bhi gadhay ka gosht khaty.. To shayad ye kachra nahi hota...bcOz tm to gadhay ka gosht.khalaety ho kachra Kia chezz hai....</t>
  </si>
  <si>
    <t>Bs kr tu jese bht bara kilarii aya hai</t>
  </si>
  <si>
    <t>ab tu pata chal gya na chill karo pher</t>
  </si>
  <si>
    <t>MuJhay Already Pata Tha</t>
  </si>
  <si>
    <t>What ahmed shehzad  salay ki kitni bari sifarish hogi jo itni kharab performance k bawajood b select hojata ha team me</t>
  </si>
  <si>
    <t>Phir se Ahmad Shahzad??</t>
  </si>
  <si>
    <t xml:space="preserve">bat sahi hey wesy  btw not saying k sara qusoor babar azam ka he tha </t>
  </si>
  <si>
    <t xml:space="preserve">abhi ye nafrat ni? Kon jealous ha? </t>
  </si>
  <si>
    <t>Hahaha becharay</t>
  </si>
  <si>
    <t xml:space="preserve">Wasy ma sporting lahore ki team ko kr raha tha lakin #Admin sb kisi py Lanat ni krni Cahiya.... </t>
  </si>
  <si>
    <t>Lahore qalandar ki trH zalil hoka tu nhi hara</t>
  </si>
  <si>
    <t xml:space="preserve">Tapal dane dar ?? </t>
  </si>
  <si>
    <t>lo dasso twada ki kam vai</t>
  </si>
  <si>
    <t>Hahahaha taha bachy rony wali batyn.</t>
  </si>
  <si>
    <t>hhahahhahahahahahahha ki bakwas ae</t>
  </si>
  <si>
    <t>hahahaha yaar ki bakwas a</t>
  </si>
  <si>
    <t>Lekin Teri team bahir ho gai wo auqaat bhi yaad kr</t>
  </si>
  <si>
    <t>Mari team tow har dafa he bahir hoti hai koi nayi bat kr bhai</t>
  </si>
  <si>
    <t>Arsalan bhai me hazir ho jb dil kary btta dna ager zid h to</t>
  </si>
  <si>
    <t>Han kl lga lena murs</t>
  </si>
  <si>
    <t>Murs 03004328290 p bta kl lga lena</t>
  </si>
  <si>
    <t>Choty dil hum nh rkhty beta ainda jaib m mal ho tb bat krna ok gd by</t>
  </si>
  <si>
    <t>Phir nh khna lgai nh</t>
  </si>
  <si>
    <t>Beta murs hain hum aik din pehly btaya tha</t>
  </si>
  <si>
    <t>gramo mou mang to mout nhe ati ya to phr zalmi hai or dil karey to rakh lena sawi dadi jo dil kary btta dna karchi vs zalmi me ya number h mera 0300929358603339293586</t>
  </si>
  <si>
    <t>Khoton sy hum nai jalty</t>
  </si>
  <si>
    <t>Bohat bura huwa Karachi kay sath waisay</t>
  </si>
  <si>
    <t>Ya phir pehla aur akhri match hi daikhna tha</t>
  </si>
  <si>
    <t>Thand pay gai kasmay</t>
  </si>
  <si>
    <t>Qasmay bdda ucchltay the yeh hmare lahore ki haar pe ...</t>
  </si>
  <si>
    <t>Lanat mici</t>
  </si>
  <si>
    <t>Spotters ke bat manana ka nateeja dakh leya na.agle bar hum sa zaror pochna ka kis ko in karan or kis ko out.BEST OF LUCK.for 2019</t>
  </si>
  <si>
    <t>Please next edition mein is ghatiya player pe pase na zaya krna agar is mein talent hta to aj team mein khel rha hta bht chance mily hen isay....agar next edition mein jeetna ha to isay team k pas bhi na any dena...</t>
  </si>
  <si>
    <t>Sb bhool gye aj ka match jeet gye hum</t>
  </si>
  <si>
    <t xml:space="preserve">Magar Bouht Dukh Huwa  3rd Time PSL Mein Qualify Nahi Kar Sakhe Hain </t>
  </si>
  <si>
    <t>Rana sahb ko mashwra hai is team ko baech kar maronda le lain....mun to mitha kary ga kam se kam</t>
  </si>
  <si>
    <t>He is a test player not a t20</t>
  </si>
  <si>
    <t>Very bad player drafting...Very bad selection....Selector pta nae doodh pitay bchyKoi bowler hai hi nhi uper sy captaincy b mecullum ki....</t>
  </si>
  <si>
    <t>Immidiatly kick out Aqib javed. He is a big fraud.</t>
  </si>
  <si>
    <t>Ap har bar dhooka detay ho humain lahore qalandar</t>
  </si>
  <si>
    <t xml:space="preserve">When you have poor management poor captancy so can lahore win The only thing you have is Rana sb </t>
  </si>
  <si>
    <t>Yr bs karo 6 k 6 match har gae ho or abi b rana fawad kia khata ho ga tum logon ko</t>
  </si>
  <si>
    <t>Bs yr captaincy ni shi kr rha mcclum kl score kia to bowling ni chli . Hman ak new team ak new captain ki zrort hai jisko experience ho bht or team or sath lai ke chly bowlers ka pta ho ke kb kasy kin kin sa over krwny han or field work kasy rkhna hai</t>
  </si>
  <si>
    <t>Bc oper comment dekh.. real brave... yaar ki bakwas ay... bc border pe match hotay hain... sala brave ka.</t>
  </si>
  <si>
    <t>hahaha brave ka to pata nai aj kal real khajal rajpoot huwa wa a</t>
  </si>
  <si>
    <t>Enough is fucking enough...they are fucking making us idiot ....selecters he wo hain jo rishwat lay kr players pick krty .. sohail akhter HahahahhOr gold ctegory k 2 player unfit this is selection</t>
  </si>
  <si>
    <t>mutmain begairat ho aap,maan lo haar jeet hoti rhti h</t>
  </si>
  <si>
    <t>Lanat ha lahore qalandar pay</t>
  </si>
  <si>
    <t>Lanat ha umar akmal pay</t>
  </si>
  <si>
    <t>Dil tor dia ha mara ma to kuch b nahi jis ka pasay lagy howa us ka kay ho raha ho ghay rana sb</t>
  </si>
  <si>
    <t>Very very poor captiancy. There is no plan to hit long shots or ground rool shots . Next time we want new captian and new team . If we win next psl cup</t>
  </si>
  <si>
    <t>Hearts are broken very badely this is the big and no 1 franches in pakistan . The fan following is also very long .</t>
  </si>
  <si>
    <t>Kitna Bura khela</t>
  </si>
  <si>
    <t>Tmhein to bari hansi arhi ha</t>
  </si>
  <si>
    <t>Bakwasa mat karo yar aj ma ka rahy ho team na dil he tor dia ha lanat ha asi team par is ke menegmant pa</t>
  </si>
  <si>
    <t>lanat you dont have proper batsman thats the issue</t>
  </si>
  <si>
    <t>yar mazeed pagal na ker agay demagh ghooma hwa ha java parh k..</t>
  </si>
  <si>
    <t>pointer pointer hota hai usko jitna marzi dereference kro kch ni hota :3
pagal pagal hota hai usko or jitna marzi pagal kro kch ni hota :D</t>
  </si>
  <si>
    <t>choro yr ap gussa kr gay ho har shair ko insaan apni nazar se dekhta hai</t>
  </si>
  <si>
    <t>bachay... -_- koi haal ni. In shashkon se niklo or insan k bachay bn k apni programming achi kro</t>
  </si>
  <si>
    <t>maar li shodi? :P
ab return; ho gay ya exit(1); kru? :3</t>
  </si>
  <si>
    <t>:D pata lag jao :P</t>
  </si>
  <si>
    <t>Farooq Basketball chor football khela kar :P</t>
  </si>
  <si>
    <t>Beenish Farooq men bachon k sath nh khelta specialy females :D rone lag jati :D</t>
  </si>
  <si>
    <t>ody jiny dand ny na ony ghus jana team ch ty khoon v choos jana sari team da</t>
  </si>
  <si>
    <t>Oo Sambhal K Us K Dant Lag Gaye To 4/5 Bande Zakhmi Hojainge O_o</t>
  </si>
  <si>
    <t>2/3 Balls Zaya Karne Ata O_o</t>
  </si>
  <si>
    <t>Ali Rajwana dua karo hum 2ono milein</t>
  </si>
  <si>
    <t>Khul kay naachna Shah rukh ji nay sikhaaya?</t>
  </si>
  <si>
    <t>Uss ko khud zaroorat hai parhnay ki.</t>
  </si>
  <si>
    <t>Thhook dho kachray ko apnay moo say.</t>
  </si>
  <si>
    <t>Poura ilaaqa jaahil ka jaahil reh gya.</t>
  </si>
  <si>
    <t>Mahira ko Maa banna hai, aktruss nahi, baysharmo.</t>
  </si>
  <si>
    <t>purana coat nai tha?</t>
  </si>
  <si>
    <t xml:space="preserve">bht nikly mere armaan lekin phir b km nikly </t>
  </si>
  <si>
    <t>Bc dekh tera status</t>
  </si>
  <si>
    <t>after hash ki bhook.</t>
  </si>
  <si>
    <t>Itna payara ata ha to...Tera winking he bara awla hota ha</t>
  </si>
  <si>
    <t># ZainabKhan dukhi Aaatma</t>
  </si>
  <si>
    <t>Kis Intehaai Jahil o Kahil shakhs ka shair hai??</t>
  </si>
  <si>
    <t>Tu Lown da kaffan banana hai</t>
  </si>
  <si>
    <t>Bygharet docter pakistan k ghaddar lanet hai in sab par allah us k rasul or tmam frishton ki jo chand passon k liay apna emaan tak bech dety hain</t>
  </si>
  <si>
    <t>Scha baat ha ye mujhe pata ha</t>
  </si>
  <si>
    <t>Khara sach</t>
  </si>
  <si>
    <t>be shak mgr mera nahi hai</t>
  </si>
  <si>
    <t>Alfaz had drja ghlt hyn....zra ghor frmayen....</t>
  </si>
  <si>
    <t>Iintehi laghw aur behooda quote hey
For God sake, sense should prevail.</t>
  </si>
  <si>
    <t>Is waqt hm khud apnii taqdeer likhny m lagy huway hen !!!! Jbhi to dukh e dard hen</t>
  </si>
  <si>
    <t>Fazool bakwas jis nylik hi wo 70 maon zada piyar krta hy
Hum apni optional choice p jo ghalat faisly krty hn us ka ilzam b us PAK-0 BARTAR ZAAT par laga dety hn!
Kindly delete this post !!!</t>
  </si>
  <si>
    <t>tmhari taqdeer k gham tmhari bhalai k lea hai q k ye us ny likhy hain jo tmhari maa say 70 gunah ziyada tmhy chahta hai ... it,s wrong post .. :-(</t>
  </si>
  <si>
    <t>It's wrong post taqdeer likhney wala Allah hy orAllah ek maa se 70 gunah ziyada piyaar kerta hy apney bandon se dukh or takleef azmaishyn hyn duniya ki</t>
  </si>
  <si>
    <t>Allah apny bandy ko 70 Maaaon sy zada pyaar krta hy is liye hmaari taqdeer kbhii buri ni hoskti</t>
  </si>
  <si>
    <t>Ã˜Â§Ã™â€žÃ™â€žÃ™â€¡ satr maa se barh k m0hbt krta ha hmse so plz asy qufria alfaz use na kiye jaen</t>
  </si>
  <si>
    <t>bohat ghalat post astagfirullah</t>
  </si>
  <si>
    <t>Magar wo bhi to 70 maon jitna apne bande ko chahta he to phir wo kese ghalat ho sakta he</t>
  </si>
  <si>
    <t>Dekh mama dekh eh he mhbt da mtlb... Teku smjha smjha k thak gy sy...</t>
  </si>
  <si>
    <t>Umid parsash e gham kis se kijiye Nasir
Jo apne dil pe guzarti hai koi kya jane....</t>
  </si>
  <si>
    <t>Hal e Dil hum hum bhi sunaty laykin jub wo ruhsat hua tub yad aya</t>
  </si>
  <si>
    <t>Such to h.pr Ab muhbty kaha h.agr koi scha b h to ro rha h ab to just time pas .muhbty h</t>
  </si>
  <si>
    <t>Kia kahon yar bs</t>
  </si>
  <si>
    <t>Kutee ki bachi</t>
  </si>
  <si>
    <t>Beghayrat hakumat is dahshatgard ko nahein pakar sati doob mare</t>
  </si>
  <si>
    <t>Is pagal ko kon farg kary ga</t>
  </si>
  <si>
    <t>Model town ko Kashmir tum ny bnaya show baz drama</t>
  </si>
  <si>
    <t>Lanat ha jahlo par</t>
  </si>
  <si>
    <t>Hhhhhhhhhhhhhhhry yar karwaye hona chahiye saboot tu roz ati ha Likn Asl kam ha as par karwayi Neb bi sirf name ka Neb ha kuch nahi karskta turi dar aur chaligeye bat par sub khatam Aur os na jo kiya ha Oo os k pori family ka Os k nawaso k nawaso ka kafi ha</t>
  </si>
  <si>
    <t>Chor family chor h</t>
  </si>
  <si>
    <t>Nawaz chor family chor pora daber chor h</t>
  </si>
  <si>
    <t>Lanat chor ki beti</t>
  </si>
  <si>
    <t>sher phobia aik la ilaj marz h</t>
  </si>
  <si>
    <t>Bas tum malak reyaz kay tata pakad kay rakho begerat leffa khor</t>
  </si>
  <si>
    <t>Lanat hay is byzameer anker per</t>
  </si>
  <si>
    <t>Nawaz chor family chor h</t>
  </si>
  <si>
    <t>Yar Ake jooty ki itni badi saza.</t>
  </si>
  <si>
    <t>Aaj juma ka din hai admin khuda ka khouf karo kam chorro</t>
  </si>
  <si>
    <t>Lanat asy admin pay</t>
  </si>
  <si>
    <t>Lanati pti</t>
  </si>
  <si>
    <t>ak pata nahi halay ga</t>
  </si>
  <si>
    <t>Jaldi thookoooo tharki budhy ko</t>
  </si>
  <si>
    <t>Chor ki beti</t>
  </si>
  <si>
    <t>Kuri bc anti ha</t>
  </si>
  <si>
    <t>Aap ki zuban aap ki shkhsiyat aur khandan ka pta deti hai</t>
  </si>
  <si>
    <t>Bilkul QURAN per hamla ha, Lekin wo ZAT PAK jis ne QURAN ki hifazat ka zimma khud lia ha wo hamla karne walon ko zalil oar nesto nabod kar de ga INSHA ALLAH.</t>
  </si>
  <si>
    <t>Afridi ka career khatam ho chuka hai IPLkhailnay ka koi chance nhi hai is liyai wo bol rha hai.</t>
  </si>
  <si>
    <t>Sher boorha b ho jay to wo sher he rehta hai .</t>
  </si>
  <si>
    <t>Allah ne Afreede ko izat dy he kisy ke kuch aolat polat kihne se kam nahee hogy.insha Allah.</t>
  </si>
  <si>
    <t xml:space="preserve">Saanp ka kaam Zahar ugalna hi hai. </t>
  </si>
  <si>
    <t>Lanat asi aulad per</t>
  </si>
  <si>
    <t>Tareen blackmailing mein kam ni hai kisan dushmani bhi km ni</t>
  </si>
  <si>
    <t>Chor chor hota ha her jega dandi.Marta ha</t>
  </si>
  <si>
    <t>Humhain kiya apna mulk dekho phr unka dekhna hamary Pakistan india ki bhtt fikar rehti hai ptaa nahi qu</t>
  </si>
  <si>
    <t>yeh anchor paka lahori hai es ki ardy arti hai kartay khara hojata hai haHahhag</t>
  </si>
  <si>
    <t>(Eagle) Baz khara ho jata ha aik jga pa.......</t>
  </si>
  <si>
    <t>Pushto main osko chindihkhoor kahty hainUrdu main pata nahi</t>
  </si>
  <si>
    <t>Ye saly urdu poaint waly Pakistanio ki bezti krty rehty hain</t>
  </si>
  <si>
    <t>Ap ka bhe jawab ghalat he</t>
  </si>
  <si>
    <t>Rok Sakta hai Kara nahi hoskta</t>
  </si>
  <si>
    <t xml:space="preserve">Sharaf Al Haram </t>
  </si>
  <si>
    <t>Is bat ko kia kehna yar choro hum hi thek nai hen to is ko kia kehna</t>
  </si>
  <si>
    <t>Ye munafik Or Gustakh insan hae.....Kalma parh k mukarne wala baygairat</t>
  </si>
  <si>
    <t>Pata laga nun leeg ko ab zulum ka injam kia huta hay juta b pera ur akdadar say b uterna pera</t>
  </si>
  <si>
    <t>Not a big issue......media chawlen marta hae</t>
  </si>
  <si>
    <t>Shetan mediaaaaaaaa</t>
  </si>
  <si>
    <t>bari taklif hay in shafio ko dalay</t>
  </si>
  <si>
    <t>Baqi Pakistan ki players pe Lanat ho....Ar media pe bhe Jo Lala ka sath ne dy rhy</t>
  </si>
  <si>
    <t>Yeh hamaray baqi player mar gaye hain</t>
  </si>
  <si>
    <t>Afghani angres k awlad kotte kamenie madar choot India k bachi</t>
  </si>
  <si>
    <t>wo sona nai tha, SAANP BICHO thy, aqal sy farigh logo ko SONA hi nazar aye ga.</t>
  </si>
  <si>
    <t>Jo insaf kary wo kala qanoon haJo tumhari courraption pakry wo galat ha itny bhi zarori nahi ho mulk ko ky tum ko azad chor diya jaye hisab to do gay or jhoot bolny par saza bhi mily gi</t>
  </si>
  <si>
    <t>is ko sharam karna chiya kabi pak aramy ko bura bla kabi nab k kabi supreem court ko bura bla khata hai sab galt hai ya chour famaly sahi hai kia ya pakistan ka don hai is chour ko jall ma kyoun nahi bajtay kanun sab ky liy bara bar hona chiya is ky bap ka tu nahi hai pakistan shareef khandan nay chouri be kia hai kutty ki thara madia ma bonk be rhay hai</t>
  </si>
  <si>
    <t>Jab naib bari choro ko pakrti hi to qala qanon ban jata hi haram khoor</t>
  </si>
  <si>
    <t>Kya pta wo zinda ho ajeeb bat hy jism se rooh kaza ho jati hy beshk shaheed ho kch der k liye to jismani tor pr murda hi hoty hain uska hand move hona to us k asli mai zinda hony ki nishani hui... kya usko investigate nai kia gya us k bad?</t>
  </si>
  <si>
    <t>Yar ya qonduz ka shaeed nhin ha liken ya kis or jegha pe shaheed ho wa ha...ya video porani ha pleas islam ko badnam mat karo...porana video mat di kaw...or video ko ghur se de ko kiya shaheed or bab ek omer ka ha</t>
  </si>
  <si>
    <t>Bhai ye video char mahene purani h ah jihadi shaheed hua ta apne dost ka hath nhi chor rha ta</t>
  </si>
  <si>
    <t>Soooooo heartbreaking. Ya Allah in yahodyun ko gharq krdey</t>
  </si>
  <si>
    <t>Allah tu islam ke dushmano ko muslmano ke dushmano ko barbad ker dey aaj juma ka din hai allah kufar per apna azab nazel farma ey ameen allah</t>
  </si>
  <si>
    <t>Daikho ghairt kro ye muslim bacha es bat ka saboot de gia k hum zinda hein</t>
  </si>
  <si>
    <t>Its just to provoke for jihad ..it was the biggest drama ......but flopped ...</t>
  </si>
  <si>
    <t xml:space="preserve">hahahaha lanat ho jhoto par </t>
  </si>
  <si>
    <t>Bakwas banad kar khotay Kay bachay.</t>
  </si>
  <si>
    <t>Wo zinda ta ye jail log usko dafna ray ty bechary ko</t>
  </si>
  <si>
    <t>Allah in zalemu ko saza dy.</t>
  </si>
  <si>
    <t>bs allah behtr janta ha kaya sach or kya jhot</t>
  </si>
  <si>
    <t>beghairat laanati what about beghairat Nawaz khandan ????</t>
  </si>
  <si>
    <t>Awais Muhammadi Ye sub pakistan ke wajy se.Afghanistan me taliban ke hokomat the.islami nizam qaaeem tha.shariyat tha.jb Amrica ne Afghanistan per hamla krna tha tu sub sey pehly Mushraf yani pakistan ne rasta or airbase diye.pora transit karachi sey howa.shamsi airbase pakistan ne deye.Pakistan ek monfiq or Amrica ke katpothly hakomat hy.musharf besharaf ka ek nara tha keh sub sy pehly pakistan.yani no islam in pakistan .sharam ke bath hy.sharam karo sharam karo .pir ye choro agr Afghanistan me Amrica ke hukomat hy jo ke taliban ko shaheed krhehey.islambad me kis ke hukomat hy jo keh LAL MASJID ke ulama oe qaren ko shahed kia.Matlab islam .muslman or Afghanistan jitnay kamzor or nuqsan howa eske y pechy Wardi hy..(Pakistan is a terrorist country ...We want no more Pakistan in this world...Appeal to the UN)Hahahah indians moves q dikty ho.potkistani actresses indian movies mai q kam karty hy.Yar tum boht bewaqoof log ho.Punjabi or indians aps me koi masla nhisdonoKhush hy bs pattan gul khans ko problm hy.India Afghanistan ko abad karty hy or pakistan barbad karty hy.We dont want more pakistan.</t>
  </si>
  <si>
    <t>Hmesha wafaqi hakomat ki ziyada barti ha punjab ki 5% hoti ha wafaq walon ko eid or har moqa par chotiyan bi ziyada pay bi or punjab ki ab un k sath 10% kr k bara ehsan jeetya ha bs ye bi na barhain</t>
  </si>
  <si>
    <t>Lanat hai</t>
  </si>
  <si>
    <t>Lakh lanat en par begerat kmeny..</t>
  </si>
  <si>
    <t>10% too bohat her kam hey</t>
  </si>
  <si>
    <t>Kam iz kam 30prsent</t>
  </si>
  <si>
    <t>Pahly kalma likh do wasy b ye jahaz nahi mout ka dosra naam ha.itni bus hatchkuly khati jis tra loogo zaleel krty ha.</t>
  </si>
  <si>
    <t>Wo pashtoon tahafaz walay kutay kahan mar gay hain achakzai kidr gia hai</t>
  </si>
  <si>
    <t>Bhai jii agar may gharaz karoo...to ye bachay srf afghaniyoo k nahy tay...hamaray b bchay tay....ap ghalat mtlb lay rahain hay.....ap ye q nahy sochtay k hum saray muslmaan hay....</t>
  </si>
  <si>
    <t>Afghanistan k hukmaran apni awam ka khoon ka business kar k hakoomat pakray huey hyn</t>
  </si>
  <si>
    <t>Hungami Fesla, ,.Paltoo Kutty, ab Hungama karny ki bari KISI OR ki hai, tayar hoja, wo b ho rahy hai.</t>
  </si>
  <si>
    <t>Ashraf ghani india our America ka wafa dar kuta hi ab cumeti bana deia kl boliga yi hmla b Pakistan ni kia hi</t>
  </si>
  <si>
    <t>Gandoo admin qatal nahi shaheed</t>
  </si>
  <si>
    <t>gharq karo katputle sadar ko</t>
  </si>
  <si>
    <t>Ye lanti khud America or India ka Agent ha ye Kiya fesla krey ga</t>
  </si>
  <si>
    <t>Laanat Teri shakal pe katpotli</t>
  </si>
  <si>
    <t>Lanti ho</t>
  </si>
  <si>
    <t>Kuch be nahi hoga hum saray America k ghulam hain.</t>
  </si>
  <si>
    <t>ja ohe ksi gashti ke bachay justic</t>
  </si>
  <si>
    <t>If he is so sure then why not he goes to Supreme Court and prove his charges there. If he does not go to Supreme Court then Chief Justice should take suo motu notice and call Mubasher Luqman to prove what he said in his program. If he does not prove, he should be given 20 years (full 20 years and not 10 years ) jail.</t>
  </si>
  <si>
    <t>Mubashair to be bohat jald zalail ho ga shahid Masood ke tarha.... to be roi ga Pir ky jazbati howa ta..... minafiq toly ky sardar</t>
  </si>
  <si>
    <t>Ye sala sub sy bara jhota or black Millar insan hai</t>
  </si>
  <si>
    <t>Ro dil bar k roo.salman pe.qandous mein to terrorist maray gaye hein.</t>
  </si>
  <si>
    <t xml:space="preserve">Ghoray tou phir sarray khusrray he hottay. </t>
  </si>
  <si>
    <t>Jhot yourup men to phir sab khusry hoty</t>
  </si>
  <si>
    <t>is kuty ke kia jurat thee kash yahan qanoon hota hum khud ghalat hain</t>
  </si>
  <si>
    <t>Action lena chaye inn ky mumalik mey jub Pakistani jaty hy to badmash sy badmash be in ky qawaneen ko follow karta hy.</t>
  </si>
  <si>
    <t>Ye cheni haram khoor hain in k khelaf karwai honi chahey</t>
  </si>
  <si>
    <t>Jb koi be ghair mulki ko zida azat do ja to yahi injam ho ga</t>
  </si>
  <si>
    <t>esko saza dany chahia zaror..</t>
  </si>
  <si>
    <t>Lanat is kanjar py</t>
  </si>
  <si>
    <t>jhoot .. hmari hakomat asi dallal hy k in ko ghr mn he asi chezain laa dytii hy ghr bethy bithayee...</t>
  </si>
  <si>
    <t>Bohat acha isaf kia 30 hazar riyal dy diye aur kafeel sahab azad ghoom rahy. Kafeel ko kam az kam umer qaid ki saza to honi chaiye thi chalo umer qaid nhi to 10 saal ki e ho jani chaiye thi.</t>
  </si>
  <si>
    <t>Arab mein taqreeban yehi ho rha hay ghareeb Countries Philippine india Bangladesh etc or Pakistan k sath asa hi kertay ay hain..</t>
  </si>
  <si>
    <t>This is totally crap he didn't had the guts to say this to President. Musharaf &amp; secondly he is trying to be noticed!</t>
  </si>
  <si>
    <t>tv drammas mein itna khuchh bakwas ho raha hai aur pabandi sirf lafz"talaq" pr , wah kya bat hai pti walon ki</t>
  </si>
  <si>
    <t>Juniors ka kuch play tha English ka acha moqa tha.</t>
  </si>
  <si>
    <t>Bus Okay Kisam Ka cover hai ..aik month k baad hi kuch BATA sakta hn  Read more</t>
  </si>
  <si>
    <t>ye to just helmet ka aik name e hen. is ka faida ye ke bas ap ko chalan se bacha skta hen.  Read more</t>
  </si>
  <si>
    <t>Kafi acha helmet hi  Read more  Hide</t>
  </si>
  <si>
    <t>Acha hai... Quality or price dono ache hain..  Read more</t>
  </si>
  <si>
    <t>Bohat He Acha Hai. Am Giving 5 Stars  Read more  Hide</t>
  </si>
  <si>
    <t>kia baat ha acha laga muja.  Read more  Hide</t>
  </si>
  <si>
    <t>yh ha bazooka..thaaaaaaaa.nice flavor  Read more  Hide</t>
  </si>
  <si>
    <t>Itna achha bhi ni ha aur na hi bura  Read more  Hide</t>
  </si>
  <si>
    <t>Jo pic main hy wo nahi hy aur size main bhi choti hy  Read more</t>
  </si>
  <si>
    <t>behter hai but inho ne favour dal ke bheja uski waja se maza nahi araha  Read more</t>
  </si>
  <si>
    <t>Acha bag h bhae  Read more  Hide</t>
  </si>
  <si>
    <t>Pesy zaia kerny wali bat hy  Read more  Hide</t>
  </si>
  <si>
    <t>Bag acha nhi hai picture mai kuch aur hai order kuch aur aya hai  Read more</t>
  </si>
  <si>
    <t>Zaberdast  Read more  Hide</t>
  </si>
  <si>
    <t>Is product ki quality bahut acchi hai but Jo is ki heating Hai Wo bahut jyada slow hai  Read more</t>
  </si>
  <si>
    <t>Market se yehi pack 50 to 60 R.s main mill jata hai.  Read more</t>
  </si>
  <si>
    <t>10 20 rupy ka bhir sy milta hai itna rait high hai  Read more</t>
  </si>
  <si>
    <t>Daraz dhoka hai  Read more  Hide</t>
  </si>
  <si>
    <t>main ne jis kam k liye socha tha us mn use ho k bhi kafi sheets bach gai hn really good product soon i'll order again.  Read more</t>
  </si>
  <si>
    <t>Bad experience. 2 pen purchase kiye thy, payment 2 ki lay li. Or envelop sy 1 nikla. Or b buri trha damage , toota hua. Us mai tooty huye parts b nhi nikly. I think khud e toota hua bhaja hai inho ny.  Read more  Hide</t>
  </si>
  <si>
    <t>JazakAllah. Ever first time hua k laga k on line b koi cheez no-1 a sakti he warna to koi na koi cheating to lazmi hoti he. Apki mazeed kya products hain??  Read more</t>
  </si>
  <si>
    <t>Yar ye maine 2 mangwaye thay ek apni CD 70 ke liye or dusra maine dost ki 125 ke liye mangwaya tha or jo 125 mein lagaya hain na who bohot farq parha hai garhi ki awaz bhi change hui hai kaafi or mere dost ke mutabiq thora farq zaroor parha hai. Laken meri 70 mein itne khaas pata nahi chala._x005F_x000D_</t>
  </si>
  <si>
    <t>Jo mujy Parcel mela hy us main sy tu buht hi low quality ky gloves nikly hyn... Phaty hoye or buht hi gatia quality ky</t>
  </si>
  <si>
    <t>Maine yeh apne shashkay poore krne k liya tha aur mjhe bohat hi ziada pasand aya hai. Isko lagane se 70cc bike ki bhi look itni ala hogai hai :D iski stickness bohat achi hai aik hi bar mein bohat firmly lag gya yeh. Iska 3D effect kafi acha lagta hai.</t>
  </si>
  <si>
    <t>price kam kr dein thori si</t>
  </si>
  <si>
    <t>third class quality ha r kam b nhi krti sae thra</t>
  </si>
  <si>
    <t>Size boht chota mn ny ybr k lye mangwaya ha chota ha</t>
  </si>
  <si>
    <t xml:space="preserve">Meine yehee Maximus ki HID do baar pehlay khareedi hui hain, aur kasam se, dono ka experience bohat hee acha tha. Bohat tez aur mazedar HIDs theen yeh aur aisi tez HID lights to meine dekhee bhee nai pehlay._x005F_x000D_
_x005F_x000D_
Choaty se gaoun se taluq hai mera, yaha jo bhee hID hotee hain, 400 watt ki keh kar bechte hain , lekin hotee kuch 20 watt ki hain, lekin yeh maximus ki waqai mein 200 watt ki lagtee hai kiunkay bohat bright hai yeh. Mera car modification ka kaam hai aur meray customers ko yeh HID bohat pasand hai. mashaAllah se thoray se customers ne request kee hai inko yehee wali HID chayiey._x005F_x000D_
_x005F_x000D_
Sath mein 6 maheenay ki warranty bhee hai, jo meine inko dee hui hai aur unki taraf se bhee kissi tarhan ki complain nai ayee. 6000 lumen hain ismein tou light kuch zyada hee blinding aur tez hai aur issi light ka hee sahee maza hai jab road pe lekay ghumein :D_x005F_x000D_
</t>
  </si>
  <si>
    <t>buht acha design hy or sound b piyara hy</t>
  </si>
  <si>
    <t>Acha oil he aur good delivery timing</t>
  </si>
  <si>
    <t>car ko saaf kernay ke lieya bohat kaam ata hai</t>
  </si>
  <si>
    <t>mein ne yeh subwoofer buy kiya mujhe bohat passand aya bohat zaida bass hai mein bohat happy hu mujhe jo cheez chahiye thi mil gayi aur price ki baat karey iss price mein is se acha koi bhi nhi mil sakta Thank yOu Daraz.pk love you????</t>
  </si>
  <si>
    <t>MashaAllah zabrdast hai orr bohat kaam ka hai. Very too_x005F_x000D_ And workable</t>
  </si>
  <si>
    <t>Bhut acha item hay Meter work nahi kerta lekin ;p Or Light house se lia tha me ne yha se dekh ker ;p Something like 300 rs or 380/=</t>
  </si>
  <si>
    <t>Bht achcha hy labtop hy</t>
  </si>
  <si>
    <t>achi performance ha size thora chota ha mere lie lekin halka ha bht iss lie full rating. Condition b achi ha</t>
  </si>
  <si>
    <t>friends main purchase kerne ke baad pachta raha hon.bluetooth,broadband aur volume switches kharab hain</t>
  </si>
  <si>
    <t>Speed achi h aur mera dslr ka card sahi chal raha h</t>
  </si>
  <si>
    <t>Boht acha gadget ha mai ny apny ghar mai sary rooms mai lagaya ha Daraz ki kiya hi bat ha allaw</t>
  </si>
  <si>
    <t xml:space="preserve">jb iski mrzi hoti hai chal jata hai aur jb marzi ho toh soo jata_x005F_x000D_
_x005F_x000D_
means_x005F_x000D_
_x005F_x000D_
Camera/whatsapp sy videos aur photos wagaira capture/download nae hoti, lakin mobile ko restart karny sy thori dair tak to download/capture hoti hain lakin phr dobara yehi masala aata hai_x005F_x000D_
</t>
  </si>
  <si>
    <t>Bahut hi bakwas product hey, 2 din bad harab hogaiee,</t>
  </si>
  <si>
    <t>Achi hy</t>
  </si>
  <si>
    <t>masha allah ache cheez hai</t>
  </si>
  <si>
    <t>Transfar Speed Buhat Slow Hai</t>
  </si>
  <si>
    <t>Add py price 950 h ur order krty wakt 1900 kyu likha ata h?</t>
  </si>
  <si>
    <t>Bht bht he achi quality hai thank u daraz</t>
  </si>
  <si>
    <t>Pata ni ye kia karty hai bataty kuch hai behjty kuch aur hai ab is usb pe 3.0 likha hai lakin ye 2.0 hai aur speed b 10mbps hai.</t>
  </si>
  <si>
    <t>Main n y daraz.pk s lya tha 4 days k bad or y sandisk ka original sdcard hai speed bhi ala hai or 100% original or box packed tha ise main use kr rha hun kafi ala hai is ki write or read speed sd cards s ziada hai is ki sub s achi bat k y mobile ki performance ko tez kr deta hai main n samsung ki website s pocha tha original sdcard k bare main lekn pakistan main original card samsung k nhi ate kiunke samsung k hr card pr read or write speed lki honi chahhye jo nhi lkhi hoti or agr card ki packing k oper u3 likha hai to card pr bhi u3 hi likha hona chahye jo k nhi lkha hota or microsdhc k oper tm ka logo hona chahye jo k nhi hota</t>
  </si>
  <si>
    <t>Yar discunt ky nam per dhokha hi koi dicunt nen tplink 840nd market price 1350 ruppes hi yahan 5000 hzar kh kr disunt dy kar 2800 duble ki pemint per single dy rhy hin .draz.pk ka mear khrab ho rha hi is ka koi hal nkalen</t>
  </si>
  <si>
    <t>Bht hi axhy speaker hain bass bi zbrdast h volume tu bht zyada hai ap zror lajiya ga ya</t>
  </si>
  <si>
    <t xml:space="preserve">Mujhe jo cheez chahiye thi mujhe wohi mili hai or mera dil khush hogaya kyunke Daraz ki services bhi bohot achi thi jo time mention kara tha us hi time mein deliver hua or Alhamdulillah bohot outclass product hai. Sabse achi baat mujhe yeh lagi ke ye market se sasta parha mujhe or mere ghar par bethe bethe agaya. Sound quality bohot zabardast hai or earpiece bohot comfortable hai stuffing ki wajah se. Khair mein ye sabko suggest karna chahunga kyun ke mere paisay wasool hogaye hain._x005F_x000D_
</t>
  </si>
  <si>
    <t>Bhot chota hai or 2 din ma toot gaya</t>
  </si>
  <si>
    <t xml:space="preserve">Boaht se headset dekhay gaming kay liay, lekin budget kay hisab se yeh wala bohat khoob laga mujhe. Fully adjustable hai aur foam covering headphones kay uper kaanoun pe zyada dabao bhee nai daltee aur sound bhee achee aatee hai. Aur microphone se itnee saaf quality sunai detee hai, vouce recording aur testing karke dekhee hai meine aur mein is kay result se khush hoon :)_x005F_x000D_
</t>
  </si>
  <si>
    <t>Dikhaty kuch hn or send kuch or krty hn</t>
  </si>
  <si>
    <t>Acha pad h, quality achi h aur stiching bhi achi h. Thanks</t>
  </si>
  <si>
    <t>Ye 1feet say zyada faasly per kaam nhi krta. Eska normal range 10 feets mein kaam krna chahiye ta</t>
  </si>
  <si>
    <t>i got the deal 100 percent orignal and perfect cheez mili hai mujko fastest delivery ever t.y game sources and t.y daraz.pk</t>
  </si>
  <si>
    <t>Agar kharab hoa tou change ho ga</t>
  </si>
  <si>
    <t>Yr May Karachi May Hun or is ki shop lahore may hay to is ko anay may kitnay din lagay gen or charges kia hon gaen plz ap jaldi bata den</t>
  </si>
  <si>
    <t>Game pad sy maza aa giya</t>
  </si>
  <si>
    <t>zabardast hai bilkul, gaming me bohat maza ata hai ab mobile pe . Propely games khelte raho tw battery 4 to 5 hours chal jati hia iski . Mere oppo and samsung s5 se easily connect hogya tha bs ab yeh problem ata hai k kabhi kabhi bohat slow kam krta hai</t>
  </si>
  <si>
    <t>Agar ap ne playstaion me country us select ki he tu ye zarror kam kare ga jo country select kare wai parchase kare mene us ki tabi ye code kam aya</t>
  </si>
  <si>
    <t>MechAnical ??? Button problem to ni krta ??</t>
  </si>
  <si>
    <t>Qeemat k lihaz sy behtreen hain yaar</t>
  </si>
  <si>
    <t>Bht ala</t>
  </si>
  <si>
    <t>Waste of money. F7 accha mobile hai par paise zyada hain, in paison mein accha flagship phone mil sakta hai....</t>
  </si>
  <si>
    <t>Bakwas Mobile</t>
  </si>
  <si>
    <t>Oppo f7 bhot he slow phone ha.price itni ziada ha but not good...infinx zero 5 is say 1000 % acha ha i like infinix zero 5</t>
  </si>
  <si>
    <t>Maine J7 Max Order kiya Original Dabba Pack Samsung Ki Packing main receive hua thanks to Daraz</t>
  </si>
  <si>
    <t>camera bhot acha ha aur battery bhi bhot achi h</t>
  </si>
  <si>
    <t>phone acha hai laken gaming perfomence acha nahi hai.dusra with out back cover use karna mushkel hai</t>
  </si>
  <si>
    <t>Bhai ess ka front camera 16 mp ha</t>
  </si>
  <si>
    <t>Assalam o Alaikum! Main Ye 3 Cell Purchase kr chuka hun! Main Steps Main Review Krta Hun Is Ka!_x005F_x000D__x005F_x000D_ Unboxing krty he mujy jo sab sy achi baat lagi wo is ka lightweight hona. Bohat he light weight aur stylish hai Laikin mujy ye samjh nai a rai abi tak k is ki warranty kaisy applicable honi hai daraz help pr call kr raha hun laikin response he nai koi!.Battery Timing ki baat krain to agr aap din main average 2 sy 3 ghanty use krty hain wifi on rehta hai sath sara din to aap ka 1 din easily nikl jaye ga laikin agr aap data connection matlab sim pr internet chalaty hain to aap ko din main 2 baar charge krny para ga. 21 percent batttery pr mobile band ho jata hai jab aap sim pr net chala rahy hoty hain!_x005F_x000D_Performance ki baat krian to wo b achi hai itni price k hisab sy. Halki Phulki Games Play Kr Sakty Hain Aap Is Pr._x005F_x000D_Camera back 5mp aur Front 2mp k hisab sy bekaar hai.!_x005F_x000D_Is pr jab aap Code Dial Krty hain to aap ko 100 balance milta hai jo aap sirf call aur sms krny k lye use kr sakty hain aur is k sath 500mb internet b 1 mahiny k lye. Ye offer 1 mahiny baad khud bakhud activate ho jaye gi. Matlab 3 mahiny tak aap ko is offer sy faida milta rahy ga._x005F_x000D_Is Mobile Main Aap koi b Sim Use Kr Sakty Hain!_x005F_x000D_Mazeed Maloomat k lye Mujh Sy Aap Contact Kr Sakty Hain Ho Sakta Hai Main Aap ki Kuch Madad Kr Du! Roz Subah 6 sy 8 Bajy Tak Aap Mujy Call Kr Sakty Hain Inshallah Mujy Umeed Hai Main Aap ki Kuch Na Kuch Zaror Help Kr Du Ga.!_x005F_x000D_</t>
  </si>
  <si>
    <t>Bht acha hai</t>
  </si>
  <si>
    <t>buht hi achha fone hai me 6 months se use ker rahi koo issue nhi non stop use kren phir b heatup nhi hota thanxx huawei</t>
  </si>
  <si>
    <t>Box ki halat buhat kharab thi laikan mobile is ok best camera mobile thats why Camon</t>
  </si>
  <si>
    <t>Mene ye mobile daraz se 5 month pehle buy kia hai and i love my moto E4 plus... awesome camera, zbrdst battery timing...pefect mobile:)</t>
  </si>
  <si>
    <t>market price say kam tha is liye yahan say liya set tu awesome hi hai..</t>
  </si>
  <si>
    <t>ek dum bakwas he ye set mobile off on karain ge ro memory urr jae gi</t>
  </si>
  <si>
    <t>Totaly bakwas hai yeah phone ... Battery time b ni hai</t>
  </si>
  <si>
    <t>Haha airlink log pgl nhn ke is price me purchase karen</t>
  </si>
  <si>
    <t>sony waly pagal hu chuky hy. ..baqi ap lud samjdar ho..</t>
  </si>
  <si>
    <t>Dosto Bilkul Original Samsung Hai Ankhein Band Ker K Oder Karo Mobile Ka Display Lajawab Aur Speed Bemisal hay Thank u Samsung Draz And Mobile Specialist I Am Giving u All 5Star For a Beautiful Mobile</t>
  </si>
  <si>
    <t>salam dear bht he acha phon hy muje kal he rcvd hua hy thenk u daraz</t>
  </si>
  <si>
    <t>Bilkul bakwas set hai. Battery Charging boht slow hai, Back camera Single hai aur wo bhi 8MP hai. Net speed boht slow hai aur set hang bhi hota hai. Overall ye set acha nhi hai.</t>
  </si>
  <si>
    <t>Bahot Slim Khubsurat Zabardast Mobile Hai</t>
  </si>
  <si>
    <t>Aik behtrin services hy daraz ki Qemat b sasti hy</t>
  </si>
  <si>
    <t>overall phone is good laikan in market bsck cover aor glass nhi mil raha , ye saath bhejhna chahiye tha</t>
  </si>
  <si>
    <t>Dears ye achha phone ha iska camera b achha ha or battery time b achha ha or speed performance or soft touch or music sound quality ear speaker or display sab fit ha or box mein glass or silicone cover nehi tha bs jo k lazmi hona chhaiye tha bahar haal phone pasand aya mujhe thanks daraz.</t>
  </si>
  <si>
    <t>Vai jo b kaho cheez bdi awlla hai ,solid metal grip premium quality, cameras bht achy hein ap ny konsi photography krni hai is sy , mujhe to ????% psnd aya hai</t>
  </si>
  <si>
    <t>Yr bohat alla hai hr cheez fit hai bss low light me pictures achi nhe leta baqi brands se bohat acha hai kun kr isne andriod P or shayd q bhe aye androidp tou pka aye ga fast bhe hai multitasking ke liye best hai</t>
  </si>
  <si>
    <t>Boht acha phone ha. Phone Delivery bht achi the . Just 1day ma recive ho gya. Paking b bht alwa . Baki over all is range ma y7 prime ay acha ha metallic body.</t>
  </si>
  <si>
    <t>battery kamaAaal,har cheez best I am fully satisfied with my mobile love you nokia</t>
  </si>
  <si>
    <t>Guzara hy ye phone bsss</t>
  </si>
  <si>
    <t>boht acha moble hy</t>
  </si>
  <si>
    <t>boht hi ghatya mobile hai agar zero se kam rating hoti to me wo deta</t>
  </si>
  <si>
    <t>Acha hei</t>
  </si>
  <si>
    <t>Bht hi ghatia mobile h battary timing bhi thk nhi h touch bhi sahi kam nhi krta h or bht hang hota le kr pachta raha ho.</t>
  </si>
  <si>
    <t>Ajj hi wasool hova pack or ye dekh ke buht khushi hoi k bluetooth version 4.2 hay jub k main 2.0 expect kar raha tha thanQ bro for this exciting product...10/10????????????</t>
  </si>
  <si>
    <t>Fariq chz hai. Ear grm kr deta hai bht ghatiya foam lga ha</t>
  </si>
  <si>
    <t>Mein ne new drivers install kr ke check kiye aur maloom hua ke bohot achey hin. Fully recommended.</t>
  </si>
  <si>
    <t>Pehlay main ganay sunnay ke lia tootian lagaya karta tha...sab mujh per hanste the...r aksar tootian mur kar toot jati thin...phir yeh headphone meri zindagi main aya r yeh aesa waroo nikla ke mere ghar wale meri photo is headphone ke sath le kar fb per dete hain...totally recommended...all hail PC MASTER RACE...all hail GABEN</t>
  </si>
  <si>
    <t>Last tim b meny order krway toys kaa very bad bhalo nikl ayee andr sy ab phr yee plzo shrt krwaye 2 smjh k pr nikla 1 wo b chotaa free size ni thaa this is not fear ab mai use ni krnaaa</t>
  </si>
  <si>
    <t>bohat piyari kurti hai</t>
  </si>
  <si>
    <t>pieces wala kapra ha</t>
  </si>
  <si>
    <t>Ye dress magwa chuka hon ur bht acha hy jsa is pic main hy wsa hi hy ur mujhy ap sy kuc ur dress order dyny hain tu kia ap mujh sy rabta kr skty mry pas apka no dlt hgya so kindly ap apna no dy diyen... thnk u</t>
  </si>
  <si>
    <t>1 achi quality ka 2 lower quality ka hai</t>
  </si>
  <si>
    <t>Sweater kay fabric ki quality itni pasand nahi ayi thora itchy feel hota hai laiken waisay pehnay mein garam hai.</t>
  </si>
  <si>
    <t>Embroidery ki puri ek side pe dhagay nikle hue, fabric is average.</t>
  </si>
  <si>
    <t>Embroidery ki puri ek side se dhage nikle huay hain.</t>
  </si>
  <si>
    <t>Bohat achi hai</t>
  </si>
  <si>
    <t>Slim logo k lie fit hai</t>
  </si>
  <si>
    <t>kya cheez ha har kici nay like ki.</t>
  </si>
  <si>
    <t>ye wo ni he jo show kiya gaya he ...sb change he ...!huuu</t>
  </si>
  <si>
    <t>product nice hai rate bhio munasib hain</t>
  </si>
  <si>
    <t>Shirts achi hain par na to wo colours hain jo dekhy thy, aur na hi wo shirts jo order ki then, par jo aai hain wo b thek hi hain. But wekhaya kch ty aya kch...</t>
  </si>
  <si>
    <t>Bilkul khrab hai koi bi apne paise waste na kree</t>
  </si>
  <si>
    <t>Koi Buy Na Kre Bilkul Bekar quality hai ye</t>
  </si>
  <si>
    <t>shirts bilkul b achi ni hen or colours b different hen so sad really disgusting</t>
  </si>
  <si>
    <t>shirts ache hain magar aik design ma do shirts nai hi no chahian design different hona chahian otherwise nice</t>
  </si>
  <si>
    <t>stuff bht low ha, is price ma aisa he milay ga</t>
  </si>
  <si>
    <t>Bakwas tareen! They don't send actually what you order, u guys should stop making fool peoples, ghatya colours,lowest cloth quality,</t>
  </si>
  <si>
    <t>achi quality ha shirts ki, good one</t>
  </si>
  <si>
    <t>Achi shirts haan nice</t>
  </si>
  <si>
    <t>Colours wo nahi aye jo photo me he 3 ki jagah 2 colours he.</t>
  </si>
  <si>
    <t>Mangwa Kr Galti Hogae Thi Bilkul Ghatiya Hai</t>
  </si>
  <si>
    <t>2 trouser phattay hauay thay and quality is also not so good not recommended</t>
  </si>
  <si>
    <t xml:space="preserve">Bohot outclass trousers hain! Mujhe toh is tarah ke fitted trousers kabse chahiye thya laken yahan markets mein yaa tou yeh bohot mehnge thay ya tou mil hi nahi rahay thay. Laken daraz.pk par itnay zabardast price mein mere ghar pe deliver kardiye gaye. yeh bohot zabardast hain inki fitting itni achi lagti hai pehn ke, ke kia bataun. Bilkul jis tarah dikhaye gaye hainn ye wese hi hain. Bus ek baat hai ke ye kapra araam de tou hai laken ye garmiyon mein pehnna zara mushkil hai kyunke thorha mota hai yeh kapra._x005F_x000D_
</t>
  </si>
  <si>
    <t>Mai ne medium size order ki thi sari ki sari large aai hn</t>
  </si>
  <si>
    <t>Bhot achee quality</t>
  </si>
  <si>
    <t>lena ka koi fida nahi ha pasa zaya ha asa lagta bnda na bnyan pani ksm sa</t>
  </si>
  <si>
    <t>Very poor stuff, is se acha stuff aap local market se purchase kar saktay hain, isi price range mein</t>
  </si>
  <si>
    <t>Yar cheezai to achi bhaijho</t>
  </si>
  <si>
    <t>I buy it dikhne me bilkul pic jesi he but fabric bht kharab or stitching very bad first time me hi silai khul gai or kapra bilkul dheela hogaya medium se large hogai very bad aybeez  Read more</t>
  </si>
  <si>
    <t>Bhot betreen fabric ha thanks  Read more  Hide</t>
  </si>
  <si>
    <t>Bkwas shirt... Printing is removed from the shirt.</t>
  </si>
  <si>
    <t>Bakwas shirt h blke shirt nhi banyan he.</t>
  </si>
  <si>
    <t>Bakwas ya to kasi chora b pahan sakta</t>
  </si>
  <si>
    <t>Bhot acha hy</t>
  </si>
  <si>
    <t>Received very nice qaulity in this Price itnay toh paisay tailor stitching kay laita hai Kapra Free ata hai kiya kapra bhi buhat acha hai Thanks</t>
  </si>
  <si>
    <t>Draz ki image krab kr rahy hain</t>
  </si>
  <si>
    <t>Size bhi sahi nhi nikala or cotton quality bhi bakwas Hai,_x005F_x000D_
_x005F_x000D_
Agar koi lena chahta Hai tu mehrabani kr ka woh na lya.</t>
  </si>
  <si>
    <t>Jo print yahan hain wesa ek bhi print mere pas nhe aya total change prints thay..</t>
  </si>
  <si>
    <t>wo design nai mila Jo oper pic main dikhaya gaya mager Jo mila hy wo b acha hy kapda good quality ka hy</t>
  </si>
  <si>
    <t>a1 quality Bhai shukriya</t>
  </si>
  <si>
    <t>behtreen cheez ha</t>
  </si>
  <si>
    <t>Waist Bhot Kam Hai . Poora ni aata Large bhe</t>
  </si>
  <si>
    <t>kapra aasha ha, aur quality bhe thek ha. mager bilkul simple ha no design as shown in picture. deliverd on time.</t>
  </si>
  <si>
    <t>Mila Wahi Jo Pic Mein Ha But Quality nhi Theek</t>
  </si>
  <si>
    <t>Bnb ka hai tu chutiyapy ka hi hoga</t>
  </si>
  <si>
    <t xml:space="preserve">Iss tshirt ki quality tou A1 thi aur material bhi first class tha magar bas mjhe 1 issue that ke iska jo front waala print tha who agar poora white hota tou maza ajata. Kyunke white ke background waalay colors jo hain who thora maza kharaab karta hain. Magar overall boht acha experience that aur tshirt boht achi hai._x005F_x000D_
</t>
  </si>
  <si>
    <t>Bilkul sae h shirts no issue</t>
  </si>
  <si>
    <t>bekaar tareen ,jesy dario ka kapra hota hai wesi pents hai</t>
  </si>
  <si>
    <t>bekaar hain</t>
  </si>
  <si>
    <t>Bht hi bekar cheez hai size bhi sahi nai!</t>
  </si>
  <si>
    <t>bht e ganda fabric aur size bhi ghalt bheja aur colour bhi change thy..very bad experience</t>
  </si>
  <si>
    <t>Buhat hi cheap material ka bnna hua kurta hai ! Hate the stuff</t>
  </si>
  <si>
    <t>Product quality average he ha.. Garmi ma b use ho skti ha.. T-shirt type kapra ha.._x005F_x000D_
_x005F_x000D_
All over nice</t>
  </si>
  <si>
    <t>Jo cheez kaheen nahi bik sacty osay daraz per baicho .cheepest qulity kids size waist of time and mony on any product in daraz</t>
  </si>
  <si>
    <t>Courier ka behave acha nahi tha but higneck is ok.</t>
  </si>
  <si>
    <t>product achi hai but wrong waist size send kar diya.</t>
  </si>
  <si>
    <t>wrong size.bekaar</t>
  </si>
  <si>
    <t>Sir ye me ne msngwaya tha is ki jaga kuch or bhej deya ha mujhy galt ha ye</t>
  </si>
  <si>
    <t>Bakwas jo dakhnay mai hai wesi bilkul nahi.. main ne khud lee hai lahore k address pay deliver hoi hai.. aor farig presented..</t>
  </si>
  <si>
    <t>behtree n sir boht pasand ayi</t>
  </si>
  <si>
    <t>Bas lases sahi nahi...magar quality great.color cool......thikness great...</t>
  </si>
  <si>
    <t>stuf acha hy or delivery kafi jaldi ai hy</t>
  </si>
  <si>
    <t>3,000 mei Superman ban jao .. :)</t>
  </si>
  <si>
    <t>kuch khas nhi hai</t>
  </si>
  <si>
    <t>alla behtreen quality hai sir</t>
  </si>
  <si>
    <t>Good stuff thora sa colour niklta hy otherwise it was good</t>
  </si>
  <si>
    <t>Yay Product Boht hi Bakwas HA Is ki Quality boht down ha so please koi bhi yahan si shopping naa karay may nay yay mangwaya ha iss ka colour utar gaya bohat buri tarah say. Is ko 5 star is liyay day raha houn kay mayra review upload ho. Shukriya</t>
  </si>
  <si>
    <t>Acha collection ha but matrial law ha</t>
  </si>
  <si>
    <t>Stuff acha ha. . But jacket k uper 9 number print ni ha simple ha and mjy to size me long ha</t>
  </si>
  <si>
    <t>Begart log secand hand products sell kar rahy in ko daraz sa nikal dana chay bludy peoples????????</t>
  </si>
  <si>
    <t>Zabrdast cheez ha km amount main.........!</t>
  </si>
  <si>
    <t>achi lag rahi hy order kardi hh lets see</t>
  </si>
  <si>
    <t>Jacket ki quality bari zabrdast thi</t>
  </si>
  <si>
    <t>Jacket ki quality achi nahi hai</t>
  </si>
  <si>
    <t>qualtiy aur size bauht acha hai</t>
  </si>
  <si>
    <t>Main ne Jo order kiya wo shirts mujhe nhi bejhi simple colour black green and white bejh di galat chezain dene lag Haya hai ye seller</t>
  </si>
  <si>
    <t>Poor quality, very thin ....... price ki trah material bhi Low quality ka hai</t>
  </si>
  <si>
    <t>May nay 1 buy is price per zaberdast half selve sweater hai high quality hai</t>
  </si>
  <si>
    <t>achi quality hai daily wearing mai bht achi hain tshirts and print b good hai</t>
  </si>
  <si>
    <t>Bakar quality ha .sweatshirts ka bajaya yah t shirts sa bhi halka stuf ha bilkul low quality or size ma na medium manga tha seller na large send kia ha gis ma sa ek ma dirt spot ha or ek ma misprinting hoi ha</t>
  </si>
  <si>
    <t>ya Bakwasss ha Ya Wo Chiz ki Jo Pic My ha</t>
  </si>
  <si>
    <t>Jaisa daik raha hai waisa hai nahi.plz na kharidi.</t>
  </si>
  <si>
    <t>Itny ghtiya quality ky trouser nhi dakhy pehly din he slai nikal gyee very disappointed ????</t>
  </si>
  <si>
    <t xml:space="preserve">Ye maine apnay husband ke liye mangwaye thay kyunke wo raat mei bhi apni jeans pehen kar sou jataay thay. Ye trousers bohot achay hain inki sabse achi baat mujhe inki price lagi kyunke ye market mein bhi itni price mein nahi milte jitne mein daraz.pk se ye mere ghar pe deliver kardiye gaye hain. Iske ilawa ye dark colors ke hain tou ye achay bhi lagtay hain or in mein pocket bhi hain toh aap araam se apnay phone wallet rakh satay hain is mein._x005F_x000D_
</t>
  </si>
  <si>
    <t>bht ganda stuff is jackt ka upr sy leather r inner stuff is cheap parasuit so disgustng am too much dissopintd</t>
  </si>
  <si>
    <t>Kise ku is k bry m information cheya hu tu 03045860231 py rbta kr ly mny buy ki ha</t>
  </si>
  <si>
    <t>I dam bakwas, jo pic me he wo nhi mily ga,,, neck size kafi bara he, low quallity cloth... 2 same colour bhej diye.</t>
  </si>
  <si>
    <t>Material acha he. par itny paisoun ke lihaz se mehnga he,, quality 400rs wali he.._x005F_x000D_
_x005F_x000D_
2no mila ke 500rs</t>
  </si>
  <si>
    <t>Normal quality hai..jo nzr aa rha hai pic m..os s low quality hai..sole low quality ka hai</t>
  </si>
  <si>
    <t>lekin hard bht ha</t>
  </si>
  <si>
    <t xml:space="preserve">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:)_x005F_x000D_
</t>
  </si>
  <si>
    <t>kaafi acha saath dia north trip pe inhon ne while trekking upto fairy meadows</t>
  </si>
  <si>
    <t>Jo items show karwatey hain wo he sale karin</t>
  </si>
  <si>
    <t>Behtareen services dainy per shukria ada kertha hu.</t>
  </si>
  <si>
    <t>Buhut hi zayada comfortable hai</t>
  </si>
  <si>
    <t>yeh free delivery hai kia</t>
  </si>
  <si>
    <t>behtareen watch</t>
  </si>
  <si>
    <t>Laptop k liye perfect ha kya ?</t>
  </si>
  <si>
    <t>Bilkul acha nai hai socha tha magnetic locket hoga but ye aik hi dafa toot gya.not good.</t>
  </si>
  <si>
    <t xml:space="preserve">Concept tou bara acha hai, bas agar quality bhee waisi hoo tou bohata cha hota,. Mein itna satisfied nai hoon kiunkay chian ki qualty tou hai hee low, lekin pendants bhee itne mazedar nai lagaya aur size mien bhee thoray chotay lagay. Pehnnay huay tou hain, lekin quality achi na honay ki wajah se mein agay kissi ko de nai sakta_x005F_x000D_
</t>
  </si>
  <si>
    <t>Bakar quality 1 dum bakwas i was waste my money for buy this item</t>
  </si>
  <si>
    <t>in belts ki quality behtar thi mjhe inki quality se koi shikayat nahi hai.. achi munasib quality hain in belts ki aur size b sahi aya hai.. main is se tw mutmaeen hoon aur koi complain nahi mjhe is se. roz use b kar rha hoon</t>
  </si>
  <si>
    <t>kya 2 hain?</t>
  </si>
  <si>
    <t>Belt k tamam holes alag alag length pay hain aur sab uper nichay hain. Belt nehayat patli ha jo k dekhne main buri lagti ha. Buckle ka hook bhi terha fit kia hua ha</t>
  </si>
  <si>
    <t>Quality bhi low ha or bht mota b ha</t>
  </si>
  <si>
    <t>hath me daikhny me itna acha nahi lagta jitna pic me he</t>
  </si>
  <si>
    <t>Bht achi quality and achi shipment ha ....</t>
  </si>
  <si>
    <t>Thek he hai</t>
  </si>
  <si>
    <t>istemaal men bht acha hy</t>
  </si>
  <si>
    <t>Delivery fast hy magar lipstick low qulity the or demige toti hui i the color b aisa ni hy</t>
  </si>
  <si>
    <t>Ye product bilkul b achi ni ti....jb ye mery pas pohnchi yo ye tooti hui ti..</t>
  </si>
  <si>
    <t>I just order this makeup kit and ye toota wa nikla ????</t>
  </si>
  <si>
    <t>Bht he acha.. zabardast.. very happy</t>
  </si>
  <si>
    <t>bhaa gya dil ko ... thora mehanga lga mgr acha lga ..</t>
  </si>
  <si>
    <t>Bohot acha bag hai</t>
  </si>
  <si>
    <t>Mein tou khush hoon apne delivered order se. jaisa dekha tha, jaisa market mein hota hai, waisa hee hai, quality se bhee satisfied hoon. Aur iska Plus point yeh hai kay yeh thora bara hai, tou zyada saman aajata hai :)</t>
  </si>
  <si>
    <t>Bhut acha rha experince products bhut achy hain</t>
  </si>
  <si>
    <t>ghatia kisam ki aur daraz nay dokha diya maain nay bari wali peel off lipstick mang wai thi inon nay chota pak baja aur wo b ghatia agar koi yeh comment paray to please i request k yeh har giz mat lay q k sirf pasay kharch karnay wali bat hai</t>
  </si>
  <si>
    <t>it was normal..koi itny ziada achy nhi thy..</t>
  </si>
  <si>
    <t>The product was nice... Ab itni kam price m dupe hi milega L.A girl ka real concealer to kaafi expensive hai.</t>
  </si>
  <si>
    <t>Bilkul e bkwas kisam ka liner 2 # ka huda beauty liner had ni ho gi dekhaty kya ho bachty kuj or o</t>
  </si>
  <si>
    <t>Meri 2 kits damage parsal hui hy plz mujhe exchange krni hy</t>
  </si>
  <si>
    <t>Boht acha product he thanks daraz</t>
  </si>
  <si>
    <t>bht ghatia product hae very bad even not working little but total waist ghatia tareen product hae please apny pese waist na kryn</t>
  </si>
  <si>
    <t>Acha tha ...but...2 shades broke the shuru se hi...so very is lye daraz.pk request h k plzzz chezon ko ahtiyat se bhja kro tutaaa hua na bhjo..</t>
  </si>
  <si>
    <t>tamam sabun Melt howay hoay thy..Hand Wash Ada Khali tha..bs Wips or surface cleaner teek tha...or or sb cheezo ki khusboo b ni thy</t>
  </si>
  <si>
    <t>Thek hi he</t>
  </si>
  <si>
    <t>Achy h but jaisy itne bary size k dikhye h waisy nhi h</t>
  </si>
  <si>
    <t>Bht Acha Soap hai n Quick delivered</t>
  </si>
  <si>
    <t>Market sy rate zyada hai but thek ha.</t>
  </si>
  <si>
    <t>Achi heat hai</t>
  </si>
  <si>
    <t>Bhot Acha oil hai beard K lye hairs smooth and growing b achi ho rahi hai..</t>
  </si>
  <si>
    <t>men yeh oil 2 months se use ker rhaa hon_x005F_x000D_ late result miley per ache results hen</t>
  </si>
  <si>
    <t>Bhai main ne yeh istemaal kiyya iss ke results tou akheer hain yr_x005F_x000D_ Shukriya bhaio aisi product bnanay ka</t>
  </si>
  <si>
    <t>Extra ordinary product hai bhai darhi tou kamal ki kr deti</t>
  </si>
  <si>
    <t>Bhai is se behtar beard oil ni mil sakta fragrance free or itna effective._x005F_x000D_WOW</t>
  </si>
  <si>
    <t>Maza a gya istemaal krne ka is se behtar natural ni ho sakta beard oil.</t>
  </si>
  <si>
    <t>bht acha product hai face wash krne me acha hai bht</t>
  </si>
  <si>
    <t>quality bht achi hai product ki</t>
  </si>
  <si>
    <t>acha product hai</t>
  </si>
  <si>
    <t>acha product hai skin k lie</t>
  </si>
  <si>
    <t>istimal kiya acha laga kafi acha face wash hai</t>
  </si>
  <si>
    <t>Shukriya gift dene kay liay.</t>
  </si>
  <si>
    <t>Mujhe yeh facewash buhat acha laga aur mein isko future mein bhi use karunga</t>
  </si>
  <si>
    <t>bht acha item hai use krnee me acha lga</t>
  </si>
  <si>
    <t>skin k lie product best hai</t>
  </si>
  <si>
    <t>kafi achi machine hai in this price .. battery agar kharab beh ho jai toh araam say new bazar say le k change ke la sakti hai ..</t>
  </si>
  <si>
    <t>itna acha nahi hai bas thik hai</t>
  </si>
  <si>
    <t>Na ziyada acha na ziyada bura</t>
  </si>
  <si>
    <t>product thik hai, ziyada extra ordinary nahi hai. na ziada achi na ziada buri</t>
  </si>
  <si>
    <t>acha laga istemal mei</t>
  </si>
  <si>
    <t>Quality wise product bht acha hai</t>
  </si>
  <si>
    <t>Achi quality ka product hai skin pe bhi suit karta hai</t>
  </si>
  <si>
    <t>yeah product waqayee mein bohat accha hay</t>
  </si>
  <si>
    <t>aha hai item use krne me</t>
  </si>
  <si>
    <t>acha hai face k lie bht</t>
  </si>
  <si>
    <t>Acha product hai mein bad mein bhi use karunga</t>
  </si>
  <si>
    <t>achi product hai as compare with others</t>
  </si>
  <si>
    <t>Fazool product hai. Treet hygiene ki jaga dosri product bhj datay hein</t>
  </si>
  <si>
    <t>Achi battery timming hai</t>
  </si>
  <si>
    <t>mujhe buhat faida hoa hai</t>
  </si>
  <si>
    <t>buhat acha hai yeh facewash, mein to ab yehi use krnga agay</t>
  </si>
  <si>
    <t>hr ksi k pas ya hna chahye..itni achi quality..very affordable price...</t>
  </si>
  <si>
    <t>Baqi sub venders sy sasta hai</t>
  </si>
  <si>
    <t>mujhe acno wala mila free gift mujhe oil control wala chaeay tha</t>
  </si>
  <si>
    <t>mujhe zaroorat thi, agar daraz na send karta to mein bazar se purchase krta</t>
  </si>
  <si>
    <t>achi product hai use kar k acha laga, kam price may best hai</t>
  </si>
  <si>
    <t>Buhat kamal ki product hai or flavour tou Allaaaaa hai.</t>
  </si>
  <si>
    <t>Citrus ki is se acha flavour kisi main nahi daikha</t>
  </si>
  <si>
    <t>acha item hai</t>
  </si>
  <si>
    <t>Bekaar hay</t>
  </si>
  <si>
    <t>bus ok ha yeh yar sahe ni ha</t>
  </si>
  <si>
    <t>mujhy is ki smell aashi lagi , light si ha, thanks daraz.</t>
  </si>
  <si>
    <t>Scent tou achi hai liken itni koi long lasting nahi hai. Price kay hisaab sey bus okay hai ye perfume.</t>
  </si>
  <si>
    <t>Packeging quality waghera tou theek hai liken masla ye hai kay saray body mists ki takreeban ek he jesi khushboo hai. Nayi scents introduce karni chayein.</t>
  </si>
  <si>
    <t>Spray to acha hai but saari bottles half se bhi kam hain</t>
  </si>
  <si>
    <t>Lemon ki smell ati ha. Acha perfume ha. 21-2200 ma mil jata ha market se. Lekin oud al Junaid is price ma kafi acha ha is se.</t>
  </si>
  <si>
    <t>Product theek hay._x005F_x000D_but not worth that much price.</t>
  </si>
  <si>
    <t>Plz is kit ko koi Bhi order mat karna bhot gahtiya cheez ha na quality achi ha or na hi use or ya chalti bhi nahi ha</t>
  </si>
  <si>
    <t>Jaldi bhajo mera product</t>
  </si>
  <si>
    <t>achi cheez hai :D</t>
  </si>
  <si>
    <t>Normal h. Ik brush bht acha h iska. Machine quality wise achi h.</t>
  </si>
  <si>
    <t>3 haftay tak koi baal nahi aaya skin per_x005F_x000D_ always buy from this vendor</t>
  </si>
  <si>
    <t>Koi achi quanlity nhi bs guzara</t>
  </si>
  <si>
    <t>main ny market sy lia tu us main botal thin 2 jin ko mila kar use kiya jata ha , mager yeh 10 sachet packet main ha._x005F_x000D_working good. effective ha,</t>
  </si>
  <si>
    <t>GREAT SUPPLEMENTS HAIN AIK MONTH M HE RESULT MIL JATA HAI</t>
  </si>
  <si>
    <t>Buhat acha result hai .. bhai lazmi try karen</t>
  </si>
  <si>
    <t>buhat achaa resulit ha..</t>
  </si>
  <si>
    <t>acha hai ap ka product</t>
  </si>
  <si>
    <t>is product ko buy zaroooooor ki jiye_x005F_x000D_ Buhat acha hai ruzult is ka.</t>
  </si>
  <si>
    <t>Itna acha tha. Worked beautifully.</t>
  </si>
  <si>
    <t>is Price k sath achi cheez h</t>
  </si>
  <si>
    <t>meiny yeh b product order kia yeh nhi aya mery pas..kiun??or paisay le liye..</t>
  </si>
  <si>
    <t>mujhe yeh gift buhat acha laga</t>
  </si>
  <si>
    <t>Buhat acha laga, mein again use karunga.</t>
  </si>
  <si>
    <t>Boht hi zabardast hai yeh scrub</t>
  </si>
  <si>
    <t>Oily skin k liye b bht acha he</t>
  </si>
  <si>
    <t>Boht hi acha hai ...</t>
  </si>
  <si>
    <t>Product buht acha hai aur quality bhe buht zabardast hai.</t>
  </si>
  <si>
    <t>buht acha product hai.. I like it</t>
  </si>
  <si>
    <t>result kafi acha raha</t>
  </si>
  <si>
    <t>Mere pass ye gel available hai zeyada discount nai</t>
  </si>
  <si>
    <t>bht acha item hai or acha brand hai</t>
  </si>
  <si>
    <t>buhat acha hai yeh item , me use karunga</t>
  </si>
  <si>
    <t>mene item use kia bht achi quality hai</t>
  </si>
  <si>
    <t>bht acha hai product</t>
  </si>
  <si>
    <t>face wash kafi use kiyea hain but yeah acha hai kafi specially summer may</t>
  </si>
  <si>
    <t>Cream to thk hai par itne bare jar se nikalti kya hai sirf 10g jo mushkil se 10days chalti hai</t>
  </si>
  <si>
    <t>mjhe ye product chahiye thi me local market mein gya toh mjhe ni mili lekin daraz par availiable thi mere acne khatam hogyi hai is se nice productt...love u daraz</t>
  </si>
  <si>
    <t>Boht he aala</t>
  </si>
  <si>
    <t>isky sath skin polish free trial pack bhi mila hy</t>
  </si>
  <si>
    <t>Y bht acha makeup remover hai its really awesome .. &lt;3</t>
  </si>
  <si>
    <t>Behtreen oily face ke lye kafi behtar result</t>
  </si>
  <si>
    <t>Bhtttt hi acha result hai... i bought it every weekend</t>
  </si>
  <si>
    <t>Es cream ko laga kr mera clr pehle sy zyda kala hogayaa bkwss</t>
  </si>
  <si>
    <t>Paisa waste kia koi result ni h or mri skin ko bi allergy ho gaai h</t>
  </si>
  <si>
    <t>Bus thk ha kuch Khas nahi</t>
  </si>
  <si>
    <t>daanthon mein rakne par aisa lagtha hai jaise rait chaba raha hoon_x005F_x000D_ feels crushed stones when put it in the mouth,1st time user don't_x005F_x000D_ know if this is normal or not</t>
  </si>
  <si>
    <t>Me ne yeh maxhine buy ki or use ki hay,,,thora delivery delay hua pr,,maxhine acha xhal rahi hay ,,,,or product ki quality achi hay,,,,,bag k sath hay,,,buy it,,,,without any hesitation for medication</t>
  </si>
  <si>
    <t>bad k sath ati ha. kiai b jga le jany me asani ha. tasweer me bri nazar ati ha. zada bri nhi ha. lkn work sahi kri ha. thnx daraz</t>
  </si>
  <si>
    <t>Is product nay mujhay mayusi say nikal deya. Shukria masood, homeo online or daraz.</t>
  </si>
  <si>
    <t>bht acha genertator hy dekhny my bht khoobsorat lgta hy price bi bht munasib hy sath battrey bi hy lekin awaaz aam baqi generator ki trah hy normal</t>
  </si>
  <si>
    <t>Achay size ka fridge hai, kamre mein bara acha lagta hai, aur iskay dual temperature mechanism bhee pasand aaya. Freezer mein jamaa de cheezon ko, aur fridge mien achee cooling maintain kare, aur yeh to energy efficient bhee hai. :)</t>
  </si>
  <si>
    <t xml:space="preserve">meine yeh baby washer bachon kay kapron kay liay khareeda hai. Waisay tou machine hai, lekin mujhe pataya gaya tha kay gaba bohat acha brand hai aur sath mein warranty bhee derahay hain tou meine order kardia._x005F_x000D_
_x005F_x000D_
Mil bhee gaya jaldi aur kaam bhee bohat acha krraha hai. Baby washer aur spinner baby kay kapron ko dhonay kay liay bohata chee hai, aur akbhee kabar tou baroun kay joray bhee dhul jatay hain, lekin kuch 3 4 joray kiunkay ismein baray kaproun ki itnee jaga nai hai. iska size bhee munasib hai aur isko chalana bhee abra asan hai, aik average machine ki tarhan hee kaam krtee hai._x005F_x000D_
_x005F_x000D_
Mein tou samajh rahee thee kay agar umeedon kay mutabiq nai aaya , tou wapis karadoongi, lekin abhee tak jitna istemal kia hai, mein isse razi hoon. Bohat shukarya aapka, is genuine product kay liay :)_x005F_x000D_
</t>
  </si>
  <si>
    <t>Pump sirf hot horaha hai lakin moter nhi chal rahi</t>
  </si>
  <si>
    <t>Thanks God, aakhir chal hi para mera AC. Boht Zabardast chiz hay.</t>
  </si>
  <si>
    <t>Ye bhot he acha cantrolar he</t>
  </si>
  <si>
    <t>iron tou bohata chee hai aur chaltee bhee waisay hee hai jaisay expect kee thee, lekin is mein who bhaaripann nai hai jis se silwatein aram se hath jayein. Baar baar aik hee area mein haath pher kar kapre ka bhee darh hota hai kay jal na jaye</t>
  </si>
  <si>
    <t>yeh iron bohat achi hai . wazan mein bilkul munasib hai aur bohat smooth hai . iski soleplate bohat achi quality ki hai. garam b jaldi hojati hai yeh aur is se kapray isitiri b jaldi hote hain aur bohat achay b hote hain.</t>
  </si>
  <si>
    <t>Dhobi ki chutti...... Thanks Dawlance</t>
  </si>
  <si>
    <t xml:space="preserve">Apne price kay hisaab se yeh food processor bara hee acha chal raha hai. Is ko meine apne puranay phillips kay food processor kay badley mein khareeda hai aur who bohat hee acha chal raha. Grinders se lekar blenders, dry mills aur choppers, sab ki service aur performance se mein mutameen hoon aur sari accessories se kaam bohat asan hogaya hai._x005F_x000D_
</t>
  </si>
  <si>
    <t>Jo pic me machin he wo ni ai black color me machin he.but so beautiful and nice and too good</t>
  </si>
  <si>
    <t>Iska pass ma wo pic juicer ki ku aa rhi ha ya to chai ki kittle hena</t>
  </si>
  <si>
    <t>Bakra Eid pa kabab Yammi</t>
  </si>
  <si>
    <t xml:space="preserve">isko lagane mien thori mushkil hui thee, lekin purifier acha hai. Bohat faidaymand hai, pani ko saaf rakhta hai. Line ka paani aata hai,. Usmien bata nai kia kia jaraseem hon, tou yeh isko saaf rakhta hai peenay kay kabil rakhta hai. Mujhe tou bohat pasand aaya, kiunkay achi price mein milgaya. Pehlay mein mutmaeen nai tha, lekin jab market se price compare ki tou alhamdulilah achay rate pe milgaya_x005F_x000D_
</t>
  </si>
  <si>
    <t>Bihat aachi product hy oor piano may b available hy thanks azeem</t>
  </si>
  <si>
    <t>Hard he nahe iss ma ksy install ho gi</t>
  </si>
  <si>
    <t>baki quality okay hai</t>
  </si>
  <si>
    <t>Fazol hai</t>
  </si>
  <si>
    <t>speed achi ni ha</t>
  </si>
  <si>
    <t>Product bht achi ha</t>
  </si>
  <si>
    <t>Buhat he ache quality ke product hay.... i love daraz.pk</t>
  </si>
  <si>
    <t>Exactly yehi situation ha</t>
  </si>
  <si>
    <t>Especially Sindhi ki miss</t>
  </si>
  <si>
    <t xml:space="preserve">Mahii! Maths k assignments </t>
  </si>
  <si>
    <t>mera case opposite h</t>
  </si>
  <si>
    <t>aisi koi hadith nahi haii..
beghair tahqiq koi bhi post na lagaya karo spe hadith ...
ALLAH ne aqal di hai usay istemal karo</t>
  </si>
  <si>
    <t>Yeh sahi h hadith ??</t>
  </si>
  <si>
    <t>Ye hadith h mene bhi parhi h</t>
  </si>
  <si>
    <t>Ab toh ana band hogyaAlif is my favorite actor</t>
  </si>
  <si>
    <t>In ka koi new drama aaya hy kia..... ?</t>
  </si>
  <si>
    <t>Kia naam hy dramye ka</t>
  </si>
  <si>
    <t>hero ka reall name kya hai</t>
  </si>
  <si>
    <t>yr icka seson 2 kb ana</t>
  </si>
  <si>
    <t>Kon sa drama a rha h is ka</t>
  </si>
  <si>
    <t>koi naya drama araha hai iska kia</t>
  </si>
  <si>
    <t>Admin ap is new drama ki post kia karain again page ko start karain plzzz</t>
  </si>
  <si>
    <t>Elif bohat pyari Lagti ha</t>
  </si>
  <si>
    <t>Plz change alif drama timing on zaiwa tv</t>
  </si>
  <si>
    <t>Agr sath mai danis b aa jayeee tou mazaa aa jye</t>
  </si>
  <si>
    <t>Konsa drama ha kis chanal par ha</t>
  </si>
  <si>
    <t>please aesa duosra drama kohi banaye mery or batuhan ka</t>
  </si>
  <si>
    <t>please kohi duosra drama banahe</t>
  </si>
  <si>
    <t>Fatima gull kidar gai</t>
  </si>
  <si>
    <t>Maine ye drama pora download Kiya hua hai Roz dekhta hun..Abhi main 2sri dfa dekh raha hun</t>
  </si>
  <si>
    <t>Miss to Main bi kr rhi honButMain HIJAB vali alif ko Miss kr rhi hon</t>
  </si>
  <si>
    <t>Weight to loss Ni ho ga</t>
  </si>
  <si>
    <t>Kou or bate totka</t>
  </si>
  <si>
    <t>Me ne azmaya he</t>
  </si>
  <si>
    <t>Han g Vasline wali</t>
  </si>
  <si>
    <t>pridoz ka b bata den</t>
  </si>
  <si>
    <t>Face b lega sakty hy</t>
  </si>
  <si>
    <t>WA kya bat ha</t>
  </si>
  <si>
    <t>15din sy pehly ni kr skty</t>
  </si>
  <si>
    <t>kaisy kary</t>
  </si>
  <si>
    <t>Kaun ha jo isko insaaf dega? kaun iska bachon ko dekha ga? kaun ha jo iska lya awaz uthai ga? aj isko mara ha kal kisi aur ko maren ge? Kya naya pakistan aisa ho ga?</t>
  </si>
  <si>
    <t>mary jesam par chambal hy is ka elaj bato</t>
  </si>
  <si>
    <t>Iski taseer kesi h?</t>
  </si>
  <si>
    <t>mara hair bad kum ho gay ha m both peara schan ho please ap janta pas lana chaty ha la ly but maray hair thk ho jay or koi ap ka count num mil sata ha.</t>
  </si>
  <si>
    <t>K0nsi ayaat mbrk pahry j0 sar ka drd khtm h0jaega</t>
  </si>
  <si>
    <t>Nadeem aur sarwar jaura na police ke through family ko threat deke chup karwa diya ha.. Uska bachon kya? Kidhar han ap CJ sb?</t>
  </si>
  <si>
    <t>Isko itna circulate karen ke CJ tak baat jai.</t>
  </si>
  <si>
    <t>Namaz ka mazak na banye pliz</t>
  </si>
  <si>
    <t>is game ka name kia hai</t>
  </si>
  <si>
    <t>Asy logo py lanat ho jo asy kam krty han</t>
  </si>
  <si>
    <t>W azan kam ni hota</t>
  </si>
  <si>
    <t>Han... Wazan km ni hota</t>
  </si>
  <si>
    <t>Aap ka naam bilkul unique hay Meethi Pakkori,</t>
  </si>
  <si>
    <t>Acha nai h kia???</t>
  </si>
  <si>
    <t>Achha hay. Asal naam kia hay aap ka? Aap hayn tau wese meethi si.</t>
  </si>
  <si>
    <t>Wazan km karny ka tariqa bhi bta den plz</t>
  </si>
  <si>
    <t>ajwian. sonf. makao .kasni. sabz chaye 4ron chezain equal lain pees lain half spoon nashty k nd pani sy aur half rat ko pani sy lain.</t>
  </si>
  <si>
    <t>mery bal bhot kamzor jb hair com karti hn tu bal bhot girty hn koi totka bataey</t>
  </si>
  <si>
    <t>galaa to nahi khrab ho ga es se</t>
  </si>
  <si>
    <t>Yes mjy b gly ka problem huta hy lemon sy plz btay</t>
  </si>
  <si>
    <t>Kab pina hy suba nhar mou ya kuch kha pi ky bta dy</t>
  </si>
  <si>
    <t>Wzun barahne ka batao</t>
  </si>
  <si>
    <t>kia bait ha</t>
  </si>
  <si>
    <t>Hi guys .skin k Kisi b issue k liye ap mj se contact Kr skty hein.im a beauty consultant</t>
  </si>
  <si>
    <t>Ye subo subo pina ha ya soty wkt and namak aad kr skty ha is m .</t>
  </si>
  <si>
    <t>Agar kisi ko ye sb soot na karay to wo kya karay,????</t>
  </si>
  <si>
    <t>Aur jo hadiyo Me darad hoga wo</t>
  </si>
  <si>
    <t>Ma na suna ha lemon sa haddiyan kamzor hoti hn regular Lana sa?</t>
  </si>
  <si>
    <t xml:space="preserve">Wawww re waaaa ye nay nay tips kaha se aa rahy him </t>
  </si>
  <si>
    <t>Kis waqt pina h</t>
  </si>
  <si>
    <t>Goloki lakri matlb</t>
  </si>
  <si>
    <t>li koli dain dwa oun wa kuli marzin shifa oun.</t>
  </si>
  <si>
    <t>Katni din kane hya</t>
  </si>
  <si>
    <t>Wazn burany ka totka btay plz</t>
  </si>
  <si>
    <t>Agr shehd na ho mtlb just dal cheeni lanay sy b fark pary ga</t>
  </si>
  <si>
    <t>dal cheeni garmi me uz kr skti h</t>
  </si>
  <si>
    <t>dalchany garme me le sakti h bto plz</t>
  </si>
  <si>
    <t>Kitna din ma Kam ho ga</t>
  </si>
  <si>
    <t>Lemon s chera misaj krti ho toh red hota h</t>
  </si>
  <si>
    <t>meri sistar k face par bht dane nikal ae hai 1 mahiny se un ki sikin bht dry hai plz koi tip btae.</t>
  </si>
  <si>
    <t>Skin ko fresh krny k lye kia krna chahye.</t>
  </si>
  <si>
    <t>Koi bta sakta ha dark circles ki treatment</t>
  </si>
  <si>
    <t>Ya tail balo my kitni time lgna hi??</t>
  </si>
  <si>
    <t>okk ya oil kidr sy mily ga koi idea hi??</t>
  </si>
  <si>
    <t>Pansar ki shop se</t>
  </si>
  <si>
    <t>Ye easyly mil jata r kahan se mily ga</t>
  </si>
  <si>
    <t>Kysy bnay ya tyl</t>
  </si>
  <si>
    <t>Mujh bal laba karna ka kuch batao plz ya 6 mahena me laba ho jia</t>
  </si>
  <si>
    <t>Ye tail kse bnta hy plz bta dy</t>
  </si>
  <si>
    <t>Oil kase bnta Hy gajar ka yes btaen</t>
  </si>
  <si>
    <t>Bal lamby aur blck krny ka triqa bta dy</t>
  </si>
  <si>
    <t>Bhal kue sufiad hutia hia</t>
  </si>
  <si>
    <t>pimpr khm krny ho to</t>
  </si>
  <si>
    <t>Murad haji shb sahe kah raha gn</t>
  </si>
  <si>
    <t>Maray khyal man kapray pahan lanay chahyen</t>
  </si>
  <si>
    <t>Wo tu hota hi hai</t>
  </si>
  <si>
    <t>Wo kam kya ha</t>
  </si>
  <si>
    <t>Bgyrat khine k</t>
  </si>
  <si>
    <t>Kya kam hai w/o?</t>
  </si>
  <si>
    <t>Jab badsha khara ho jay</t>
  </si>
  <si>
    <t>Jab yellow sitara ain tmhari gandh me ho.</t>
  </si>
  <si>
    <t>Jab apkii marziii hoO</t>
  </si>
  <si>
    <t>rat ke 3re hise me</t>
  </si>
  <si>
    <t>Jab rat hotie</t>
  </si>
  <si>
    <t>Jidon teri baji razi ho jawe</t>
  </si>
  <si>
    <t>Jb.mokaa.mly.</t>
  </si>
  <si>
    <t>Jedo kore monda razi</t>
  </si>
  <si>
    <t>Mola hussen slamt rakhe</t>
  </si>
  <si>
    <t>..math ka paper</t>
  </si>
  <si>
    <t>Abid subha k papr</t>
  </si>
  <si>
    <t xml:space="preserve">Hum ny parha he kahan hy </t>
  </si>
  <si>
    <t xml:space="preserve">Kahen sir badly na len kl </t>
  </si>
  <si>
    <t xml:space="preserve"> sir ko gusa class pr</t>
  </si>
  <si>
    <t>Esa e ha waqi humre sath to</t>
  </si>
  <si>
    <t>Ya wala case phy main ha totaly aur english main</t>
  </si>
  <si>
    <t>esa hi kuch hua naa humare sath</t>
  </si>
  <si>
    <t xml:space="preserve">haaa yrrr shiii m </t>
  </si>
  <si>
    <t xml:space="preserve">Chl koi nhi ab jo hua wo to hua hi. Kya kr skte h hum </t>
  </si>
  <si>
    <t xml:space="preserve">hmm shi hi h </t>
  </si>
  <si>
    <t>sir rafay ko mention kro yaha..hahahhahahhahahahhaha</t>
  </si>
  <si>
    <t xml:space="preserve">apko to pta mera m bht next level ki post nikalti hu </t>
  </si>
  <si>
    <t xml:space="preserve">jaisy fm ki class m late any wali </t>
  </si>
  <si>
    <t>woh tou bhut hi such thi</t>
  </si>
  <si>
    <t>yeh sir rafay wali v hahahhahahaha</t>
  </si>
  <si>
    <t>wtsap kr dia behn</t>
  </si>
  <si>
    <t>Physics k mcqs khaas tor pr</t>
  </si>
  <si>
    <t xml:space="preserve">Nai bio meri bio esi h </t>
  </si>
  <si>
    <t>hahahahahahahaha physics k mcqssssssss</t>
  </si>
  <si>
    <t>such mai yar pata nhi kahan se ata kahan ko jata</t>
  </si>
  <si>
    <t>kya hau bhae</t>
  </si>
  <si>
    <t>Dadii bh</t>
  </si>
  <si>
    <t>Hahhahahahaha That much relatable Salay jindagi Barbaad kardya</t>
  </si>
  <si>
    <t>Areeba Dadi ko be tag kr dena tha yahi</t>
  </si>
  <si>
    <t>Hahaha  phr Jo kch marks milne Hain us s bhi jaungi</t>
  </si>
  <si>
    <t xml:space="preserve">Yrr ye sbsy acha haii </t>
  </si>
  <si>
    <t xml:space="preserve">Hai naa </t>
  </si>
  <si>
    <t xml:space="preserve">Haan naa mjje dekhtey laga yeh ii brothers hn </t>
  </si>
  <si>
    <t xml:space="preserve">Broter 2 zyada hn.Broter 1 to phr bhi thk hn </t>
  </si>
  <si>
    <t xml:space="preserve">Brother 2 ko kroo </t>
  </si>
  <si>
    <t xml:space="preserve">Aisa hi hota </t>
  </si>
  <si>
    <t xml:space="preserve">Sir Farhad ka paper bs na puchOo... </t>
  </si>
  <si>
    <t>Hahahaha.....waqieee wo kahien b nzar ni ata...</t>
  </si>
  <si>
    <t xml:space="preserve">Han na </t>
  </si>
  <si>
    <t xml:space="preserve">Han naa  sir Asif nd sir Farhad  pta nhe paper mai kya de dety </t>
  </si>
  <si>
    <t>Yeh tou Mjhy hr student se sunney ko milta</t>
  </si>
  <si>
    <t>Such mn kahyn bhi nazar nhi aya</t>
  </si>
  <si>
    <t xml:space="preserve"> tashma lga kr bh nzr nh aya</t>
  </si>
  <si>
    <t>dorben sai bhi na ana tha</t>
  </si>
  <si>
    <t xml:space="preserve">Door door tak nzr nai aaya </t>
  </si>
  <si>
    <t>Aesa he hua tha</t>
  </si>
  <si>
    <t>Chal chor bura waqt tha guzr gya</t>
  </si>
  <si>
    <t xml:space="preserve">movie abi b baki h </t>
  </si>
  <si>
    <t>ary han</t>
  </si>
  <si>
    <t>yr tym ha abi tb tk enjoy kr lo</t>
  </si>
  <si>
    <t xml:space="preserve">meri enjoyment to eid k bd nikle gi ab </t>
  </si>
  <si>
    <t xml:space="preserve">Kasam sa yar </t>
  </si>
  <si>
    <t xml:space="preserve">Khuda ki qasam nh prhaya </t>
  </si>
  <si>
    <t>Qasm sy kuch nae prhaya</t>
  </si>
  <si>
    <t xml:space="preserve">Sir bokare ku kahty ja kar  ap ny humy kya parhaya </t>
  </si>
  <si>
    <t>Unho ne to parhaya pr humy na Aya</t>
  </si>
  <si>
    <t>Pata nahi kasy parhaya ju paper mi hova he nahi  ata tu tha pr paper mi nahi hova</t>
  </si>
  <si>
    <t>Abyy ksmyyy shi kah rha hai bechara</t>
  </si>
  <si>
    <t xml:space="preserve">asa hi ha na </t>
  </si>
  <si>
    <t>hahahahahahahahahaha kasm se wakay nazr nai aya specially chem k ppr me</t>
  </si>
  <si>
    <t xml:space="preserve">Aye ga aye ga nazar </t>
  </si>
  <si>
    <t>dekh hmari feelings</t>
  </si>
  <si>
    <t xml:space="preserve">Waqai mai yr yeh pura hum pr bana hai aisa hi huwa tha kahi bhi nazer hi nh aya </t>
  </si>
  <si>
    <t xml:space="preserve">Hahahahahaha bilkul sahi </t>
  </si>
  <si>
    <t xml:space="preserve">Sir naseer or umer se relate ho rha hai </t>
  </si>
  <si>
    <t>Hahaha sahi baat ha</t>
  </si>
  <si>
    <t>Hahahaha sahi baat hae</t>
  </si>
  <si>
    <t>Had hai</t>
  </si>
  <si>
    <t>ye dragon k leya</t>
  </si>
  <si>
    <t xml:space="preserve">Aho un ka prhya tu kheein nzr ni ata exmaz m </t>
  </si>
  <si>
    <t>teri school wali harkaten</t>
  </si>
  <si>
    <t xml:space="preserve">ap ka Haal tO Ni hOwa Ye </t>
  </si>
  <si>
    <t xml:space="preserve">Hahaha Bhai is se bi bura haal tha </t>
  </si>
  <si>
    <t>Ye swal mera sir shibli sy hy</t>
  </si>
  <si>
    <t xml:space="preserve">Maine tag kia tou ismain </t>
  </si>
  <si>
    <t>Koe nh</t>
  </si>
  <si>
    <t xml:space="preserve">Haha sai baat ha </t>
  </si>
  <si>
    <t xml:space="preserve">Hum pehly hi saty huay hn hmaien or na sataya jaey please </t>
  </si>
  <si>
    <t xml:space="preserve">Sweet paper ma niklega </t>
  </si>
  <si>
    <t xml:space="preserve">Han blkl </t>
  </si>
  <si>
    <t>next week yhi halat honge</t>
  </si>
  <si>
    <t>Koi teacher ko bi tag kri</t>
  </si>
  <si>
    <t>Ma'am ko tag karo yahn</t>
  </si>
  <si>
    <t xml:space="preserve">Tm krdo </t>
  </si>
  <si>
    <t>Aise logo ko add nhi rkhta me jinko dekh k afsos hota rahe</t>
  </si>
  <si>
    <t xml:space="preserve">Thora dehan se </t>
  </si>
  <si>
    <t>Hahhahah     dekhein to</t>
  </si>
  <si>
    <t xml:space="preserve">Beta nazar to ata tha lakin kisi or form mein. You know chameleon type paper hota tha.  jiskay hath mein jata tha uskay dimagh k hisab say ho jata tha. </t>
  </si>
  <si>
    <t xml:space="preserve">Hahahaha kiya baat hai mam </t>
  </si>
  <si>
    <t xml:space="preserve">expect ENT har ward k bd yehi bolty thy </t>
  </si>
  <si>
    <t>Seriously..Dr.Mussadiq Iqbal to hain hi great.baki eye walo k lye to ye video bani hai.</t>
  </si>
  <si>
    <t xml:space="preserve">hahahahaha blkul durust </t>
  </si>
  <si>
    <t xml:space="preserve">Hhahaha really kuch bhi nazar naa aya </t>
  </si>
  <si>
    <t>sir madan k lye ha ye to</t>
  </si>
  <si>
    <t>hahahahaha such mein aisa he howa hahahahaha</t>
  </si>
  <si>
    <t xml:space="preserve">Yeh already para hai timeline pey meri  iss mai sach hi itna hai k har koi tag kr rhaa haii aik dosry ko ... </t>
  </si>
  <si>
    <t xml:space="preserve">Mazlomon k dill ki awaaz .. </t>
  </si>
  <si>
    <t xml:space="preserve">Acha phr meihi late hogya hn </t>
  </si>
  <si>
    <t xml:space="preserve">Tusssi lateee hooo parrr greeeeaaaat ho sir jiiii  tum kbhi late ho skty ho kiaa ?? </t>
  </si>
  <si>
    <t xml:space="preserve">Aj hua hn </t>
  </si>
  <si>
    <t xml:space="preserve">Hota hai .. chalta haii .. facebook hai .. </t>
  </si>
  <si>
    <t>sir rafay ko tag karo</t>
  </si>
  <si>
    <t>Kro do</t>
  </si>
  <si>
    <t>tag karo sir rafay ko</t>
  </si>
  <si>
    <t>Hahah id pta hai kero such mey bolo fa bhai</t>
  </si>
  <si>
    <t>Hahaha xD bht halaat tight xD</t>
  </si>
  <si>
    <t xml:space="preserve">Filhal toh teacher hi nzr nhi arhay </t>
  </si>
  <si>
    <t>Hahhahah un ne parhaya b h...</t>
  </si>
  <si>
    <t xml:space="preserve">Kuch parhti to nazar ata na </t>
  </si>
  <si>
    <t>hmare saath aisa hi hua tha Papers m</t>
  </si>
  <si>
    <t>Hahahaha    bilkul same asy hi bolna hai hum ny sir zohaib k subjects mein</t>
  </si>
  <si>
    <t xml:space="preserve">Hahaha ppr hmri okat sy b bhr k hona </t>
  </si>
  <si>
    <t>Kabhi nazar nai ata</t>
  </si>
  <si>
    <t>mam farkhanda se gila karty huway</t>
  </si>
  <si>
    <t>Hahahahahaha waqie nazar na aya</t>
  </si>
  <si>
    <t>Eho hik mam lae suit tho kare par na lo na kanrdas</t>
  </si>
  <si>
    <t xml:space="preserve">Name kharan ji zarurat b konhe </t>
  </si>
  <si>
    <t>Ksm se yr sir shahid ko ek br yeh bt bolne ki khuwaish he reh gae h</t>
  </si>
  <si>
    <t>Chemistry ka nam mt liya kro yaaaro chem dil dukhati h jb b main chem ka nam sunti hn mjhai sir shahid ki jhooti tasssali yd aati h</t>
  </si>
  <si>
    <t>Hahahhahahahah waqaephr unka ye kehna k 85% mera hi paper lga hai</t>
  </si>
  <si>
    <t>pora LGA h yr tm pgl ho pora 100% paper LGA h bs hm jahil hain</t>
  </si>
  <si>
    <t>Haan sahi baat allah yeh ppr ki baatein kahan say lay aye roona aajata hai</t>
  </si>
  <si>
    <t>ab tw apko Oreo ki batain hee achi lgngi</t>
  </si>
  <si>
    <t>Hahahahaha par mere papers m aisa ni hota</t>
  </si>
  <si>
    <t>Allah ki hafiz hai</t>
  </si>
  <si>
    <t>apki typing bhe.</t>
  </si>
  <si>
    <t xml:space="preserve">Chl ay bht achi hyn </t>
  </si>
  <si>
    <t xml:space="preserve">seen krk chor deti hain </t>
  </si>
  <si>
    <t>Hahahahaha khud msg Krti hyn</t>
  </si>
  <si>
    <t xml:space="preserve">marzi wale baat ha sabki. mere to sath sbhe youn krte hain </t>
  </si>
  <si>
    <t>Bs fr smjh ly</t>
  </si>
  <si>
    <t xml:space="preserve">samj e to gae hu </t>
  </si>
  <si>
    <t>ni ubhi b n</t>
  </si>
  <si>
    <t>souch he aapki.</t>
  </si>
  <si>
    <t>iski bt krrhi thi :'3</t>
  </si>
  <si>
    <t xml:space="preserve"> phir pass kaysay hoeenin?</t>
  </si>
  <si>
    <t xml:space="preserve">+30 and agy faizan betha tha sir </t>
  </si>
  <si>
    <t>Wo to theek ha likin ye teacher khush koin ho raha ha</t>
  </si>
  <si>
    <t xml:space="preserve">aap ny kch kaha kia </t>
  </si>
  <si>
    <t xml:space="preserve">Mujhy tou kuch b nazar na aaya </t>
  </si>
  <si>
    <t xml:space="preserve"> sun tha subha</t>
  </si>
  <si>
    <t>Wifi ni video kese dekhun</t>
  </si>
  <si>
    <t xml:space="preserve">Oh wifi hoa to dekh Lena </t>
  </si>
  <si>
    <t>Tb tk m bhool e jaon ge</t>
  </si>
  <si>
    <t>hahaha sahi KHA</t>
  </si>
  <si>
    <t>Kya ho ra yahan</t>
  </si>
  <si>
    <t xml:space="preserve">Kashif sb btaye Kya horha </t>
  </si>
  <si>
    <t>Hye  tum e bta do kya ho ra h</t>
  </si>
  <si>
    <t>kuch ni kuch ni.. ... hrha h</t>
  </si>
  <si>
    <t>zyda tu kuch ni bs kuch he hrha</t>
  </si>
  <si>
    <t>Kuch to hua h.. Kuch ho rha h</t>
  </si>
  <si>
    <t>Koi haal ni h  and  couple of the Day</t>
  </si>
  <si>
    <t>Aaankh maari</t>
  </si>
  <si>
    <t>bs Kia kry ab hgyaaaa tu</t>
  </si>
  <si>
    <t>SeriouslyPaper dekh k yehi lagta ha</t>
  </si>
  <si>
    <t xml:space="preserve"> ye sir agha or mam saba k leye </t>
  </si>
  <si>
    <t>Sir agha r maam saba ko tag kr....</t>
  </si>
  <si>
    <t xml:space="preserve">Rehny dy </t>
  </si>
  <si>
    <t xml:space="preserve">ye dekho.. </t>
  </si>
  <si>
    <t>Hahahahahhaha aur hum ne ju parha wo bhi sath chor gaya</t>
  </si>
  <si>
    <t xml:space="preserve">Rehna de phala hi itna prhatay hn </t>
  </si>
  <si>
    <t xml:space="preserve">Result jb aya ga sb kuch nazer aya ga </t>
  </si>
  <si>
    <t xml:space="preserve">Sei baat hai </t>
  </si>
  <si>
    <t xml:space="preserve">Ahahahahhaha yeh hum asal me karein na chamat parega </t>
  </si>
  <si>
    <t xml:space="preserve">Hahahah seriously...kahi b na nazar aya TC ma </t>
  </si>
  <si>
    <t>bus isdfa ajaye nazar ameen</t>
  </si>
  <si>
    <t xml:space="preserve">Ameen sumameen Allah apki r hmari duayn qabool kryn </t>
  </si>
  <si>
    <t>hmary sath yehi hota tha na paper main</t>
  </si>
  <si>
    <t>especially mam rehana k ppr me kbhi woh nzr nah aya joh prhaya unho ny</t>
  </si>
  <si>
    <t>exactly un ki baat e kr rai hun</t>
  </si>
  <si>
    <t>haha han phr teek h</t>
  </si>
  <si>
    <t>Hahaha kion keh hum perhate hi nahi hain</t>
  </si>
  <si>
    <t>kal nazar a jaye bus</t>
  </si>
  <si>
    <t xml:space="preserve"> ma'am paper me kia krna tha kuch smjh nhi aya</t>
  </si>
  <si>
    <t xml:space="preserve"> infinite tmhai bara araha tha na</t>
  </si>
  <si>
    <t>Ma'am wo thek se smjh nhi aya k is part me kiya krna tha</t>
  </si>
  <si>
    <t>Or wo bh sir paper bht mushkil tha</t>
  </si>
  <si>
    <t>Dash dash han mushkil tha mai abhi choti hn na mjhse control nhi hota bol deti hn</t>
  </si>
  <si>
    <t>Or wo ma'am ab sb smjh agaya agli bar paper smjhne me masla nhi hoga</t>
  </si>
  <si>
    <t xml:space="preserve">Yr kis planet se aai hai bhae kyun sary aam kar rahi hai </t>
  </si>
  <si>
    <t xml:space="preserve">waise yeh mera dialogue nhi tha roza kharab na karo mera </t>
  </si>
  <si>
    <t>Isi se miltq julta tha ab kiya me tmhare wo nayab alfaz yad krne bethun</t>
  </si>
  <si>
    <t xml:space="preserve">Han golden words thy wo pagal </t>
  </si>
  <si>
    <t>Kuch zyada hi golden thy bhn</t>
  </si>
  <si>
    <t>Hann exactly nxr ni aya :p</t>
  </si>
  <si>
    <t>Hahhhhahahaha waqii ma asa hi hai</t>
  </si>
  <si>
    <t>kch yd aya ?</t>
  </si>
  <si>
    <t>Aisa Hota hy Miss</t>
  </si>
  <si>
    <t xml:space="preserve">Hahaha ye to miss  se pocho  hm to parhaty woi hain jo course me hota </t>
  </si>
  <si>
    <t xml:space="preserve">Unka Paper tw Course sy He ata hy </t>
  </si>
  <si>
    <t>Mera out aya tha Kia?</t>
  </si>
  <si>
    <t xml:space="preserve">Nh :D School may Out ata ta </t>
  </si>
  <si>
    <t xml:space="preserve">Hahaha parh lia hota to out na lagta naa </t>
  </si>
  <si>
    <t>Hahah Schoool ke bt kari may Acha kasa phar kr atay ty Board ka paper tw wwla hua hy :) Itna acha samjha ya apny :) paper bh bht acha hua hy miss</t>
  </si>
  <si>
    <t xml:space="preserve">Hmm board ka to bht asan aya tha Allah ap Sab ko kamyab kare  Ameen wese ab book change hogai hai  ap logo ny achy waqt me karlia pass out </t>
  </si>
  <si>
    <t>Ye konsi language hai?</t>
  </si>
  <si>
    <t>Ohhh acha Wesy acha hua bk chng hogai bht booring te</t>
  </si>
  <si>
    <t xml:space="preserve">Ab ki wali dekho </t>
  </si>
  <si>
    <t xml:space="preserve">Nh dekhni na apni wali nw abhi walii :D </t>
  </si>
  <si>
    <t>Hahaha enjoy karo</t>
  </si>
  <si>
    <t>Hahahhahahahah hota yhi tha examx mey wesy</t>
  </si>
  <si>
    <t xml:space="preserve">Sir - beta nzr kamzor si ho gyi hai apki esa lgta hai </t>
  </si>
  <si>
    <t xml:space="preserve">Hahahahahah sir tablet k qc tests konse wale likhne hain? Normal wale </t>
  </si>
  <si>
    <t>Han yaar hlaat tight hoy pry hn...</t>
  </si>
  <si>
    <t>, ,  Yahi hone wala hai.. :D :D</t>
  </si>
  <si>
    <t>pura semester time waste krte hain hmara srf :'(</t>
  </si>
  <si>
    <t xml:space="preserve">Sach mein </t>
  </si>
  <si>
    <t xml:space="preserve">maam gull ka paper </t>
  </si>
  <si>
    <t xml:space="preserve">Sir inaam ko tag karo </t>
  </si>
  <si>
    <t xml:space="preserve">Biochem ka paper yaad karwa diya </t>
  </si>
  <si>
    <t>Nazar aya Bhi toh Hamein yaad Na aya</t>
  </si>
  <si>
    <t>Hamara masoomana sawal</t>
  </si>
  <si>
    <t xml:space="preserve">Dngrr tu yahan bethi </t>
  </si>
  <si>
    <t xml:space="preserve">ni ghr hu </t>
  </si>
  <si>
    <t>Seriously yeh hum Islamiat k lecture main hotay or previous semester mn pak studies</t>
  </si>
  <si>
    <t>Esa e koi haal ota ha</t>
  </si>
  <si>
    <t>hahaha Jani ma bhi wo hee kha Raha hu</t>
  </si>
  <si>
    <t>kya din thy yr</t>
  </si>
  <si>
    <t xml:space="preserve">miss Sajida ki yaad aa gai </t>
  </si>
  <si>
    <t>Sache nhn aata kuch bhale mehak sy pouch len</t>
  </si>
  <si>
    <t xml:space="preserve">yaqeen hai </t>
  </si>
  <si>
    <t xml:space="preserve">Yar Ye tw sach he, especially DB r ccn me esa hua tha </t>
  </si>
  <si>
    <t xml:space="preserve">dill chah raha hai sir walun ko bhejain ye video </t>
  </si>
  <si>
    <t>, ya ethics ma hua</t>
  </si>
  <si>
    <t>Hahah teacher ka reaction check kro</t>
  </si>
  <si>
    <t xml:space="preserve">f.accounting yad aya  </t>
  </si>
  <si>
    <t xml:space="preserve">Ahahahahah  han yar us pay sir k face expression ase ye tha </t>
  </si>
  <si>
    <t xml:space="preserve">hahahaha this is truesir se extra marks bhi tw liye phir </t>
  </si>
  <si>
    <t>Is pe mn pehle hi tuje tag kr chuki.......khar demag wali</t>
  </si>
  <si>
    <t>khr dimag tu ne pehle suna hai</t>
  </si>
  <si>
    <t>Ni PTI walon k liye pehli dafa suna</t>
  </si>
  <si>
    <t>hum shuru se PMLN ko ye hi kehte hain</t>
  </si>
  <si>
    <t>Han kher demag wale jo hoe tum log</t>
  </si>
  <si>
    <t>esa he hwa th . IT ke pappr me. jo jo ni pharya th wo he sara th jo pharya wo ni</t>
  </si>
  <si>
    <t>Haha jo phrya wo bi kon sa tmhn atta hoga :D</t>
  </si>
  <si>
    <t>beta king hu in sbjct ka it cs easy he mre lya or jo ata he kya he wo he halka lya h kia</t>
  </si>
  <si>
    <t>Ni bhut bhari or kfi bary 6 fi8 se zda ho halka q lna :D</t>
  </si>
  <si>
    <t>Or .. Jese tmne diye h na papr Allah hi hafiz h apka :D</t>
  </si>
  <si>
    <t>phr hlka ku lya phrai or uper se pc me he bachpn se sona se zda tym dya he ispr</t>
  </si>
  <si>
    <t xml:space="preserve"> beta sary mast inshallah</t>
  </si>
  <si>
    <t>Sone se zda tym ap kahi nh dete ab zada ni bs me jnty :D</t>
  </si>
  <si>
    <t>pr pc ko dya he or gaming machin ko jsa PlayStation xbox inko bht dya net ko hckng tools ko</t>
  </si>
  <si>
    <t>Bs bs mast wali aqal ni apme :D. Tinda khali h bs :D</t>
  </si>
  <si>
    <t>Bs in chezo me hi dimgh h :v</t>
  </si>
  <si>
    <t>yhi tou bap bnaty he pc k phr cs it software easy phrai pta hota h apko cs tou yhi h kfi easy jsko ata ho phly se pc k bry m abc</t>
  </si>
  <si>
    <t>tabi tou esa hu na</t>
  </si>
  <si>
    <t>Yr jo hm kry wo asan jo tm kru wo mushkil ye kaha ka hai insaaf :D lol</t>
  </si>
  <si>
    <t>lo puchlo kisi se b cs easy he it softwr isse zda mushkl phr electronics inse zda krna b sikho bnana b sth m khd he bnjaty he isme sary cs easy uska lya ko jnta PC ko electronics waly ko ni pta kia phar rhy he</t>
  </si>
  <si>
    <t>Yr maaf krdy mujje :|</t>
  </si>
  <si>
    <t>ach sory muh seda</t>
  </si>
  <si>
    <t>Ab dimgh ki chatni q bnate ho :v</t>
  </si>
  <si>
    <t xml:space="preserve">lo dmg ho apk tou bnao be Khali fltu km kn krta h </t>
  </si>
  <si>
    <t>hn mnlya bs khali dmg pr krta hu m fltu km</t>
  </si>
  <si>
    <t>Acha khali tind :D</t>
  </si>
  <si>
    <t>ye ap kb hui</t>
  </si>
  <si>
    <t>Apko krdogi :D</t>
  </si>
  <si>
    <t>ao btata hu phr kon hota h</t>
  </si>
  <si>
    <t>bhrm check kru :D -0 mere liye :v lol</t>
  </si>
  <si>
    <t>bharam ni suchai ao tou jnloge phr roty hwa bhagoge tant hogy</t>
  </si>
  <si>
    <t>Hainnnnnn kiaaa :D</t>
  </si>
  <si>
    <t xml:space="preserve">yhi bologe ab </t>
  </si>
  <si>
    <t>daikhny ki ehmat jo na ki hum neeee :p</t>
  </si>
  <si>
    <t>mera anatomy main sir nay ye haal kia ha</t>
  </si>
  <si>
    <t>Hahahahaah kuch ni hota ae preshan na ho</t>
  </si>
  <si>
    <t>yeh bhi share kr lae sir frhan ameen ky liye</t>
  </si>
  <si>
    <t xml:space="preserve">Apne humko kuch naa prhaya is much better for some teachers </t>
  </si>
  <si>
    <t xml:space="preserve"> uqs assignment kr lo bs </t>
  </si>
  <si>
    <t xml:space="preserve">Sahi ho gya </t>
  </si>
  <si>
    <t xml:space="preserve">Wohi krna ab </t>
  </si>
  <si>
    <t>Kon sa scene</t>
  </si>
  <si>
    <t xml:space="preserve">Me sab bhool gaya </t>
  </si>
  <si>
    <t xml:space="preserve">Calculas me aesa scene huwa tha </t>
  </si>
  <si>
    <t>Acha juLiken mujhy sab samajh aya</t>
  </si>
  <si>
    <t>Rania page ka name parha hay??</t>
  </si>
  <si>
    <t>Laikin ap nahin hain</t>
  </si>
  <si>
    <t>Allah ka shukar</t>
  </si>
  <si>
    <t>shukar tou mujhe krna chahiye</t>
  </si>
  <si>
    <t>Meray pass apni 5 friend hay!!!</t>
  </si>
  <si>
    <t>Han han pta hai</t>
  </si>
  <si>
    <t>Wasay apki best friend kon haySachi batana</t>
  </si>
  <si>
    <t>main ap ko btaney ke liye bound nahi honNon of your business jo bhi ho ap ko kya hai laikin allah ka shukar hai ap nahi hoon</t>
  </si>
  <si>
    <t>Ok marzi hay na batao</t>
  </si>
  <si>
    <t>Wasay bhi mujhy apki friend banay la shouk nhi!!</t>
  </si>
  <si>
    <t>Oh shukar ap jaise churail se bach jaon gi</t>
  </si>
  <si>
    <t>Ap kia ho??</t>
  </si>
  <si>
    <t>Jo bhi ap se tou behtar hoon</t>
  </si>
  <si>
    <t>Ye download kar k send karo</t>
  </si>
  <si>
    <t xml:space="preserve"> knsay sir say bolay </t>
  </si>
  <si>
    <t>Es saal board meh hmra haal</t>
  </si>
  <si>
    <t>Onko tou koi ye b ni bol skta</t>
  </si>
  <si>
    <t xml:space="preserve">ma'am ko tag kr yahan </t>
  </si>
  <si>
    <t>chur daa rahnaa daa Naraz hu jaai gi</t>
  </si>
  <si>
    <t>..fanila ko sab nazar ata hai</t>
  </si>
  <si>
    <t xml:space="preserve">HahahAh aur tjhe bhi  tab hi tag nhi kia </t>
  </si>
  <si>
    <t>lakin is sem ka Allah hi hafiz</t>
  </si>
  <si>
    <t>Digital wala manhus</t>
  </si>
  <si>
    <t xml:space="preserve">Qasam sy jo bat ha </t>
  </si>
  <si>
    <t xml:space="preserve">sara rat bat ka phara jo sir na phara ya wo khuch bhi aya </t>
  </si>
  <si>
    <t>hahahaha geography ki yaad aa gayi dekh k lol</t>
  </si>
  <si>
    <t xml:space="preserve">unsolved mein s to kuch b nh aya tha yr </t>
  </si>
  <si>
    <t>Hahaha relate nah Sissy..li match exactly to the song...lol</t>
  </si>
  <si>
    <t>Bytaaa Jo mainy leacture dia tha wo to yd Hy naa</t>
  </si>
  <si>
    <t xml:space="preserve">g miss wohi hai same to same </t>
  </si>
  <si>
    <t xml:space="preserve">Marks b phr waise he diey Hain mainy </t>
  </si>
  <si>
    <t xml:space="preserve">So b jaya kr </t>
  </si>
  <si>
    <t>Hahahaha achi Tara dna</t>
  </si>
  <si>
    <t>Guess mn se kuch nhn aya</t>
  </si>
  <si>
    <t>Nai main sultan sab ki baat kar raha tha</t>
  </si>
  <si>
    <t>Tabah uu khan</t>
  </si>
  <si>
    <t>Hahaha da nan paper um dasey wa</t>
  </si>
  <si>
    <t>yh meri trha ka nhi? bht mazydar bacha yh</t>
  </si>
  <si>
    <t xml:space="preserve">Ditto copy hai batay bhi apki trah krta hai </t>
  </si>
  <si>
    <t>download kr k dein isse</t>
  </si>
  <si>
    <t>Sachi main ny b comp k ppr bad sir Arslan ko bolna ha</t>
  </si>
  <si>
    <t>Kal sy patani kia hua hua ha ny forward msges itny Lamby Lamby send kr rhy hain</t>
  </si>
  <si>
    <t xml:space="preserve">chl ajao 9th ki teacher k pass chlte or ye gaattee </t>
  </si>
  <si>
    <t>Sir owais k paper me yahiiii situation tha</t>
  </si>
  <si>
    <t xml:space="preserve">IT mn jb lectures ni milte </t>
  </si>
  <si>
    <t xml:space="preserve">Qasmay kahien nazr na aaya </t>
  </si>
  <si>
    <t>Lol.. door tk nhi nazar aya</t>
  </si>
  <si>
    <t xml:space="preserve">Mjhy he tag karahi the na? </t>
  </si>
  <si>
    <t>haaan q koi shaq</t>
  </si>
  <si>
    <t>Such hamesha karwa hota hai</t>
  </si>
  <si>
    <t xml:space="preserve">Really true  waqai kahen bhi Nazar nhi ayaaa </t>
  </si>
  <si>
    <t xml:space="preserve">Per b wo kise k favorite sir thay ya per hai </t>
  </si>
  <si>
    <t xml:space="preserve">abhi bhi favorite hain </t>
  </si>
  <si>
    <t>Kitni pagal thi un k pechay ye ufff</t>
  </si>
  <si>
    <t>mery Kon favourite sir thy tmhin pta ha?</t>
  </si>
  <si>
    <t>Nae pagal ho Kiya kabi b ne</t>
  </si>
  <si>
    <t xml:space="preserve">Han han yad agaya sir farukh </t>
  </si>
  <si>
    <t>Hahahahahhahaha jbh uni mai tou khass tor pr</t>
  </si>
  <si>
    <t xml:space="preserve">Tu hum prha he kab </t>
  </si>
  <si>
    <t>Kase sir ho</t>
  </si>
  <si>
    <t>Parhate hi nahi</t>
  </si>
  <si>
    <t>Or tum log kese student ho ..parhte he Ni ..</t>
  </si>
  <si>
    <t xml:space="preserve">Meny pora farz ada Kia Hy </t>
  </si>
  <si>
    <t>Wow yarBilkul on point hai</t>
  </si>
  <si>
    <t>Tera te prhaya v ho tb b nzr ni ata</t>
  </si>
  <si>
    <t xml:space="preserve">ni ji hm prhny waly bchy hain tusi apny bry dso </t>
  </si>
  <si>
    <t>Hahahahha yehi kha tha m ny isl waly sir sy</t>
  </si>
  <si>
    <t>siwai shahzady k s...... Or ra...... K liyay</t>
  </si>
  <si>
    <t>Unhone tu kuch bhi nhe parhaya tu nazar kiya ata</t>
  </si>
  <si>
    <t xml:space="preserve">Allah khair kry ga </t>
  </si>
  <si>
    <t>khas tor py meta r inorganic k mcqs ....</t>
  </si>
  <si>
    <t>Hmari halat next lvl buri thi</t>
  </si>
  <si>
    <t>Ekhane teacher hashtese ken that is my ques</t>
  </si>
  <si>
    <t>Faizan badshah ko mension karo</t>
  </si>
  <si>
    <t>Hahah pitwaye ga kia</t>
  </si>
  <si>
    <t>Mujhe tou dubara Dena hai</t>
  </si>
  <si>
    <t>Han han karde</t>
  </si>
  <si>
    <t>Tuu kar bc</t>
  </si>
  <si>
    <t>Mai add nhi karta aese logo ko</t>
  </si>
  <si>
    <t>Hahah sale sc le ke bhej dun ga</t>
  </si>
  <si>
    <t>Phir bataye ge wo tujhe</t>
  </si>
  <si>
    <t>Bhej de</t>
  </si>
  <si>
    <t>Darta hn kia</t>
  </si>
  <si>
    <t>Bhai tou darta hai app ka</t>
  </si>
  <si>
    <t>Hn tou bhai hai na wo</t>
  </si>
  <si>
    <t>Abe Bhai apni baat kar raha hun</t>
  </si>
  <si>
    <t>Hn tou mai bhi tere he baat kar rha hn</t>
  </si>
  <si>
    <t>Chal chor Mai paper de ke ajao phir mention kartey hai</t>
  </si>
  <si>
    <t>Paper ke marks any ke baad</t>
  </si>
  <si>
    <t>Bc paper mai he bhand na marr de</t>
  </si>
  <si>
    <t>Karna zaror ab</t>
  </si>
  <si>
    <t>Hm sa to parhya hua paper bi pora attempt nahi hota</t>
  </si>
  <si>
    <t xml:space="preserve">Aesa he ha </t>
  </si>
  <si>
    <t>Bhi un ka to qpna hi level h</t>
  </si>
  <si>
    <t>inki bhajiti ( jo bh nam tha) wo bh yehi kheti thi</t>
  </si>
  <si>
    <t>Bilkuk hakeeekat hai bhai :)</t>
  </si>
  <si>
    <t>Hehehehe kn ho sktaaa</t>
  </si>
  <si>
    <t>exam say pehlay or baad main dono time wahi haal tha.</t>
  </si>
  <si>
    <t xml:space="preserve">Yar still yhi haal h mera </t>
  </si>
  <si>
    <t>ab yeh check kre</t>
  </si>
  <si>
    <t>dekha ha ye</t>
  </si>
  <si>
    <t>Bacha to blkl tuj pr gya hai</t>
  </si>
  <si>
    <t xml:space="preserve">Ye to hmara hal tha paperz me </t>
  </si>
  <si>
    <t>Aur aj practical mein b ye he haal tha hmara</t>
  </si>
  <si>
    <t xml:space="preserve">Hahahaha I think so mera b yhi hal hna kl </t>
  </si>
  <si>
    <t>hm tmary sth hain</t>
  </si>
  <si>
    <t>Yrrr Yhi haal hai</t>
  </si>
  <si>
    <t>Bilkul wo tu paper me ata hi nahi ha</t>
  </si>
  <si>
    <t>Jo b mam ne prhaya tha yadd hi nahi tha kiun k prhaya hi nhi tha</t>
  </si>
  <si>
    <t>Guys teacher k to expression check karo zaraKarta ohhh.. r sath hans v raa..Paglait insan</t>
  </si>
  <si>
    <t>Aesa scene hwa na #Eng meaR ab #EMT ma hoo ga kuch aesa h .....</t>
  </si>
  <si>
    <t xml:space="preserve">Kaisy batein Kar ry ho? </t>
  </si>
  <si>
    <t>Answer aena nh .... Mid ma aesa hwa naw :P</t>
  </si>
  <si>
    <t xml:space="preserve">Me tmary sath bethongi yad rakhna </t>
  </si>
  <si>
    <t>Apka student ap se keh rha hai bhai</t>
  </si>
  <si>
    <t>Hana yr wo to ata he nhi ha paper me</t>
  </si>
  <si>
    <t>Dil ki baat kehdi.</t>
  </si>
  <si>
    <t xml:space="preserve">   Hn apni taraf se ques deta tha</t>
  </si>
  <si>
    <t>Kbhi nai ayw pper me</t>
  </si>
  <si>
    <t xml:space="preserve">black and white filmon ka yeh sahe tha sb bc gooray thy </t>
  </si>
  <si>
    <t xml:space="preserve">Bacha bht sacha h </t>
  </si>
  <si>
    <t>Maine ap ko kab parhaya?</t>
  </si>
  <si>
    <t xml:space="preserve">yaha to direct teacher ko hi tag kardo </t>
  </si>
  <si>
    <t xml:space="preserve">Ode walay sir ko tag karo </t>
  </si>
  <si>
    <t xml:space="preserve">Hahhahah Miss salma yad agaii </t>
  </si>
  <si>
    <t xml:space="preserve">Hahahaha actually main nazar nhi aata </t>
  </si>
  <si>
    <t>Aj toh hud he ho gyi na mtlb</t>
  </si>
  <si>
    <t>Jo PARHA woh kahin Nazar nai aya</t>
  </si>
  <si>
    <t>HahahhWaqaeHm to dr.nayyar ko bolngy ye</t>
  </si>
  <si>
    <t>Woh moh Tor Den ge</t>
  </si>
  <si>
    <t>Muskii Muskan nd meeSituation in pak study</t>
  </si>
  <si>
    <t xml:space="preserve">Tare tou nazar agae na </t>
  </si>
  <si>
    <t xml:space="preserve"> Maha pura Gaana hai tum ko pasand aiga</t>
  </si>
  <si>
    <t xml:space="preserve">Dil s awaaaz ai </t>
  </si>
  <si>
    <t xml:space="preserve">Hmary teachers tou parhatay hi nae hain, kehty hain semester sy pehly khud prh lena </t>
  </si>
  <si>
    <t>kiaa baat krdi.......wah</t>
  </si>
  <si>
    <t xml:space="preserve">ap ka masomana reaction </t>
  </si>
  <si>
    <t xml:space="preserve">Hahah yrr yehi bnta haii.... Or waki aysa hi hai,, </t>
  </si>
  <si>
    <t>ajj too qch b nai aaya</t>
  </si>
  <si>
    <t xml:space="preserve">yeh teacher Sir Affan k thore behtar version nhi lag rahe? </t>
  </si>
  <si>
    <t>Uncle majboor ko koi tag karo.</t>
  </si>
  <si>
    <t>Aho isa hi hua..</t>
  </si>
  <si>
    <t>Blkl.. expressions b sir meraj jsy :p</t>
  </si>
  <si>
    <t>Is book ko phernay kay liay 2 saal chia</t>
  </si>
  <si>
    <t>Beta aap befikr hojayen me jo apko keh rha hun na bass yehi aata hai</t>
  </si>
  <si>
    <t>Mashallah butt sahab kay concept bohat achay hayn</t>
  </si>
  <si>
    <t>Beta me apke liye stock exchange k papers bhejta hun kyunke apka interest lg rha hai issme</t>
  </si>
  <si>
    <t>Beta meray perhay ------ lagtay hayn</t>
  </si>
  <si>
    <t>Or lag chukay hain</t>
  </si>
  <si>
    <t xml:space="preserve">Bus Finals aanay dou bilkul ghayab hojaye ga </t>
  </si>
  <si>
    <t>Waki Bilkul clinical lab lagri h</t>
  </si>
  <si>
    <t xml:space="preserve">- achi baat hai na, more people to agree with! </t>
  </si>
  <si>
    <t>bhi tou hamare gham main shamil thi :D</t>
  </si>
  <si>
    <t>Hahahaha kasam sy es semester k haalaat kuch aisy hai  made my day</t>
  </si>
  <si>
    <t>api aisa hi hon na kal b</t>
  </si>
  <si>
    <t>K6 b ni hota IA sub a6a hoga dear</t>
  </si>
  <si>
    <t xml:space="preserve">plz ye hmare teachers ko b ja kr suna do koiii </t>
  </si>
  <si>
    <t xml:space="preserve">Yaha is semester k saree teachers ko tag karoo </t>
  </si>
  <si>
    <t xml:space="preserve">yeh Azeem kaam aap kr dein </t>
  </si>
  <si>
    <t xml:space="preserve">Qasmy add nhi mere pass warna Sir ahsan ko tou Kar he dete </t>
  </si>
  <si>
    <t xml:space="preserve">ksi k pas add h kiaa </t>
  </si>
  <si>
    <t>Maham noman ko boloo WO kare ga</t>
  </si>
  <si>
    <t>Mention sare teachers ko....ya Rehana ko bol do</t>
  </si>
  <si>
    <t>plz AP khud bol de</t>
  </si>
  <si>
    <t>Boltii hon</t>
  </si>
  <si>
    <t xml:space="preserve">rehana nhin usski zubaan samajh nhin aati </t>
  </si>
  <si>
    <t>Or hn  us se bolna ma'am Aliya ko be tag Kare but after result</t>
  </si>
  <si>
    <t>Us k pas add h kia??</t>
  </si>
  <si>
    <t xml:space="preserve">Mujhe Kia maloom </t>
  </si>
  <si>
    <t xml:space="preserve">yr seedhi bt no bakwas naeem ko bolo whatsapp group m send kr de jis m mam tehreem add haag lg jae gi aag </t>
  </si>
  <si>
    <t xml:space="preserve">Is par kuch teachers ko tag karny ka dill kar raha hy </t>
  </si>
  <si>
    <t>Karein na plzzz :P</t>
  </si>
  <si>
    <t xml:space="preserve">Jo thoray bohat grades milty hain wo bhi reh jain gy .. </t>
  </si>
  <si>
    <t xml:space="preserve">Sahi baat hy... Anonymously send krdena chahoay ma'amko yeh </t>
  </si>
  <si>
    <t>Sir amjad ko kehna chahiye yeh</t>
  </si>
  <si>
    <t>Hahahhahahahaha agey sy teacher Sir shafiq ki trha lg rhy hn</t>
  </si>
  <si>
    <t xml:space="preserve">qasamyUs sy pehle bi yehi haal huna </t>
  </si>
  <si>
    <t xml:space="preserve">hain ye kb hua??meiny tw ni daikha </t>
  </si>
  <si>
    <t>Hahahahah..  tje prhana na prhana brabr e h is liye tu tw rhny e dy</t>
  </si>
  <si>
    <t>Teacher be like: ap khud perh lete toh shayad woh ajata</t>
  </si>
  <si>
    <t>hahahha teacher never mantey their mistakes tbh XD</t>
  </si>
  <si>
    <t>Behno agala maths aee</t>
  </si>
  <si>
    <t xml:space="preserve">Such main kahin b nazar nai araha </t>
  </si>
  <si>
    <t xml:space="preserve">Ar jo nhi parhaya wohi sb jaga nazar aaya </t>
  </si>
  <si>
    <t>yr parhai mat yad dilao</t>
  </si>
  <si>
    <t>phir tm sab kahti ho k larko ko hamri id kahan se milti ha .. yu khula tag marogi to rozay me hamri eid hi hogi :P :P</t>
  </si>
  <si>
    <t>Han bhai  M&amp;QA mein kahen nazar aya ta</t>
  </si>
  <si>
    <t>Jani par jo unho nay samjhaya wo to men samjhny bhe nhn aya :p</t>
  </si>
  <si>
    <t xml:space="preserve">Bad men jab paper men nikala to bra baybass khud ko paya </t>
  </si>
  <si>
    <t>Hahahahah sahee baat hai par hum na sir sa kabhi na kha agey sa jawab milna tha ka beta ap na parh ka kun sa teer marna tha</t>
  </si>
  <si>
    <t>Yhi scene hota hay Alevels mn HAHAH</t>
  </si>
  <si>
    <t xml:space="preserve">Bachoon ke sth zulm hota aarha hai sadiyoon se </t>
  </si>
  <si>
    <t xml:space="preserve">hrha h esa ya sb ata h </t>
  </si>
  <si>
    <t xml:space="preserve">Is ko mein kia smjhun ? </t>
  </si>
  <si>
    <t xml:space="preserve">Ata h ne ata h ?? </t>
  </si>
  <si>
    <t>ye mily july ta'asurat hen :p mtlb k bilkul nhi ata parhaey m Sy :p</t>
  </si>
  <si>
    <t xml:space="preserve">jo aap ne parhaaya woh b na suna </t>
  </si>
  <si>
    <t>mam khadija sy puchien phr</t>
  </si>
  <si>
    <t>hmara bilkul yehi haal hai</t>
  </si>
  <si>
    <t>Stats r geo mn to waqai nazar ni aya tha :D</t>
  </si>
  <si>
    <t>bhala ho punjab walo ka</t>
  </si>
  <si>
    <t>Ha g karnamy jo anjam dye hyn :D</t>
  </si>
  <si>
    <t>aaj hi kahani</t>
  </si>
  <si>
    <t>Kaash me sir ko tag kr skti</t>
  </si>
  <si>
    <t>101% true...blkl yhi haal hota h</t>
  </si>
  <si>
    <t xml:space="preserve">Is baar to kuch parhaya bhi nahi hai </t>
  </si>
  <si>
    <t>Ye to mis zoobia k papr me hona hai hmre st</t>
  </si>
  <si>
    <t>Aisa hi hoa hai hamare saath</t>
  </si>
  <si>
    <t>Miss ammarah yaad agaye</t>
  </si>
  <si>
    <t>Na yd krwa yr bht he koi zalimana wqt tha wo</t>
  </si>
  <si>
    <t>Isko dekh kar accounts ke test yad agai</t>
  </si>
  <si>
    <t>Or computer english ke papaer me ye hone wala he</t>
  </si>
  <si>
    <t>Bangoli mai likhaa tha kya jo edit krna prhaa</t>
  </si>
  <si>
    <t xml:space="preserve">hahahha sumbal ki bari tareefein krti the yr wallah aur tm logo k section ki bhe hm logon ko kehti the tm log nikmmey ho </t>
  </si>
  <si>
    <t>Hahahahah,sunbal toh unki jaan hai naa</t>
  </si>
  <si>
    <t xml:space="preserve">Ahmed Ashraf sir sb ya hi bol rhy hqi paper ko dekhe kr </t>
  </si>
  <si>
    <t>Ramsha beta exams mae kuch bhi nai aya</t>
  </si>
  <si>
    <t>Nhi miss a c bat nhi h ya to just funny</t>
  </si>
  <si>
    <t>,  Miss ny khud bhi dekh lia</t>
  </si>
  <si>
    <t xml:space="preserve">Jeeeeeee aur revision bhi yad ai Jo ghar pr ki thi </t>
  </si>
  <si>
    <t xml:space="preserve">I swear mai abhi yehi Soch rae theee </t>
  </si>
  <si>
    <t>Mujhy tu abhe tk kuch bhe smj nhe aya kia ho RHA hh</t>
  </si>
  <si>
    <t xml:space="preserve">Har paper mein yehi gaana yaad aata hai </t>
  </si>
  <si>
    <t>Haha yehi khayal tha mera bhii</t>
  </si>
  <si>
    <t xml:space="preserve">Hahah sabeen ne kuch prhaya b tha? </t>
  </si>
  <si>
    <t>Samajh hii gai hoo gii</t>
  </si>
  <si>
    <t xml:space="preserve">  nhi mai nhi smjhii.... Na karwao yaad</t>
  </si>
  <si>
    <t>Hahahahahha mai bhi yahi Kehna Chah rahi thi uper</t>
  </si>
  <si>
    <t xml:space="preserve">Ap smj aya ha mje   </t>
  </si>
  <si>
    <t>MashAllah bara hii Dimaag hai</t>
  </si>
  <si>
    <t xml:space="preserve">Alhamdulilah  kia kruu tmhary sath rh kr ye halat ho gae mere </t>
  </si>
  <si>
    <t>Meray sath reh kar tou Tumhay opposite hona chahiye tha</t>
  </si>
  <si>
    <t xml:space="preserve">Haan na ho gya ha opposite fsc mai itna parhti thi ma </t>
  </si>
  <si>
    <t>ye hone wala</t>
  </si>
  <si>
    <t>Haha sahi batMam physics wali</t>
  </si>
  <si>
    <t>Unho ne bhi ase hi haas rahy hona agye se besharmo ki trha</t>
  </si>
  <si>
    <t>Iqbal sahb yaad aa gye yaaar</t>
  </si>
  <si>
    <t>Ye to tera rona hota he.</t>
  </si>
  <si>
    <t>Agr wohi dedenge paper me tw bche top na kr len</t>
  </si>
  <si>
    <t xml:space="preserve">Waqie usky k elwa sb nazar ata h </t>
  </si>
  <si>
    <t>Door door tk kahin nazar ni aya</t>
  </si>
  <si>
    <t xml:space="preserve">is video me teacher handsome hai </t>
  </si>
  <si>
    <t>Ramzaan kareem</t>
  </si>
  <si>
    <t xml:space="preserve">sirf dekhny ka bola h jani .. just have a look .. dont imagine anything </t>
  </si>
  <si>
    <t>tera bachhpan hai?</t>
  </si>
  <si>
    <t>tery bhi aa rhy hain exams</t>
  </si>
  <si>
    <t>yeh hatchery ka lia hia na</t>
  </si>
  <si>
    <t>Ya ks k bachpan sa match krta hA</t>
  </si>
  <si>
    <t>nhi ius ky leya achi mehanat khara gye</t>
  </si>
  <si>
    <t xml:space="preserve">Allah puchay GA </t>
  </si>
  <si>
    <t>beshk ALLLAH insaaaf kre ga hmare sth</t>
  </si>
  <si>
    <t>Umeed b usi say hay ab bs,</t>
  </si>
  <si>
    <t>hme wo b ni pta hota jo unho ne parhya :P</t>
  </si>
  <si>
    <t>Ye tu chemistry ke test me tha</t>
  </si>
  <si>
    <t>jb b dekhte hoon tum yd ate hoo.....bchaa resembles like u</t>
  </si>
  <si>
    <t xml:space="preserve">HAYEEE mujhy bhi buhat acha lagta Hy </t>
  </si>
  <si>
    <t>Ye sawal sir Hamid sai karna hai xD</t>
  </si>
  <si>
    <t>tou 4 pin x iscraf banti hai</t>
  </si>
  <si>
    <t>Gin k 2 pins lagati mein</t>
  </si>
  <si>
    <t xml:space="preserve">To phir inho ny q itni bola hoa hijab k liye </t>
  </si>
  <si>
    <t>Unhon ne mere lie thori na bola hai.</t>
  </si>
  <si>
    <t xml:space="preserve">Chalo koi ni laro to ni </t>
  </si>
  <si>
    <t>Jaise ki main Mohabbat kar ke Bhi Akela hoon Accha ye batao Kya kisi ko Mohabbat karke kuch mila hai kuch diya Mohabbat ne</t>
  </si>
  <si>
    <t xml:space="preserve"> fb hamesha sCh kehtu ha</t>
  </si>
  <si>
    <t>Fb hamesha jhoot khta ha abhi keh tou rhi thee</t>
  </si>
  <si>
    <t>Hahahhaha abhi apne bhi kaha nhi toh</t>
  </si>
  <si>
    <t>apko hi lagta hai bs</t>
  </si>
  <si>
    <t xml:space="preserve">sach krwa hi hta </t>
  </si>
  <si>
    <t>acha gmujhay jese pata nhi tha</t>
  </si>
  <si>
    <t xml:space="preserve">chly ab pta lg gya na </t>
  </si>
  <si>
    <t>but me to nhi hn Allah ka shukr h</t>
  </si>
  <si>
    <t>Hahahahah bad kardyyy tu bi h saliii</t>
  </si>
  <si>
    <t>mujhy to phly hi pta tha..!</t>
  </si>
  <si>
    <t xml:space="preserve">tmara sabun to waqai slow ha </t>
  </si>
  <si>
    <t xml:space="preserve"> tu pakki abnormal hai</t>
  </si>
  <si>
    <t xml:space="preserve">Inkoo Bhee Pataaa Chaaal Gayaaa ! </t>
  </si>
  <si>
    <t>mujhe pata hai mera bhi hai</t>
  </si>
  <si>
    <t xml:space="preserve">Hahahahaha han kal ka post proof hai </t>
  </si>
  <si>
    <t>Lagta mujy b aysa he hy</t>
  </si>
  <si>
    <t>mjhy to pka yken apse milny k baad se</t>
  </si>
  <si>
    <t xml:space="preserve">mein Tau pehlay hee kehta tha! </t>
  </si>
  <si>
    <t xml:space="preserve">To kya aap ka naam B se end hota he  kai bar bola soch ke bola kar munhhh ki khati he </t>
  </si>
  <si>
    <t>Shokhii mra real name tu tjhay pta hi nhi hyyy</t>
  </si>
  <si>
    <t xml:space="preserve">jaan ke bhi kya karna he reality to yehi he na uuu abnormalllll paghal sab kuch </t>
  </si>
  <si>
    <t>Fzool hy tray sath behss krna bs tu ny hr jga shuru hu jana me kya keh skty hun</t>
  </si>
  <si>
    <t>ma yeh pic qasir bhai ko dhekti hun ky guriya Bji ky status py na jayein</t>
  </si>
  <si>
    <t>Ap ka apne or un k bare m kia khyal h A walo</t>
  </si>
  <si>
    <t xml:space="preserve">ab dekh lo mene to kch nhi kiya </t>
  </si>
  <si>
    <t xml:space="preserve">teri baat ho rahi </t>
  </si>
  <si>
    <t>Haha app bhi shamil heyn jaanu</t>
  </si>
  <si>
    <t>naam nei dikha tumhe?</t>
  </si>
  <si>
    <t xml:space="preserve">Sb ko pta hai haina </t>
  </si>
  <si>
    <t>humne toh kabhi nai banaye</t>
  </si>
  <si>
    <t>tmhn bara yaad hai ...mn abi b krti BTW</t>
  </si>
  <si>
    <t>Choti dunyaa asli mza e is mzaq ka hy</t>
  </si>
  <si>
    <t xml:space="preserve">yaad aaaya  Tmhari chikhain class Mai </t>
  </si>
  <si>
    <t>Han yawr sai likha hai Jan lelo..pr gudgudi nai..</t>
  </si>
  <si>
    <t>Hassi ziada aati hai</t>
  </si>
  <si>
    <t>bht maza ata ha jan ni chaeyGudgudi krni ha</t>
  </si>
  <si>
    <t>Haha.. Xhl ab tu Jan dy g betaa</t>
  </si>
  <si>
    <t>Mery to nam sun k hi gudgudi hony lg gai ha</t>
  </si>
  <si>
    <t>Hahah.. Tobaaa thrak ki b had ha</t>
  </si>
  <si>
    <t xml:space="preserve">A mazaq na Kari... Mera ty break dance shuru ho jnda... </t>
  </si>
  <si>
    <t>mjhy tu hoti b neeee</t>
  </si>
  <si>
    <t>tujhe mein jaan se mar dungi agr kch esa kya tou kbhi</t>
  </si>
  <si>
    <t>Ab to mil</t>
  </si>
  <si>
    <t>tujhe dhakay de ke nikalungi ghr se..</t>
  </si>
  <si>
    <t xml:space="preserve">Hahaha pleasee wakai jaan chahye jaan le lo lekn no gudgudi </t>
  </si>
  <si>
    <t xml:space="preserve">tmhri bt mujha to hoti hi nai </t>
  </si>
  <si>
    <t xml:space="preserve">apky sath tu blkul nhi </t>
  </si>
  <si>
    <t xml:space="preserve">Blkl Koi Mazakh nahi </t>
  </si>
  <si>
    <t xml:space="preserve">Ma to kroon ga </t>
  </si>
  <si>
    <t xml:space="preserve">jaan de de </t>
  </si>
  <si>
    <t xml:space="preserve">Ly ly...pr ye mzaq nai </t>
  </si>
  <si>
    <t xml:space="preserve">dekhlo ye mzaq Nahi... </t>
  </si>
  <si>
    <t>ohh han yar.. btaya e ni kisi ne :-D</t>
  </si>
  <si>
    <t>Sanam fatimaTu bhi isse hai lye istemal krti hai....</t>
  </si>
  <si>
    <t xml:space="preserve"> ye lyudr black wali ni ati</t>
  </si>
  <si>
    <t xml:space="preserve">ati hai </t>
  </si>
  <si>
    <t>ayesha remember jb maine tme msg kia tha k yh kia hai</t>
  </si>
  <si>
    <t xml:space="preserve">lakh di </t>
  </si>
  <si>
    <t>Is he bat py lanat ap k mou py</t>
  </si>
  <si>
    <t>Mere mou py lanat hy na to tera to mou he lanaton mein hy</t>
  </si>
  <si>
    <t>Chal lambi nahi kar ab</t>
  </si>
  <si>
    <t>Dozak Mai Chala ja betay</t>
  </si>
  <si>
    <t>Kyun g wahan to koi h0or nhe hai jaun ga to sirf jannat me</t>
  </si>
  <si>
    <t>Han dozak Mai kamrah hai jannat no 61 woo Tera hi hoga</t>
  </si>
  <si>
    <t>kon bola hm chemistry topper h</t>
  </si>
  <si>
    <t>Hahahahahahaah teri khair howay</t>
  </si>
  <si>
    <t>tu b yahii krna</t>
  </si>
  <si>
    <t xml:space="preserve">tmhare liye gift lu ge me yeh </t>
  </si>
  <si>
    <t>Hahahahhahaha... Chem to yad hni ni... To designer hi na ban jaon...</t>
  </si>
  <si>
    <t>Design kr k teachers ko de denge</t>
  </si>
  <si>
    <t>ya drs lae ly tst mn phn kr jana</t>
  </si>
  <si>
    <t>Hm abiii nmz prh kr hi ayee</t>
  </si>
  <si>
    <t>is post ko maine do bar dekha k tmny isi pe mention kia na :P</t>
  </si>
  <si>
    <t>tm musalman kb se ho gai :/</t>
  </si>
  <si>
    <t xml:space="preserve">Bassss tum dekhte rehte ho </t>
  </si>
  <si>
    <t>wase b azaan ab ho ri hai :/</t>
  </si>
  <si>
    <t>Bht km nzr aa rhi aap aaj kl</t>
  </si>
  <si>
    <t xml:space="preserve">Bataya tu tha g papers ho rahy hn meree </t>
  </si>
  <si>
    <t>Abi khtm ni huay</t>
  </si>
  <si>
    <t>Nhi g abhi nhi khtm howee</t>
  </si>
  <si>
    <t>hamara tu yahan.b nam nahi</t>
  </si>
  <si>
    <t>A with AName vich A ty hai na 2na tarf</t>
  </si>
  <si>
    <t xml:space="preserve">yr meri nazarr main tw koi nhi haii R wala </t>
  </si>
  <si>
    <t>Mein dhoondh doon?</t>
  </si>
  <si>
    <t>Hn yr dhundun puri friend list main R wala bnda nhi haii</t>
  </si>
  <si>
    <t>mera to R with M he h</t>
  </si>
  <si>
    <t>kitaab chahiy?</t>
  </si>
  <si>
    <t>Han woh chahiye</t>
  </si>
  <si>
    <t>ajeb sanjidgi ory.......... bri be his se lrki hn</t>
  </si>
  <si>
    <t xml:space="preserve">haaye ry qasmy </t>
  </si>
  <si>
    <t>Mene kuch nahi kiya</t>
  </si>
  <si>
    <t>tjhe ase mar na chahti hun  tjhe nae tu achi bachi hy</t>
  </si>
  <si>
    <t>Petnay k lia taiyar hoja</t>
  </si>
  <si>
    <t xml:space="preserve">Khwab hain apky </t>
  </si>
  <si>
    <t xml:space="preserve">Han jese tu khwab mein krti </t>
  </si>
  <si>
    <t>uni dian srkan hon ty tu ty mn howanTda ea hal kran</t>
  </si>
  <si>
    <t xml:space="preserve">HahahahahahahahahahahaAy taa teda azlan da sapna ayyy </t>
  </si>
  <si>
    <t>Ptniiiiiii kdan pura thisi</t>
  </si>
  <si>
    <t xml:space="preserve">Hahahaha Mein teda vigara k ayy </t>
  </si>
  <si>
    <t>WhatsApp ty dkh hahahahahahahahaIs da jwab tnu ml wesi</t>
  </si>
  <si>
    <t xml:space="preserve">Mar ja... Tu ty ha e ni meri... </t>
  </si>
  <si>
    <t xml:space="preserve">Mar ly tu bsss </t>
  </si>
  <si>
    <t>itna gussa ha mjy</t>
  </si>
  <si>
    <t xml:space="preserve">Abyyy yrr btaa to sai kis chezz kaa </t>
  </si>
  <si>
    <t>Khud soch ly dafa ho</t>
  </si>
  <si>
    <t xml:space="preserve">Ent ka jawab pather se/pather ka jawab ent se </t>
  </si>
  <si>
    <t xml:space="preserve">Kal to Maara tha </t>
  </si>
  <si>
    <t>Haii mary v same yahi hay</t>
  </si>
  <si>
    <t>Kon h apka best frd</t>
  </si>
  <si>
    <t xml:space="preserve">frnd ho na ho devar jarur hai </t>
  </si>
  <si>
    <t>To yaha frd ki bat ho rhi h  devar ki ni</t>
  </si>
  <si>
    <t>ab frnd kaha se le kr aau</t>
  </si>
  <si>
    <t>Meko kya pta</t>
  </si>
  <si>
    <t xml:space="preserve">Tum he bahut ho jo frnd ka bhi kaam karta hai or devar ka bhi </t>
  </si>
  <si>
    <t>Ni ji me 2 rool ni kr shakta devar he rhene do</t>
  </si>
  <si>
    <t>Devar ho tab itna nake me dam.kr rakha h</t>
  </si>
  <si>
    <t xml:space="preserve">esi bhabhi melegi bhi nhi </t>
  </si>
  <si>
    <t>Koi ni ek.he bhot h</t>
  </si>
  <si>
    <t>Achha g fir thik hai</t>
  </si>
  <si>
    <t>Bol he diya aapne aaj</t>
  </si>
  <si>
    <t>Kya bol.diya</t>
  </si>
  <si>
    <t xml:space="preserve">ik he bahut hai .....Hum bhi yaad rakhenge </t>
  </si>
  <si>
    <t>bht dil krta hai</t>
  </si>
  <si>
    <t>Esa kia kea es ne...</t>
  </si>
  <si>
    <t>Dreams vo dekho jo puray ho sakay</t>
  </si>
  <si>
    <t xml:space="preserve">isay dekh k muje b tu yad ai </t>
  </si>
  <si>
    <t>Itnaa zulm...? Choti si bachi par</t>
  </si>
  <si>
    <t>Hn mar loo jtna marna hn maro loo</t>
  </si>
  <si>
    <t>Shapar bhr bhr k thapar maru gi</t>
  </si>
  <si>
    <t>Aoo na babe khushboo lgake</t>
  </si>
  <si>
    <t xml:space="preserve">Sha chawein public w </t>
  </si>
  <si>
    <t>bs aise hi shokiya</t>
  </si>
  <si>
    <t>Pata nhi kb ay ga ye din</t>
  </si>
  <si>
    <t>Kyu bhai maini Kiya kya????</t>
  </si>
  <si>
    <t>Bhai tu busy ho gya n isliye..</t>
  </si>
  <si>
    <t xml:space="preserve">kuch yaad aagaya </t>
  </si>
  <si>
    <t>Aa jao gndi bachi</t>
  </si>
  <si>
    <t>or mara tujha marna ko karta ha</t>
  </si>
  <si>
    <t>jaldi aya ya din</t>
  </si>
  <si>
    <t>First a fall hum jahiloon par haath nahi uthata</t>
  </si>
  <si>
    <t>mera bss yhi dil kr rha hy abhi ap ki pagalon wali baatain sun krr</t>
  </si>
  <si>
    <t xml:space="preserve">Batein mehaz batein </t>
  </si>
  <si>
    <t>Batein nhi khwaab bs khwabb.....khwaab khwabb reh jaatay hain...</t>
  </si>
  <si>
    <t>hayeeeeeee chalo koi nahi TAHAJJUD ke baad dua mangna</t>
  </si>
  <si>
    <t>Reply bechara dr gya aap se</t>
  </si>
  <si>
    <t>hahahahhaa kun meny kia kara esa??</t>
  </si>
  <si>
    <t>Hahaha ye to aap ko he pta ho</t>
  </si>
  <si>
    <t>hehehehe nahin g men to ni drati kisi ko bhi</t>
  </si>
  <si>
    <t>...m tuje intahi kutti post p mention krny lgti ..pr pta ni galt btton q db jaty hn.</t>
  </si>
  <si>
    <t>sheva ishq nhi ...husn ko rusva krna</t>
  </si>
  <si>
    <t xml:space="preserve">Hahaha bat h reaction ki ha </t>
  </si>
  <si>
    <t xml:space="preserve">Aay ehl e zamana qdr Karo </t>
  </si>
  <si>
    <t>mere pass hai already tere jaisa</t>
  </si>
  <si>
    <t>ShUkar hai phli baar suchi bt ki tuny</t>
  </si>
  <si>
    <t>U k notification b aesy e hty ho gy :-D</t>
  </si>
  <si>
    <t xml:space="preserve">APki Nawazish hai </t>
  </si>
  <si>
    <t xml:space="preserve">pata nahi meri frnd kab asi hogi </t>
  </si>
  <si>
    <t>kadi nhi kita</t>
  </si>
  <si>
    <t xml:space="preserve">mje to kita naw </t>
  </si>
  <si>
    <t xml:space="preserve">Mano Mahi kbi ye time b tha </t>
  </si>
  <si>
    <t>Tu ny yahi kam kiya hy</t>
  </si>
  <si>
    <t xml:space="preserve">han na aj to bht sary kiyay </t>
  </si>
  <si>
    <t xml:space="preserve">meri notifications aisi hi hoti hain </t>
  </si>
  <si>
    <t>Yahi h mera saccha dost</t>
  </si>
  <si>
    <t>Heheheheheheh yakeen mano mera notification part asy he bhra hota</t>
  </si>
  <si>
    <t>hahaha yhi t pyar h Rey pagli</t>
  </si>
  <si>
    <t>qadar karo hmari qadar</t>
  </si>
  <si>
    <t xml:space="preserve">mri notifications aesi hoti hn </t>
  </si>
  <si>
    <t>Abhi b yai h</t>
  </si>
  <si>
    <t>too tw har waqt hi krtii h</t>
  </si>
  <si>
    <t>sun lo tmhy meri or kiran jesi frnd he chahye haina</t>
  </si>
  <si>
    <t>NI MAAF KE DO MJHEE ME AISE HI THEEK THI</t>
  </si>
  <si>
    <t>.....Sony say phly shukr adda kya kro ....hunhhh kbi ghror nae kya hum NY</t>
  </si>
  <si>
    <t>Hahahahahahahahahahha..... g g zrur... apko kya pta shukr ada kr k e soti hn shaed</t>
  </si>
  <si>
    <t>Ahaaaaaa ....ab ay ga mza ...bdly Ka tym...a geya .... *Asy h* yad Aya kuch</t>
  </si>
  <si>
    <t xml:space="preserve">kaash tu bi asi hoti </t>
  </si>
  <si>
    <t xml:space="preserve"> phele hoti to thi</t>
  </si>
  <si>
    <t>Phele yar ab ni</t>
  </si>
  <si>
    <t>Aa tay kurri ay</t>
  </si>
  <si>
    <t xml:space="preserve">tu tay nai na </t>
  </si>
  <si>
    <t>me he hn na wo apkii pyri bestie</t>
  </si>
  <si>
    <t>Ty hor ke.. Koe sedha kam e ni tmhy</t>
  </si>
  <si>
    <t>M aim in life yehe tang krna</t>
  </si>
  <si>
    <t xml:space="preserve">Hum dono k pas hum dono hain naw jaani </t>
  </si>
  <si>
    <t xml:space="preserve">Ap to alrdy pagal hyn.. </t>
  </si>
  <si>
    <t>Haan na tu hai na</t>
  </si>
  <si>
    <t xml:space="preserve">kisi dhng ki post p </t>
  </si>
  <si>
    <t>izat keya kr meri</t>
  </si>
  <si>
    <t>Krty rhna chye bndo ko yad rhta ha</t>
  </si>
  <si>
    <t xml:space="preserve"> pata ha apka bhi yehi hota H</t>
  </si>
  <si>
    <t>meri hsart he reh gai ha bus</t>
  </si>
  <si>
    <t>Dekh ly</t>
  </si>
  <si>
    <t xml:space="preserve">Vacations thi farigh insan hn ab kal se nh krnga </t>
  </si>
  <si>
    <t xml:space="preserve">qayamat bhi ajaegi na tab appp farigh hi rhogi </t>
  </si>
  <si>
    <t xml:space="preserve">Ye aaya locan khani ki taraf se baraf gola </t>
  </si>
  <si>
    <t xml:space="preserve">Khush raho Osamayyy </t>
  </si>
  <si>
    <t xml:space="preserve">hahah mae khush rhene ke sth khush rhkta ho logo ko </t>
  </si>
  <si>
    <t xml:space="preserve">shukr kr mei zinda hu </t>
  </si>
  <si>
    <t xml:space="preserve">Bach ke rahna Usse </t>
  </si>
  <si>
    <t>Phir Zara bach kay</t>
  </si>
  <si>
    <t>Kisne kha 2,3 chize h ladkiyo wali..</t>
  </si>
  <si>
    <t>Wo chijo ldkio wali nai chutiyo ldkio wali hai</t>
  </si>
  <si>
    <t>Wese i don't mind m manti hu ki mard hu ..</t>
  </si>
  <si>
    <t>Tum dikhao pehle ..</t>
  </si>
  <si>
    <t>Abs ni dekhne na baba ...</t>
  </si>
  <si>
    <t>Abs to khtm hogye par isse b prove hogya na that I'm marad ab bete aap prove kro</t>
  </si>
  <si>
    <t>Haha......han tou......bndy ko unique hona chaiay na....</t>
  </si>
  <si>
    <t>Tm khud wle pe hme kyo tag kr di ho sali</t>
  </si>
  <si>
    <t>Sahi Mai ye shreu aap k liye hi h</t>
  </si>
  <si>
    <t>Toba Allah maaf kry tujy yeh kb lga</t>
  </si>
  <si>
    <t xml:space="preserve">Mgr ab tu lrke bnte ja re hai </t>
  </si>
  <si>
    <t>apne kaha se check kia</t>
  </si>
  <si>
    <t>Tery makeup sy ab bol khud e pol khulwa lea</t>
  </si>
  <si>
    <t>, wase larko b makeup krte ab to</t>
  </si>
  <si>
    <t>Ab point sy hatao nae bat</t>
  </si>
  <si>
    <t>hamki jaan Le lo</t>
  </si>
  <si>
    <t xml:space="preserve">Tmki jan hm ny ly k kya krna drna nae </t>
  </si>
  <si>
    <t>E kithy jawan e</t>
  </si>
  <si>
    <t>, apne unke pas ja</t>
  </si>
  <si>
    <t xml:space="preserve">Un k to pas e ote </t>
  </si>
  <si>
    <t xml:space="preserve">Aur pas chli ja </t>
  </si>
  <si>
    <t xml:space="preserve">Andr chle jaun us k </t>
  </si>
  <si>
    <t>Ye sae rahe ga</t>
  </si>
  <si>
    <t>mjha koi shak ni isma</t>
  </si>
  <si>
    <t>Dil pe mat lena :p</t>
  </si>
  <si>
    <t xml:space="preserve">Par tum main tu hai na larkiyo wali </t>
  </si>
  <si>
    <t xml:space="preserve">Tmhy kes ny btyi ya bat </t>
  </si>
  <si>
    <t>Sb kahtyy hai..ye bat manzr e am agai hui</t>
  </si>
  <si>
    <t>uzma bandri tu nay jis sence may kaha mjy smjh lag gai.. bandrii</t>
  </si>
  <si>
    <t>Mgr mujhe nae smjh ae k mainyh kis sense m kaha btay gi ab</t>
  </si>
  <si>
    <t>Lanat tery p hint tou dy</t>
  </si>
  <si>
    <t>Ye kesa lie h</t>
  </si>
  <si>
    <t>ye bhi lie ki aik type hai...ap nahi samjho gay</t>
  </si>
  <si>
    <t>Sojao yara ye time h kya jagne ka</t>
  </si>
  <si>
    <t>Mera Roza hai :-D Or main roza rakh k jhoot nae bolta :v :v :V :V :V :V :V</t>
  </si>
  <si>
    <t>usama Teri wajah se mujhe jhoot bolna pr raha he...(Ke tu naha. Ta he)</t>
  </si>
  <si>
    <t>Allah Ka suhkar aj say hamesha Ka Lea zindagi bhar load shaiding khatam</t>
  </si>
  <si>
    <t>Aj Karachi main bohut sardi ha</t>
  </si>
  <si>
    <t>Aj karachi me barish hui.</t>
  </si>
  <si>
    <t xml:space="preserve">aik insan ha </t>
  </si>
  <si>
    <t>Gf mil gayi tere bhai Ko</t>
  </si>
  <si>
    <t>Boht pyari shughar or seedhi larki haii....</t>
  </si>
  <si>
    <t>Dunya goul hai</t>
  </si>
  <si>
    <t>meri dost masoom hai</t>
  </si>
  <si>
    <t>tum piyari ho</t>
  </si>
  <si>
    <t>or  sab se shreef or masoom hain</t>
  </si>
  <si>
    <t>Kis liye</t>
  </si>
  <si>
    <t xml:space="preserve">Janu manu to ni kr ri </t>
  </si>
  <si>
    <t>Bhatak rahay hain</t>
  </si>
  <si>
    <t>Fairg hain issy liyay....</t>
  </si>
  <si>
    <t>Jag rahe abhii tk</t>
  </si>
  <si>
    <t>Apky bhatakny ki waja</t>
  </si>
  <si>
    <t>Q k hm.dhoty nh he</t>
  </si>
  <si>
    <t>Phr tissuw se saaf</t>
  </si>
  <si>
    <t>Iska name kia h original..he is too dashing</t>
  </si>
  <si>
    <t xml:space="preserve">Emrah girgin ki Instagram pic k ktne screen shot lye admin </t>
  </si>
  <si>
    <t>Yeh Medet owsom hai bhai</t>
  </si>
  <si>
    <t xml:space="preserve">Pegam rasa "Abulla tumhry pass waqt bht kam hy " </t>
  </si>
  <si>
    <t>Hawww  ye daikh</t>
  </si>
  <si>
    <t>Oh yes . Jis ne face pe aata mala hoa hota hai. Haina</t>
  </si>
  <si>
    <t>G Jo har Kisi ko Abdullah kehta hy wo</t>
  </si>
  <si>
    <t xml:space="preserve">Kisi larki kay sat selfie lana tum hay maut ki yad dilata hay </t>
  </si>
  <si>
    <t>new episode nhi arhi q ? :(</t>
  </si>
  <si>
    <t>Yes new episosode nai a rahin</t>
  </si>
  <si>
    <t>admin barre din bad online hue hoo</t>
  </si>
  <si>
    <t>apne purane midat</t>
  </si>
  <si>
    <t>Left wala kon hy</t>
  </si>
  <si>
    <t>Koi bataye yh left wala ko hy</t>
  </si>
  <si>
    <t>Aa Abdullah Allah ka khof kr wrna Qayamat k dn boht skht azab aay ga</t>
  </si>
  <si>
    <t>Dro Abdullah Allah k azab se dro beshk wo hr cheese pr khbr rkhny wala ha</t>
  </si>
  <si>
    <t>My fv darama is jesa drama koi nhi. Shukria unka jinhone ye darama bnaya tahe dil se shukria</t>
  </si>
  <si>
    <t>Boht he achaaaa..</t>
  </si>
  <si>
    <t>in ko wapis laein</t>
  </si>
  <si>
    <t>Allah bachaye</t>
  </si>
  <si>
    <t>Seetv one year se band he korangi Karachi me</t>
  </si>
  <si>
    <t>Aap commercial hai</t>
  </si>
  <si>
    <t>Tumare mout ka farman aa gaya he abdullah apne amal durst kr low</t>
  </si>
  <si>
    <t>Kash mugha b koi ece trah mot ke khabar dane aata</t>
  </si>
  <si>
    <t>is ko zaroor dekha kare app ko haqeeqte dunya samjh ajaye ge</t>
  </si>
  <si>
    <t>Abdullah tumahara waqat pura hogya h</t>
  </si>
  <si>
    <t>Esay daikh k ek ajeeb SA ehsaas hota hy ..</t>
  </si>
  <si>
    <t>ise dekh ke apni akhirt sawrne ka dil karta hai</t>
  </si>
  <si>
    <t>Es drama k timings change hogaye hain kia???pahlay roz 11 PM aata tha</t>
  </si>
  <si>
    <t>Tumhari mot ka pegham aa chuka hai ABDULLAH apne hisaab kitaab mukamal kar lo.</t>
  </si>
  <si>
    <t>Aap K Saath Ghalat/Bura Hona Aap Ko Maut Ki Yaad Dilaata Hai.</t>
  </si>
  <si>
    <t>Tumhari mot ka pegham aa chuka hai ABDULLAH dosri trf jany sy pehly apne hisaab kitaab darust kar lo.</t>
  </si>
  <si>
    <t>Janay walay maut ki yaad dilate hain</t>
  </si>
  <si>
    <t>o bhai tumhri post par gandi link dt hai kisi ny ude delete kro</t>
  </si>
  <si>
    <t>muje ni pta use kese htau itna zuiada delet ni kr skta</t>
  </si>
  <si>
    <t>Paswood chnge kro ye virus hai #choti c qayamat</t>
  </si>
  <si>
    <t>Boht acha morl drma h jb many pehli dafa dkha to mry hosh urdh gy thy or darr mehsos h raha tha</t>
  </si>
  <si>
    <t>Jab mene pahli dafha drama dekha to aj taq qoi episode nahe chara.great man of abdullah</t>
  </si>
  <si>
    <t>Pegam razsa ka kya nam hai plz batae or ye drama chalta rhe kbi bi khatam mat krna choti si qayatam dekh kr apni mout yad ati hai or ap logo k kupre thek nh Hein plz humari beheno se arz hai k laubas acha pehene</t>
  </si>
  <si>
    <t>May fan bngayaa hu apkaaa :)</t>
  </si>
  <si>
    <t>Chal bata selfie LA LA ray</t>
  </si>
  <si>
    <t>Ma ap ka jabra fan ho gaya</t>
  </si>
  <si>
    <t>Ik akhri mouqa insan ko sahe raaasra dikhane k</t>
  </si>
  <si>
    <t>Apka darma dekhe kre mout yad ati hai Bs Allah hum pe rhem kre dua krte Hein pata nh kya kya galtiya isnan krta hai aa ge kya hoga humara khuda maf kre ya Allah hum SB pe rehm kre</t>
  </si>
  <si>
    <t>Ye Drama nh isnan k lie hadyat hai Jo such hai</t>
  </si>
  <si>
    <t>Allah se dua hai k WO hum pe rhem kre</t>
  </si>
  <si>
    <t>Agg me jal rai thi</t>
  </si>
  <si>
    <t>Bht bura haal tha iska</t>
  </si>
  <si>
    <t>Lavay mai jal rhi thi</t>
  </si>
  <si>
    <t>boht acha episode tha .. yeh larki lava me jal rahe the ..</t>
  </si>
  <si>
    <t>Aag ma hal ri thee</t>
  </si>
  <si>
    <t>Reha Yeprem hoga is me Middet?</t>
  </si>
  <si>
    <t>Allah hamai hidayat par rakhe Ameen</t>
  </si>
  <si>
    <t>ab kis ka patta tot gaya</t>
  </si>
  <si>
    <t>Allah humare aazba kum kre or janaat me jaga de</t>
  </si>
  <si>
    <t>Mny dkhi hai ek larki k pasy dny hty hai eska dil nai krta dny do aazab wla khueab dkhti hai t pher amant pasy wps kr dti hai janat mai chli jti hai maa beta</t>
  </si>
  <si>
    <t>Kesi chz ka totna... girna... qabr khodna mout ki yaad dilata hai</t>
  </si>
  <si>
    <t>Tumare liye mout ka paigham he abdullah,</t>
  </si>
  <si>
    <t>Salam pegam raza apka kya nam hai me nh janta Bs Allah pak apko Aese darme. Krne ki tofaki de me jb bi darma dekhta ho mujh apni mout. Yad ati or bht Rona ata hai kya hoga humra</t>
  </si>
  <si>
    <t>Very nice drama mout ka pagham dena wala abdullah</t>
  </si>
  <si>
    <t>Subhan Allah Kia bat he mere Mola mere Rab ki Rahimi or Kareemi ki</t>
  </si>
  <si>
    <t>RAMZAN MA RIZAK WA EZAFA KA WAZIFA BTA DAIN JO JALADI KAM KRNA WALA HO</t>
  </si>
  <si>
    <t>Sumj nahi ayee</t>
  </si>
  <si>
    <t>40 Saal kaay honay par bhi agar insaan bad amal hi karta rahay, tou phir shaitaan uss insaan ko bossa daita hai, dosary lafzoon main akhrat main yeh insaan juhnum main janay saay naheen bachay gaa...Aur shaitaan ki iss main kamyabi hai,...</t>
  </si>
  <si>
    <t>Is ki explanation koiee krey ga kia</t>
  </si>
  <si>
    <t>Jo 40 years sy phlay ic dounia sy chla jai wo jannat main jai ga.</t>
  </si>
  <si>
    <t>Arhaamur hai ya arhaamar</t>
  </si>
  <si>
    <t>Mene to arhaamar parha tha</t>
  </si>
  <si>
    <t>Riyai bawaseer ka nuskha Bata den</t>
  </si>
  <si>
    <t>Matlab ges wali niche Beth kar Kam nhi sakta aesa lagta he jese makad bahar a jayegi</t>
  </si>
  <si>
    <t>fatkari hai ya pathkari</t>
  </si>
  <si>
    <t>dono main faraq kiya hai nam k spellings k ilawa</t>
  </si>
  <si>
    <t>Phatkari Khan ya biryani???</t>
  </si>
  <si>
    <t>mery chehre pe bal hain b0h0at darhi ki tarhan kya kar0n</t>
  </si>
  <si>
    <t>Gairo ? Ye Kya hota hae g? Es ka doasra naam bataden ?</t>
  </si>
  <si>
    <t>Meqdare korak to bta dete,,,,,,jnab</t>
  </si>
  <si>
    <t>Free Tibby book main dekhain books upload hain is topic par</t>
  </si>
  <si>
    <t>Chubby cheeks Krna ka totak ya tips btay.. plzzzzzzzz</t>
  </si>
  <si>
    <t>Raat ko oil or dahi mix kar kay lagoo 3 weeks main ho jay ga</t>
  </si>
  <si>
    <t>Kon sa oil sarso ka oil..</t>
  </si>
  <si>
    <t>Chahiyon.ka.tootka.btain.plz.</t>
  </si>
  <si>
    <t>pate kaam.karna koi totka bata deay</t>
  </si>
  <si>
    <t>Yes aur kuch b batye</t>
  </si>
  <si>
    <t>Wait lose ho jay ga</t>
  </si>
  <si>
    <t>Face ko beautiful banay ka lay rozana 3 mint exercise karo or raat ko sony say pahly 1 cup milk with 2 glass water mix or salt use karo face 3 weeks main glow ho jay ga</t>
  </si>
  <si>
    <t>ap ka question kia ha</t>
  </si>
  <si>
    <t>tumy bhot bhar gie h</t>
  </si>
  <si>
    <t>pato km karna k totka</t>
  </si>
  <si>
    <t>Tummy kaam.karna ka totka</t>
  </si>
  <si>
    <t>Kis topic pay</t>
  </si>
  <si>
    <t>Weight loss par</t>
  </si>
  <si>
    <t>tummy kam karna k totka please bata deay</t>
  </si>
  <si>
    <t>Me boohat kamzor hu meri sehat ksy thk ho gi me kya kro</t>
  </si>
  <si>
    <t>Me khati thk ho pata ni kya ha muj bta day plz</t>
  </si>
  <si>
    <t>Sory messngar ni ha</t>
  </si>
  <si>
    <t>Skin dry k ley koie tip batuo mery bhi ki skin bohttt dry hai</t>
  </si>
  <si>
    <t>pimpls k leay kch bta dyn plz</t>
  </si>
  <si>
    <t>Eyes k nechy line jo ati ha or jld b lose hti ha kya kiya jye</t>
  </si>
  <si>
    <t>Mujhe Smart H0ny Ki Nd Paet Mera Nekla Hua Ha Us K Leye Ku6 Bta Dyn Unmarried Hu</t>
  </si>
  <si>
    <t>tum log bi bht bewawoof ho ye koi doctor ya hakeem to nhi he ye to bs sirf girl se dosti chahta he</t>
  </si>
  <si>
    <t>abi tak kesi ko totka btya he sirf inbox me msg ko khta he</t>
  </si>
  <si>
    <t>Mje bta de smart hny ka</t>
  </si>
  <si>
    <t>Wazan brane ka btade</t>
  </si>
  <si>
    <t>Bal Lamby Krny Ki K0i Tip Bta Dyn Mery Bal Brhty E Nae Plz</t>
  </si>
  <si>
    <t>Samajh ni aie kea lgana h.</t>
  </si>
  <si>
    <t>Samajh hi nai a raha</t>
  </si>
  <si>
    <t>Plz muj kuch btaa day</t>
  </si>
  <si>
    <t>Kya ye me b kr lu</t>
  </si>
  <si>
    <t>Ya sardio main kam karta h</t>
  </si>
  <si>
    <t>To kya krna ho ga koi alag btaa day plz</t>
  </si>
  <si>
    <t>GRmio me b hm ye kha skty hn kia</t>
  </si>
  <si>
    <t>kam karna k toka</t>
  </si>
  <si>
    <t>Ye foundation ki jaga AP NE Konsa moisturizer btaya Hai samajh nai aa Rai kindly tell</t>
  </si>
  <si>
    <t>Kun sa lotion foundation ki jagah samajh nahi aaya</t>
  </si>
  <si>
    <t>Yeah kya hota h market main kahan milega</t>
  </si>
  <si>
    <t xml:space="preserve">Jaldi jaldi banalo sooba 3 dino mein </t>
  </si>
  <si>
    <t>Kasy perni ha</t>
  </si>
  <si>
    <t>Jase aap ko asani lagee yeh dua hai behtar ho ga k namsz se pehle or baad may peri jy</t>
  </si>
  <si>
    <t>marhim katne key h</t>
  </si>
  <si>
    <t>g mrhum katne ka h majhe as key zarorat h</t>
  </si>
  <si>
    <t>hakeem sb marham katne key h</t>
  </si>
  <si>
    <t>hakeem sb marhim ka nam kya h as key kamat katni h j</t>
  </si>
  <si>
    <t>es marhim ka name kya h our kamat kya h</t>
  </si>
  <si>
    <t>Bahot shukriya</t>
  </si>
  <si>
    <t>Salam Hakeem sab. Es dawae k estemal se. Mera qabaz boht ziada sakht hugya ta. Yaha tak k 4 yum bad mene English medicine ka estemal kia. Boht taklef deny Wala dawae hy. Ye wala</t>
  </si>
  <si>
    <t>Admin ghalat batain share na kia kro, nimaz farz hai aor is ma koi dikhwa han hi nhe</t>
  </si>
  <si>
    <t>Kahsh namazi bih etnay kubsurat hu jahay.</t>
  </si>
  <si>
    <t>Ye itni khubsurat masjid kha h</t>
  </si>
  <si>
    <t>Aankh sy aansoo aa gy Allah Pak is bachy ko kisi cheez ki kmi na hony dena Aameen</t>
  </si>
  <si>
    <t>Allah o akbar, Ya Allah madaad farma, Ameen</t>
  </si>
  <si>
    <t>Ya Allah madad parmah</t>
  </si>
  <si>
    <t>IN KO BHI APNI EID KI KHUSHION MAIN SHAMIL RAKHO...IN KA BHI HUK HAI...</t>
  </si>
  <si>
    <t>Allah o akbar, Ya Allah madaad farma, Ameen.</t>
  </si>
  <si>
    <t>Ameen allah siyat da allah ham.subki mushkil asan kary</t>
  </si>
  <si>
    <t>Ya allah in ki madad farma ameeeeen</t>
  </si>
  <si>
    <t>ALLAH PAK IN KI MADAAD FRMA</t>
  </si>
  <si>
    <t>Yah Allah madad permay Ameen</t>
  </si>
  <si>
    <t>Allah raham farma Ameen</t>
  </si>
  <si>
    <t>allah tala jald se jald bhen se apna bhai mila de ameen sum ameen</t>
  </si>
  <si>
    <t>ya allah madaad farma ameen</t>
  </si>
  <si>
    <t>Subhanallah kya allah ki qudrat hai</t>
  </si>
  <si>
    <t>Aap ko bhi</t>
  </si>
  <si>
    <t>W.aalikum.aslam.aap.ko.be.hum.pakistanyo.ke.taraf.se.eid.mubarkh</t>
  </si>
  <si>
    <t>Eid mubarak ho ap sab</t>
  </si>
  <si>
    <t>App ko be eid mubarak</t>
  </si>
  <si>
    <t>Sap ko bhi eidmubarak</t>
  </si>
  <si>
    <t>Walikum asalam.khaire mubarik..apko b bohtt eid mubarik...</t>
  </si>
  <si>
    <t>Eid Mubarak ho asp ko bhi</t>
  </si>
  <si>
    <t>Walaikumsalam app ko bhi eid mubarak</t>
  </si>
  <si>
    <t>ap ko b boht boht eid mubarik</t>
  </si>
  <si>
    <t>Aap ko bhi eid mubarak</t>
  </si>
  <si>
    <t>Apko b boht boht eid mubarik</t>
  </si>
  <si>
    <t>Plz mjy kuch acha result anay ka batain mn nay last weak paper dy hn</t>
  </si>
  <si>
    <t>Mulana sahib mera ek masla hy me Dubai me kam karta hu meny dusray mulk Dubai se bahir pepar jamja kar waie hy keya me bahreen ja sakta hu meri qismat me job hy chek kar ke bata dejie</t>
  </si>
  <si>
    <t>Bukhar ke liye koi totka batain</t>
  </si>
  <si>
    <t>Bukhar ka koi nuska batain plz</t>
  </si>
  <si>
    <t>hakeem shaib churbi to moty insan ka jiggar ma hogi kamzor insan kw haat paown kyun jilty haan</t>
  </si>
  <si>
    <t>goli mar do aise logon ko</t>
  </si>
  <si>
    <t>Allah rahm kry is mulk pay</t>
  </si>
  <si>
    <t xml:space="preserve"> Driver thora bahut mere jaisa lagta tha</t>
  </si>
  <si>
    <t xml:space="preserve">Meray case main srf song different tha  </t>
  </si>
  <si>
    <t xml:space="preserve">bohat Zabrdast drama ..... My fvrte </t>
  </si>
  <si>
    <t>Gajaw ho yar bhai Jan</t>
  </si>
  <si>
    <t xml:space="preserve">Tere mention krne se pehle mere gallery m save hogAe janu ke pic </t>
  </si>
  <si>
    <t>Innna sona kyu Rab ne banya jee kr dekhti rahu</t>
  </si>
  <si>
    <t>Apki pic dekhkar mai sab bhul jati hu</t>
  </si>
  <si>
    <t>Kya bat ha...</t>
  </si>
  <si>
    <t>Nazer na lug jayae tugay ho hoty</t>
  </si>
  <si>
    <t>Porana foto shot hy uy hy na fawad ka to hashar huwa prda hy ab to</t>
  </si>
  <si>
    <t>New he bilkul new abhi ka</t>
  </si>
  <si>
    <t>Wo hashr ni tha howa os ka os ki new movie ka get up tha wo</t>
  </si>
  <si>
    <t>Rae sahb fawad ki gaja ap ko hona chahea tha</t>
  </si>
  <si>
    <t>ek to ap mera naam tag krte ho sam main parh kr mari jati hn hyeeeeee</t>
  </si>
  <si>
    <t>Masha allha bahut kub</t>
  </si>
  <si>
    <t>Gg bilkul Gulzar hai</t>
  </si>
  <si>
    <t>I just love it plz koi zindagi Gulzar he ki series k CD muje send kardo I'm just crazy for zaroon nd kasaf</t>
  </si>
  <si>
    <t>Hello favad khana bhai kesy hi aap</t>
  </si>
  <si>
    <t>mtlb chahty k naa sooon me aj raat</t>
  </si>
  <si>
    <t>Gull dil k andar tha tha ho rahi :-P</t>
  </si>
  <si>
    <t>bht ziada</t>
  </si>
  <si>
    <t>Barthday Mubarak ho sr</t>
  </si>
  <si>
    <t>Mahera ko fawad sy shadi kar layne chaheyae</t>
  </si>
  <si>
    <t>Wah g wah itneeee dinoooo bd</t>
  </si>
  <si>
    <t>Asalamu alekum bahi kaisai hi aap</t>
  </si>
  <si>
    <t xml:space="preserve">Ena sona kiun rab ne bnaya </t>
  </si>
  <si>
    <t>Itna sona tujhe rabne bnaya ki vekhdi rawaha</t>
  </si>
  <si>
    <t>Shrm na haya sonda AA ty taref e Kari Jani way wesy tomcros lagta hy</t>
  </si>
  <si>
    <t xml:space="preserve">Soni chiz ki treef hi krte hain </t>
  </si>
  <si>
    <t>Congratulations Allah ap ko mazeed kamiabi ata kren Aameen</t>
  </si>
  <si>
    <t>Kia ap kia whitening gold cream mil sakti h? Price ?</t>
  </si>
  <si>
    <t>Plz price btaen is oil ki nd use b btaen</t>
  </si>
  <si>
    <t>Hyd m kaha se milengey himani k yh all products? Dawood market m ap k bht kam or wohi puraney products h.</t>
  </si>
  <si>
    <t>Pakistan m inki Kia price hy</t>
  </si>
  <si>
    <t>Feslabaad ma kis jaga sy AP ki product Miley gi .</t>
  </si>
  <si>
    <t>Hemani mei sab kuch islamic sewai rates k</t>
  </si>
  <si>
    <t>Pakistan se mil jai</t>
  </si>
  <si>
    <t>Pakistan se mil Jai gi Pakistani price kiya Hain?</t>
  </si>
  <si>
    <t>Yes pakistan mei available hai aur online bhi at wbhemani.com</t>
  </si>
  <si>
    <t>lolx khtam hi hogya hai</t>
  </si>
  <si>
    <t>acting kamal thy</t>
  </si>
  <si>
    <t>ye drama kahin se b ramadan special drama nhin lagta. iss drama mein boht si unethical aur unislamic baatyn hn jaisa superstitions aur black magic etc. plz logon ko gumrah na keryn aur atleast ramadan k naam py aise dramay na diya krain.</t>
  </si>
  <si>
    <t>ye muqtada to nehayat he chawal kisam ka insan lgta hje</t>
  </si>
  <si>
    <t>plzz is dramay ko is dafa bhi chalaiyey ga</t>
  </si>
  <si>
    <t>yaaar mahi kab aye ga.......!!!!</t>
  </si>
  <si>
    <t>hmmm jo drama bht acha hota hy wo khatam ho jata hy jaldi sy.... :(</t>
  </si>
  <si>
    <t>yeah ryt or sohaii to bohat pyari ag rai hai or kia lajawab acting kr rai hai</t>
  </si>
  <si>
    <t>hmari lyt e chli jati ha 8 bje.... plz do something:((((</t>
  </si>
  <si>
    <t>mard hai wo bdl b skhta hai..</t>
  </si>
  <si>
    <t>i think aleen chor k chali jaegi</t>
  </si>
  <si>
    <t>hmm ok woh larki aur kis drama main ayee thi ?</t>
  </si>
  <si>
    <t>ye hota hai galat faisle ka anjam.Ã¢â‚¬Â¦</t>
  </si>
  <si>
    <t>daubing thek nei hai mastana mahi key,,,yeah we watch</t>
  </si>
  <si>
    <t>Koi Pakistani movie b krlo fawad Khan</t>
  </si>
  <si>
    <t>Zobia zaheer ap kaun ho?</t>
  </si>
  <si>
    <t>.fawad sir abhi time lega</t>
  </si>
  <si>
    <t>zobi ka akela chora chahiya tha ta k us ko ehsas hota k us nay kisi k sath bora kiya hai. aur bobi ki 1st wife ki shadi us k px fiance k sath dikhani chahiya thi</t>
  </si>
  <si>
    <t>yeah mil gye wo mr gai</t>
  </si>
  <si>
    <t>Kia Kahon Ya Meri Chahat Hai Kay Nafraat Uski,Naam Likhna Bhe Mera Likh Kaar Mita Bhe Dayna. . .</t>
  </si>
  <si>
    <t>Hmm l8 nhe hai warna main aj ka last episode dekhti</t>
  </si>
  <si>
    <t>konsa dhemaka AGAY thore ho rehay hian dhamakay jo abi or hone wala hai</t>
  </si>
  <si>
    <t>generation ko yeh sikha rahay hein ap log, is story mein sajal ali ka anjam bht bura dikhaen tab acha lage ga</t>
  </si>
  <si>
    <t>fahad mustufa humesha ki tarha zabardast......</t>
  </si>
  <si>
    <t xml:space="preserve">Jitni zor sy arsal ny hath chhurwaya hai jiya ka bazu toot Jana tha.....hai kitni c </t>
  </si>
  <si>
    <t xml:space="preserve">Arsal ki maa isilyee githiii boltii ha usy </t>
  </si>
  <si>
    <t>Aj k Episode ne kmaal kr dya #Kinza missing kaha gye aj?</t>
  </si>
  <si>
    <t xml:space="preserve">Finally arsal ko b pata lag e gya jiya ki feelings ka </t>
  </si>
  <si>
    <t>Mny mis KR di aj ki episode</t>
  </si>
  <si>
    <t>youtube pe Dekhna 11:30 pe aye ga</t>
  </si>
  <si>
    <t>Koi review Dy ga Kia hoa plzz?</t>
  </si>
  <si>
    <t>mene kal dekha tha tv par</t>
  </si>
  <si>
    <t>mzyy ka Hai naa</t>
  </si>
  <si>
    <t>Har aik ny best acting ki is drama mai awsume........ !!!! Khas tor pe DG ny to kamal ki acting ki ha</t>
  </si>
  <si>
    <t xml:space="preserve">Huma Or jiya ki video lay ayaaaa chettaaa dj </t>
  </si>
  <si>
    <t xml:space="preserve">Har aik ny best acting ki is drama mai awsume........ Khas tor pe DG,,arsal ke pupha aur nawa khat khul gya arsal ki ammi ki to kamal ki acting ki ha </t>
  </si>
  <si>
    <t xml:space="preserve">Maa sadke jae ty peyo lantaan paae </t>
  </si>
  <si>
    <t>Dj ki to kiyaaa hiii baat ha na... very nyc</t>
  </si>
  <si>
    <t>HyeeeeeeeeDJ.....chha gya mery cheetay</t>
  </si>
  <si>
    <t xml:space="preserve">Jalal Khan aj jalal me agyaaa ha </t>
  </si>
  <si>
    <t>Hahaha jab tak shuru nahi hoga episode tum yeh videos stalk karti raho gi? XD</t>
  </si>
  <si>
    <t>DJ tera name kia h ?</t>
  </si>
  <si>
    <t xml:space="preserve">Log dekhty hn me sunta hu </t>
  </si>
  <si>
    <t>kashh wait na krna prta hoooo</t>
  </si>
  <si>
    <t>Dj cuteee ha</t>
  </si>
  <si>
    <t>Oyee dj ka real name kia hy?</t>
  </si>
  <si>
    <t xml:space="preserve">mera b nick name sami hy </t>
  </si>
  <si>
    <t xml:space="preserve">DJ ki video Jiya ka iqrar record kry gi aj </t>
  </si>
  <si>
    <t>Chha gya mery cheetah</t>
  </si>
  <si>
    <t>Oye chotu tum tou payare hone k sath sath bohat genius b ho</t>
  </si>
  <si>
    <t>kb aega next episode cnt wait</t>
  </si>
  <si>
    <t>Dj... aj to zbrdst breaking news lana</t>
  </si>
  <si>
    <t>Dj ki Breaking news ka hi tOo inteZar ha..</t>
  </si>
  <si>
    <t>DJ to baray kaam Ka hai yaar</t>
  </si>
  <si>
    <t>Ab keraa nawaa katta kHolny laga hy dj</t>
  </si>
  <si>
    <t>kia news ho skti hai any guesses?</t>
  </si>
  <si>
    <t>agr DJ breaking news de ga toh zror bht zbrdst hi hogi</t>
  </si>
  <si>
    <t>Cool DJ Bhai ho toh h asa</t>
  </si>
  <si>
    <t>Zahra chractor kia hota hay character suna tha</t>
  </si>
  <si>
    <t>Hmm short mn likha hy to aesy hi hoga na ..</t>
  </si>
  <si>
    <t>Mera bhi DJ fav hai (chotu reporter)</t>
  </si>
  <si>
    <t>Han mene abhi dekhna start kia last 3 episodes se</t>
  </si>
  <si>
    <t>Kitna acha bhai hai kehta me daant kha lun ga ap tension na lo</t>
  </si>
  <si>
    <t xml:space="preserve">DJ ko aik pappi idrrr aikk pappii udrr </t>
  </si>
  <si>
    <t>Dj ki wja se drama dykna ka dil krta h</t>
  </si>
  <si>
    <t>Very Bad DJ Ne Ja Video Wap ni ki Arsal ko</t>
  </si>
  <si>
    <t>Dj yar fees bht kum leta ha bary bary kamon key</t>
  </si>
  <si>
    <t>Zabrdast drama lovuuuuuu jiya nd arsal mny phly kbi easa drama nhi dekha world best drama weldon</t>
  </si>
  <si>
    <t>Sir !! Resquest hai ap sy ..Ap ki awaz my naat sunna chahati hon .. ap ki pasnd ki .. plz can u !??</t>
  </si>
  <si>
    <t xml:space="preserve">In ki awaz bhht e mutasir kun hai .. bhtt chahat hai in sy nataya ya phr koi dua in ki awaz my sunny ki ... </t>
  </si>
  <si>
    <t>exactly yr DJ rocks...lv arsal jia...sherry ki insult hahaha...bt is kinza ki bachi ki himmat kese hue jia ko marne ki....i don't like kinza</t>
  </si>
  <si>
    <t>nh yr arsal ne kinza ka hath pkr lia mera tou dil kr tha tha k tv me ghus k us kinza ki pitaee lagaun</t>
  </si>
  <si>
    <t>Agree DJ rocks yr aj k episode mein DJ chaa gaya</t>
  </si>
  <si>
    <t>ye harkt Girlz hi kr skti hy marne waali</t>
  </si>
  <si>
    <t>han yr DJ great h</t>
  </si>
  <si>
    <t>Bus Jo kinza hai na WO boht irritating hai can't tolerate her more</t>
  </si>
  <si>
    <t>yr sherry tou lush h bt sherry ke sath kinza heroen h mjhe afsos ho rha h</t>
  </si>
  <si>
    <t>Han yr Sherry k sath koi or achi laki honi chahiye thi kinza nhi Bechara sherry</t>
  </si>
  <si>
    <t>han yr ja tu chali jaa krle acting bnja sherry ki heroin</t>
  </si>
  <si>
    <t>oye hoye bt jokes a part is kinza ko drama se nikalo</t>
  </si>
  <si>
    <t>Hn yr bari I arsal se shadi karny wali</t>
  </si>
  <si>
    <t xml:space="preserve">Yr ramazan k bad yeh drama khatam ho jaye ga </t>
  </si>
  <si>
    <t>hmmm aur jhoot dkho ek tou jia pr haath uthaya then natak krke apni family ki sympathy hasil krne chali gae</t>
  </si>
  <si>
    <t>yr yeh drama khtm nh hona chahye chalta rhna</t>
  </si>
  <si>
    <t>Han yr show to ESE kara rahi thi jese jia ki waja se arsal ne isse thapar Mara ho notanki kahin ki</t>
  </si>
  <si>
    <t>I wish kabhi khatam na ho but ramazan special drama hai eid k bad khatam ho jaye ga</t>
  </si>
  <si>
    <t>Kash arsal jia mein se koi to ese ek mar hi deta thapar</t>
  </si>
  <si>
    <t>Y Kinza naam ki kuriyan esii hi hotii hen bhooti choose hoe amb wargii ho phir b attitude satwen asmaan pe</t>
  </si>
  <si>
    <t>aur jb jia ka dil nh tha papers me signature krne ka tou DJ ka zbrdst kaam kia bt bachy ko thori sunna pari</t>
  </si>
  <si>
    <t>24 or 25 bhi upload kro abhi k abhi xD</t>
  </si>
  <si>
    <t xml:space="preserve">Yr I just don't like kinza Himmat kese hui is ki jia pe hath uthane ki </t>
  </si>
  <si>
    <t>sutan jo hy jia ki</t>
  </si>
  <si>
    <t>us k andar ka pathan bahir aa gaya th</t>
  </si>
  <si>
    <t>Mera bs chaly to isse drama se hi bahar kr dun churail kahin ki</t>
  </si>
  <si>
    <t>Mera bs chale to arsal.wale script me hr dialogue k bd Kinza k leay do char thaprou ka special package krwa dun</t>
  </si>
  <si>
    <t>Hurmain Fatima yeh mast hai esa hi hona chahiye</t>
  </si>
  <si>
    <t>And last mein coffee wala scene Hayee</t>
  </si>
  <si>
    <t>oye hoye coffee wala scene omg wow.....</t>
  </si>
  <si>
    <t>Last seen bht axha tha Jb Arsal se coffee girti hai jiya ky hath per Osm</t>
  </si>
  <si>
    <t>DJ ki acting to best h or aj ki to or bhi superb</t>
  </si>
  <si>
    <t>Kl KB ho GI yr next episode ka w8 nhi ho raha</t>
  </si>
  <si>
    <t>waqae yr mera dil kr rha h k saray epi ek sath dkh lun ab tou khwab me bh jia arsal aate hn or kinza bhoot bnke aati h</t>
  </si>
  <si>
    <t xml:space="preserve">Yr starting mein kinza nice thi per ab jb b jia arsal sath hoty hai tang arany a jati hai </t>
  </si>
  <si>
    <t>Jia arsal dono k parents b boht funny hai yr</t>
  </si>
  <si>
    <t>billo aj bh zinda h and DJ ny kamal kr dia aj</t>
  </si>
  <si>
    <t>Aaj ki episode bohat axhi thi</t>
  </si>
  <si>
    <t>Billo auntie waqaii kamal kr rhii hen or DJ was superb today Behan k leay itna kuch or rhaa h so cute kinzaa baandrii zrafe ki chotii Behan zehr lgtii h muje or next promo was good am excited for next episode jiya ki b video bne gii dil ka haal maloom ho jae ga bss y kinzaa dfaa ho jae manhoos maari</t>
  </si>
  <si>
    <t>Nice episode.Good job done by Samina ahmed and Tabish.Or acting b bht good ki sub ny.Bilo anti ny to game e change kr di sari. And DJ b sporting role play kr raha h 4 Jia and Arsal.And Jamal Khan ki gherat jag gye h.Hahahaha</t>
  </si>
  <si>
    <t>Akhir hi aalla dailogue thy aj</t>
  </si>
  <si>
    <t xml:space="preserve">kash ye khtam e na ho </t>
  </si>
  <si>
    <t xml:space="preserve">Nasha hi chrh gya </t>
  </si>
  <si>
    <t>Yh drama best hy ...but Ramzan k baad Khtam ho jye ga</t>
  </si>
  <si>
    <t>ye Drama buhat Addictive hai Ye Drama Dekhne ke Bad yahn pe Comments Dekhne se bhi maza ata hai. Billo is playing a Positive Character now..D.j too.Fully enjoyed today</t>
  </si>
  <si>
    <t>Kinza ki esi ki tesi how could she slap jiya . Us k husband se shadi kr rae hey guilty feel krne ki bajaye badmashi dikha rae hey loser . Jiya faltu hey jiska dil krta hey batamizi kr k chala jata hey.</t>
  </si>
  <si>
    <t>Ye 1st Ramadan se Kinza Shaitan geri kar rahi hai jab se Drama Start huwa hai aur 1st Ramadan se Shaitan band hai aur sach pochiye toh ye Kinza Shaitan ki kami mehsoos hone nhii derahi.</t>
  </si>
  <si>
    <t xml:space="preserve">Hahaha ap logo k samna a gae tOo ap logo na drama k chakar ma sUch ma gala hi daba dena ha </t>
  </si>
  <si>
    <t>ab to arsal me afsoos lag rha hai...</t>
  </si>
  <si>
    <t>Coffee wala scene to UFFFFFFFJaldi sy kal ho or next episode lagy</t>
  </si>
  <si>
    <t>QasmY besabri aay intezar kal ka</t>
  </si>
  <si>
    <t xml:space="preserve"> Is Drame ki Waja se Eid tak ka Pkj kiya hai. Take Drama release hone ke,ek second bad dekhlon.</t>
  </si>
  <si>
    <t>Kinza bt buri hai</t>
  </si>
  <si>
    <t>Is sal ka best drama h.</t>
  </si>
  <si>
    <t xml:space="preserve"> hum tv is ka end na karan </t>
  </si>
  <si>
    <t>Pls eid k baad bhi ise Continue kre plz</t>
  </si>
  <si>
    <t xml:space="preserve">Dj bht cute haai yrr Kinza phlt to Bari masoom thi </t>
  </si>
  <si>
    <t>hamara chanda kuch sunta hi nhi</t>
  </si>
  <si>
    <t>FIR kataygi ab</t>
  </si>
  <si>
    <t>kinza ko koi Alkaram ka suit dilwa do yaar  har time aik he suit</t>
  </si>
  <si>
    <t>Dil krta me b yhi strategy plan krun :p</t>
  </si>
  <si>
    <t>Plz I have a crush on this dramaAp mjhy bta kty hein k ye drama just Ramadan mey hi lgy GA us k bad nhiii</t>
  </si>
  <si>
    <t>ye ramadan ka special drama hai Eid ke Dosre din tak khatam hojai ga...mujhe bhi buhat pasand hai</t>
  </si>
  <si>
    <t>Eid tak chalega....uske bad The END hogii.</t>
  </si>
  <si>
    <t>G new type ka drama hai</t>
  </si>
  <si>
    <t>acha Same hero aur Heroine hai New kese</t>
  </si>
  <si>
    <t>Story and Comedy Different h is drame ki apko nai laga new</t>
  </si>
  <si>
    <t>Drama acha hai Funny bhi hai Billo Aur Shano ki But Aur bhi Ache Drame hai pakistani</t>
  </si>
  <si>
    <t>Ok. Hosakta h wesy mainy ek ee Suno Chanda drama dilse deka h.dosre nai dekhe.</t>
  </si>
  <si>
    <t>ye bandi bara kamal ke acting karte hain jis kerdar me hoti hain jaan dal dete hain</t>
  </si>
  <si>
    <t>Plzz is drama Ko kuchhh mahina aor chalaien</t>
  </si>
  <si>
    <t xml:space="preserve">Billo g b serious ho gaiii </t>
  </si>
  <si>
    <t>Bhut he acha drama hai love it</t>
  </si>
  <si>
    <t>billo g ap sohni bohat h</t>
  </si>
  <si>
    <t>is billo ki lipstick light krin to kuch achi lgy gi</t>
  </si>
  <si>
    <t>Phupi ho to billo g ki trah....best acting billo g.....</t>
  </si>
  <si>
    <t>End nae krna yr</t>
  </si>
  <si>
    <t>End na karo</t>
  </si>
  <si>
    <t>Is drama ko eid pe end na krein</t>
  </si>
  <si>
    <t>Allah Ka khauf kar please Allah ke waste Eid me maat khatam kar naa</t>
  </si>
  <si>
    <t>Agar zyda lamba ho gya to bore ho jana hai ..</t>
  </si>
  <si>
    <t>Is ka season 2 b ana chahiy agle sal shadi k bad ka</t>
  </si>
  <si>
    <t>Ys in ke shadi or valima dekha dein</t>
  </si>
  <si>
    <t>Isi ka 2 season aalayy Sal shaadii k bad k</t>
  </si>
  <si>
    <t>kia chahte ho bhai? :P</t>
  </si>
  <si>
    <t>Plz indians ki tarah ghaseetna nahen k jiya us se pyar karti hai k nahen pata chalte chalte mazeed 10 episodes guzar jayen plz un k love scenes aur un ka chup ker milna bohat maza aata hai dikhayen aur shukar hai kisi channel ko yaad aaya yeh qoum hansane ka b haq rakhti hai</t>
  </si>
  <si>
    <t>Aho ab dakhty hain kon kholta ha neya katta</t>
  </si>
  <si>
    <t>apnaY MUOOOO BARAY NA HI DASO TEY CHANGI GAL A</t>
  </si>
  <si>
    <t>Billo unty hain naa wo kis kam ayengii</t>
  </si>
  <si>
    <t xml:space="preserve">billo bandri oh sorry rani xD </t>
  </si>
  <si>
    <t>Jaan chor.do is serial ki</t>
  </si>
  <si>
    <t>Yaar ye couple bht dashing h yaarr</t>
  </si>
  <si>
    <t>Hahahaha tm n single he rehna ha</t>
  </si>
  <si>
    <t>Msla fer koi?Ramzan mn aftaar k bad aisi dua deta koi kisi ko?</t>
  </si>
  <si>
    <t>Ma n dua ni di....reality btai hai</t>
  </si>
  <si>
    <t>Hahahaha angoor khatty hai na</t>
  </si>
  <si>
    <t>Hahaha tmhy bardasht b kon kry</t>
  </si>
  <si>
    <t>Krny walay kar b rahay krain gy b..Aap se matlab?</t>
  </si>
  <si>
    <t>Hain kon hai wo bechara</t>
  </si>
  <si>
    <t>Apko btana lazmi koi nai</t>
  </si>
  <si>
    <t>billo kholy ge nawa katta</t>
  </si>
  <si>
    <t>Bilo kholay gi nawa kattaa</t>
  </si>
  <si>
    <t xml:space="preserve">Bilo aunty aur dj khole gay  </t>
  </si>
  <si>
    <t>Nawa katta to phupho ne khola hy nafrat ka unko hi pakro waise ye phupho aesa q kartin hain :( :D</t>
  </si>
  <si>
    <t>ha ye tou h phopu hi hr wari pandi mrti h hr kam may</t>
  </si>
  <si>
    <t xml:space="preserve">Billo aur dj ab kuch karaingay... Aisa lag raha hai... Aur waisay b jiya... Ho gaya hai tujh ko to pyar sajna laakh kar le tu inkar sajna... </t>
  </si>
  <si>
    <t>jiya ko apni feelings except kr leni chahiay phopu khasma nu khani enj dia e hundia nay jiya ko 1 br kinza ki bzati zrur krni chahiay</t>
  </si>
  <si>
    <t>Ye arsal ka gareban kabi band Q ni hota</t>
  </si>
  <si>
    <t xml:space="preserve">Punjabi filmoo ka hero ban'ny ki kosish me hota ha na islye </t>
  </si>
  <si>
    <t>KInza tu zeher lgi sj mjhy</t>
  </si>
  <si>
    <t>han na bht meesni hy ksmain ah ki episode Main dykhi na ghuni</t>
  </si>
  <si>
    <t>Churail hai poro</t>
  </si>
  <si>
    <t>churail fir choti hoti dyin hy wo puri</t>
  </si>
  <si>
    <t xml:space="preserve">Billo bandri khulwaye gi nawa katta </t>
  </si>
  <si>
    <t>Plzzzzzz is drama ka end na karan hum tv</t>
  </si>
  <si>
    <t>I think yeh pyar nahi arsal is playing with jia .... jahan tak mera kheyal ... bhot dard dey ga isko ...agar aesa kiya tou sarey drame ka maza khrab</t>
  </si>
  <si>
    <t>Nahi arsal piyar hi karta hy isKo</t>
  </si>
  <si>
    <t>Lala Ayaan mere kheyal me end pe koi twist hona jb jia mukamal mohabbat kr bethy gi</t>
  </si>
  <si>
    <t>Billo aunty or DJ kholein gy nawa katta</t>
  </si>
  <si>
    <t xml:space="preserve">Iska mtlb kya h wesy </t>
  </si>
  <si>
    <t>matlb to wesy mjy b ni pta</t>
  </si>
  <si>
    <t>Jo bhi hai shuro shuro my yeh drama bhot hi mazy ka tha funny sa pr ab to drama ko pta nhi kia krdia ha jiya har wakt roti hi rhti ha inko pyar nhi hona chahiye tha yeh larty hi achy lgty thy ab to drama boring kr dia ha jiya ki sherry sy honi chahiye or arsal ki kinza sy</t>
  </si>
  <si>
    <t>Ab to bs kl k episode ka intzar ha</t>
  </si>
  <si>
    <t>Hun katta nii oontt khulyy ga...jalal Ahmad khan ghert mnd</t>
  </si>
  <si>
    <t>Bohat mazy ka h drama</t>
  </si>
  <si>
    <t>promo youtube pe kal ee Agaya tha..23 ka.</t>
  </si>
  <si>
    <t>Fb py b upload kiya kryn plzz</t>
  </si>
  <si>
    <t>Shinging Angle fb pa upload ki ijazat ni hai fb pa srif promo upload karsakta hai hum log sorry</t>
  </si>
  <si>
    <t>To promo ka he kaha hy mny</t>
  </si>
  <si>
    <t xml:space="preserve">Iqra hollywood ki actress kiu lagti h </t>
  </si>
  <si>
    <t>hollywood ki Actress kharab hoti hain ye achi hai.</t>
  </si>
  <si>
    <t>ji irfan yeh bat tu h...r amaxing talent h iqra me...</t>
  </si>
  <si>
    <t>lgta h ap yh drama regularly dekhty hain...</t>
  </si>
  <si>
    <t>Good drama Subse acha kaam Kinza ne kya h uski Acting Yadgar rahi giLove Kinza</t>
  </si>
  <si>
    <t>Yeh drama bht zbrdst hai kafi time bd hum tv walon ne dubara acche dramas bana shuru kiye hai</t>
  </si>
  <si>
    <t>Bata ku nae dyty ake dusray ko apny dil ki baat</t>
  </si>
  <si>
    <t>Aj ki episode bhi bOht axhi thi.DJ ki acting to super hChalo jiya ko Ahsaas to hua Arsal kaOr bilo ki acting bhi bht axhi h</t>
  </si>
  <si>
    <t>Is tarha ky Or drama bhi banny Chahye</t>
  </si>
  <si>
    <t>Dear admin bhai sary episode ek 7 phenkdo na</t>
  </si>
  <si>
    <t>Hyy khuda bss y Kinza manhoos khee dfaa ho jae Mr jae fasaad ki Jr</t>
  </si>
  <si>
    <t>Kinza tu bht zehar ki lagti ha fasd ki jr churel</t>
  </si>
  <si>
    <t>Arsal aur uski Ami ki Acting Brilliant hai..Jab woh ghr chor kar gai ye sath gaya tha aur ghr ki khabren bata ta rehta tha..Nice Chemistry of this Mother and son..love a.</t>
  </si>
  <si>
    <t>promo jaldi dal dia karennn</t>
  </si>
  <si>
    <t>Masuma aur kinzaa intehai manhoos aurtain hai dill krta hai gla dba dun inka</t>
  </si>
  <si>
    <t>Koi inko dhung ka dress he le de plz...</t>
  </si>
  <si>
    <t>Haa agreed Yarr .. Wese arsl NY bohat Axha kiya kinza k sath..</t>
  </si>
  <si>
    <t xml:space="preserve">Itna bura na bolen ek din ap lOgo na bhi phOpho banna ha </t>
  </si>
  <si>
    <t>na kru yrr kinza my fvrt hy</t>
  </si>
  <si>
    <t>Kinza hanste huwe tu bht buri lagti ha or bolta huwa tu us sa bhi zada zehar i hate u kinza and masooma</t>
  </si>
  <si>
    <t>Shahana anti aur arsal ki punjabi bohat allawww h aur sab charactrs bohat allaw h thanks to team of suno chandaAnd dj to kamal hi h</t>
  </si>
  <si>
    <t>finallyy jiya ko realise hogaya</t>
  </si>
  <si>
    <t>jiya ko realize h gaya k sherry us ko support kr skta h mgr hifazat nh</t>
  </si>
  <si>
    <t>Is qadar thurki aur budshakal pthan dikhany py kisi pthaan ny suno chunda ki team ki thukai kr dyni hy , tum single pasli karachi walon ko minton main torh punh ky rakh dain gy</t>
  </si>
  <si>
    <t>Sherry is finally a #darpook buhht over hota hai itnay dialogue maar kar ...</t>
  </si>
  <si>
    <t>zoya ki acting osam hy Allah mujy b zoya jysi bv dy</t>
  </si>
  <si>
    <t xml:space="preserve">IsKlye Apko b Arsal jaisa hona paray ga... </t>
  </si>
  <si>
    <t>Rukhsana Bibi yar zoya mujy pagal kr dyti hy us k feet uffff so yummy</t>
  </si>
  <si>
    <t xml:space="preserve">achaa tou ye drama hy </t>
  </si>
  <si>
    <t>my favooorite one  main iss dramein piche pagal hogayi hui hoon</t>
  </si>
  <si>
    <t>Yakeen haai mujay is baat pr koi shq nahiii</t>
  </si>
  <si>
    <t>mai nahi dekh rhi</t>
  </si>
  <si>
    <t>Timeee nahi hotaaaaaa</t>
  </si>
  <si>
    <t>Yr tym pta chali kb ata raat m?</t>
  </si>
  <si>
    <t>Kbhe koi drama nehn dekhata bs aik ke dekhata hoon</t>
  </si>
  <si>
    <t>Koi bhiii drama is jaisa nhi hoga i love alot</t>
  </si>
  <si>
    <t>Pora dun is drama ka w8 krti hu i love this drama</t>
  </si>
  <si>
    <t>nai khtm nai kro Sirf Kinza ko bahir nikal</t>
  </si>
  <si>
    <t>Ajiya ko chahiyae arsal ko bhe izhar mohbbat karae</t>
  </si>
  <si>
    <t>Aur arsal sab kae samnae boldae mae kinza sae shaddi nh karna chahta</t>
  </si>
  <si>
    <t>Arsal ki kinza sa shadi hogi</t>
  </si>
  <si>
    <t>Nh hoge</t>
  </si>
  <si>
    <t>Nhi ho ge</t>
  </si>
  <si>
    <t>Nhi hogi promo nh dekha</t>
  </si>
  <si>
    <t>Agr jiya aur Arsal ki shadi hogai..phir..kinza ki toh sherry ke Sath bhi Chemistry achi nhii..kahn jai gii..lagta hai Peshawer wapes jai gii...</t>
  </si>
  <si>
    <t xml:space="preserve">Sherry se hogi kinza ki </t>
  </si>
  <si>
    <t>kya pta uper wale ne Kinza ke Naseeb mai Sherry ki shadi likhi ho.Warna inki Harkaten dekh ke lagTa nhii Sherry ke sath bhi iski shadi hogi.</t>
  </si>
  <si>
    <t>Nhii sherry kesath bhi nhi hogi kinza ki shadi use pishwar hi jana para ga</t>
  </si>
  <si>
    <t>mai toh Chahta hon aesa ho but writer Sherry ke sath uski shadi karwaega.</t>
  </si>
  <si>
    <t>In dono he ki shadi ho gi kinza ko said par phenky gy saryal c</t>
  </si>
  <si>
    <t>masooma jesii phopiu ki wja se poori fb pe phoopian bdnaam hen</t>
  </si>
  <si>
    <t>Jis tarhan ghr walon ko larwaya Tha usi tarhan milwana b parega boss</t>
  </si>
  <si>
    <t xml:space="preserve">Excited Jiya ar Arsal ki shadi hogi </t>
  </si>
  <si>
    <t>Man shidat se agli episode ka wait Kar Raha hon</t>
  </si>
  <si>
    <t>Saza hai in dono ki starting mein ye sab khod create kia ab dono ro rahe hai</t>
  </si>
  <si>
    <t>Mood ko light kr deta h ya drama</t>
  </si>
  <si>
    <t>Dekhti ho tm?</t>
  </si>
  <si>
    <t>Daily dekhu na</t>
  </si>
  <si>
    <t>Maza ata hy</t>
  </si>
  <si>
    <t>Kitny bjy ata hai or kis din??</t>
  </si>
  <si>
    <t xml:space="preserve">bhot Acha h y drama .mn dykhti hn </t>
  </si>
  <si>
    <t xml:space="preserve">Plzzzzzzzz is drama ko khtm na karan </t>
  </si>
  <si>
    <t>Akhir jia bh maan hi gai</t>
  </si>
  <si>
    <t>Ghr wle man Jaye ge</t>
  </si>
  <si>
    <t>Start Jo kiya uski saze hai un dono ki</t>
  </si>
  <si>
    <t>khud hi mil kr kam kharab kia 2no ny ghr walo ka kia qusoor</t>
  </si>
  <si>
    <t>sitaro sy agy jaha ar bh hn abhi ishq k imtiha ar bh hn</t>
  </si>
  <si>
    <t>mujy lagta ha ghar waly b darama kar rhy han eid py sab thek ho jay gha</t>
  </si>
  <si>
    <t>Jab niyaat aur dil saaf ho toh koi kuch naih karsakta hae :p</t>
  </si>
  <si>
    <t>Or phr dono ko pyar bhi hojayga</t>
  </si>
  <si>
    <t>Eid main SB thek hojaiga</t>
  </si>
  <si>
    <t>Nikah to kiya hoa hai to ghr sy e bhag jayn jiya or arsal</t>
  </si>
  <si>
    <t>Pehla drama js me acha lg raha ye</t>
  </si>
  <si>
    <t>Farhan ap or bhi aisa hi dramas ma kam kerya</t>
  </si>
  <si>
    <t>Sb ki acting bht achi ha</t>
  </si>
  <si>
    <t>Ye pehla drama ha jis me mujy farhan acha lg raha ha</t>
  </si>
  <si>
    <t>Yaar bhot fit serial hai ...bs aik baat ki smj nahi i #Farhan ko goli right hand pe mari gae ...patti left hand pe kuch smj se bahir hai</t>
  </si>
  <si>
    <t>Hota hy hota hy ye Pakistan hy yahan kuch bhi hota hy :D waise mai Zara dekho to waqaie aesa hy kia</t>
  </si>
  <si>
    <t>Hahahaha drama ha kch bhi hosakta ha</t>
  </si>
  <si>
    <t xml:space="preserve">Just Awesome Yeh drama lagty he sub ghar Waly alert hojatyy </t>
  </si>
  <si>
    <t>aaj ke episode to kmal thi yar</t>
  </si>
  <si>
    <t>Plz hr episode ka promo b upload kiya kryn</t>
  </si>
  <si>
    <t>Ajiya ne to rula diya aaj</t>
  </si>
  <si>
    <t>Wasay jiya roty huwy achi nae lgti......fighting krti huwi zyada achi lgti hy</t>
  </si>
  <si>
    <t>Kindly aj ki episode tag kr dy</t>
  </si>
  <si>
    <t>Nice episode bohat acha h darama 1st time itna acha darama dekh rahi hu wo b dill se kl ka kya episode hoga kb hogi shadi jiya or arsal ki B-)</t>
  </si>
  <si>
    <t>ajiya or arsal ki shaadi pehle se ho chukki hy</t>
  </si>
  <si>
    <t>O batany k liye thank u but daramy ki bat ho rahi h samjhy or han hansi nahi ae ap ki bakwas bato p next time bolny se phly dekh lo k.kis p bat ho rahi h phir nolna Sarmad Ahmed</t>
  </si>
  <si>
    <t>Kinza ko dafa ho Jana chahiya</t>
  </si>
  <si>
    <t xml:space="preserve">Maza aa jata hy drama daikh k </t>
  </si>
  <si>
    <t>Aj ka episode bhot emotional ta nd serious b</t>
  </si>
  <si>
    <t>Drama with no storyBa aawaaz buland talaq k mutalbay jis lafz pay aasman kanpta hy oska mazaq bnaya hua hy writer nay.Bachay maan baap say chenkh chila k baat kar rhy hain buzurgon k ahteram ka koi culture nai.Na ramzan k hawalay say koi msg.Low level entertainment</t>
  </si>
  <si>
    <t>Ek real lesson ye hai..Pakistan mai koi boy girl se pyar karta hai 20 saal se aur 20 saal bad koi london se ata hai Uska Cousin ya aur koi toh ladki 20 saal ke sathi ko chor kar uske sath set hojati hai unko samjhna chahiye ke isne pori life merii care ki hai..aur woh london se Sirif ek maheena mere sath raha hai.mainy buhat girls dekhi hai aesii jo London se aye huwe ko zyada respect deti hain apnon ko chor kar..aur Comedy bhi buhat hai is drame mai.bus ek baat apki theek hai isme Buzurgon ka Ahteram aur Ramadan jesa mahool nhii Drame mai.lakin over all Drama acha hai.Low level na kaho.</t>
  </si>
  <si>
    <t>behan ap Q tv dekh lo ya madni channel</t>
  </si>
  <si>
    <t>Nukta cheeni to zarur krni hoti hm logo ny</t>
  </si>
  <si>
    <t>Arsal:-Sab kOo apni jan bachane ka haq ga.Jiya :-TOo tum na q nhi bachai...Arsal :- wohi tOo bachai Tum nhi samjhOo ge</t>
  </si>
  <si>
    <t>Lovely drama but Jo comment's kr rahai use parh kr bohat maza araha hy jawairia said kuch zyda serious ly gaien hain :D baki allz comments hn woh bohat NYC hn mujhe behad pasand hy khas dadi and hero heroin :*</t>
  </si>
  <si>
    <t>jiya aj muslim bn gye Nimaz parhi hy usne</t>
  </si>
  <si>
    <t>Bachy ka name kia hy Acting kmaal ki hy choty se bachy ki</t>
  </si>
  <si>
    <t>Acha episode tha</t>
  </si>
  <si>
    <t>Aj ki episode superb thi itna enjoy kiya dil hi nhi ker raha tha ky drama khtm hOFinally jiya ko arsal ki feeling ka Ahsaas to huaa</t>
  </si>
  <si>
    <t>Daily sirf aik isi drama ka Intezar rehta h</t>
  </si>
  <si>
    <t>Mujy b ya drama had sa zyda Acha lgta hai</t>
  </si>
  <si>
    <t>Bht maza aya ajki episode dekh ker</t>
  </si>
  <si>
    <t>Yrrr pehle arsal aur ab jiya b gaiii bht tight drama sunooooooooOoooo chandaaaaaaaaaaAaaaa</t>
  </si>
  <si>
    <t>Wrna Pakistani dramon mai sivaay rone dhone k kch hota hi nai hai yeh bht aala drama hai...Zbrdst</t>
  </si>
  <si>
    <t>Bilkul sai kha</t>
  </si>
  <si>
    <t>iqra aziz and frhan saeed kya acting ki hai sab .... bus jamshaid g buht bury lgty hn mjy</t>
  </si>
  <si>
    <t xml:space="preserve"> jb y khtam ho jae ho jae ga tb me kya dekhun gii</t>
  </si>
  <si>
    <t>Me tu sochti ho ye drama khatam hojayega tu hum kia dekhaga</t>
  </si>
  <si>
    <t>Legend to woh hain jinka fav drama suno chanda hy</t>
  </si>
  <si>
    <t>sharam....kl light e nai thi ..</t>
  </si>
  <si>
    <t>Acha e bht hai...frustration bhaag jati hai yeh dekh k...</t>
  </si>
  <si>
    <t>Jiya dil har jy gi</t>
  </si>
  <si>
    <t>Allah karey jiya dil har jaye</t>
  </si>
  <si>
    <t>Ye kahin Reham khan k baad tumhari autobiography to nai hai?</t>
  </si>
  <si>
    <t>Arsal ny to dil geet liya</t>
  </si>
  <si>
    <t xml:space="preserve">Sbr ni ho raha aj ka episode dakhny k lye </t>
  </si>
  <si>
    <t>dil cha rah hn bus abi ajy</t>
  </si>
  <si>
    <t>AB TO CHOTA BACHA BHI JAN JAIGA K PYAR HY K NHI AJAIYA TO PHIR :D</t>
  </si>
  <si>
    <t>Waise dadi bohat pyari hy sweet c :*</t>
  </si>
  <si>
    <t>jiya ki bachi ko ab to samjh jana chahiye</t>
  </si>
  <si>
    <t xml:space="preserve">Har jaye ge </t>
  </si>
  <si>
    <t>Ab set hojaegii ajiya...</t>
  </si>
  <si>
    <t>Yr sbr ni.ho raha jaldi.upload kr dena</t>
  </si>
  <si>
    <t>Jldii upload kiiaa kreiin bs</t>
  </si>
  <si>
    <t xml:space="preserve">Zabardast yrrrr... 1 ye billo bandriii bohat he wo hai... ... Fasadan... Cute b hai </t>
  </si>
  <si>
    <t xml:space="preserve">Agha jii b toh cute hain </t>
  </si>
  <si>
    <t>Dil to kal he jiya haar ga-e  ab hai us Dil haari ki pyar izhar ki Bari.....</t>
  </si>
  <si>
    <t>Har jaye gi</t>
  </si>
  <si>
    <t xml:space="preserve">Har jay gi Hahahaha  ajiya arsal </t>
  </si>
  <si>
    <t>Fazool me drama ltkaya hua h</t>
  </si>
  <si>
    <t>ab tou dil hari hi hari</t>
  </si>
  <si>
    <t>Hr jayege jiya</t>
  </si>
  <si>
    <t>Abb tou shayad samjh jaye gi..</t>
  </si>
  <si>
    <t xml:space="preserve">Haar maani </t>
  </si>
  <si>
    <t>Bohat mazy ka yr mode fresh ho jata h</t>
  </si>
  <si>
    <t>Haar jayegi jiya</t>
  </si>
  <si>
    <t>tharky baba ki bat sach hony wali h</t>
  </si>
  <si>
    <t>Ye daily ata hai?</t>
  </si>
  <si>
    <t>Hr jaiya gee</t>
  </si>
  <si>
    <t>Samjh jaeyy gii</t>
  </si>
  <si>
    <t>Dil har jy ge jano jiya</t>
  </si>
  <si>
    <t xml:space="preserve">Hahaha exactly  dj is too cute </t>
  </si>
  <si>
    <t>Arsal Lagta toh nhii tha Itna Actor Is Drame mai kamal ki acting ki hai.Isne.</t>
  </si>
  <si>
    <t xml:space="preserve">Her episode p jati h TRP </t>
  </si>
  <si>
    <t>Yaar kamal ka drama ha</t>
  </si>
  <si>
    <t>Iqra Ap ki wjaa se is drame main jaan aii hai</t>
  </si>
  <si>
    <t>Jb se Arsal K Thappar parwaye h tb Se AJiya Zehar lagne lagi h ,Ab b WO guilty feel nahi kr rahi or Attitude dikha rahi h</t>
  </si>
  <si>
    <t>She will fell thora sabr karo</t>
  </si>
  <si>
    <t>Jia ghlt kr ri hai ab</t>
  </si>
  <si>
    <t>KHaan ZaaDi over acting yay nahi arsel ker raha hay ager pyar he kerna tha to gher walo ko aps may leraya he kiun</t>
  </si>
  <si>
    <t>AYESHA Khan tb osy pyar ni tha ab ho gya tu kya kry wo</t>
  </si>
  <si>
    <t xml:space="preserve">Tum log idr apna drama kol loo </t>
  </si>
  <si>
    <t>Kamal k acting k ha jiya ne is dramy mai</t>
  </si>
  <si>
    <t xml:space="preserve">, Mera bhi ahista ahista ab dil agaya hai is pr  pyare lgnay lge he yeh .... Arsal ki ghalti nhi hai </t>
  </si>
  <si>
    <t>Waise Kinza tu ajeeb he hai ... Dialogue tk bolna nhi aata is parchi ko...</t>
  </si>
  <si>
    <t>Allah pak aap ko aap ki soch se be ziada kamyabi atafrmaae aameen ajiya</t>
  </si>
  <si>
    <t>Arsal ko goli lg gai</t>
  </si>
  <si>
    <t>aur woh Shery bhag gaya aim time pe.ye thi lamby planing.</t>
  </si>
  <si>
    <t>oyee Irfan Drama dek raha h woh bhi Rat ko 2 bje ladkiyon ko dekNe de Dramas ye unka kam hai Tera nhii</t>
  </si>
  <si>
    <t>bhai ye drama buhat acha hai.ghr mai ek episode chal rahi thi dekha tha maza deny laga isliye ab dekhta hon</t>
  </si>
  <si>
    <t>12 pe Upload hota hai Download karke dekhta hon 1 hojata hai.acha bye Sehri karonga.Sona bhi ha</t>
  </si>
  <si>
    <t>Yaar end me to kl arsal ki saans rukii rhii or aaj merii bs Allah mian plzz jiya bdtameez ko b muhabbat ho jae arsal se and that was to funny jb shehry gaari se bhaag gyaa or kanza manhoos maari pe muje bht ghussa h jiya ki pics pharne pe</t>
  </si>
  <si>
    <t>Kaml ka ha yeb</t>
  </si>
  <si>
    <t>I think arsal ko goli lgny ki waja sy shayad SB ka Dil pghal jaey but shary bhag gya jab us NY khatra dekha Farhan Saeed zbrdast acting and iqra Aziz also</t>
  </si>
  <si>
    <t>Kuch nhi hoga arsal ko</t>
  </si>
  <si>
    <t>Ye geya bhe bas Allah mfi</t>
  </si>
  <si>
    <t xml:space="preserve">Bth achi episode thi Aj ki </t>
  </si>
  <si>
    <t>Ufh itni axhi episode thi..But arsal ko goli lag gai Ab kiya hoga kiya jiya ko samjh aye gi Arsal ki muhabat??</t>
  </si>
  <si>
    <t>bs kardo</t>
  </si>
  <si>
    <t>kia hai apko har jaga ajatay hain</t>
  </si>
  <si>
    <t>Jiya maan jay jldi cy.....</t>
  </si>
  <si>
    <t>Very NiCE episode bht mza aya dekhna m</t>
  </si>
  <si>
    <t>Jitna dykhu km hy</t>
  </si>
  <si>
    <t>Aaj ka upload krdo</t>
  </si>
  <si>
    <t>Aj ki ep to upload kro</t>
  </si>
  <si>
    <t xml:space="preserve">Episode ni lgi kia aj??abi tk YouTube py ni upload hue </t>
  </si>
  <si>
    <t>Yar aj ki epi i nh kya?</t>
  </si>
  <si>
    <t>Kya 30 mint ki Drame ke liye 3 Clock wait karwate ho ap log jaldi upload karen na..acha Drama hai toh upload karne mai ladkiyon jese nakhere kyn??</t>
  </si>
  <si>
    <t>Wese ye serial ramZan ka nhi hai ramZan to bs naam k hain is serial me</t>
  </si>
  <si>
    <t>Kab tak upload karte hain Dailymotion pe Youtube pe toh 11:40 pe hota hai.</t>
  </si>
  <si>
    <t>Goli kis ko lag gai??</t>
  </si>
  <si>
    <t xml:space="preserve">tere ppr horhe h bhai </t>
  </si>
  <si>
    <t xml:space="preserve">han ho rhy hain comment nzr aa gya to jawab dy diya </t>
  </si>
  <si>
    <t>Goli kis ko lagi hai</t>
  </si>
  <si>
    <t xml:space="preserve">Yaaarrr ap intezaar nhi ho raha  arsaallll </t>
  </si>
  <si>
    <t>hey 2 chaperay pari h bra dukh huwa kasmay</t>
  </si>
  <si>
    <t>bichary ko 2 chaperein paren</t>
  </si>
  <si>
    <t>yar Arsal ko zyada pyar dekhaya hai jiya ke sath in 2 episode mai aur woh jiya abhi bhi Shery ke sath ha.phele kinza Irritate karti thi ab shery karta hai.Arsal ki Acting5 Star hai..</t>
  </si>
  <si>
    <t>Kinza k sath bhi galat ho raha hai usy ab arsal ko chor kar Sherry pe focuse krna chahiye. Ta k jiya or arsal ek ho saky or sheerry or kinza</t>
  </si>
  <si>
    <t xml:space="preserve">Aby ye Larkiyoo walii hobby tujh mein kaha sy agaii drama dekhny wali.. </t>
  </si>
  <si>
    <t xml:space="preserve">Bhai time pass k liye acha drama hai rozay k bad </t>
  </si>
  <si>
    <t>Koi Urwa ko dekhao Farhan ki harkat</t>
  </si>
  <si>
    <t>haha arsal ne kese pakra tha ajiya dar gai thi</t>
  </si>
  <si>
    <t>Arsal samajhdari se chalraha hai jia bawli h....</t>
  </si>
  <si>
    <t xml:space="preserve">ye tha kal ka episode jo tm ne miss krdia </t>
  </si>
  <si>
    <t>Oye zalima mar he dahllahh Es scene ne</t>
  </si>
  <si>
    <t>Bus yeh wala scene dekh lein  pliss plis pliss</t>
  </si>
  <si>
    <t>Jiyaa yaar man bhi jao ab</t>
  </si>
  <si>
    <t>Ab dekhna hi parhy h ga ye drama</t>
  </si>
  <si>
    <t>Bht soft bolta h</t>
  </si>
  <si>
    <t>agha wraz main bread khowaraly wi nu tola wraz ogay wam</t>
  </si>
  <si>
    <t>nai mujy sy halt roti b nai khai jati parathaaa no no</t>
  </si>
  <si>
    <t xml:space="preserve"> jisko mhbt hoti hei wo khjd yaad b rkh leta hei</t>
  </si>
  <si>
    <t>Phir me b apki bhool jain  yaad rakh k kya krna</t>
  </si>
  <si>
    <t>Haan g zehan nasheen. Ab yad dashtt khtm ho tou jan chutty</t>
  </si>
  <si>
    <t xml:space="preserve">sach main Behan yaad thi birthday.... Happy Birthday to you  </t>
  </si>
  <si>
    <t>Social media Kay jahilo say pnha mango bus.</t>
  </si>
  <si>
    <t xml:space="preserve">yehi plans to nai hn? </t>
  </si>
  <si>
    <t>jsy tu course mn krti hy</t>
  </si>
  <si>
    <t>Ap ne apnay bchn ko aisay e chill krwana</t>
  </si>
  <si>
    <t xml:space="preserve">Waqt ne kia hai hmarey sath yeh </t>
  </si>
  <si>
    <t>Hahaha dfa hoja</t>
  </si>
  <si>
    <t xml:space="preserve">chal nikl tere bachon ko prhane k liye hi may reh gae kiya </t>
  </si>
  <si>
    <t>Kese kron apply??</t>
  </si>
  <si>
    <t>Digiskills search kro google</t>
  </si>
  <si>
    <t xml:space="preserve">Currupt, nikale hue, bhage hue or lote bane politicians k saat naya pakistan nahin bun sakta, agar imran khan ko khud par or apni party mashoor par trust hai to bilkul naye faces samne layen, aap logon ko sirf galian hi deni aati hai, galian dene se or curupt politicians ka tola jama kar k naya pakistan nahin bun sakta </t>
  </si>
  <si>
    <t>Ye b Imran Khan ka 1 gunda hai</t>
  </si>
  <si>
    <t>Mian Irfan Riaz wo b sub ko pata hai k kis NY kill Kiya ok</t>
  </si>
  <si>
    <t>Or ye itna shrif banta iski mother pop m hai apny ghr ko change kry</t>
  </si>
  <si>
    <t>Saddaf Ahsan ap log aik tu kisi ki personal life per bari juldy attacks kerna shuru ker detay.ap log biryani kay packet ma khush ho.</t>
  </si>
  <si>
    <t>Kabhi ap kisi ki yahodi agen kehtay ho kabi kisi ko 3 shadia kernay per laan taan kertay ho. Or jo begair shadio kay wazarto ka faida uthatay huway ayashya kertay hain wo patwario ma halal ha afsoos</t>
  </si>
  <si>
    <t>ha ha waisy to aap jaisy log PMLn k supporters neh hoty jin jahilo ko ya b nhe pata hota k ya fake email han Hamza abbasi ka koi account nhe.</t>
  </si>
  <si>
    <t>Jaisy ap yuthiyo NY kbhi Ni manna</t>
  </si>
  <si>
    <t>Imran Khan ki b najaiz olad hai AP bhol rahy hai afsoos</t>
  </si>
  <si>
    <t>Gussa kis BT p such such hota hai</t>
  </si>
  <si>
    <t xml:space="preserve">Saddaf Ahsan ap uss ki midwife thi jo ap ko pata ha </t>
  </si>
  <si>
    <t>Mian Irfan Riaz AGR thi to Imran p pabandi q hai us country m jany ki</t>
  </si>
  <si>
    <t>Saddaf Ahsan gusa ap ki soch per ha</t>
  </si>
  <si>
    <t>Yahan soch hai kis ki sahi AP mjy ye btain</t>
  </si>
  <si>
    <t>Rehaam khan ek bohat bury churail hy</t>
  </si>
  <si>
    <t>Gnde oorat ha khud ko nnga kr rhi ha</t>
  </si>
  <si>
    <t xml:space="preserve">Aray pata hai </t>
  </si>
  <si>
    <t xml:space="preserve"> i thought Pakistani e pit rhe Nawaz milne per ye to next level ha </t>
  </si>
  <si>
    <t>Koi achi newa ha he nh yahn sab ka zameer mar gaya ha ab lgt ha log hum ko insan ki jaga janwr bolngy koi kam asa nh ha hamara jo hamry nabi ky mutabik ho</t>
  </si>
  <si>
    <t>yeh tu aik video samne aye h pta ni kia kia zulam krta rha hoga yeh jis saza s sab s zda taklef or azeat ho wo saza dy aise</t>
  </si>
  <si>
    <t>lanat hai is p</t>
  </si>
  <si>
    <t xml:space="preserve">mar mar k na is ko..... words bh ne mil rhy mujy.... </t>
  </si>
  <si>
    <t>kuttay mar ja hram khor mar de isay to</t>
  </si>
  <si>
    <t>Allah hamain aur khushian ata farmain Ameen. Firna / shar phalane wale say Allah hamain bachayay, Ameen</t>
  </si>
  <si>
    <t>Kaano(ears) pr b same shade tha</t>
  </si>
  <si>
    <t>Teri or tery unki lipstck always same</t>
  </si>
  <si>
    <t>Mtlb aik lipstick(Inner me: gndi soch sy rozy m baz rho)</t>
  </si>
  <si>
    <t>Bsss chupp</t>
  </si>
  <si>
    <t xml:space="preserve">Same kurte wala kia scene tha? </t>
  </si>
  <si>
    <t>Chor bhaee tu</t>
  </si>
  <si>
    <t>Zahir hy saaf pta chalta..</t>
  </si>
  <si>
    <t>Koi aur shade mil nae Raha innko issi liye  Issi ko use kri jaa rahay</t>
  </si>
  <si>
    <t xml:space="preserve">Ajeeb hi lg rahay tu bhi laga le aesi lipstick </t>
  </si>
  <si>
    <t xml:space="preserve">Bs ab isi ki kami thi </t>
  </si>
  <si>
    <t>Nhi bhai Allah bachaye aesi mohabbat se</t>
  </si>
  <si>
    <t xml:space="preserve">Haan go on tm bhi ye so called couplegoals poore kro and put some lipstick on </t>
  </si>
  <si>
    <t>Plz.chief justice sahab koi decision implement karwa dain khali notices la ka tasali na diya karain..</t>
  </si>
  <si>
    <t>ALLAH ki marzi hai Beshak wohi ata karne wala hai Insaan tou sirf zariya hai....Dyne wali zaat sirf Allah ki hai</t>
  </si>
  <si>
    <t>kaha se h ap?</t>
  </si>
  <si>
    <t>Hadeed phase one se</t>
  </si>
  <si>
    <t>Main b phase1 se ho gulshan hadid</t>
  </si>
  <si>
    <t>Is page pe koe mujha btyh ga kia horaha hai!!!!</t>
  </si>
  <si>
    <t>Hahahaha larai chl rhi h ronak tu hogi na</t>
  </si>
  <si>
    <t>mr abrar awan ko bari fikar hai. why</t>
  </si>
  <si>
    <t>wese uss admin larki ko kuch kaha nhi aap ne</t>
  </si>
  <si>
    <t>Nhi sirf zakat nhi Fitra bhi dena chaheye askhir zyada zaroratmand hote hai</t>
  </si>
  <si>
    <t>Ye b koi sawal hai ?</t>
  </si>
  <si>
    <t>apko sawal nahi laga to ap jawab na de bhai</t>
  </si>
  <si>
    <t>Jawab diya b nahi hai boss</t>
  </si>
  <si>
    <t xml:space="preserve">cmnt karna Jawab he hota hai Bro </t>
  </si>
  <si>
    <t xml:space="preserve">Mjhe murghi Nahi pasnd </t>
  </si>
  <si>
    <t xml:space="preserve">Phir ap paka bycot Kare </t>
  </si>
  <si>
    <t>Usko kia hoa hai?</t>
  </si>
  <si>
    <t xml:space="preserve">Ppp Walo ne Halat ki hai iski ye Kal rat Wale Halat me </t>
  </si>
  <si>
    <t>Ohhhhh acha kiya h fr to</t>
  </si>
  <si>
    <t xml:space="preserve">Bhai ki bati Gul hogae Aj </t>
  </si>
  <si>
    <t xml:space="preserve">Ab ye chiraagh bohat arsey tak nahi jalega. </t>
  </si>
  <si>
    <t>Aisa kyun kiya iss k sath?</t>
  </si>
  <si>
    <t>Allah us ko ajar day...</t>
  </si>
  <si>
    <t>Good lekin issay implement kon krwaye ga?</t>
  </si>
  <si>
    <t>Hmare time yeh high court wale kahan marr gae thy</t>
  </si>
  <si>
    <t>ALLIED SCHOOL PH 1 WALE KEHTE HAN K COURT K ORDER SE HMARA KOI TAALUQ NHI H.</t>
  </si>
  <si>
    <t>Bus dua kiya kro iss awam ko aqal attaa kray Allah</t>
  </si>
  <si>
    <t>Rhne walo ka b haq hota he g</t>
  </si>
  <si>
    <t>aby zainda hai tu ya mar gya Wayki :D</t>
  </si>
  <si>
    <t>Sheeshe jitna kad to kr lo</t>
  </si>
  <si>
    <t>Peshawar Zalmi jeete ga InshaAllah</t>
  </si>
  <si>
    <t>Anokhi jeetay gi :p</t>
  </si>
  <si>
    <t>Tangen kamp rai thi sardi mein</t>
  </si>
  <si>
    <t xml:space="preserve">Or sardi January me start hogi theek wali </t>
  </si>
  <si>
    <t xml:space="preserve">Lo g admin hum se puch rahin  ye to AAP sab ko bataen pata karke </t>
  </si>
  <si>
    <t xml:space="preserve">without confirm kesaa update deib </t>
  </si>
  <si>
    <t>Admin hone ka faida??</t>
  </si>
  <si>
    <t>bhai page admin hoky update nae rahety had hogae ab yh bi awam btae to admin hny ka faida?</t>
  </si>
  <si>
    <t xml:space="preserve">Agr houta to abhi tk phaat chuka houta ab post dlt krdo </t>
  </si>
  <si>
    <t xml:space="preserve">Isme mere ilawa bhi koi member Hy k nai?? </t>
  </si>
  <si>
    <t xml:space="preserve"> hain tu bhtt per najany kahan agwa hogaye  mention ur friends </t>
  </si>
  <si>
    <t>Post koi achi Karen phir kardunga mention</t>
  </si>
  <si>
    <t>Muslim bus waloon ka kahna hy k hum awam ki 25 saloon sy khidmat KR rhy Hain or hm he krty rhain gy pury Karachi ka Safar krwati Hy muslim coach from last 25 years un ka ye bhi kahna Tha k awam aitamaad aj bhi Muslim coach k sth brkarar Hy or in green bus k hawaly sy in ki Rai Hy k ye barsaaati mendak Hain aj Hain Kal Ni mgr hm Muslim coach waly is basti gulshan e hadeed ki pehchaaan Hain</t>
  </si>
  <si>
    <t>SB paisay letay h khidmat kaisi</t>
  </si>
  <si>
    <t>Dono bekar hai</t>
  </si>
  <si>
    <t>tu bata Tera rooz ka kaam h</t>
  </si>
  <si>
    <t>mera bi roz ka ha :/</t>
  </si>
  <si>
    <t>Jo pehle ajaye me us me beth jata hu :p wese green shuru me sae thi phr bech me muslim set thi q k green quaidabad me 15 20 mint rukti thi lkn ab quaidabad pe nhi rukne dete ziada to dono brabr hi hen ab.</t>
  </si>
  <si>
    <t>Ek zehrili ek anokhi or kon kon reh Gaya???</t>
  </si>
  <si>
    <t>Rak Khan maza aata hai</t>
  </si>
  <si>
    <t>Nonsense trailer...ab pemra kaha ha...indian movies p ban tu laga dia but apni movie stuff ko un jese third class category m.l...#shame</t>
  </si>
  <si>
    <t>.apk to kpry b tyar hn gy jany k lye</t>
  </si>
  <si>
    <t>Hmesha ki trha.....</t>
  </si>
  <si>
    <t>Sharam se doob kr mr jao jahil producer and actresses and actors khuda hadayat de gandy 3rd class people</t>
  </si>
  <si>
    <t>Apny style kia movies bnao ta k kuch to alag lgy.</t>
  </si>
  <si>
    <t xml:space="preserve"> magar problem ye hai Kay internet pay milte he NAHI</t>
  </si>
  <si>
    <t>Sub acha hy... Lakin iss behaae aur beghairty ka mtlub? Dance Bar? Girl seducing hus bf wearing a cheap night ware?Ah... Disappoinment :')</t>
  </si>
  <si>
    <t xml:space="preserve">Actually the Script is very cheap. Is script py pesa zaya krny se acha tha ghareebon me baant dety </t>
  </si>
  <si>
    <t xml:space="preserve"> Mazak chal raha hy kia?</t>
  </si>
  <si>
    <t>Acting krna mushkil ni ha</t>
  </si>
  <si>
    <t>Yeah but hum he han jo in ko ye bt remind krwaen gy in ki films ko dislike kr k</t>
  </si>
  <si>
    <t>Faheem Ahmad No nh dekhti hun bilkol bhi nh hum pakistani bhi koi movie nh dekhi h</t>
  </si>
  <si>
    <t>Shabi Jatoi excuse me dp se kcuh nh hota h hum bhi bhr orn huvy hn but humein pta h k we R muslims so hum apny sa kam krty hn ok or koi films nh dekhty h na he mn ekoi indian dekhi h no dramas nd no pakitani film understand apperance pe nh jana chahiye ok</t>
  </si>
  <si>
    <t xml:space="preserve"> Or jo islam ne bol asb krty hn ok</t>
  </si>
  <si>
    <t>Appearance se kuch nh hota character matter karta ha</t>
  </si>
  <si>
    <t>Pakistani culture toh nahe Indian culture he follow kia hoa hy :))Eid pe kyun release krni phr :)</t>
  </si>
  <si>
    <t>Plz dear Pakistani heros movies ka dodear me download ka option b rko koi option hi ni ha</t>
  </si>
  <si>
    <t xml:space="preserve">Telefilm bari screen.par.release hony lge </t>
  </si>
  <si>
    <t>21th countery mein 1949ke type ke movie  lag rae hn ya tu background 'music'edation and acting eak dam bakwas</t>
  </si>
  <si>
    <t xml:space="preserve">hahaha pta nhi ye pakistani actors kb sekhygy quality acting </t>
  </si>
  <si>
    <t>Film ka kyun naam badam karahai hu.</t>
  </si>
  <si>
    <t>Look like copy of Indian film housefull (all parts) real me b dresses ab inhon wahiyat kr lye hn ye to phir film ha</t>
  </si>
  <si>
    <t>Movies m apna culture promote kro behiyaee nahi. such a stupid director and producer</t>
  </si>
  <si>
    <t>I am Pakistani lekin jo bat sach ha us sy agree kro Indian movies sy seekho background music dialogues deliver krna Pakistani movies bore krti hain over acting dialogue deliver krnay ki sens nhi background music pta ni kb thk kro gy</t>
  </si>
  <si>
    <t>new movies dak na chala</t>
  </si>
  <si>
    <t>Trailer he bkwas ha</t>
  </si>
  <si>
    <t>Baqwas movie copy ki howi ha .</t>
  </si>
  <si>
    <t>fazul movie lag re trailer sa ...........</t>
  </si>
  <si>
    <t>Routine movie lgg rhi hai</t>
  </si>
  <si>
    <t xml:space="preserve">Titles ketny unofficial hain.. </t>
  </si>
  <si>
    <t>housefull ki copy. bhai content tau acha lao</t>
  </si>
  <si>
    <t>Salam mara page promote kar dain gay ?? Thankfull to you</t>
  </si>
  <si>
    <t>Plz promote kardain mara page</t>
  </si>
  <si>
    <t>Kisi k pas in ka no hai</t>
  </si>
  <si>
    <t>Inka personal nahi hai but in ki intezamia ka hai</t>
  </si>
  <si>
    <t>Fehmeed Ashur agr apne han bulana hu tu Yeh pori madad kar sakte bhai</t>
  </si>
  <si>
    <t>Ya mehfil kdr ho gi</t>
  </si>
  <si>
    <t>ALLAH PAK.IN KA SAYA HUM.PY SALAMAT RKHAY OR hmay inky bayan sy mustafeed or apni zindagi ko us k mutabiq guzarny ki TOFEEQ day..Ameen</t>
  </si>
  <si>
    <t>Masha ALLAH jb bolty hyn to phool jharty hon jese Masha ALLAH dor e hazir k wali hyn...ALLAH khush rkhy or humy in k zarye ese hi Qur'an ki taleem milti rahy Ameen...Jazakumullahoo kheran...</t>
  </si>
  <si>
    <t>MashaAllah Hamesha Salamat raho mustafai sb.... Allah pak apka sayia hamary siroo pah hamesha qaim o daim farmyee...Ameen..</t>
  </si>
  <si>
    <t>Beshak inki baatoon main asar ha jo b sunta ha aahkoon m aanso aa jatey hainAllah pak inko ajr e azeem ata farmaye or hamesha salamat rehkey ameen</t>
  </si>
  <si>
    <t>Allah Pak aapko Hamesha Salamat Rakhe Allah Pak aapko Zindagi tandurusti ataa farmaye Allah Pak aapko hifza Mann Mein Rakhe Ameen</t>
  </si>
  <si>
    <t xml:space="preserve">Allah paak aapka ka saaya ham par salamat rakhay </t>
  </si>
  <si>
    <t>Masha Allah. Allah pak sehat aur lambi zindagi ata kre ameen suma ameen.</t>
  </si>
  <si>
    <t>MA SHA ALLAHALLAH pak sonay HABIB ke Sadfkey both sari BARKETIN ATYA FARMAEINAAMEEN</t>
  </si>
  <si>
    <t>Jab b tujhe dekha aalam.e.nao dekha he.....Marhala tay na hua teri shanasai ka....Teri qamat ki darazi ka gila he sbko......Warna logon se tera shehr me jhagra kiya he........Sag.e.Mustafai</t>
  </si>
  <si>
    <t>Mera sb kch ap k lye qurban.... Allah meray Murshad ko Seht Ata farma in ka Saya ta dair hamaray uper qaim rakhna. Ameen</t>
  </si>
  <si>
    <t>Ager Allah pak ka wali iss dour ma dekhna ho to peer raza saqib co dakh lo ma sha Allah</t>
  </si>
  <si>
    <t>Ye hammari khush nasebi ha k hum ko peer Saab ki rahnumai mili Allah paak peer Saab ko darazi e umer bilkhair ata kry (ameen)</t>
  </si>
  <si>
    <t>Khobrorat andaz Sedha dil men uterti hy bat Allah pak inhrn ajar atta frmaen or hmen hidayat</t>
  </si>
  <si>
    <t>Allah pak in ki umar daraz kare r in ka mithe mithe alfaz hamare iman ko barhate rahen</t>
  </si>
  <si>
    <t>Allah pak har tarha ki nazar se bachay or Allah taala aap k ilmm me.Ummar me.barkat ata farmaye</t>
  </si>
  <si>
    <t>Atni Methi zubaan or atna piyara or Dil kash lehjaa k wah subhan AllahAllah pak sadaa salaamt rkhy</t>
  </si>
  <si>
    <t>ALLAH PAK hmain b in jesa bn k deen ki khidmat krny ki tofeeq ata frmary or istiqamat ata frmaey or qibla ko tandrusti wali lambi umar ata frmaey</t>
  </si>
  <si>
    <t>very great personality hn ... ALLAH pak in ko sahat or tandurusti wali zindgi dy or ye aesy hi Islam ki khidmat karty rahen . ..</t>
  </si>
  <si>
    <t>Allah Rehman ap ko noor Eman sallamtiyoun rahoun per daraz zindagi k sath challi rakhay ek waldha dous ki guzaresh hea Ameen</t>
  </si>
  <si>
    <t xml:space="preserve">MA SHA ALLAH.ALLAH PAK PIRZADA SB KO LAMBI AUR SEHAT WALI ZINDAGE ATA KRY AMEEN. </t>
  </si>
  <si>
    <t>Allaha ka karm ham pr ka Allaha ne hamien aisy alam ba amal ata farmyAur en k ilawa jitny bAlhamdulilha</t>
  </si>
  <si>
    <t>Koi aisa bnda hai jo peer sab k mukammal adress aur mulaqat kerwa saky.... me 1 saal se mulaqaat k shoq me hoon lakin koi guide line nhi mil rahi....its my contect...0300.7722017.... plzz</t>
  </si>
  <si>
    <t>Allah pak ka Mulk e Pakistan k liay anmol tohfa... Allah en ko sehat e kamla dy.</t>
  </si>
  <si>
    <t>Masha Allah Alama sab ko Allah ise Tara khedmatey Islam Ka silsala jari rakhny ki himet ata fermain</t>
  </si>
  <si>
    <t>ALLAH PAK Hazrat sb ko apni khas Rehmat k saya main rakhy Or Lambi umar atta frmaey.(Aameen)</t>
  </si>
  <si>
    <t>Meri dile khwas ha jnb saqib raza mustafai shb pak pak rasool pak ki zehrat ata ho ameen sum ameen</t>
  </si>
  <si>
    <t>Hazaroo saal nergis apni benoori pay rooti hyBari moshkil sa hota hy chaman mai deeda ver peda</t>
  </si>
  <si>
    <t>Suna hay aik bayan ka 150000 leetay heen. Zara vlarification kar deen plz. Agar aisa nahi hay tu a jao zara khushboo lava kay hamaray muhallay bhi.</t>
  </si>
  <si>
    <t>Spiritual healer, great mentor,.... No words love you</t>
  </si>
  <si>
    <t>Allah Pak In ko lambi umer atta farmaye or in k ilm se hamy faizyaab Farmata rahy Ameen Sum Ameen Ya Rabbal Alameen :)</t>
  </si>
  <si>
    <t>Allah pak inhay salamat rakhy, aur inkay lehjay mai amal mai hamesha istiqamat, sachai, aur kashish rkhay ameen</t>
  </si>
  <si>
    <t>MashanAllah Allah lambi zindagi dy en ko or sahet tandrusti dy ameen. He is a great and true scholar.</t>
  </si>
  <si>
    <t>Allah in ko mehfooz rakhe shaitan k her war se or haq pr qaim rakhe hamesha or in k kaam main mazeed barkat ata farmaye Aamin</t>
  </si>
  <si>
    <t>Aik jumle mai lafzoo ka ihata krna bohat mushkil hai is azeem hasti k lye</t>
  </si>
  <si>
    <t>aap k liy aik kia sary hi jumly hin.Allah in k ilm o amal min ezafa farmay.</t>
  </si>
  <si>
    <t>Mashallah g Allah pak unhy hamesha khush rakhy ur Allah pak himat dy</t>
  </si>
  <si>
    <t>Masha Allah....Allah Rab ul izat in ka saya hamary seron pr hamesha salamat rakhy... Ameen</t>
  </si>
  <si>
    <t xml:space="preserve">He has helped my knowledge of Islam a great deal. Allah bless him always. Would love more free lectures uploaded on YouTube </t>
  </si>
  <si>
    <t>Allah pak salamt rakhy</t>
  </si>
  <si>
    <t>Allah pak Aap ka Saya tadyr tamam mkhloqat pr qaim rky... Ameen</t>
  </si>
  <si>
    <t>Pakistan ko Allah ne anmol hera ata kia hai ap ki sorat main</t>
  </si>
  <si>
    <t>Masha AllahAllah aur istiqamat de</t>
  </si>
  <si>
    <t>Allah salamti dy Allama sab ko</t>
  </si>
  <si>
    <t>Allahen ka saya Hamesha Hamary sir per qaim oo daim rakhy.....</t>
  </si>
  <si>
    <t>Allah pak salmat rakhy ameen</t>
  </si>
  <si>
    <t>Allah aap kee hifazat karey aameen</t>
  </si>
  <si>
    <t>Allah hamesha salamat rakhy Ameen</t>
  </si>
  <si>
    <t>Bohot achy bandy</t>
  </si>
  <si>
    <t>Mashlllha islam K Hero</t>
  </si>
  <si>
    <t>Allah pak lambi umr aur seht atta farmay</t>
  </si>
  <si>
    <t xml:space="preserve">Mery peer di har dam kher howy </t>
  </si>
  <si>
    <t>Allah seht aur lmbe Umar deAmeen</t>
  </si>
  <si>
    <t>Suchy Ashiq e Rasool</t>
  </si>
  <si>
    <t>allah inhy or kamayibe ata kry</t>
  </si>
  <si>
    <t>Khuda apny Habib k sadqy inka saya hamry saron py qaim rakhy</t>
  </si>
  <si>
    <t>ALLAH PAK SLAMAT RAKHY AMEEN</t>
  </si>
  <si>
    <t>Sada salamat rhain or isi tara deen ki khidmat karty rahain ameen</t>
  </si>
  <si>
    <t>Subhanallah. Kamal hi Kamal hai .sohna bemisal hai</t>
  </si>
  <si>
    <t>MashaALLAH bhtt e nafees insan hain orr sheeren lehjaa ha</t>
  </si>
  <si>
    <t>Allah labi zindagi de</t>
  </si>
  <si>
    <t>Masha Allah ALLAH pak lambi or sehat wali zindgi atta farmaye</t>
  </si>
  <si>
    <t xml:space="preserve">Dillo ko zindgi atta kr k sedhy rasty ki taraf bulany waly </t>
  </si>
  <si>
    <t>ALLAH Kareem aap ko Lambi Omer atta farmaye, Ameen</t>
  </si>
  <si>
    <t>MashAllah in ko lambi or seht wali zindge day Allah...</t>
  </si>
  <si>
    <t>Allah pak saddiyon baAd esa mujahid Ata farmata ha</t>
  </si>
  <si>
    <t>Logun k dil badalny k lye inka eik jumla kafi hi.</t>
  </si>
  <si>
    <t>Masha AllahAllah Pak Maolna sab ko lambi Umar ata farmaeay ameen</t>
  </si>
  <si>
    <t>Mashallah Allah Pak in ko salamat rakhy Ameen summa ameen</t>
  </si>
  <si>
    <t>AP bemisal hain.</t>
  </si>
  <si>
    <t>Allah pak Hazrat ka saya hum par taa der qayim. Farmaye</t>
  </si>
  <si>
    <t xml:space="preserve">Allah pak esy or alam hummy ata kary </t>
  </si>
  <si>
    <t>Ap k liay meri Jan b hazar h</t>
  </si>
  <si>
    <t>Allah Kareem salamt rkhay inko Ameen sum Ameen InShaAllah.........</t>
  </si>
  <si>
    <t>Allah pak qibla k ilam me izat me or umer me barkat farmaye</t>
  </si>
  <si>
    <t>ALLAH INKI ZINDAGEE SEHAT WALI KARAY</t>
  </si>
  <si>
    <t>Kon kry ga rehnumai saqib raza mustafai</t>
  </si>
  <si>
    <t>Raza Saqib teri azmat ko salam</t>
  </si>
  <si>
    <t>Allah in Jysy Ulma Karam ka Saya Hum pr qaim Rakhy.</t>
  </si>
  <si>
    <t>Allah pak inka sia.hmary saro py ta dar qaim farmay</t>
  </si>
  <si>
    <t>ALLAH ap ko lAmbi uamr da</t>
  </si>
  <si>
    <t>Allah inko or inki tehreek ko salamat rakheyAmeen</t>
  </si>
  <si>
    <t>Allah Kareem hazrat ko salamat rakhe ameen</t>
  </si>
  <si>
    <t>Allah pak lambi umar dy</t>
  </si>
  <si>
    <t>Allah salamat rakay ap ko deen ki hidmat kartay howay ameen</t>
  </si>
  <si>
    <t>Allah apni hifzo Iman me rakha</t>
  </si>
  <si>
    <t>Allah pak in ko lambi umar ata farmay</t>
  </si>
  <si>
    <t>Baa amal..ba asar.. dil pazeer....</t>
  </si>
  <si>
    <t>Ham log peerzada sahib ki tareef k qabil b nahi shyad</t>
  </si>
  <si>
    <t>ALLAH Kareem istaqamat dai hazrat ko</t>
  </si>
  <si>
    <t>ALLAH PAK karoor ha rahmtain nazal fermay</t>
  </si>
  <si>
    <t>Meri to zindgi in py Qurban</t>
  </si>
  <si>
    <t>Ap Allah k wali hain</t>
  </si>
  <si>
    <t>Allah salamat rakhey hamesha. . . . . . .</t>
  </si>
  <si>
    <t>Allah pak ap ko mazeed tableeg ki taqat de ameen</t>
  </si>
  <si>
    <t>Allah khush aabad rakhay</t>
  </si>
  <si>
    <t>Allah Sada Salamat rakhy</t>
  </si>
  <si>
    <t>Allah in ko Islam k ghalib ho jany tak salamat rakhyAmeen</t>
  </si>
  <si>
    <t>Allah in ko lambi umr de Ameen</t>
  </si>
  <si>
    <t>ALLAH TALAH zindgi r sehat dain ameen...</t>
  </si>
  <si>
    <t>Allah salamat rakhy hameshan...</t>
  </si>
  <si>
    <t>Allah in ko lambi Zindagi dy</t>
  </si>
  <si>
    <t>Ye mere pir o murshid hy</t>
  </si>
  <si>
    <t>Allah ap ko salamat rakha.....ameen!</t>
  </si>
  <si>
    <t>Tarif k ye muhtaj naiYe jan hain hamari,</t>
  </si>
  <si>
    <t>Terian tak ky adavaan my Mureed ho gia</t>
  </si>
  <si>
    <t>Jnb k pun chumny ko boht betab hun</t>
  </si>
  <si>
    <t>Allah salamat rakhay</t>
  </si>
  <si>
    <t>Mashallah Allah in ko hr kisi k nazar bad say bachaay Ameen</t>
  </si>
  <si>
    <t>Allah Hazrat ki umeer daraz kray</t>
  </si>
  <si>
    <t>Allah pak hazrat ko. Lambi umar. De</t>
  </si>
  <si>
    <t>Allah inki umar daraz kry</t>
  </si>
  <si>
    <t>Peer ho to asa ho</t>
  </si>
  <si>
    <t>Allah. Inko hayate khizr ata farmaye</t>
  </si>
  <si>
    <t>Allah salamat rakhe</t>
  </si>
  <si>
    <t>Allah pk apna khas karam kry in par</t>
  </si>
  <si>
    <t>Main in ki her her ada per qurban</t>
  </si>
  <si>
    <t>ALLAH ap ka saya hamary saron par salamat rakhy ameen</t>
  </si>
  <si>
    <t>Ya wo hai jin ko dakh krr ALLAH yad aty hn</t>
  </si>
  <si>
    <t>allaha pak lambi umer ata fermay</t>
  </si>
  <si>
    <t>Allah salamat rakhy. Ameen.</t>
  </si>
  <si>
    <t>Allah buzrgo ka saya ham par darazz farmaey. Ameen</t>
  </si>
  <si>
    <t>Allah pak is trah k ulma ko slamat rakhayAmeen</t>
  </si>
  <si>
    <t>ALLAH hazrat saqib raza ka saya humary saron pr salamat rakhy. Aameen</t>
  </si>
  <si>
    <t>khuda in ko lambi zindagi day sehat dain</t>
  </si>
  <si>
    <t>kamaal ki shakhsiyat hain.... ALLAH ka bohat karam hai in par</t>
  </si>
  <si>
    <t>Allah lambi zindagi or sehat ata farmaye.</t>
  </si>
  <si>
    <t>Allah pak ausy olma karam ko salamat rakhy</t>
  </si>
  <si>
    <t>Allah in ka saya hamary sir par salamt rakh....</t>
  </si>
  <si>
    <t>Allah pak aap ko daraz umar aata kry sihat o afiyat wali</t>
  </si>
  <si>
    <t>Hazaro dilo ko Rah e Haq p lany waly</t>
  </si>
  <si>
    <t>Masha AllahAllah aap KO lambi Umar de</t>
  </si>
  <si>
    <t>Allah hazrat ka saya ham par salamat rakhy</t>
  </si>
  <si>
    <t>Allah pak in ki zindagi me izafa kare</t>
  </si>
  <si>
    <t>Alam,e, Islam k bhetreen shaks he</t>
  </si>
  <si>
    <t>Allah Pak aap ka Saya Hum Par Salamat Rakhe</t>
  </si>
  <si>
    <t>Mustafa SAWW waloon k undaz niralay hota hn</t>
  </si>
  <si>
    <t>Mashaallah allah salamat rakhke</t>
  </si>
  <si>
    <t>Allah pak salamat rakhe.....</t>
  </si>
  <si>
    <t>Allah salamat rrakhy</t>
  </si>
  <si>
    <t>Ye hamra mard.e.mujahid he</t>
  </si>
  <si>
    <t>Allah pak salamat rakhy</t>
  </si>
  <si>
    <t>Dilo Jan in pr qurban</t>
  </si>
  <si>
    <t>Surat hi itni sohni h qurban jaon</t>
  </si>
  <si>
    <t>In k ley lafz hat am ho jatyhn</t>
  </si>
  <si>
    <t>Allah pak inko apny hifzo ieman m rakhy Ameen.</t>
  </si>
  <si>
    <t>Allah pak inko hamesha salamat rakheyAmeeeeeeeeeeen</t>
  </si>
  <si>
    <t>Maa sha allah bht pyari mehfil the main b tha es mehfil me</t>
  </si>
  <si>
    <t>Bhai jaan wo mulaqaat karain ge kal k nai</t>
  </si>
  <si>
    <t>Pichla juma meny muhammadi masjid me ada kia tha</t>
  </si>
  <si>
    <t>Lahore me kub ho ga</t>
  </si>
  <si>
    <t>allah paak is azeem hasti ko umar e khizar ataa farmayeaur deen ki tamam khidmat ka silaa ataa frmaye</t>
  </si>
  <si>
    <t>Allah pak hazrat ko lmbi sehat o tandrusti wali zndgi dy...</t>
  </si>
  <si>
    <t>Mash Allah Allah paak peer shaib ko khizri hayaati dey or hameshaa khushhh rahey</t>
  </si>
  <si>
    <t>Allah abd rkhe amen</t>
  </si>
  <si>
    <t>Masha Allah boht hi acha program huwa</t>
  </si>
  <si>
    <t>MashaAllah hamary city ki kismat hy jaha Ilama shb tashreef laye.</t>
  </si>
  <si>
    <t>Allah pak hmesha salamt rakhy ameen</t>
  </si>
  <si>
    <t>Allama Muhammad Raza saqib sab sa appeal ha ka taheek labaik ko support kara</t>
  </si>
  <si>
    <t>Kasy kasy log hain na iss dunia main..Allah sab ko apni hifaz o aman main rakhy..Ur hum sab ko neik hidayat naseeb farmaye Aameen</t>
  </si>
  <si>
    <t>Hazrat vedio b dala karo</t>
  </si>
  <si>
    <t>Karachi kb a rhy h Hazrat?</t>
  </si>
  <si>
    <t>Allah mery peer u murshid ko sahet o tundrusti ata farmayee or ta deer in ka syaya or khidmat deen k liyee salamat rakhy ameen</t>
  </si>
  <si>
    <t>hazrat shb k kal k juma ka topic kia hy</t>
  </si>
  <si>
    <t>Jazak ALLAH ... mashaAllah.. subhan Allah.. is tohfay ka shukria.. InshaAllah hazri lazmi hu ge</t>
  </si>
  <si>
    <t>Live telecast ho gei ya nahi?</t>
  </si>
  <si>
    <t>Meray dil ki dharrkan Peerzada Muhammad Raza Saqib Mustafai sahb</t>
  </si>
  <si>
    <t>is full program ki youtube link bataiye... please.</t>
  </si>
  <si>
    <t>Ap kon ho kaha sey aayy ho ap ki kis tarha tareef ki jay. Mery pas alfaz nahi hai</t>
  </si>
  <si>
    <t>Allah kreem in Norani charon ko sada salamat rhkay. Ameen or har bore nazar say mhfoz frmay.. Ameen</t>
  </si>
  <si>
    <t>Mujhe Fakhr haiMein Pakistani hon,Mujhe Fakhr haiMeinPak NABI, (S,A,W,W)ki Ummat me se hon.Mujhe Fakhr hai Hamara leader (R) COASJenral Raheel SharifMila.Mujhe Fakhr hai HamenHAFIZ SAEED jesa Sacha Muslim Rehnuma Mila.Mujhe Fakhr haiHum Ne ChunnaMuslim ki Baqa k liyeMuhtram ,RAJAB Teyeb Urdgan.( Turkye )Mein Hon Pakistan,Mein HonHUR MUJAHID (G,D,A)Arain Brother,s</t>
  </si>
  <si>
    <t>Kahan say paya hai ye andaaz ap nay , hamain to apna ashiq bna lia</t>
  </si>
  <si>
    <t>M qurban mery nabi</t>
  </si>
  <si>
    <t>Buhat zabardast clip. Mustafai sahab kay Please aisay adhay minute ki tarhaan kay mazeed clip b banaiye. Mukhtalof andaz hay loog pasand karengy mazeed</t>
  </si>
  <si>
    <t>Aghe k mulqo ka dora ha ya ni peer sab ka ?? Bhai plleez information dena...</t>
  </si>
  <si>
    <t>Ink jesa azeem insan many nhi dehka Aj ALLAH pak inki umar daraz farmye</t>
  </si>
  <si>
    <t>Ma sha Allah, be shak izzaten Allah deta hy</t>
  </si>
  <si>
    <t>Jazakallah parwardgar salamat rakhe</t>
  </si>
  <si>
    <t xml:space="preserve">Subhan Allah salamat rahain ap </t>
  </si>
  <si>
    <t>Mulana shab a gy gai wapis ya waha e hai??</t>
  </si>
  <si>
    <t>Masha AllahAllah salamat rakhy apne hifazAt me rakhain</t>
  </si>
  <si>
    <t>Masha Allah dil dil bag bag ho gaya</t>
  </si>
  <si>
    <t>Allah Pak Apko aur Izzat se Nawazy... Ameen!</t>
  </si>
  <si>
    <t>Allah pak hamare sar pay ap ka saya hamesha qaim o daim rakhy</t>
  </si>
  <si>
    <t>Younan ka b dora ho gha kea peer sab ka ???</t>
  </si>
  <si>
    <t>Aj kal zina bohat amm hogya hai log janty bojhty karty hain uska azala bh nh karty hain fakhar sy bolte hain gunah hoa hai Allah sy mafi mango maf kardega wo uska koi azab nh aega use kar ky chor dyte hen shadi kahin or karty hain Allah sab ki izzat ki hifazat kary is gunah sybachay or jinsay hoa onko naik hedayaat dy azala tobah ki tofeek dy</t>
  </si>
  <si>
    <t>Sansar karna kia hota he</t>
  </si>
  <si>
    <t>Allaha all Muslim ki muafi Qabul Kary or Mari bhi</t>
  </si>
  <si>
    <t>Ya Allah mujha maf kar da</t>
  </si>
  <si>
    <t>Peer Shab ka number mil sakta ha</t>
  </si>
  <si>
    <t>Raza saqib na sahiwal kab ayn ha</t>
  </si>
  <si>
    <t>rawalpindi kb aa rhy hain mustafai sahb any newa</t>
  </si>
  <si>
    <t>Wallahi Ahlesunnah k haqiqi tarjuman hain Mera Dil bht kharab hota tha Ahlesunnah k Ulema ko dehktay lekin Alhamdulilah jab se Hazrat ny Ahlesunnah k haqiqi tarjumani ki hy Alhamdulilah mein bht khush hon Alhamdulilah Alhamdulilah ALLAH Hazrat ko lambi umer aata karain apni hifazat mein rakhay Ameen</t>
  </si>
  <si>
    <t>Masha Allah Agar aisy insan dunya mn aor hon gy to hamen koi mushkil nahi ho gi zindagi mn</t>
  </si>
  <si>
    <t>Hum allama saqib raza mustafai or Molana Tariq Jameel or Azad Jameel ko sunty hyn, kuky ya Kisi firqay ki bat nhe krty mohabbat daty hyn , jab ya log bolty Han banday ko hosh he nhe rahta , kya bolty Han bolty Han to duniya kharid lyty Han.</t>
  </si>
  <si>
    <t>Aisa lagta hy Alahazrat see direct Faiz mil rha hy MashALLAH</t>
  </si>
  <si>
    <t>Allah Allah kya noorani mehfil thi. Subhan Allah masha ALLAH. Allah qabool karey . Dil se peer saqib raza sahab k liye duaen mangi. Allah qabool karey ameen</t>
  </si>
  <si>
    <t>Live dekhi keya pur kaif manazar thy</t>
  </si>
  <si>
    <t>Masha Allah subhanAllah ya Allah sab ki duwa Kabul or mazur farma Ameen</t>
  </si>
  <si>
    <t>Allah paak aur ziada izzat dain apko...</t>
  </si>
  <si>
    <t>Bhai is ki video b kar dy jasy ap choty choty main clip banty hain</t>
  </si>
  <si>
    <t>koi bhai baty ga yeh gujrnwala mein mehfil hui hai ?</t>
  </si>
  <si>
    <t>Mashah Allah, Allah kreem qabool frmay</t>
  </si>
  <si>
    <t>24 news pr live khitab ho ga ya recoded</t>
  </si>
  <si>
    <t>kia bat hai g apki</t>
  </si>
  <si>
    <t>Masha Allah buht acha pogram hova ha</t>
  </si>
  <si>
    <t>Masha Allah naseeb wala ha wo log jo is mafal ma sharkat kra ga</t>
  </si>
  <si>
    <t xml:space="preserve"> ;) Kabhi Kabhi Mere Dil Mein Tera Khyal Ata hai ;)  :/ Crackers Botter ;) Naeem-Tariq ,tk &lt;3</t>
  </si>
  <si>
    <t>aawaz bohat kam hy</t>
  </si>
  <si>
    <t>KOI WHATSAPP GROUP HAI ALLAMA SHB K VIDEO TU KINDLY YE NMBR ADD KRDIEN.</t>
  </si>
  <si>
    <t>Kaash yeh hamare hukamrano ko bhi samajh aa jae aur adlia ko bhi. Allah hum sab per raham farmae, Aameen</t>
  </si>
  <si>
    <t>download karo aur bhejo mujhy</t>
  </si>
  <si>
    <t>Bohat hi kharab editing ki hy</t>
  </si>
  <si>
    <t>Beshak ye baat saqib sb nay ki hy per editing say lag raha k kehna.kuch chah rahay they aur editor nay kuch bana dia</t>
  </si>
  <si>
    <t>Saqib raza shab ka you tube channel kia ha??</t>
  </si>
  <si>
    <t>Aameen mere azeem rab</t>
  </si>
  <si>
    <t>Phir jadu kyu hota h</t>
  </si>
  <si>
    <t>Ya to sach k Allah Jo chhata h wahi hota h ..Allah to kise k Bura nhi Chahta phir log kyu jadu kerty h ya Allah ki merzi h kya</t>
  </si>
  <si>
    <t>ager aap koi bat phochni ho ager koi bat smag Mai Nahi aarahi ho tu plz aam logo say mat phocho jawab tu Mai bi day sakta hon lakin jawab ka haq sirf mufti ko ha ksi aalim say rabta kran warna aap ka hi nuqsan ho ga</t>
  </si>
  <si>
    <t>Koe jawab daga</t>
  </si>
  <si>
    <t>kia hua ap k sath</t>
  </si>
  <si>
    <t>Mera sath bhut Bura hua h</t>
  </si>
  <si>
    <t>heme aur bhi takrir sunana hai</t>
  </si>
  <si>
    <t>ye Kamal ka bnda ha bhot elam ha is k pass bhi Subha nallah</t>
  </si>
  <si>
    <t>Idhr sy sekh lo jitna sekhna h deen k bary men ye buhat he bara aalime deen h</t>
  </si>
  <si>
    <t>smj ni i yar mtlb</t>
  </si>
  <si>
    <t>Poxt ko cheak kro or suno ye kia keh raha h</t>
  </si>
  <si>
    <t>Kon jaleel alqadar Moavia,Abu Sufyan, Hinda...my foot</t>
  </si>
  <si>
    <t>Suna h mene ye</t>
  </si>
  <si>
    <t>Mola Ali kaha peda howe</t>
  </si>
  <si>
    <t>Moula kis ko kehtay haiAur kisko keh saktay haiBarahay karam wazahat kiy jiyeh</t>
  </si>
  <si>
    <t>In k liay to alfaz Ni miltay</t>
  </si>
  <si>
    <t>Boht payara biyan</t>
  </si>
  <si>
    <t>Listen ... ! Facts ... Ayse bhi log zinda hain yarr ...</t>
  </si>
  <si>
    <t>Mashallah peyara beyan hai</t>
  </si>
  <si>
    <t>Allah sab ko sharmi khya atta kary ameen</t>
  </si>
  <si>
    <t>Sab ko ramzan mubarak ho</t>
  </si>
  <si>
    <t>Beta tere liay hi to m ny share kra ta specially</t>
  </si>
  <si>
    <t>Pahle ap apni islah or us 3sre ki islah kar len</t>
  </si>
  <si>
    <t>Mulana sahb apna number send kr dain plz aik masla hai 3 sal se koi rasta nai ml raha</t>
  </si>
  <si>
    <t>Zanana be pardagi par bayan hota to bahut acha hota</t>
  </si>
  <si>
    <t>hazrat ali a.s ki shahadat ka bayan sunao sir</t>
  </si>
  <si>
    <t>Haq Buland Kia aapne</t>
  </si>
  <si>
    <t>aik bar zara suno.</t>
  </si>
  <si>
    <t>Beshak ! Subhan Allah! Allah Humko kehne sunne se zyada amal ki taufeeq ata kare,( Aameen)</t>
  </si>
  <si>
    <t>Masha Allah Bohat Acha Bayan Allah Apko Lambi Zindagi Aur Achi Sehat Ata Kara Ameen</t>
  </si>
  <si>
    <t>Beshak !Subhan Allah! Allah Humko amal ki taufeeq ata kare,( Aameen)</t>
  </si>
  <si>
    <t>Joh sona Allah es par amal Karna Ki tuffiq ata farmiya Amen</t>
  </si>
  <si>
    <t>hubab butt. No mention kro o0o lab nai raya sale name horbki rakya apna</t>
  </si>
  <si>
    <t>Aap ki bayan se dil taza ho jata hai?Allah aap ko umar darazi farmaye....aamin</t>
  </si>
  <si>
    <t>Yeh video koi Allah ka banda muje whats app kr dega? ..m w8 krta hu jazak Allah.</t>
  </si>
  <si>
    <t>Mashallah very nice koi sahk nahi</t>
  </si>
  <si>
    <t xml:space="preserve">Ma Sha ALLAH boht khubsurt bt btai apny ALLAH apko slamat rkhy aameen </t>
  </si>
  <si>
    <t xml:space="preserve">MeRa haal sy Umer B hae </t>
  </si>
  <si>
    <t>Plz koi   ka number dy sakta h??</t>
  </si>
  <si>
    <t>Mirza Nadeem Ahmad bhai saudia ka number pora send kr den</t>
  </si>
  <si>
    <t>Sir  ap say mulakat karna chahta hun lahore ka koi schedule hay apka tu btain. Jazak ALLAH</t>
  </si>
  <si>
    <t>tm kr tu lo phle.....</t>
  </si>
  <si>
    <t>Ji Bhai! Tbhi jiski hony wali hai usko tage kra hai .....</t>
  </si>
  <si>
    <t>Allah pak ap ko lambi aur barkat wali zindgi atta farmay</t>
  </si>
  <si>
    <t>Allah pak ap ko lambi aur barkat wali zindgi atta farmay. Ameen summa Ameen</t>
  </si>
  <si>
    <t>Assalamu Alaikum Dua mein yaad rakhiye ga</t>
  </si>
  <si>
    <t>Molna ph ALLAH rahmat kry aur humy amal ki tofiqa dy ameen</t>
  </si>
  <si>
    <t>Mashalla allha pak slamat rakhy ameen ameen</t>
  </si>
  <si>
    <t>Bht zabrdst beyn krte hen</t>
  </si>
  <si>
    <t>ALLAH ap ko lambi zindgi atta farmye</t>
  </si>
  <si>
    <t>Allah aap ke ilm me izafa ata farmaye</t>
  </si>
  <si>
    <t>SUBHANALLAH beshakKi Mohammed say Wafa to hum teray HainYa jahan chez Hy kya loho kalam tery hain</t>
  </si>
  <si>
    <t>Subhanllah ALLAH ap k ilm or izafa farmy aamen</t>
  </si>
  <si>
    <t>Subhan Allah Beshak Muhammad Mustfa Allah ky Peuary Resol hin Ya Allah hmin maffrma Sedky Apni hebib key Ameen</t>
  </si>
  <si>
    <t>Is sahib ka nbr mil sakta hy kia kisi se molna sb ka shahzad Malik from saudia araib</t>
  </si>
  <si>
    <t>Ya Allah Apnin hbeb ky sedky hemin maffrma Ameen</t>
  </si>
  <si>
    <t>Mashallah Apki baato se Hazart mene bot kuch badla he apni zindagi mein</t>
  </si>
  <si>
    <t>masha allah beshak sahe bat he</t>
  </si>
  <si>
    <t>Masha Allah g Allah pak khteeb sb ki zingdgi draz kry es dor main sea koi b khteeb ni jo etny peyary andaz main beyan krta ho or hwaly k sat</t>
  </si>
  <si>
    <t>Is se Bhar kar or kia chahye k Allah Taala Apna dedar atta kary.</t>
  </si>
  <si>
    <t>Molana saab k full bayan kah sy mily gy</t>
  </si>
  <si>
    <t>dubara shuru hony wala hai kia</t>
  </si>
  <si>
    <t>mai hoo faha mith jao gi phir khu tu meray peechay bhagay jeya mera nahi lagay teray bin</t>
  </si>
  <si>
    <t>abay salo ya hoti ha sachi mohabbat</t>
  </si>
  <si>
    <t>Is drame ko continue karain plzzz plzzz</t>
  </si>
  <si>
    <t>Me ne apne life me esa drama nahi dekha i love raju and hina</t>
  </si>
  <si>
    <t>Raju bhai ap apna real name bta do plz plz</t>
  </si>
  <si>
    <t>Danaish name hn bhai ka</t>
  </si>
  <si>
    <t>Bht bht bhat achaaaa</t>
  </si>
  <si>
    <t>freeeha nazesh itna gusa sweety itna gusa nai karta itna acha drama tha yar</t>
  </si>
  <si>
    <t>sub se best hayeen...</t>
  </si>
  <si>
    <t>thanksss ap na drama pasand kia sab fansssss na</t>
  </si>
  <si>
    <t>feeling sad ka abi end ho gaya ha :(</t>
  </si>
  <si>
    <t>intizar rahy gha raju rocket 2 ka</t>
  </si>
  <si>
    <t>lush awes0me.....sOng tOh bhttt pyra tha serial ka...</t>
  </si>
  <si>
    <t>Bhooot ahi zabardasat DArma tha main daily dhkta tha i realy love it</t>
  </si>
  <si>
    <t>acha but bohat short tha ya mazeed chal sakhta tha</t>
  </si>
  <si>
    <t>dainsh ne tou midaan hee maar liya</t>
  </si>
  <si>
    <t>Acha laga but end main story boring hogaye thi...</t>
  </si>
  <si>
    <t>Bht acha abi chlna chahia tha</t>
  </si>
  <si>
    <t>bohot achcha plz comedy drama ziada dikhain</t>
  </si>
  <si>
    <t>mjhy to bohy achaa laga or raju g aap boht achy ho apki acting b zabrdst thi</t>
  </si>
  <si>
    <t>Laali ka bara afsos ha</t>
  </si>
  <si>
    <t>yaar end nae kerna chiyeah tha itni jldhi main to aik he dahkta tha</t>
  </si>
  <si>
    <t>apun ko raju rocket bhut pyara lga aai</t>
  </si>
  <si>
    <t>kya samjhe</t>
  </si>
  <si>
    <t>humein raju rocket bhot acha lagalekin ap itni jaldi raju rocket khatam nhi krna chaiye tha</t>
  </si>
  <si>
    <t>Kam sa kam 1,2 episodes our chall sakti the.</t>
  </si>
  <si>
    <t>yr atni jaldi end ni hona chaiya ta hogaya ab part 2 jaldi laho plz</t>
  </si>
  <si>
    <t>abay saloo ya hota ha scha piyer</t>
  </si>
  <si>
    <t>Ye to main zrur dekhunga or dekhta b hu Q.k Raju ki actng mjhe b0ht aaLaa lagti h or iski luv st0ry to kamaL h !!! :*</t>
  </si>
  <si>
    <t>Bohot tiet drmae hai yarbohot maza aya aur kia title song hai..... Miss raju rocket drama.....</t>
  </si>
  <si>
    <t>aunty ziadah achi lgi</t>
  </si>
  <si>
    <t>waqai yr bht awsome drama tha :(</t>
  </si>
  <si>
    <t>End jaldi mai kia gya ha</t>
  </si>
  <si>
    <t>yar itni jaldi kiun khatam kardi ?</t>
  </si>
  <si>
    <t>wae i love the play kal me bht sad thi end hny per</t>
  </si>
  <si>
    <t>han yr itni jalde q khatam krdia plz Phr sy lgao plz</t>
  </si>
  <si>
    <t>han bhot acha drama tha</t>
  </si>
  <si>
    <t>shukar hai ab iski jaga koe dhang ka drama start hoga :P</t>
  </si>
  <si>
    <t>isy dang ka koi ni hai ur na is dramy sy koi acha ho ga very nice drama and god loking raju plz phr sy lgao mera dil buht khafa hai jb iski akhri qist the us din mera dil buht nrz tha thnk u hum .t.v ap ny aisa tait drama lgaya ik dam fantstic k maza a gya</t>
  </si>
  <si>
    <t>nahiiiiiiiiiiiiiiiiiiiiiiiiiiiiiiiiiiiiiiiiiiiiiiiiiiiiiiiiiiiiiiiiiiiiiiiiii taniya madam ya baat theek nahi</t>
  </si>
  <si>
    <t>Koi to rook loooo</t>
  </si>
  <si>
    <t>o no.boht sa drama mis ho gya ta.lit he nai rhte</t>
  </si>
  <si>
    <t>apoon abhi eech dekhta h...........hainnnnnnnn</t>
  </si>
  <si>
    <t>ek aur ab new serial shuru karo raju rocket....</t>
  </si>
  <si>
    <t>Mooucha rona nai ache bache nai rote hmmm:)</t>
  </si>
  <si>
    <t>mai ny nahi dekhi</t>
  </si>
  <si>
    <t>yar bot tailing ho gaye ha dramey kia. ab bus bore ho gaye hen , end ker doo abbbbb... all the fun part is gone and frustation ONLY is in....</t>
  </si>
  <si>
    <t>khtm ker do , toooooooooooooooo long ho gya hay</t>
  </si>
  <si>
    <t>kamaal ki episode thie raju rocket &lt;3</t>
  </si>
  <si>
    <t>Drama to ajeeb he kedia .... Startng main acha tha</t>
  </si>
  <si>
    <t>Hina se to dosri lalee ache hai yar</t>
  </si>
  <si>
    <t>oye @salman khan laali khassi hai . Hina tou sexy piece hai . Raju ko chaye hai k hina ki hee gand maar dy</t>
  </si>
  <si>
    <t>raju ko chahye hai k hina ko factory k toilet me pkar k phuddi maar de . Faida isi mai hai</t>
  </si>
  <si>
    <t>@Cheeda, tumhari kitni sisters hain? Kabhi unko bhi factory ke toilet me laao.</t>
  </si>
  <si>
    <t>main ny aj tk kabhe pakistani drama serial dekhe hi nhe hai aur muje is drama serial k kisi artist ka nam bhe nhe pata lekin bas achanak humtv par yeh drama serial dekha bhut acha laga ab main daily yeh drama serial dekh raha hn raju &amp; hina bhut acha kam kiya hai ap donoo ny hats off to u aur han madam kahan hai un ko wapas lyein drama serial m.hum miss kar rahe hain unhein</t>
  </si>
  <si>
    <t>Nai kar aunty bachi hai</t>
  </si>
  <si>
    <t>Photo link do plzz</t>
  </si>
  <si>
    <t>Had Hai Yar ONLINE !</t>
  </si>
  <si>
    <t>Salam ap bilkol online nhee aty</t>
  </si>
  <si>
    <t>Husband k liya khuch batay qaboo karny k liya</t>
  </si>
  <si>
    <t>kia chez</t>
  </si>
  <si>
    <t>Bhai khuch personal issues hy un ka hul pochna hy msg kar sakty hy ap ko?plz juldi jawab dana</t>
  </si>
  <si>
    <t>Assalamu wallekum wa rehmat allahi wa barkatu ye videos mere mobile me open nai hote Ap se guzarish hai mujhe likh kar ke msg bhejiye.plzzzz reply</t>
  </si>
  <si>
    <t>Name Shafqat mother name aasia khatoun. Age 32.. Job k lia aur achi life</t>
  </si>
  <si>
    <t>Mujh bhi istakar krwan h</t>
  </si>
  <si>
    <t>Name  walda soriya parween 24 piplan istikhara Kary</t>
  </si>
  <si>
    <t>Merab.janat ki hoor ka naam .hy</t>
  </si>
  <si>
    <t>Aysha eman rakh dia hai</t>
  </si>
  <si>
    <t>ap apni bati ka nam rako nalyn fatma je</t>
  </si>
  <si>
    <t>Is byby ka nam pari wish hona chahy</t>
  </si>
  <si>
    <t>Ashba mere bati ka name ha ap b rakh lo boot paraya name ha ok</t>
  </si>
  <si>
    <t>Noor Fatima, Qirat Fatima, ya Nakushe Zahra, ye 3ino naam boht khusurt hy,</t>
  </si>
  <si>
    <t>Ap name rkho Ammara bibi</t>
  </si>
  <si>
    <t>Fatimah jesa koi name nai</t>
  </si>
  <si>
    <t>Noor ul huda matlb hadayat ki roshni</t>
  </si>
  <si>
    <t>Arshema mean asman ka chand</t>
  </si>
  <si>
    <t>Tabeer.....agar acha laga to zaroor reply karian.....</t>
  </si>
  <si>
    <t>Z wla k0i b name rakh lain</t>
  </si>
  <si>
    <t>Bhoray tilo kay lia treatment may all chez miss ho rahi hay wo kia hay please pata da</t>
  </si>
  <si>
    <t>G,yh bta daen</t>
  </si>
  <si>
    <t>Mera online business band karwaynge ye</t>
  </si>
  <si>
    <t>Kono firki le rha h..</t>
  </si>
  <si>
    <t>randy orton ka beta hoga.. toh bolenge.. dekh randi ka larka aya hai</t>
  </si>
  <si>
    <t>tag kar de usse :P</t>
  </si>
  <si>
    <t>bhai fyp report baaqi hai abhi</t>
  </si>
  <si>
    <t>28 ke baad karna phir :P</t>
  </si>
  <si>
    <t>Old edition hoga</t>
  </si>
  <si>
    <t>Tabhi main guide se parhta hu NCERT ki jagah</t>
  </si>
  <si>
    <t>Aur ky ho sakta hai</t>
  </si>
  <si>
    <t>Kuj nai bhai whi hoga</t>
  </si>
  <si>
    <t>Esa to meri maa ne bhi ni bola mere baare mein kabhi</t>
  </si>
  <si>
    <t xml:space="preserve">Queen Elizabeth got no chill...Wifi ka password and ghar kiraye pe de dete was too hilarious </t>
  </si>
  <si>
    <t>mere comment pe likes dekhoOr memes v dekh lena</t>
  </si>
  <si>
    <t>That one" meghan pechay se sirakiki ha</t>
  </si>
  <si>
    <t>What you don't know, who is Meghan ya Meghan waqai siraiki hai ya nahi?</t>
  </si>
  <si>
    <t>No ur also a Rajput.Theatre nhi jalane?</t>
  </si>
  <si>
    <t xml:space="preserve">just look at these my GodThe karai pe dedetey ha and batiyaan wala are the best </t>
  </si>
  <si>
    <t>Meghan kal se wifi password mang Rae Hain,THE EFF</t>
  </si>
  <si>
    <t>Hahahhaha. Hilarious . &amp; After somedays queen be like. Aaja terey jin kadaan jerey tenu chain ni lein dendey...</t>
  </si>
  <si>
    <t>ye wifi ka password mang rahi hai, data nahi hai faqeerni k pas</t>
  </si>
  <si>
    <t xml:space="preserve">Gol roti bnana seekh lena shadi se pehle... </t>
  </si>
  <si>
    <t xml:space="preserve">Hahaha... ye b thek he... sb kha len ge but saas to saas hoti he na... use kon smjaey ga... </t>
  </si>
  <si>
    <t>i just agree with batiyan band karo</t>
  </si>
  <si>
    <t xml:space="preserve">Agar main margai tou Prince Charles zimmedaar hoga jo mujhay darwaazay k peechay se daraata hai </t>
  </si>
  <si>
    <t xml:space="preserve">sarayyy posts prhna zaroor </t>
  </si>
  <si>
    <t>Paisa bohat hai sukoon nahi hai ~ words I can't even say cus paisa nishtaaa</t>
  </si>
  <si>
    <t>Paisa nishtaaa, parhai nishtaaa, life nishtaaa</t>
  </si>
  <si>
    <t xml:space="preserve">HAHAHA queen is on fireeMegan ko password b nai de rhi </t>
  </si>
  <si>
    <t>megan peechy se saraiki hai :D</t>
  </si>
  <si>
    <t xml:space="preserve">these are hilarious. Meghan Kal se palace k wifi ka password mang rae hai </t>
  </si>
  <si>
    <t>This is hilarious  omg jeena ki yaad dila di is "meghan fever" ne tou lol</t>
  </si>
  <si>
    <t>Queen Elizabeth urdu kbse bolne lgin....</t>
  </si>
  <si>
    <t>aik aur tha "Meghan chotay ghar say aayi hay tbhi palace main roz ghum hojati hay"</t>
  </si>
  <si>
    <t>no wtf meri janu zyada pyaari hay</t>
  </si>
  <si>
    <t xml:space="preserve">Meme py concentrate kar behenchod </t>
  </si>
  <si>
    <t>Faltu baaten karky waqt zaya na kia kar</t>
  </si>
  <si>
    <t>bechari queen ky problems</t>
  </si>
  <si>
    <t>Best one being: mehgan peechay se siraiki hai:p</t>
  </si>
  <si>
    <t>that meghan peechey se saraiki he tho</t>
  </si>
  <si>
    <t>Point maar dia aap nay</t>
  </si>
  <si>
    <t xml:space="preserve">And that "meghan kal se palace ka wifi password mang rahi hay" </t>
  </si>
  <si>
    <t xml:space="preserve">Hahahhaha jee jee aisa hi hai </t>
  </si>
  <si>
    <t>Why So Searious Loug tou pooray chutiye hutay hain, aapki tou baatein hi kafe hain chutiyapay ke lye?!</t>
  </si>
  <si>
    <t>is shadi nai , beta ap shadi word sy obsessed hain sirf shadi ka nam sun k ap serious horhi hain kuch arsay sy i m noticing</t>
  </si>
  <si>
    <t xml:space="preserve">To mai jab yahan aaya tha tha tb konsa sakht tha </t>
  </si>
  <si>
    <t>Rehnay do beta humsy na ho payega aur tum to mu bnd hi rkho bc bhara hua mobile tumhara phir b mar rha h  4 sim wala mobile</t>
  </si>
  <si>
    <t>jese k watch,glasses etcc..! baqe to samjhdar bacha ha</t>
  </si>
  <si>
    <t xml:space="preserve">last one. Paisa bohat ha. Bohoot bohoot sara. </t>
  </si>
  <si>
    <t xml:space="preserve">meghan k saas check kar </t>
  </si>
  <si>
    <t>Adha palace karaye pe de do...... Hahaha epic</t>
  </si>
  <si>
    <t xml:space="preserve">yr ye queen Elizabeth pehly kahan the </t>
  </si>
  <si>
    <t xml:space="preserve">pta he pagal mazak ni samajhte </t>
  </si>
  <si>
    <t xml:space="preserve">tri future saas ny y sb kehna try bary m </t>
  </si>
  <si>
    <t>Jxi tri kaali zuban h tjhy hi aisi saas mily .....jo kisi k bary m kehta h usky khud k sath hota h</t>
  </si>
  <si>
    <t>Hai naaa.. Or naey driver ko car crash ka pata nai tha</t>
  </si>
  <si>
    <t>inka apna slag level ha</t>
  </si>
  <si>
    <t>haha Wo tu Pta hai mjhe bh lekin comments aise he hte Pakistani saas k</t>
  </si>
  <si>
    <t xml:space="preserve">But that adha kiraye pe de 2 was hilarious </t>
  </si>
  <si>
    <t xml:space="preserve">meghan peechay se siraiki he </t>
  </si>
  <si>
    <t>jab bh bolna kachra hi ugalna :)</t>
  </si>
  <si>
    <t>,bus ek baar yeh saraay post parrh lo</t>
  </si>
  <si>
    <t xml:space="preserve">Saas us time born hoti hai jab apne shadi ki ho and I'll never do that bruh </t>
  </si>
  <si>
    <t>Hahahhahahahahh meghan Wi-Fi ka password mang rahi hai</t>
  </si>
  <si>
    <t xml:space="preserve">yessss wo baray ghar say aye hai </t>
  </si>
  <si>
    <t xml:space="preserve">Wahi naaa and queen loves her the most. Saray paisay queen kay hai </t>
  </si>
  <si>
    <t xml:space="preserve">Hahah kch hisaaa karayyee pa dy dety hain </t>
  </si>
  <si>
    <t>Hm b sir ko kahen ge yehi karwain hmy. Haha</t>
  </si>
  <si>
    <t>Waye waye kas anchi jung naba aba</t>
  </si>
  <si>
    <t xml:space="preserve">tum ho merii new meme partner, tum bhi padho </t>
  </si>
  <si>
    <t xml:space="preserve">Nahh baba saaas, saas hi rahygii </t>
  </si>
  <si>
    <t xml:space="preserve"> acha lai to lan..par phr waha hm karan gay kia..</t>
  </si>
  <si>
    <t xml:space="preserve">Assalamu Alaikum Hazrat Sahib. Aap ko bahoot mubarak ho naya facebook page ki. </t>
  </si>
  <si>
    <t>Allah pak tasbeeh khane ko qyamat tak abad rakhe.AMEEN</t>
  </si>
  <si>
    <t>20th senchery mainQadam, qalam our quloob per Alam Geer mehnat ager Kisi ne Ki he to Wo Ap hain.</t>
  </si>
  <si>
    <t>Masha allahAllah pak hakeem shb ko hamesha happy or tandrust rakhay or khairay or barkatay ata fermay</t>
  </si>
  <si>
    <t>Hakeem sahib ki surat main hame ak asey marde momin ki srbrahi mili he jis se hmari dunya or aakhrat dono sanwerjaaengi inshal Allah Allah paak unhe lambi umer sehat o tandrusti k sath ata farmae aameen</t>
  </si>
  <si>
    <t>Mein UK mein rahta hoon and app kay dars her waqt sunta hoon or bahhot khoish hey kay kisi din lahore tasbeeh khana akar aap kay pas beit kay kuch ilm hasil karoon.</t>
  </si>
  <si>
    <t xml:space="preserve"> Allah aap ko aur aap kay ghar walon khush rekhay aur lambi umar, rizq and barkat ata farmai. Ameen</t>
  </si>
  <si>
    <t>Hazrat ed me namaz mastoorat nay parhnay Jana sahe hay?</t>
  </si>
  <si>
    <t>Ubqari admin..city42 p hazrat g k program rahe hidayat k tamam episodes apny ubqari k fb p dal den..us me bht achy nushkhy han..jo k hum ubqari k fb p asani se dekh saky gay..tv p kabhi lite nae kbhi koi ajae..plz wo sub programs ubqari ki fb p dal den..us me bht achy nushkhy or wazaif han.</t>
  </si>
  <si>
    <t>ubqari june 2018 main jinat ka pedashi dost main jo ammal h kiya wo girls apny ghar main rah ker ker sakti hain urgent ans dain</t>
  </si>
  <si>
    <t>Hazrat Psoriasis ki bemari hy koi illaaaj btaie</t>
  </si>
  <si>
    <t>Mre papers hy 21 June se plz Koe wazifa bta dy ur dua krye ga</t>
  </si>
  <si>
    <t>MASHALLAH ALLAH qabool farmay AMEEN.</t>
  </si>
  <si>
    <t>Hazrat sahib wqt lena he</t>
  </si>
  <si>
    <t xml:space="preserve"> Kaash app England mein hotey.</t>
  </si>
  <si>
    <t>Ye mehnat sab k samne Ayan he,Is mehnat ke lakhon gawah hain,Is mehnat ki gawahi berailwi bhi dega, deo bandi bhi dega, Ah le hadees bhi dega, ahle tasheeh bhi dega,Jisko shak he Wo qareeb Ja ker daikh le.</t>
  </si>
  <si>
    <t>App k ana Mubarak ha. Ameen</t>
  </si>
  <si>
    <t>Shab e jumma jo Hazrat Ali ny memory increase karny ky liye parhe thy wo parhny ka tariqa bata dain ? ?</t>
  </si>
  <si>
    <t>ziddi or bttameez bacho k lye koi wazifa btadyn plzzzzz</t>
  </si>
  <si>
    <t>Hakeem sb m bht achi namzin prh rhi thy quran b wazaif b ab fjr ke nmz m uthti hn bht neend ati h or prh k so jati hn uthny ko dil ni krta phly prhly k ley uthtithy or soraj neklta tha soti thy ab sari roteen khrab ho gy h bht thkwat ho jti h kush kam m dil ni lgta plz kush bta dain</t>
  </si>
  <si>
    <t>Jo log insolin lgty hin wo ajtma min kaysy ayeen whan insolin rkhny ka koi intzam nhi as pr as dfa zrror kuch sochyeen hum b ana chhty hin</t>
  </si>
  <si>
    <t>Aslaam O Alakum . hazrat saab m ap k dars 8 saal sy pabandi sy sun raha hoo . aur kuch ap k bty hoy aamaal bhi kiye</t>
  </si>
  <si>
    <t>Sir Ap k sb Dars behtareen ba'kamaal hain.Allah hum sub ko in Aamaal pe Chalny or qaim rehny ki taufeeq Ataa farmaye Aameeeenn.</t>
  </si>
  <si>
    <t>mjhe istikhara krwana hai</t>
  </si>
  <si>
    <t>kiya ubqari ki website p likh doo ya isi facebook p post kr doo</t>
  </si>
  <si>
    <t xml:space="preserve">. m woo sb kuch private rakhna chahta hoo. k kis amal sy kiya kiya faeedy hoy </t>
  </si>
  <si>
    <t>Aj ramzsn ul mubarak kay saray dars ki recordings ghayab hain...na eng men hain na urdu men...plz wesite ko theek kerden..purani website ziada achi the..</t>
  </si>
  <si>
    <t xml:space="preserve"> jis k bhut sy faeedy mily m kuch us k baary m likhna chahta hoo . </t>
  </si>
  <si>
    <t xml:space="preserve">aur ap meri rehnumai bhi farmaa dyen tu ap ki mehrbaani hoo gi k kaun sa wazifa ab kitni taadaad m parho aur kaun sa na parhoo </t>
  </si>
  <si>
    <t>Asslamoalaikum Hazrat ji Eid Mubarak</t>
  </si>
  <si>
    <t xml:space="preserve">aur m surat taubaa ki akhri aayat ki ijazaat lena chata hoo ya surat moomenoon ki akhri ayaat ki jis ki marzi ap dy dyen </t>
  </si>
  <si>
    <t>mujhy shook hy k m koi aik wazifa aisaa hoo jo hr waqat parhta rahooo.</t>
  </si>
  <si>
    <t>Website kb theek hogi yaar..aik din chalti hai to kch dars aglay din wo dars ghayab ...dosray hazir</t>
  </si>
  <si>
    <t>aslam o alikum Hakeem sahb eid Mubarak</t>
  </si>
  <si>
    <t>Mere pyare mursheed gee ko bht bht eid mubarak..allah pak hamare mursheed gee ka saya hum p hamesha salamt raken.ameeen</t>
  </si>
  <si>
    <t>Khair Mubarak .Murshad G or tamam sathiyoun KO Eid Mubarak</t>
  </si>
  <si>
    <t>ASA peroo murshad mare mare famile ke taraf sah app ko EiD ke dahro hoshyah mubark allah pak app ka sayah hamary saro par salamat rakhy ramzan mai tasbeh khany sah johreh rahy barah acha laga allah app ko hamat taqat ata farmahy ameen</t>
  </si>
  <si>
    <t>eid mubarik hakeem sahab or ubqari team jazak allah apne ramzan me hame bht sy anmol moti die</t>
  </si>
  <si>
    <t>Allah apki nasloo me kher o barkat ata kre</t>
  </si>
  <si>
    <t>Hazrat g ap ko bhi Eid Mubarak</t>
  </si>
  <si>
    <t>Eid Mubarak to our Murshad n all ubqari team</t>
  </si>
  <si>
    <t>Khair mubarak...app ko b eid mubarak</t>
  </si>
  <si>
    <t>Hum sub k lye dua farma Day ap ko eid mubark Ho allah ap ko salamat rakhay</t>
  </si>
  <si>
    <t>Khair Mubarak to Murshid and all ubqari team</t>
  </si>
  <si>
    <t>Apko bhi Eid Mubarak</t>
  </si>
  <si>
    <t>MashaaAllah bht maza aya is ramazan ap k dars sun k malik humain ap ki bataen bataon amalon pe amal karne ki aage b toufiq de Ameen ..ap ko ap ki team sab ko Ebadaat dars r roze qaboool farma a..Ameeen</t>
  </si>
  <si>
    <t>Eid Mubarak aapko bhi</t>
  </si>
  <si>
    <t>aap Sab ko bhi Eid Mubarak</t>
  </si>
  <si>
    <t>Hazrat ji Dua kijiye...inamulhasan</t>
  </si>
  <si>
    <t>Hum bilkul jaag rahe hain hakeem sahibAp humain khaas duaoon main yaad karen hamare ache naseeb k liye dua kare...</t>
  </si>
  <si>
    <t>Pehle nae thi Elm main baatain ab ap ne bataien hain in raaton ki ehmiat tu bilkul nafl tahajud zaroor parhen ge</t>
  </si>
  <si>
    <t>App ko b Hakeem sahib</t>
  </si>
  <si>
    <t>laila tul jaiza mubarik</t>
  </si>
  <si>
    <t>Khair mubarak pir g..</t>
  </si>
  <si>
    <t>A.o.a hazrat sb ap ko or ap ki pori team ko eid mubarik Allah pak ap per rehmat ka saya hamesha rakhyn ameeen duaon main yad rakhy ga</t>
  </si>
  <si>
    <t>khair mubarak.aur ap sb ko b EidMubarak.</t>
  </si>
  <si>
    <t>khair mubarak duao me yad rkna</t>
  </si>
  <si>
    <t>Ao a ap sub ko bhot Eid mubraak</t>
  </si>
  <si>
    <t>Eid Mubarak to all ubqari member's and also all pakistani alhumdulillah Allah bless every one and bless molana tariq mahmood sahab</t>
  </si>
  <si>
    <t>Eid mubarak...plz website theek kerwadain... or dua bi kerden...web site bilkul theek nai chal rahi...aj ramzan ka aik bhi dars nai khul raha na eng men na urdu...kal sirf eng walay link pe dars thay aj wo bhi ghayab.</t>
  </si>
  <si>
    <t>APP KO BI MUBARAK HAZARAT JEE</t>
  </si>
  <si>
    <t>khair Mubarak g hazart Saab aap ko aur aap sari teem (ubqari) ko ALLAH aapne Hafez eaman main rakhey aap ko ta hayeet salamat rakhey border ALLAH bless you murshad g</t>
  </si>
  <si>
    <t>Apko bhi eid mubarak dua ma yaad rakhen.</t>
  </si>
  <si>
    <t>Hurray mara am hi Bata the 17 sale road accident ma for ho hay us ki mgfrt ki due frmyan</t>
  </si>
  <si>
    <t>Norway main bhi aaj Eid he please pray for us</t>
  </si>
  <si>
    <t>Dua mai yad rakhay ga all family members</t>
  </si>
  <si>
    <t>Kya baat hey Hazrat Hakeem Sahab key</t>
  </si>
  <si>
    <t>Mere husband Ahsan ki business main kamyabi ki dua please please please</t>
  </si>
  <si>
    <t>Halka kashfulmahjob ka dars kaha sy sun skty hn</t>
  </si>
  <si>
    <t xml:space="preserve">Adat hogayee he hazrat ji k daily dars ki even midnight wala bhi uth k sunna he throughout ramazan dil udas he k ab daily hazri nahi hogi dars main </t>
  </si>
  <si>
    <t>Surah yaseen ki ayat ha or gunahgar apny chero se pahchan liye jain gy</t>
  </si>
  <si>
    <t>Hazrat g aap haqeeqtan allah kareem ka inaam hain....aap ki batain sun k emaan barh jata hI.</t>
  </si>
  <si>
    <t>Ya Allah hmary kisi gunah gustakhi ki wja se Tasbeeh khanay se door na krna or hmain mehroom na frmana</t>
  </si>
  <si>
    <t>Mery walidain moqadma Jeet Jay or Allah hamary band rastay khair k sath khol dy Ameen</t>
  </si>
  <si>
    <t>Allah sub musalmano ko hidayat ata kary or sub bimaro ko shifa ata kary Ameen</t>
  </si>
  <si>
    <t>Allah mery bety wajahat Hussain or Meri nasloon k ilm me izafa kry or kamyabi ata kary Ameen</t>
  </si>
  <si>
    <t>Salam .Shuru k ramzan mai jo dua bataie thi .27 bar prhny ki to us ky mashallah buht faidy hasil hoy hy .</t>
  </si>
  <si>
    <t>Aoa hazrat ji dua pls main dars aur baki sub achay say sun sakoon. Samaat bilkul khatam hai jaisay</t>
  </si>
  <si>
    <t>mery shoher ke liye dua kijeye kikurufat se pecha chut jaye naik ho jaye</t>
  </si>
  <si>
    <t xml:space="preserve">Mere murshad ki baten </t>
  </si>
  <si>
    <t>Ya Allah sukh wala zindge ka sathi naseeb frma</t>
  </si>
  <si>
    <t>Bht anmol baten</t>
  </si>
  <si>
    <t>Mera murshad uchaa</t>
  </si>
  <si>
    <t>Mere murshad jesa koi nahi</t>
  </si>
  <si>
    <t>Hazrat g pardes walon k liye dua</t>
  </si>
  <si>
    <t>Hazrat g mere liye Khas dua</t>
  </si>
  <si>
    <t>Hazrat g dua ki iltija hy</t>
  </si>
  <si>
    <t>Hazrat g ki har bat la jwab</t>
  </si>
  <si>
    <t>Ya Allah hmari peshanion ko sajdon se mehroom na frmana</t>
  </si>
  <si>
    <t>Achi jga job k liye khasoosi dua frma dain</t>
  </si>
  <si>
    <t>Sehat or afiat k liye khasoosi duaon ki darkhast</t>
  </si>
  <si>
    <t>Ya Allah is saal mujeh Hajj naseeb frma</t>
  </si>
  <si>
    <t>Ya Allah rozon k bad b tahajud naseeb frma</t>
  </si>
  <si>
    <t>Murshid Pak achi jga job k liye dua frma dain</t>
  </si>
  <si>
    <t>Sehat or afiat ki dua frma dain Murshid Kareem</t>
  </si>
  <si>
    <t>Bari dair kardi meharban aty aty</t>
  </si>
  <si>
    <t>Eman or amaal wali zindge k liye dua frmyen</t>
  </si>
  <si>
    <t>Allah hamain tasbih khany me ana nasib ho Ameen</t>
  </si>
  <si>
    <t>Allah Meri behno k nasib khair k sath khol dy Ameen</t>
  </si>
  <si>
    <t>Allah hamain Hajj ki sadat ata kary Ameen</t>
  </si>
  <si>
    <t>Allah Meri behan ko ulad ata kary Ameen</t>
  </si>
  <si>
    <t>Ya Allah zikar ki brkaat atta frma</t>
  </si>
  <si>
    <t>Ma sha ALLAHLafz lafz moti hai chunn lo ALLAH walon</t>
  </si>
  <si>
    <t>Aj ka dars kamal hai. Ma sha Allah.</t>
  </si>
  <si>
    <t>Ya Allah ishq Nabi atta frma</t>
  </si>
  <si>
    <t>Ya Allah eman naseeb frma</t>
  </si>
  <si>
    <t>EEman ki salamti ki dua kigiayga</t>
  </si>
  <si>
    <t xml:space="preserve">Murshid Kareem kram ki nazar </t>
  </si>
  <si>
    <t>Allah maray murshad ke sada hifazat farmay</t>
  </si>
  <si>
    <t>Qaad k liye bht achi ha</t>
  </si>
  <si>
    <t>Kajoor khlain</t>
  </si>
  <si>
    <t>Ap maray lay deu karna</t>
  </si>
  <si>
    <t>Khas dua ki darkhwast</t>
  </si>
  <si>
    <t>Duwa ke darhkast ha marry aur mari famliy ky lye</t>
  </si>
  <si>
    <t>Be shak aamaal ka daromidar niyato par ha</t>
  </si>
  <si>
    <t>Ya Rahman sub dekhnay sunnay walo ki munn ki hajat puri farma</t>
  </si>
  <si>
    <t>salam hazrat sahab duao mai yad rakhye ga</t>
  </si>
  <si>
    <t>Sb betoun k ACHY rishotun k leye bohat dua karen</t>
  </si>
  <si>
    <t>Meri or ahlo ayal k lye dua kry</t>
  </si>
  <si>
    <t>Achy naseeb ke dua karen</t>
  </si>
  <si>
    <t>Allah pak hum sbb ko 5 waqt ka namzi bnae Ameen</t>
  </si>
  <si>
    <t xml:space="preserve">Mery liy dua kry Allah mjko sahleh oulad se nawaz dy </t>
  </si>
  <si>
    <t>Allah sab musal mana ko hidayat de</t>
  </si>
  <si>
    <t>Duao me yad rakna</t>
  </si>
  <si>
    <t>Duao ma yad kr ly</t>
  </si>
  <si>
    <t>Duae sehat kardain</t>
  </si>
  <si>
    <t>ALLAH PAK APP KO HHAMSHA APPNI REHMAT MAIN REAKHY OR HAZRAT SAHB KO ANAY WALIY NASLOON KO AFFIAT OR REHMAT MAIN REAKHY AMEEN</t>
  </si>
  <si>
    <t>Aoa hakeem.ji.meri aur bhai k shadi ki plz dua kar dy jo khar wali hon</t>
  </si>
  <si>
    <t>Mery Hajjj k liye dua frma dain Murshid Pak</t>
  </si>
  <si>
    <t>Allah mery bety wajahat Hussain or Meri nasloon me barkatain ata kary Ameen</t>
  </si>
  <si>
    <t>ASA. Duoan ki darkhast ha.</t>
  </si>
  <si>
    <t>Allah hamain apna gar ata kary Ameen</t>
  </si>
  <si>
    <t>Mary lya dua karna Allah mary dua ko qabool farmaya ameen thanks</t>
  </si>
  <si>
    <t>Waqas or maqbool ka accama ban jay dua kty</t>
  </si>
  <si>
    <t>Main neeva mera murshad uchaa</t>
  </si>
  <si>
    <t>Did. My yaad raka</t>
  </si>
  <si>
    <t>Mery liye be khas dua</t>
  </si>
  <si>
    <t>APNY WAZAIF PRHNY KI IJAZAT DE DEIN OR 625 BISMILLAH SHAREEF KI</t>
  </si>
  <si>
    <t>ayyat karima parhna hai samnay ap sab ahbab ki sahulat k lia daal dia gaya hai isi ko parhty jaye</t>
  </si>
  <si>
    <t xml:space="preserve">Koi bhai mairy liye dua kar dy . </t>
  </si>
  <si>
    <t>Hakeem sahab mjhy or meri family ko b dua my zaror yaad rakhy or mera gher lenay my jo rokawaty hain on ko Allah pak dor ker day ameen</t>
  </si>
  <si>
    <t>MashAllha hazart ap ko Allahapak lambi umer dy ap ke ders duwani books bhary alla hn</t>
  </si>
  <si>
    <t>kia live daras sunany waly b es zaker e khas mein shamil ho skaty hain</t>
  </si>
  <si>
    <t>Allahmare murshid pak ki nasloon koqiamat tak shad abad rakhe AmeenAmeen Ameen Ameen Ameen Ameen AmeenAmeen Ameen Ameen Ameen Ameen AmeenAmeen Ameen Ameen Ameen Ameen AmeenAmeen Ameen Ameen Ameen Ameen Ameen</t>
  </si>
  <si>
    <t>Allah hamary liyee b ansaiya peda frmaay Ameen</t>
  </si>
  <si>
    <t>Sugar ka wazefa bata dy</t>
  </si>
  <si>
    <t>salamat rahin hakeem sab</t>
  </si>
  <si>
    <t>Hazrat gee mary bachon karobar aur sahet k ly dua ki darkhwast hy</t>
  </si>
  <si>
    <t>Allah kisi ko b Gurbat na dikhaay Ameen</t>
  </si>
  <si>
    <t>Allah humy ghar ata kry ameen</t>
  </si>
  <si>
    <t>Allah es ramazan ko hmre liye safarshi bana dey</t>
  </si>
  <si>
    <t>Kitne bar ayat. Kareema</t>
  </si>
  <si>
    <t>Allah AP sab ki murafin poire kary</t>
  </si>
  <si>
    <t>papa chachu k achy halal karobar k lie dua frma dyn</t>
  </si>
  <si>
    <t>Jo bait huy unhy rozana kia prhna hota</t>
  </si>
  <si>
    <t>Hazrat ji dua kren</t>
  </si>
  <si>
    <t xml:space="preserve">Hakeem sab Allah apko dunya akhrat me kameyab kren ameen </t>
  </si>
  <si>
    <t>Allah walo hum kr sakty</t>
  </si>
  <si>
    <t>Duao my yad rkhy ga</t>
  </si>
  <si>
    <t>Duaon me shamil karein .shukria</t>
  </si>
  <si>
    <t>Mere saqi ka mj pe karam hogea</t>
  </si>
  <si>
    <t>Plz ubqari batain</t>
  </si>
  <si>
    <t>Hum bi parh sakty hn na</t>
  </si>
  <si>
    <t>Jeewy mera Murshid sohna</t>
  </si>
  <si>
    <t>Salam hazrat sahab n ubqari team</t>
  </si>
  <si>
    <t>Dua ki darkhst hy</t>
  </si>
  <si>
    <t>Jab tk dua nahi hoti</t>
  </si>
  <si>
    <t>Yah parh sakty hain</t>
  </si>
  <si>
    <t>Ubqari walo ap hi kar do</t>
  </si>
  <si>
    <t>Duaon ki darkhast ha.</t>
  </si>
  <si>
    <t>Ks maqsad k liye parhna h</t>
  </si>
  <si>
    <t>Online wala kar sakta han</t>
  </si>
  <si>
    <t>Tasbi likh daey please</t>
  </si>
  <si>
    <t>Duao ki zaroorat dua ki jia ga</t>
  </si>
  <si>
    <t>Hazrat G dua ki darkhast hai</t>
  </si>
  <si>
    <t>Dua ki darkhwast hai</t>
  </si>
  <si>
    <t>Ubqari humy b btaye k kesy parna hy ye amal</t>
  </si>
  <si>
    <t>Plzz meray liye or meri family k liye b Dua kijeye ga..</t>
  </si>
  <si>
    <t>ham sab k liy dua</t>
  </si>
  <si>
    <t>Hdiya kasy karna ha</t>
  </si>
  <si>
    <t>Hdiya kia par kay karna ha</t>
  </si>
  <si>
    <t>Mghy boht duaon ke zrort hy</t>
  </si>
  <si>
    <t>Qarz se nijat ka wazifa bta do ge</t>
  </si>
  <si>
    <t>Doa mn yad rakhyeh ga</t>
  </si>
  <si>
    <t>Kia hm b parh lain</t>
  </si>
  <si>
    <t>Hamary leiy be dua kar dain</t>
  </si>
  <si>
    <t>Hakim sab duaon ki darkhwast hai</t>
  </si>
  <si>
    <t>Mere liye dua kren.</t>
  </si>
  <si>
    <t>Murshad sada khosh abaad rahy</t>
  </si>
  <si>
    <t>Eid K Dino main mulaqat ho sakti hai Hakeem sb se????</t>
  </si>
  <si>
    <t>Awaz nahi a rahi</t>
  </si>
  <si>
    <t xml:space="preserve">Ya Allah ham sab ke duain kabool karna Ameen </t>
  </si>
  <si>
    <t>625bar bismillah likh k kiya Karna hai</t>
  </si>
  <si>
    <t>AoAShahbaz rohan kay liy dua karny plz</t>
  </si>
  <si>
    <t>Allah ap ki hefazat farmaye.</t>
  </si>
  <si>
    <t>pura rmzan apk byan k hisab se guzar ruhani sakun mila .</t>
  </si>
  <si>
    <t>plz takbeer likhi bta dain kia lirki ye par saskti</t>
  </si>
  <si>
    <t>Ay Allah hamin bi tasbeeh khane ki barkate naseeb farma</t>
  </si>
  <si>
    <t>Dua ki darkhwast ha Hakeem sb</t>
  </si>
  <si>
    <t>Allah AP sab ki muradn poore kary</t>
  </si>
  <si>
    <t>Awal akir 3+3 daroud pak ayt kareema parhain</t>
  </si>
  <si>
    <t>Assalam daimi nazly ka koi asan ilaj batay</t>
  </si>
  <si>
    <t>hazrat je duaoun ke lye ilteja he</t>
  </si>
  <si>
    <t>Allaop.ko daraziya omer atta kar</t>
  </si>
  <si>
    <t>Dua ki talib</t>
  </si>
  <si>
    <t>sb sy behtareen insaan kon h jisko sadqa dny ka bht sawab mily</t>
  </si>
  <si>
    <t>salam hazrat sahab duao mai yad rakhain Allah aap ko ap k mukhlaseen ko tamam naizam jo aap chala rahay hain usay gaib k khazano se madad or hifazat ata fermaye</t>
  </si>
  <si>
    <t>Allah gair muslims ko eman ki.dolat ata kre un ko.bhi ishaq e mustfa ata farme or hume bhi day amen</t>
  </si>
  <si>
    <t>Jin bhnon or bahyon ki shadi main bndish hay rishty ni hoty ya jhez ki lanat ki wjah se ghar bethi hain Allah gayb se madad farmye amen or bnadiahon ko khatm kre amen</t>
  </si>
  <si>
    <t>mre walidain ki achi sehat or zindagi k lie dua frma dy jb tk zinda rhy khush khurram rhy or mohtajgi sy hifazat frmae</t>
  </si>
  <si>
    <t>Ya Allah jo koi b Tabeeh khanay ki khidmat kr rha us ko jza e khair atta frma</t>
  </si>
  <si>
    <t>Pray for me and my family Mery walidain moqadma Jeet Jay or Allah hamary band rastay khair k sath khol dy Ameen</t>
  </si>
  <si>
    <t>Mera bhi Salam Qabool fermaeay Haqeem Mohammad TARIQ JAMEEL SAHAB YA TARIQ BHAI BOLOUN.</t>
  </si>
  <si>
    <t>Allah pak maray murshad ke our maray murshed ke tmam alloulad our poray nezam ke our inke qiamat tak aanay waly naslooke sada hifazat farmay</t>
  </si>
  <si>
    <t>Khanay k baad kiya haiz ya nafas wali aurat surrah quraish parh sakti hain?</t>
  </si>
  <si>
    <t>Ya allah mere murshid ko lambi umer de or un se mere mulaqath farma den ameen</t>
  </si>
  <si>
    <t>Mary buchoo k li dua karny ap ko 2 dafa litter laka ap ka koi ans ni hia ubqari ko monthli red karti huno</t>
  </si>
  <si>
    <t>Allah meri or meri naslo ko rizq e haalal kamny or khany ki tofeeq dai hemsha tah hayat .</t>
  </si>
  <si>
    <t>AOAWO nawafil ka tareeka bata dain Jo Hazart Ali ko Huzur (S.A.W) say yaddasht teez karny k liya diya tha.</t>
  </si>
  <si>
    <t>Dua farma dain meri sehat k luay aur meray baal girna band ho jaye 1 saal say be inteha gir rahay hain</t>
  </si>
  <si>
    <t>Meri shadi k leyin duaa krin naik or achi waif atta frmay Rab e Kareem ameen jo</t>
  </si>
  <si>
    <t>Please anxiety k treatment k lye koi wazifa bta dein. Please.</t>
  </si>
  <si>
    <t>Plz mazoor lifz use kr lia kry plz m byan sunti ho ye mazoor k alawa lfz takleef dyty....</t>
  </si>
  <si>
    <t>Lafx lafz phool hy</t>
  </si>
  <si>
    <t xml:space="preserve">lafz lafz moti </t>
  </si>
  <si>
    <t>Dua karein plz mery haq mein sb behter ho jy Ameen Sum Ameen</t>
  </si>
  <si>
    <t>Mere murshad ki kya bt hy Allah Allah</t>
  </si>
  <si>
    <t>Allah hamain Hajj ki sadat ata kary or sub ko aasani ata kary Ameen</t>
  </si>
  <si>
    <t>Allah mujhe bhi tasbeeh khane mai ramzan guzarne ki tufeeq dai ameen</t>
  </si>
  <si>
    <t>Dowa ka talbgar</t>
  </si>
  <si>
    <t>Ya Allah mery Murshid pak ki naslon ko abad o shad frma</t>
  </si>
  <si>
    <t>Tamam preshanian dor ho jaen, dua frma den.</t>
  </si>
  <si>
    <t>Mere liay 'shohar aur bachon k liay iman aur seht ki duA.</t>
  </si>
  <si>
    <t>Ya hum sub ka khatma bil khair frmana</t>
  </si>
  <si>
    <t>Mashallah kya bat h Allah slamat rakhy</t>
  </si>
  <si>
    <t>Duaon ki darkhast</t>
  </si>
  <si>
    <t>Achi jga job k liye dua frma dain</t>
  </si>
  <si>
    <t>Mari bati ur un ky ghar walon kyliay dua ki darkhwast ha</t>
  </si>
  <si>
    <t>Plz meri sehat or bechiyun k achy naseeb ki dua kryn</t>
  </si>
  <si>
    <t>Allah aap ki umer draz kary . hamary sar pe hamaisha qaim rakhien</t>
  </si>
  <si>
    <t>Please dua kern.... Mery or mery husband K liye...</t>
  </si>
  <si>
    <t>Meray liye bhi dua karain Allah mujhay sehet day</t>
  </si>
  <si>
    <t>Shahbaz rohan eman kay liy dua kar dnay</t>
  </si>
  <si>
    <t>Allah Aap ko slamat rakhe</t>
  </si>
  <si>
    <t>Mery waldain k leye magferat ki dua</t>
  </si>
  <si>
    <t>hum sub ky liy dua kijiga dil ko sakoon mily</t>
  </si>
  <si>
    <t>Masha Allah hazrat duaon main yad rakhiy ga</t>
  </si>
  <si>
    <t>Dua kar dain</t>
  </si>
  <si>
    <t>Mainy aik sawal ka jawab puchna hy</t>
  </si>
  <si>
    <t>Dua ki darkhuast hai</t>
  </si>
  <si>
    <t>BHAI mere leay Seht ki dua kejeay</t>
  </si>
  <si>
    <t>Dua ki darkhawast hai</t>
  </si>
  <si>
    <t>Dua ki drkhast ha</t>
  </si>
  <si>
    <t>AlLLAH ap lambi zendagi atth farmaye</t>
  </si>
  <si>
    <t>Dua ki darkhawast ki jati hy</t>
  </si>
  <si>
    <t>Eman or amal wali zindge k liye duaon ki darkhast</t>
  </si>
  <si>
    <t>Allah Pak Hamain Apni Tamam Makhooq ki Khidmat krne ki Toufeq de Aamen</t>
  </si>
  <si>
    <t>Hazrat jee mera bhi salam qabool karen</t>
  </si>
  <si>
    <t>Hazrat jee ki batien khazana</t>
  </si>
  <si>
    <t>Allaha hum sab ko salamti see rakhy</t>
  </si>
  <si>
    <t>Mari walda or walid sub ka lia dua karna mari walda ka 2 mah huwa ha intiqal huwa ha</t>
  </si>
  <si>
    <t>ALLAH walay jo batya ja raha hai us par yaqeen kar lain us main sb kuch mill jaye ga</t>
  </si>
  <si>
    <t>dars ko sadqa jariya ki neyat se share karain ummat ka nafa hoga jahan tak pegham jaye ga</t>
  </si>
  <si>
    <t xml:space="preserve">chand rat ko ek tasbhee  </t>
  </si>
  <si>
    <t>yeh chand rat ho us din ek tasbhe parh lain</t>
  </si>
  <si>
    <t>g kar sakty hain yeh ek din ka amal hai musalal nae parhna</t>
  </si>
  <si>
    <t>ap sab in sha ALLAH duaon main shamil hain,,</t>
  </si>
  <si>
    <t>Asalam o Alikumap sab in sha ALLAH duaon main shamil hain,,</t>
  </si>
  <si>
    <t>Dua krn k Allah mjy bht jld aulad ke nemat sy nawaz dy....Ameen....</t>
  </si>
  <si>
    <t>Plz hakeem Sab mere bate ka Lia special duay kajia ga ga Allah aus ka naseeb buht Acha Kara plz Ameen</t>
  </si>
  <si>
    <t>hakeem sahab dua kre allah mjy jld olad ki nemat or tehmat sy nawaz dy ameen</t>
  </si>
  <si>
    <t>Asslaam u alaikum hazrat duaown ke darkhawst hai ALLAH dil ke dunya badal day oar aafiyat k saath aik khawish hai vo b poori kar day.</t>
  </si>
  <si>
    <t>yhe wazefa sb parh sakty hain kia jo live daras sun rahy hain ya sirf tasbhee khany wlay</t>
  </si>
  <si>
    <t>A A hamaray Lea dua karien ALLAH hamay uolad ko namat se jald nawaz da .hamare dunia or aakhrat ki khair karay.hamasha duaon may yada rakhna ALLAH ap ko khush rakhy.</t>
  </si>
  <si>
    <t>MashaAllah aap boht achy wazify bataty hi Allah aap ko lambi zendagi day dy Ameen</t>
  </si>
  <si>
    <t>Ojhri khana kasa ha.plase post kr ke bata dain .allah ap ko jaza e khar dain. Ameen</t>
  </si>
  <si>
    <t>Hakeem sahab ap dua krwa de meri behno ki shadi ho jaye</t>
  </si>
  <si>
    <t>Aoa wazifa tasbhee dobara bata dy</t>
  </si>
  <si>
    <t>Haqeem shab duva main yad rakhiya ga</t>
  </si>
  <si>
    <t>Itne ache batain batana k lia</t>
  </si>
  <si>
    <t>Bhoat bhoat shukria haqeem shab</t>
  </si>
  <si>
    <t>Humere maa k lye dua wo bhut memr hy</t>
  </si>
  <si>
    <t>dua ki guzarish h plz</t>
  </si>
  <si>
    <t>Ji bilkul ALLAH Hmary rozy qabool kry</t>
  </si>
  <si>
    <t>aur bhi kuch bata dain chand raat k liya</t>
  </si>
  <si>
    <t>Please dua Karen Meri beti jo itni zidi Hai wo thek ho jy</t>
  </si>
  <si>
    <t>aj bata dain hamari to kal hai</t>
  </si>
  <si>
    <t>Dua ki guzarish ha</t>
  </si>
  <si>
    <t>mashAllah her waqt fresh lagty</t>
  </si>
  <si>
    <t>Amaal kia Hai?</t>
  </si>
  <si>
    <t>allah apk bachy ko mila dy ameen</t>
  </si>
  <si>
    <t>ALLAH aap ko salamat rahe</t>
  </si>
  <si>
    <t>Mery buchu KY any ki dua kr dy wo mujhy ml jy</t>
  </si>
  <si>
    <t>Barish k Lia dua farmay Ameen</t>
  </si>
  <si>
    <t>Dua karan Allah pak razi ho jaya Ameen</t>
  </si>
  <si>
    <t>Dua kara Allah hum sa razi ho jia ameen</t>
  </si>
  <si>
    <t>Dua ki gia ga Allan mari parashani khatem ho jia ameen</t>
  </si>
  <si>
    <t>Salam muji live dars ka time maloom karna he?</t>
  </si>
  <si>
    <t>Aj ka wazifa kya by?????</t>
  </si>
  <si>
    <t>Dua ki arz hy....</t>
  </si>
  <si>
    <t>Maa shaa ALLAH tasbih khane ky wazif lajawb ha.</t>
  </si>
  <si>
    <t>Hazrat G dua farma dyn mary meri famli k liy</t>
  </si>
  <si>
    <t>Dua farma dain Dono jahan sawar jain</t>
  </si>
  <si>
    <t>Duaa ki guzarish hay</t>
  </si>
  <si>
    <t>Hazarat sab salam dua m yad rakhyiga</t>
  </si>
  <si>
    <t>Hazarat G duaon mein yad rakhiye ga</t>
  </si>
  <si>
    <t>Oulad ho jay</t>
  </si>
  <si>
    <t>Dua me yad rakhy</t>
  </si>
  <si>
    <t>duwa ki darkhst hai</t>
  </si>
  <si>
    <t>Meri 21month ki beti 42 days say unconscious hay plz plz plz mh.</t>
  </si>
  <si>
    <t>Moulana Ma Sha Allah  baghir thaky abi b fresh hain.. 27 ki abadat or lambi dua k bad b fresh ha... ALLAH PAK humy b asi abadat krni ki tufeeq dain</t>
  </si>
  <si>
    <t>Meri shadi k leyin duaa krin naik or achi waif atta frmay Rab e Kareem ameen</t>
  </si>
  <si>
    <t>hakeem sahab allah talla aap ko jazay kheer de salo se amal duay sunty hoo wazify parhty ho aapp ki wazifo se faiz pahucha hai</t>
  </si>
  <si>
    <t>Jo roz suntein hai un ko bhi duaon Main yad rakhien ga</t>
  </si>
  <si>
    <t>Murshad da dedar hy lakh karoran hajjan</t>
  </si>
  <si>
    <t>Astagfirullah ALLAH pak humaey sabk gunah maf farmye.Ameen</t>
  </si>
  <si>
    <t>Ya Allah hum sub ka khatma bil khair frmana</t>
  </si>
  <si>
    <t>Hazret sahab ap ka contect no mil sakta ha</t>
  </si>
  <si>
    <t>Barkat wali theli wala amal bata dain jo kal din ko karna ha</t>
  </si>
  <si>
    <t>JazakAllah Mera raab razi ho jay</t>
  </si>
  <si>
    <t>Mujha dua dan Allah razi ho jaya Ameen</t>
  </si>
  <si>
    <t>Allah bohat rehem kary aap ki bati py ameen</t>
  </si>
  <si>
    <t>Hakeem sahab Allah aapko jazaey khair dy plz dua farma dain</t>
  </si>
  <si>
    <t xml:space="preserve"> Tariq sahab tak baat pohncha day khas dua ferma dain khair say hosh ajay meri bachi ko juld az juld</t>
  </si>
  <si>
    <t>Duva main yad rakiya ga</t>
  </si>
  <si>
    <t>duao mian zaroor yaad rkhy</t>
  </si>
  <si>
    <t>Duaon ma yad rkhyega haqeem shb..</t>
  </si>
  <si>
    <t>ALLAH ham sab sy Razi ho jye, Ameen</t>
  </si>
  <si>
    <t>Hassan Kay liye dua ker daein</t>
  </si>
  <si>
    <t>Mery liye dua kry Allah pak naseeb achy kry ameen</t>
  </si>
  <si>
    <t>Thori si jaag mil jae dua ker dain</t>
  </si>
  <si>
    <t>Aoa mary duaon qabool ho na ma mary madad karo ok</t>
  </si>
  <si>
    <t>Kon se tasbi prhni hay</t>
  </si>
  <si>
    <t>Murshid aik tawajjah ki nazar mujh par bhe</t>
  </si>
  <si>
    <t>Plz ubqari barkat wali theli ka amal bata dain</t>
  </si>
  <si>
    <t>Sna Ali awal aakhir darod 129 bar surah kauosar subho sham prh k theli mein dum krdein</t>
  </si>
  <si>
    <t>Duaon ki darkhast ha bhut parishan hun</t>
  </si>
  <si>
    <t>Eman or amal wali zindge k liye dua frmayen</t>
  </si>
  <si>
    <t>Sore waqia or darud shreef parne sae Barkat hi Barkat</t>
  </si>
  <si>
    <t>Kisi ko barkat wali theli ka amal pata ha tou plz bata dain</t>
  </si>
  <si>
    <t>mar lay dow kar da bachne dor ho ga</t>
  </si>
  <si>
    <t>Asslaam u alaikum sab dua karna aik khawish hai ALLAH aafiyat k saath behter bna kar qabool kar lay.</t>
  </si>
  <si>
    <t>Ramzan ke kon say din mein</t>
  </si>
  <si>
    <t>Hakeem sb se milny ki koi fee b ha</t>
  </si>
  <si>
    <t>dani prince ALLAH walay ap se guzarish hai dars main dehan dain aisay sb logon ka dars mutasar ho raha hai</t>
  </si>
  <si>
    <t>online walau b bait ho sakty hain</t>
  </si>
  <si>
    <t>ap page par visit kar k amal tafsli parh lain</t>
  </si>
  <si>
    <t>g sb kar sakty hain</t>
  </si>
  <si>
    <t>g ijazat e amm hai</t>
  </si>
  <si>
    <t>yahan par personal batain na karain</t>
  </si>
  <si>
    <t>ALLAH walo bataon se guraiz karain</t>
  </si>
  <si>
    <t>surah nasar parhni hai fajar k baad 21 dafazohar k baad 22 dafaasar k baad 23 dafamagrib k baad 24 dafaisha k bad 25 dafa</t>
  </si>
  <si>
    <t>amal daal dia gaya hai page par aj 27 shaab ka</t>
  </si>
  <si>
    <t>Ubqari say meri zindage Badal gaye hai Allah tazbikhanay par apne rehmat ke badal barsaye or Allah hakeem sahab ko lambi omer naik amaal ke leye ataa farmaye Ameen</t>
  </si>
  <si>
    <t>App bhe ham sab ka lia dowa kar dia kara online jo dahk rha hota ha on ka name la kar thanks</t>
  </si>
  <si>
    <t>AP sub sy dua ki apeal ha Allah khairo aafiat wali zindagi dy or eeman ki doolat Marty time tk ata kry</t>
  </si>
  <si>
    <t>Mashallah tabarakallah hazrat g Allah ap ko jazay kher de ameen</t>
  </si>
  <si>
    <t>Mulazmat ke bahali ke dua farma dein aur koe wzeefa bhee bata dein</t>
  </si>
  <si>
    <t>Yaad rakay in wazaaef ko halqa na lay bht asar hai es may</t>
  </si>
  <si>
    <t>Aaj maine 2 anmol wazifa kiya or Allah ke fazal say oska karishma Chand second mai he zahir howa Subhan Allah</t>
  </si>
  <si>
    <t>Mara gher k lya duwa ki jya k Allah mujha apna gher da or marabucho k lya tarqi or rizaq k durwaza khol da</t>
  </si>
  <si>
    <t>Sir aj ki plz meri family or meray abu or ami ki zindagi ki lambi umer k lye dua zaror krna sadia</t>
  </si>
  <si>
    <t>Hazrat jee merey bachun waif aur merey liey dua ker dein aur mera karobaar four saal se band hai dua ker dein haji sabie</t>
  </si>
  <si>
    <t>Pero morshad aij ais rat ko apny maredo kah lahy be dua kajahy ga ham app ke duhaho kah mohthaj ha</t>
  </si>
  <si>
    <t>Ya allah hamare tote phote aibadat ko barah charah kah qobolo manzor farmah ameen</t>
  </si>
  <si>
    <t>Aij ais rat kah sadqy sab kah allah behreh par kary sab ke mushkelat hal ho sab ke morady pore ho allah pak sab sah raze ho jahy ameen</t>
  </si>
  <si>
    <t>Mere Ghar or bchon Kyle Allah image nek Salle or Kamran kre</t>
  </si>
  <si>
    <t>Aoa hazrat je ap s khasosi dua ki darkhwast h. Allaha ap ko jazay khair dy ameen</t>
  </si>
  <si>
    <t>Hazrat Sahab Salam! Mari wife bohat beemar hai us ke leay Khas dua kijeay ga</t>
  </si>
  <si>
    <t>nikkah mubarik ho bhai behan ko bht hi babarkat rat ka intikhab kia hAllah piyar or izzat ehtaram ki fiza qaim rkhy dono khandano me or jald olad sy nawaze Ameen</t>
  </si>
  <si>
    <t>Salam main bismilah ka taweez likh rehiHoon is k liye dua ka kya triqa hy</t>
  </si>
  <si>
    <t>Papers ka liya Dua kar day kuch din ka bad board ka result ha.Plz Dua for my result and my family....</t>
  </si>
  <si>
    <t>Achy naseb k liye dua</t>
  </si>
  <si>
    <t>Uqbari please wazifa lekh deain</t>
  </si>
  <si>
    <t>Allah hakeem sab ko salamat rakhy ameen</t>
  </si>
  <si>
    <t>Ulad k liye dua kry Allah humy dainHumari sayhat zindagi aur akhrat ki kamiyabi ki dua kry</t>
  </si>
  <si>
    <t>Sura nasar ka wazia kitnay din karna hai</t>
  </si>
  <si>
    <t>Dowa ma yad rahka thanks</t>
  </si>
  <si>
    <t>Ma sha allah ustaad e mukhtam allah apko lambi umaar day</t>
  </si>
  <si>
    <t>Please humary liy b doa kerain</t>
  </si>
  <si>
    <t>kids ky achy naseeb ka wazifa bata dain.</t>
  </si>
  <si>
    <t>Sab ka bhallah sab ki khair</t>
  </si>
  <si>
    <t>Allah sab ka bhalla kare</t>
  </si>
  <si>
    <t>Allah hum sub per apna rehum or karam kerain ameen sum ameen</t>
  </si>
  <si>
    <t>Dani prince kia huwa karishma</t>
  </si>
  <si>
    <t>Duoan main yad rakhay ga</t>
  </si>
  <si>
    <t>ALLAH Zoya ki dua ebadat qbool farma Ameeeen</t>
  </si>
  <si>
    <t>Mary ami abu Kay liey dua Karin Allah ion ko limbo zadagi dain</t>
  </si>
  <si>
    <t xml:space="preserve"> Plz mere waliden k lye dua karen wo bimar hn</t>
  </si>
  <si>
    <t>Plz mery liye dua frma dien Alah pak mushkily asan krdy Alah asani kry</t>
  </si>
  <si>
    <t>Habib k dil ko apne marfat k leay qabol farma</t>
  </si>
  <si>
    <t>Plz mery liye b dua kariyga Mera Allah mjhsy Razi hojayee or meri migfry kardy ammen</t>
  </si>
  <si>
    <t>Mare sayhat bachou k nak naseeb ke dua</t>
  </si>
  <si>
    <t>Dua kar day Allah mujay zati rahish atta farmay. Ameen</t>
  </si>
  <si>
    <t>jo log pehle se koi wazifa parh rahe hon wo b ye wazifa parh sakte hain ?</t>
  </si>
  <si>
    <t>Phali ky dar sy nahi aty</t>
  </si>
  <si>
    <t>Mery liye dua ker dain k mujhy chain aa jay</t>
  </si>
  <si>
    <t>Pori umat kay liay duva kAr dayy</t>
  </si>
  <si>
    <t>Allah mujhy awlad se Nawaz de</t>
  </si>
  <si>
    <t>Hazart shab please dua ki darkast</t>
  </si>
  <si>
    <t>Dua may yad rakhy</t>
  </si>
  <si>
    <t>Hazrat Sahab Dua ke darkast ha.</t>
  </si>
  <si>
    <t>Salma mary lay dua kardan</t>
  </si>
  <si>
    <t>Mery achy naseb or jo mery haq m.acha hai wo ho..dua kryin</t>
  </si>
  <si>
    <t>Hasido aur dushmano ko allah hidayat de</t>
  </si>
  <si>
    <t>Ya allah humri abdton ko es rat ky sadqy qabol farma</t>
  </si>
  <si>
    <t>Mere aur Meri family k liye Dua ki darkhawst he</t>
  </si>
  <si>
    <t>salam hakeem sahab dua ki durkhust mere naam k sath</t>
  </si>
  <si>
    <t>allah ap ko lambi zindgi dy ameen</t>
  </si>
  <si>
    <t>Mujhy b bait krni hai</t>
  </si>
  <si>
    <t>Mery aachay naseeb ke dua karen</t>
  </si>
  <si>
    <t>Allah ap ki ajar e azeem dain ameeen ameeen</t>
  </si>
  <si>
    <t>Duaon main yad rakhyn aj ki rat bht ba barkat hy</t>
  </si>
  <si>
    <t>Humaray liay bhi Dua ker dain Allah Pak AP ko is kab ajer day ameen</t>
  </si>
  <si>
    <t>Humain b dua main yad rakhain</t>
  </si>
  <si>
    <t>Salam aj Mubarak raat hai mery liye khash dua krna mery murshad pak</t>
  </si>
  <si>
    <t>Salam pero morshad mola hosh rakhy</t>
  </si>
  <si>
    <t>Dua ki daekhwast hai</t>
  </si>
  <si>
    <t>Online bait hojayegi</t>
  </si>
  <si>
    <t>Kasy ho ge bat un sa</t>
  </si>
  <si>
    <t>Allah afiat aur barkat wala rizk de</t>
  </si>
  <si>
    <t>Dawa ma yad rakhna plz</t>
  </si>
  <si>
    <t>Ks maqsad k lie h wazifa???</t>
  </si>
  <si>
    <t>Dua ki kaboliyat k liye h ye wazifa</t>
  </si>
  <si>
    <t>Duwon main yad rhke ga</t>
  </si>
  <si>
    <t>Duao mai yad rakhay hum sub ko b</t>
  </si>
  <si>
    <t>Allah tala aap ki koshish qabool kray</t>
  </si>
  <si>
    <t>Es wazifa ki kya aam ijazat hy</t>
  </si>
  <si>
    <t>Koi duration tu ni hy na</t>
  </si>
  <si>
    <t>meri meri beti or shohar k liay</t>
  </si>
  <si>
    <t>Dua krn k Allah mjy jld aulad dy dy</t>
  </si>
  <si>
    <t>Mere bhai k liye dua kijiye ga</t>
  </si>
  <si>
    <t>Dua ki drkwast h</t>
  </si>
  <si>
    <t>Ya dars 27 ramzan ka online ara ha ?</t>
  </si>
  <si>
    <t>Aoa hakeem ji jab ap dua kary tuh meri liye achi ala jaga shadi hony i dua kar dy plz aur bhaio ki bi shadi ki dua abu ji ki sehat ki dua aur humari khushai dekhny ki dua kar dy su may meri do bhen saby ulad hony ki dua baki sab ky liye khar aur sehat ki dua aur her mutaji sy bechny ki dua kar dy plzzzzzz</t>
  </si>
  <si>
    <t>Hazrat ji tusbeehkhana ki khidmat naseeb ho jay duaa ke durkhwasat he plz</t>
  </si>
  <si>
    <t>hazrat sb dua ki request ha k Allah mje olad ki nemat se navaze</t>
  </si>
  <si>
    <t>Duao ka Adda agya aknh kholin bhar lain bag zindagy ke</t>
  </si>
  <si>
    <t>Allah sab ki duain qabol farmain</t>
  </si>
  <si>
    <t>baet ka card kasy mily ga</t>
  </si>
  <si>
    <t>Bismilah k taweez k sath numbering ker lain</t>
  </si>
  <si>
    <t>Ya Allah Pak SB ki Naik duaooon ko qabool farmain .. Aameen</t>
  </si>
  <si>
    <t>jab ap live hon to muje alert dy dia ja sakta ha?</t>
  </si>
  <si>
    <t>Murshid ji meri family Ke Liye Dua karna</t>
  </si>
  <si>
    <t>app ko dua denay k lye mere pass alfaaz nahi.</t>
  </si>
  <si>
    <t>Pakistan mai kalabaagh dam ban jaye dua kijiye ga</t>
  </si>
  <si>
    <t>AoA plz mery lya sab dw kery achy naseeb ho</t>
  </si>
  <si>
    <t>Hazrat g aj mere liye Khas dua</t>
  </si>
  <si>
    <t>Ubqari kindly wazifa type ker dain</t>
  </si>
  <si>
    <t>Mary sb janny walon kyliay dua ki darkhwast ha</t>
  </si>
  <si>
    <t>Ya Allah mere murshad ko zindagi aakhirat ki barkate naseeb farma</t>
  </si>
  <si>
    <t>mere dost k pas aulad nhi khas fua kruy</t>
  </si>
  <si>
    <t>Sab ka ballah sab ki khair</t>
  </si>
  <si>
    <t>ALLAH walo ab us amal ka tazkara na karain ab jo chal raha hai us par dehan dain aisay sab ka dehan mutasar ho raha hai,,jb wo lekhna hoa dobra apko itla de di jaye gi</t>
  </si>
  <si>
    <t>ALLAH walo ab wo bismillah walay amal ki tarteeb nahi hai jb hogi uska arz kr diya jaye ga</t>
  </si>
  <si>
    <t>bataon se guraiz karain nafa usi ko hoga jiska dehan jitna hoga</t>
  </si>
  <si>
    <t>Ap se guzarish hai bataon se guraiz karain warna nafay se marhoom ho jaye gay</t>
  </si>
  <si>
    <t>Allah aap ko dhairoon khairain barkatain ataa karay..ubqari team qayamat tak kleeay</t>
  </si>
  <si>
    <t>Ay Allah iss rasty py dal dy or mjy b tasbeeh khana jany ki himmt atta kr</t>
  </si>
  <si>
    <t>Elahi ameen sumameen allah pak sab ko ulaad ki namat say nawaz daim aur ap sab k sadqe muje b ulaad day</t>
  </si>
  <si>
    <t>Arooj saeed Allah ap ko sehat dy ap ko lambi zaindagi dy ameen</t>
  </si>
  <si>
    <t>mian nae dosri shadi ki hae Shia talaq yafta backhoe wali sae.Ã¢â‚¬Â¦</t>
  </si>
  <si>
    <t>Hazrat sahb mery liye dua kijye ga plz main zindgi mn pahli dafa ap ka daras sun rhe hn mera husbnd boht bigra howa hy dua kijye ga k Allah us ko hadayat dy or mera ghr bass jaye.</t>
  </si>
  <si>
    <t>bachae kharab ho rahae hae</t>
  </si>
  <si>
    <t>Saaraa Aalam Hoo La HaiJhagra Mein Aur Th La Ha IALLAH HOO</t>
  </si>
  <si>
    <t>Ya Allah pak jis jis ne dua k liye kaha hai sab ki kabool farma. Ameen</t>
  </si>
  <si>
    <t>Tasbih khana , insaneit ki tarbiyat aur eslah ho rahi .</t>
  </si>
  <si>
    <t>Yakeen huq ul yakeen ain ul yakeen</t>
  </si>
  <si>
    <t>MashaAllah, Allah pak, sada abad rakhain ( Ameen )</t>
  </si>
  <si>
    <t>Amna Allah ap ko aulad ki naimat day nawaz day ameen</t>
  </si>
  <si>
    <t>Allah hazrat g ko slamat rakhay</t>
  </si>
  <si>
    <t>Murshid da dedar bahoo sanu lakh croran hajjan</t>
  </si>
  <si>
    <t>Bht khubsurt andaz hy hazrat g ka</t>
  </si>
  <si>
    <t>Eman or ammal wali zindge k liye duaon ki darkhast</t>
  </si>
  <si>
    <t>Ya Allah eman Kay sat sayhat or afiyat ata farma Aameen</t>
  </si>
  <si>
    <t>Murshid Pak kram ki ik nazar idr b frmayen</t>
  </si>
  <si>
    <t>Meri bati k reshty k liay Dua karain Allah nasib acha kary</t>
  </si>
  <si>
    <t>Sada abad rahe mere Hazrat G ka tasbeeh khana</t>
  </si>
  <si>
    <t xml:space="preserve">Main nevan mera Murshid ucha </t>
  </si>
  <si>
    <t>Wo to likhi hoi hai mai ny b</t>
  </si>
  <si>
    <t>Bilkul theek Hazrat baja fermya ap ne</t>
  </si>
  <si>
    <t>Phly sy likha hoa hai</t>
  </si>
  <si>
    <t>Allah mujy b neyk ulad ata kary please hakeem sahib dua kar daey.</t>
  </si>
  <si>
    <t>Husband k sath rhenay ki dua kar dain please</t>
  </si>
  <si>
    <t>Kia likhna tha muje b bAta dain pls</t>
  </si>
  <si>
    <t>Hazrat duaa men yad rakhen</t>
  </si>
  <si>
    <t>Arooj kis cheez ka cancer ha</t>
  </si>
  <si>
    <t>Allah apki nuslon main barkat ata farmay</t>
  </si>
  <si>
    <t>Plz dow kar da mary or mary ghar waloo ka lia</t>
  </si>
  <si>
    <t>Kia kal likhna zarori tha ya kabhi bhi lkh skty</t>
  </si>
  <si>
    <t>Nosheen ap ny kal lkha??</t>
  </si>
  <si>
    <t>Khas dua ki iltja hai</t>
  </si>
  <si>
    <t>Dua kijyga moula izzat dain.ameen</t>
  </si>
  <si>
    <t>Poor prosijer bta dain k kis par likhn hy or k say</t>
  </si>
  <si>
    <t>lambi umer dey ap ko Ameen</t>
  </si>
  <si>
    <t>Sureh anam ki ayat 45 for cancer cure har waqt paray</t>
  </si>
  <si>
    <t>Aulad k liya sureh baqra chand ki 1 se 7 tak daily har mah paray</t>
  </si>
  <si>
    <t>Mere or mere waleden k liye bhi dua farma dain please</t>
  </si>
  <si>
    <t>Dua kere hmare yahn aise hi tesbih khana bane</t>
  </si>
  <si>
    <t>Era sohna murshad sada jeeve</t>
  </si>
  <si>
    <t>Meri beti ki aulad k lye dua kijiye</t>
  </si>
  <si>
    <t>bachae namaz nai parhtae roza rakthae hae</t>
  </si>
  <si>
    <t>family k sath haj umrah ki dua kar dae</t>
  </si>
  <si>
    <t>Mere bacho ke lye dua kejeye ga naik namazi ho</t>
  </si>
  <si>
    <t>Namaz or ammal me tawaju k liye duaon ki darkhast</t>
  </si>
  <si>
    <t>Kia kal lkhna zarori tha ya kbhi bhi lkh skty??</t>
  </si>
  <si>
    <t>Aoa mary lya dua karna Allah mary duaon ko qabool farmaya ameen thanks</t>
  </si>
  <si>
    <t>Mari baitiyon k Naik naseeb k Lia dua kerien</t>
  </si>
  <si>
    <t>Dua ki darkast ha boht zarori plz</t>
  </si>
  <si>
    <t>Ya Allah tu to sub janta hai mujay eman Kay sat sayhat or afiyat ata farma Aameen</t>
  </si>
  <si>
    <t>khan wazifa wo apna nae de rahay ALLAH ka naam de rahay hain astaghfar karain ALLAH ka naam flop kaisay ho skata hai nazubillah</t>
  </si>
  <si>
    <t>ALLAH walo ek e baar main beth kr lekhna hai 625 dafa lekhna hai print nae karna,,</t>
  </si>
  <si>
    <t>print nae krna khud lekhna hai print kiya hoa taweez ki tarteeb nahi hai khud lekhnay ka hazrat g nay farmaya hai</t>
  </si>
  <si>
    <t>hazrat g jo b wazifa batatay hain unki ijazat e aam hoti hai</t>
  </si>
  <si>
    <t>ap sb se phr arz kiya ja raha hai bataon sawalon se guraiz karain</t>
  </si>
  <si>
    <t>sath rakh sakty hain kuch nae hta ALLAH ka kalam hai</t>
  </si>
  <si>
    <t>nae zair zabar k begair lekhna hai</t>
  </si>
  <si>
    <t>ALLAH walo lekh saktay hain jinkay pass pehlay b haii,,</t>
  </si>
  <si>
    <t>g dobra lekh sakty haib</t>
  </si>
  <si>
    <t>g pori hi lekhni hai</t>
  </si>
  <si>
    <t>g 625 dafa lekhna hai</t>
  </si>
  <si>
    <t>ALLAH walo ek e baar main beth kr lekhna hai 625 dafa lekhna bismillah pori lekhni hai begair zair zabar kay hai print nae karna khud lekhna hai,,</t>
  </si>
  <si>
    <t>ALLAH walo batain zyda ho rahi hain aisay dars k faiz se mehrom ho jaye gay</t>
  </si>
  <si>
    <t>dars sunatay rahay tafseel batai jaye gi dars par dehan dain warna faiz yaab nahi ho sakain gay</t>
  </si>
  <si>
    <t>ALLAH walo dars par dehan dain bataon main na lagay</t>
  </si>
  <si>
    <t>Asalamwalikum Yai jo 625 dafa bimilallah h wo hum ab Dino Mai be apnay pas likh kar rakh sktay han is ka jwb zaror dai ga bari meharbani ho ge</t>
  </si>
  <si>
    <t>Abqari waly reply nhe karty .shoaib Malik khuda ka khoff Karo .es bandy ko reply na dain</t>
  </si>
  <si>
    <t>Allah paak Aap ki hifazat kare Aap k sare maanne walaun ki hifazat kare Allah do jahan me kamiyabide Aameen</t>
  </si>
  <si>
    <t>ubqari walo m ne bismilla 625 wala likha howa h.ab jummy ko Muhammad dur Rasool ulla Ahmad dur Rasool ulla b likha h.dono sath rakh lon kuch ho ga tu ni.</t>
  </si>
  <si>
    <t>Bilkul....zindagee k achay sathee mai yahi hna chhahiyay...ikhlas..imaan....</t>
  </si>
  <si>
    <t>hamaray aj 26 ramzan hain aj ki raat ko kia parhna hai pls bata dain</t>
  </si>
  <si>
    <t>Ubqai page par number mil Jaye ga</t>
  </si>
  <si>
    <t>Kisi se b pouch lain loher pouch kar</t>
  </si>
  <si>
    <t>625 Dafa zer zabar k bghair bismillah lkhni hai</t>
  </si>
  <si>
    <t>Allah salamat rakhay ap no.</t>
  </si>
  <si>
    <t>Jinho be aik dafa phly likhaa hoa hai woh dobara likh sktey hain</t>
  </si>
  <si>
    <t>Hazrat sahib please merry nachoon kay lieay dua karwa dien</t>
  </si>
  <si>
    <t>Hakeem sahib itna chota ni likha ja rha.</t>
  </si>
  <si>
    <t>23 vi fajir ma jo dua bataya tha wo lik de</t>
  </si>
  <si>
    <t>23rd fajir ki dua khah se mily gi plz</t>
  </si>
  <si>
    <t>Jin ky pas pehly likha howa hai unko dubara zrort hai Kia lekhny ki</t>
  </si>
  <si>
    <t>Sheikh sahab ma abi lik sakta ho 625 martaba</t>
  </si>
  <si>
    <t>Kia bismilAllah hum be likh skty hn ?</t>
  </si>
  <si>
    <t>Bron e mulk waly b likh skty hn.</t>
  </si>
  <si>
    <t>Plz bta dy Jin ky pas pehly hai wo Kia phr likhy</t>
  </si>
  <si>
    <t>Auratien makhsus ayam mai likh sakti hain?</t>
  </si>
  <si>
    <t>Mghy boht boht boht duaon ke zrort hy</t>
  </si>
  <si>
    <t>Allah Walo hmre liye dua Karen please hmein apna ghar dy ameen Ameen Ameen suma Ameen</t>
  </si>
  <si>
    <t>Ubqari k page pr address he tasbeeh khany ka</t>
  </si>
  <si>
    <t>Allah ke kalam mein barkat hi barkat hay agar kami hay tu hum mein hay</t>
  </si>
  <si>
    <t>Hazrat ji dua ki darkhwast he</t>
  </si>
  <si>
    <t>zair zabar kay baghair kaisay likh k dekhaen@abqari</t>
  </si>
  <si>
    <t>24 saal ki muskallat allah maaf kary ammeen</t>
  </si>
  <si>
    <t>Shaam k liyea dowa karway</t>
  </si>
  <si>
    <t>Allah marye bcho k naik nseeb karye ameen</t>
  </si>
  <si>
    <t>Adab walay he aqeedat rkhtay han</t>
  </si>
  <si>
    <t>mera beta ziad khan ko farmabardar hony ki dua kardi jeye</t>
  </si>
  <si>
    <t>Murshid ki bat smjhai..bataina karain dars pa ghour karain</t>
  </si>
  <si>
    <t>Alhumdulillah phele likhi hai ab dubara likein???</t>
  </si>
  <si>
    <t>Kia Sara aik dafa likhna hy</t>
  </si>
  <si>
    <t>dars ko share karain aj ka dars bht khas ul khass hai ummat ka faida karain</t>
  </si>
  <si>
    <t>Anmol khazana kaha say milay ga plz</t>
  </si>
  <si>
    <t>Ozma Ishfaq ubqari dawa khana mazang chungi lahore se.</t>
  </si>
  <si>
    <t>Hum kpk mardan main rahtay hain online kaha say mil jayain ga ya nahi???</t>
  </si>
  <si>
    <t>Me har namaz k bad Anmol khazana parhti thii...gari ny mujhy nechy rond diya tha per mujhu 1 zra b kharch nhn ai mai sahi salamt thi.</t>
  </si>
  <si>
    <t>Yaadashad (memory) ky Hazarat Ali ny jo shab e jumma pai nifal parahy thy wo kaise parhny hain tarika bata dain jo ap ny 23rd ramazan ky daras mai batay thy ? ??</t>
  </si>
  <si>
    <t>Amjad iltaf anmol khazana kia cheez hai plzz sab ko bata den</t>
  </si>
  <si>
    <t>Anmool khazana ik book ki trhan he Jis me kuch ayaat he in ko prhna hota hai.anmool khazana market me asani se mil jata hai.Hakeem sahak ka name ly kr bolein k hmen ye kitab de do to mil jaye gi</t>
  </si>
  <si>
    <t>Ya Allah hmary kisi gunah ya gustakhi ki wja se Tasbeeh khanay ki nisbat na cheen laina</t>
  </si>
  <si>
    <t>Hazrat sb merry husband bemar hn un k ly dua frma dijey.or mere or bhen ki olad ni h ap naik be aib olad k ly dua frma dijye allah ap se razi ho</t>
  </si>
  <si>
    <t>Allah pak sy dua karen k hamen b Allah pak tofeeq dy es anmol khazany parhany ki</t>
  </si>
  <si>
    <t>Mery ly r Meri behn k ly dua kren k Allah mjhy r Meri behn ko sehat o tndrsti k sath lambi Zindagi Vali Naik saleha sehat mnd aulade noreena ata kry.Aameen</t>
  </si>
  <si>
    <t>Nabi S.A.W.W ko b bin daikhay maanay baithay hai....pr qurbaan hain bin daikhay.......deedaar kaa aaalam kia hoga..........</t>
  </si>
  <si>
    <t>Kise kitab me likga surah fatheha parhy tu Aag nahi lagy..koi bast nahi hame Allah par brosa ha</t>
  </si>
  <si>
    <t>Allah apko sehat r emaan bhari zindage k doolat sy bhra rakhy ameen...</t>
  </si>
  <si>
    <t>Kia do ammol khazane hr aik path sakta he kia may path sakti hon?</t>
  </si>
  <si>
    <t>Google search karein. Ubqari ka link mil jaye ga do anmol khazane wala.</t>
  </si>
  <si>
    <t>kia ladies yah qaharu 11tasbih MA wazifa khas dino main parh saktin hain ???????</t>
  </si>
  <si>
    <t>Bazr sy mily g anmol khana books shops sy</t>
  </si>
  <si>
    <t>aKal bataya tha kkisi bachay ki muthi mein chawal lay ker Allahhusamad perhain</t>
  </si>
  <si>
    <t>Molana Sahab kal k wazifa Ki phir sy wazahat krdijy ALLAH O SAMAD wala wazifa ...mujh sy miss hogya ...plz bta dijy</t>
  </si>
  <si>
    <t>Ayat bta dain aur surah b?</t>
  </si>
  <si>
    <t>Aourat wakayee aik ko lay k chalteee hh.....</t>
  </si>
  <si>
    <t>Anmol khazana me Quran e pak ki kuch khas ayatien ikhtii krk parhni hy</t>
  </si>
  <si>
    <t>Ubqari k adwiyaat khany se mil jaye ga anmool khazana</t>
  </si>
  <si>
    <t>Kn c ayaay thi koi btaye ga</t>
  </si>
  <si>
    <t>Hazrat g hmari manzil tasbeeh Khana hy</t>
  </si>
  <si>
    <t>Teen tasbee shubha sham ke phr rahy hai</t>
  </si>
  <si>
    <t>Ubqari ki website se ap ko mil jay ga anmol khazana</t>
  </si>
  <si>
    <t>Ya Allah Tasbeeh khany ki qadar naseeb frma</t>
  </si>
  <si>
    <t>Nokri ki dua k liue darkhawast hazrat</t>
  </si>
  <si>
    <t>Kia hai anmol khazana parhna kia hai</t>
  </si>
  <si>
    <t>Sehat or afiat k liye Duaon ki darkhast</t>
  </si>
  <si>
    <t>Hazrat g Allah apko slamat rakhay</t>
  </si>
  <si>
    <t>Hazrat g ka har lafz moti</t>
  </si>
  <si>
    <t>Allah ap ki masloon ki hifazat kre ameen</t>
  </si>
  <si>
    <t>Anmol khazana bta dain please</t>
  </si>
  <si>
    <t>Allah Allah anmol khazana kamal hy</t>
  </si>
  <si>
    <t xml:space="preserve">Huq frmaya ap ne Murshid kareem </t>
  </si>
  <si>
    <t>Ya Allah ya Allah ya Allah mayri madad ko Aa ja mayray Malik</t>
  </si>
  <si>
    <t>Ya Allah khatama bil khair frmana</t>
  </si>
  <si>
    <t>Murshid pak duaon ki darkhast hy</t>
  </si>
  <si>
    <t>Dua k requests dua meri family pl dua mera beta or beti k lai</t>
  </si>
  <si>
    <t>Mera beta k junidice hogyia ha dua pl</t>
  </si>
  <si>
    <t>meri walida k liye dua karen wo beemar rehti hen</t>
  </si>
  <si>
    <t>Kitni dafa perhna hy Ye wazifa</t>
  </si>
  <si>
    <t>Allah apko jazaye khair dy hazrat sb</t>
  </si>
  <si>
    <t>Quran ki ayat no bata day je</t>
  </si>
  <si>
    <t>Anmol khazana kahan say milayga</t>
  </si>
  <si>
    <t>Four saal se karobaar band hai</t>
  </si>
  <si>
    <t>Uzma shahbaz kay liy dua kar dnay plz</t>
  </si>
  <si>
    <t>Surah Toba ki akhri 2 ayaat hain</t>
  </si>
  <si>
    <t>plzzx dua m yad kejeygaaaa Allah pak mjhy naik olad s nawaz dy</t>
  </si>
  <si>
    <t>ALLAH ap ko salamat rakhay ap dual ma ya d rakhaen</t>
  </si>
  <si>
    <t>Mery bachon k liy dua karain k wo namazi ban jain</t>
  </si>
  <si>
    <t>Koi rabta NB he to daydejye</t>
  </si>
  <si>
    <t>salam hazrat sahab duao mai yad rakhy g</t>
  </si>
  <si>
    <t>Surat toba ki last 2 ayat hain</t>
  </si>
  <si>
    <t>dua ki bhoat zarorat hy</t>
  </si>
  <si>
    <t>Anmol Khazana kaha se mile ga</t>
  </si>
  <si>
    <t>karachi mai barish ki dua kar dain</t>
  </si>
  <si>
    <t>Mery ly dua kren k Allah mjhy sehat o tndrsti Vali Zindagi ata kry.Aameen</t>
  </si>
  <si>
    <t>Allah sb ko apni hidayat mai rakhay</t>
  </si>
  <si>
    <t>Aaj ka dars nahi aya abi tak please can't wait</t>
  </si>
  <si>
    <t>Aisee h hai Allah Paak ki rehmat.........infinite</t>
  </si>
  <si>
    <t>Murshad g ki kya bat hy masha Allah</t>
  </si>
  <si>
    <t>Mahsoom bacho kalia dua Allah sab bacho ki hifazat kary ameen</t>
  </si>
  <si>
    <t>Nasloon ke liye duniya akherat ki khairoon ki dua ki darkhawast hay</t>
  </si>
  <si>
    <t>Eman or amaal wali zindge k liye duaon ki darkhast hy</t>
  </si>
  <si>
    <t>Mere liye dua farmana muje rohaniat mil jay</t>
  </si>
  <si>
    <t>Plz anmol khzana k alfaz KIA haIn</t>
  </si>
  <si>
    <t>Ubqari dawa khany se anmol kahzana mel jae ga</t>
  </si>
  <si>
    <t>Anmol khazana 1 or anmol khazana 2 dono pharna ha</t>
  </si>
  <si>
    <t>Aaa mary laya khasusy dua karna bary mahrbane thanks</t>
  </si>
  <si>
    <t>Farz kai baad parhna hai ya sunato kai baad</t>
  </si>
  <si>
    <t>mere shoher ki namzi hony ki dua kary kurufat khtaam hojaye</t>
  </si>
  <si>
    <t>Anmol khazana ky ha pla bata dain</t>
  </si>
  <si>
    <t>merebety kifarma bardari ki dua kary</t>
  </si>
  <si>
    <t>Hazrat g pardes walon k liye Khas dua</t>
  </si>
  <si>
    <t>Anmol khazana kya hain pl bata dain</t>
  </si>
  <si>
    <t>Hmare karobar k lye dua frmayn Allah pak ghib se wasila bnae</t>
  </si>
  <si>
    <t>Mujhy plz Ya kaharo prdhny ki ijazt chaheya</t>
  </si>
  <si>
    <t>Anmol khzana ka alfaz kia hain</t>
  </si>
  <si>
    <t>g istakhray wala amal kiya ja sakta hai ku k yeh wazifa ki tarha nahi parha jaye gahai musalal apne istakhray k lia karain aur mukmal ho jaye tu chorr dain,,,</t>
  </si>
  <si>
    <t>neachy is main pori tarteeb lekhi hoi hai ap isko parh lain ek dafa pora</t>
  </si>
  <si>
    <t>Aslamu laikum keya koi batae ga k 1 tasbhi ka matlab 1 bar perna hai ya 100 dano wali pori 1tasbhi</t>
  </si>
  <si>
    <t>ek tasbee 100 dano wali pdni hy</t>
  </si>
  <si>
    <t>Jazak ALLAH. Hazrat sahab ap muje kuch esa wzifa de, jo mere tamam msail ka hal ho jis me ALLAH ki qurbt, zehni sukun, apne ghar ka husul, zria ye muash, grelo msail ka hatma, Havend ki muhbt, bchun ki frmanbrdari aur dini mahol samil he. Dua kijie ha ALLAH meri mnzlen asan fmay. ALLAH apko apni rahmte has me rkhe</t>
  </si>
  <si>
    <t>Asslamualequm hazrat sahab ma.out of country Hun ma app se bait hona chahta Hun tou kese bait ho skta Hun aur ma aaj Kal buhat pareshan Hun mere pass visa nahi ha mje koi amal bataaen aur Dua kar den ke jald see jald Allah paak mje permit visa ata kar de aur Meri hifaazat rhePlz reply me</t>
  </si>
  <si>
    <t>online b ap bat ho sakatay hain website par form fill kr k aur akhri ramzan k akhir main b online bait kiya jaye ga,,ap apne masyal k hal k lia har waqt ya musabibal asabab parhty rahain khula hazaron lakhon ki tadad main aur website se dars sunain 70 se 90 in sha ALLAH apkay masyal ALLAH hal kr de ga</t>
  </si>
  <si>
    <t>Hakeem sahab bayat akhiri ramzan ma kis time online hoga</t>
  </si>
  <si>
    <t>mjhe plz chehre ki khobsurati k liye kuch prhny ko bat dain</t>
  </si>
  <si>
    <t>Mere hazrat sahab bait Pakistani time ke mutabiq kis waqt app bait karwaen ge</t>
  </si>
  <si>
    <t>Hazrat sb plz mere pe nazarekaram.rkhye ga mere visa ki kahen se koi umeed nhi nazr arhi</t>
  </si>
  <si>
    <t>Mje wapis nhi Ana plz Karam ki nigah daal den ke ma kher kheriyat see yahen settle hojaon aur achi rozi kamaon</t>
  </si>
  <si>
    <t>Bait ka form kese fill Karen Kahan pe Karen apke page pe ?</t>
  </si>
  <si>
    <t>100 dano wali aik tasbeeh hoty hai</t>
  </si>
  <si>
    <t>jo b amaal Facebook ya dars main bataye jatay hain unki ijazat e aam hoti hai ap parh sakty hain</t>
  </si>
  <si>
    <t>Allah App ko app ke naslo ko apny khazano say nawazay</t>
  </si>
  <si>
    <t>aoa. hazrat sb 40000 sura ikhlas ka amal tasbeeh khana may krwa k pani k masalay k liyay dua krwa dain</t>
  </si>
  <si>
    <t>AslamoAlaikum hazrat ji Allah aap ko seht aur tandrusti wali lambi omer ata fermaye Ameen mera naam Amera he aap ne mujse 'Muhammad ur Rasulullah. ......' wala wazifa dya he jo main pabandi se ker rahi hun mere husband Ahsan 8 years se berozgar hen ab apna IT ka business shru kya he Allah se dua kren is main boht kamyabi ho hum perdes aur berozgari se preshan hen bache boht chote hen please khas nazar ker den.</t>
  </si>
  <si>
    <t>Shadi ka na hona, jadu ka toor, bimariyan, Shoar ko apna bana ,jumla masil ka rohani haal mojod ha mayoos afrad rabta kren masla hal ho jaen ga inshallah.</t>
  </si>
  <si>
    <t>Hazrat ..najime hazrat nasimuddin bihari....ne muje ye amal bataya tha...jo unhone unke sekh ke intekal ke bad unhone istekhara kiya tha..ke hazrat ji inamul hasan sahab se bait hu...ya prapgadi rahmtullahi ali se....unko ..pratap gadi rahmatullahi ali ka jawab mila tha...</t>
  </si>
  <si>
    <t>ALLAH karay mjy b yakeen oar dehaan vali tasbeeh naseeb ho jayay jo idr parhain oar udr asar hoHazrat duaown ke darkhawst hai kch masail hain aafiyat k saath hal ho jayain oar amaal ka yakeen oar pabandi naseeb ho jayay</t>
  </si>
  <si>
    <t>face ki khobsurati k liye kuch bta dain</t>
  </si>
  <si>
    <t>hud hagai stupid actor hy.....acting ati he nahi isay.......@maham... kiya dakh liya app nay is mein..@sayra.... shaadi kr loo yar...</t>
  </si>
  <si>
    <t>.aur isss jaisay actorz aur aa gaye tuo pakistan ky dramas hit hoo jain gaye.....</t>
  </si>
  <si>
    <t>bt choice ajeeb hay.....pathan hoo na....</t>
  </si>
  <si>
    <t>@amama yah bilkul page acha hay.....dats y app support krty hoo aur woo b tu hay na jis ky liaye mein b yahan houn....</t>
  </si>
  <si>
    <t>@amama thnks yar.. ...bt yar mujhay jo krna hay khud he krna hay....i m just trying....pray 4 me....</t>
  </si>
  <si>
    <t>kasam se is duniya main aap ka koi fan ho ga to wo sab se bigest main ho my name ali from jhelum</t>
  </si>
  <si>
    <t>helo fahad bhai main ali aap ka sab se bigest fan kasam se i love u main aap se frendship krna chahta hoo</t>
  </si>
  <si>
    <t>mooon kafi bakwas tha</t>
  </si>
  <si>
    <t>Haris saleem page kaa about check kr lo sub mil jy gay</t>
  </si>
  <si>
    <t>aap har waqt speechless kar dete hoo inti shaandaar picxx daal kar.........</t>
  </si>
  <si>
    <t>shukriya jee</t>
  </si>
  <si>
    <t>fawad bohat acha hay......he iz no nice ....aur isss jaisay actorz aur aa gaye tuo pakistan ky dramas hit hoo jain gaye.....</t>
  </si>
  <si>
    <t>janab kafi din baad nazer ayy hain .....hum samjhy page nahi raha aub.....nice pics.......</t>
  </si>
  <si>
    <t>ye maid k roop main b cuteiee lag rahi hai v vv nyc picxx</t>
  </si>
  <si>
    <t>marvee ji aap ny to kamaal kr diya is drama main</t>
  </si>
  <si>
    <t>@hum tum g nhi mahnooor zayada achi hai ......</t>
  </si>
  <si>
    <t>tum to bohat badi fan lag rahi ho tair e lahooti ki</t>
  </si>
  <si>
    <t>manoor our pasha ki joori achi hai kash ye sach main ban jaye</t>
  </si>
  <si>
    <t>fahad is best pasha ki to bat he alg thi</t>
  </si>
  <si>
    <t>har kisi ki alag alag feelings hoti hain</t>
  </si>
  <si>
    <t>Ye open to hp nahi rahe</t>
  </si>
  <si>
    <t>Novel ka b last part nahi mil raha plz giv me link</t>
  </si>
  <si>
    <t>DJ Imran ali Mani ap muje Sub k samne "I love you" kiun ni keh dete?</t>
  </si>
  <si>
    <t>Kia me itni buri hun k tum mug se "asrati" piar karo.</t>
  </si>
  <si>
    <t>Larky chaa gya ho</t>
  </si>
  <si>
    <t>Wah kya comment hi</t>
  </si>
  <si>
    <t>Haram hai</t>
  </si>
  <si>
    <t>Ay ibnay adam daikh sharab pi pi k ankho k neechay laal dhabay daal diay</t>
  </si>
  <si>
    <t>mani bhai hmn e b req ai in idsa</t>
  </si>
  <si>
    <t>Tyra naam btaou kisko</t>
  </si>
  <si>
    <t>are bhai itna bakwas drama hy ye</t>
  </si>
  <si>
    <t>main ne sachai kahe dost</t>
  </si>
  <si>
    <t>:D yawr peEchay he par gay ho aAp sab sarjeEna k :D</t>
  </si>
  <si>
    <t>:P nai to kya aAp ne unhay dartu samjha ha jo safe guard se hath dho k pEechay par gay ho us k :D</t>
  </si>
  <si>
    <t>:D nAi agar aAp ko ye martaba cahiye to aAp rakh sakti hEn np :)</t>
  </si>
  <si>
    <t xml:space="preserve">:D ahan nAi nAi kachra rani to aAp pe suit karta ha </t>
  </si>
  <si>
    <t>tou pher germandor kon ha??????</t>
  </si>
  <si>
    <t>:D aAp ka I think abi ksi sahi walay layl poorr(fsbdi) se pala nai para :D</t>
  </si>
  <si>
    <t>:D bht khushi hoi ye sun k :D</t>
  </si>
  <si>
    <t>Ab to or b zayda khushi ho rai :D q k fb ki history me pahle br kOi juttni labi a :D wo b fsbdi :)</t>
  </si>
  <si>
    <t>:D leh yahan kOn sa mela dakhne aya hn mEn jo baith k dakhon pEechay walon ko nazar ni aa raha :D</t>
  </si>
  <si>
    <t>:D aww ye to mEn ne socha e nai chAlo sahi ha phr kahin milain gay yun he chalte chalte :D</t>
  </si>
  <si>
    <t>bhae serial jaldi mukaaa dia ha .. :/</t>
  </si>
  <si>
    <t>nae ab aesa b nae h</t>
  </si>
  <si>
    <t>lekin oski jaga ek tamana la hisail c ne bht achey se le li hy</t>
  </si>
  <si>
    <t>meri bal bht jhr gai hi or kafi gape aa gya hi aap aisa koi totka btai js si bal fr si aajai plz</t>
  </si>
  <si>
    <t>Lips ki blackness ko khtm krny k lie kuch btadein</t>
  </si>
  <si>
    <t>Kay ap mujh is ki vedio send kr sakhte hn</t>
  </si>
  <si>
    <t>dry skin pr b use kr skty hen</t>
  </si>
  <si>
    <t>Ye raat ko be kar sakty hain kya</t>
  </si>
  <si>
    <t>Or kitna Gora hona hy Zoya ap ne</t>
  </si>
  <si>
    <t>Jetna ho sahky</t>
  </si>
  <si>
    <t>Yah kis time use krna hai plz jwb dy</t>
  </si>
  <si>
    <t>Din ma jab be time lga apka</t>
  </si>
  <si>
    <t>plz mujy danu k nishsn or open pors ka bata de</t>
  </si>
  <si>
    <t>ap asa kren. besan arq e gulab aur honey mix kr k lap kren 20 min bd do liya kren face 20 days kren</t>
  </si>
  <si>
    <t>Dry skin pr bhi use kr sakty h</t>
  </si>
  <si>
    <t>Meri skin dry h to is liye pocha</t>
  </si>
  <si>
    <t>Dup se rang kala ho jae to bi gora ho jae ga</t>
  </si>
  <si>
    <t>dry skin k liay kar skty h kya ji ?</t>
  </si>
  <si>
    <t>Din mein 2 bar LGA skty hn.</t>
  </si>
  <si>
    <t>awa Bata hote h</t>
  </si>
  <si>
    <t>Lem0n se skin khrb h0jati h</t>
  </si>
  <si>
    <t>Khrb ni hoti face p dany hon WO khtm</t>
  </si>
  <si>
    <t>Ne g skn khrb r dne nkal aty h r bd me skn me jaln h0ti h lem0se</t>
  </si>
  <si>
    <t>g jlin hoti hai par dany b khtm hoty hain bilkul kam istaml krna hota hai</t>
  </si>
  <si>
    <t>Baal b nekal aty hai skin pe</t>
  </si>
  <si>
    <t>Agr face pe jhriya ho to</t>
  </si>
  <si>
    <t>andy ki sufaida honey mix kr k lap kren 20 min bd do liya kren 1 cream hai rejuwa skin tighting cream wo b use kr skti</t>
  </si>
  <si>
    <t>Mery face py dany bnty hain keel wly main b use kr skti hn</t>
  </si>
  <si>
    <t>ni. pani zaida piya kren is k ilawa sharbat e anab 2 spoon 1 glas pni me mix kr subho khali pait piya kren aur nitrogena pinkgrapfruit facewash use kren</t>
  </si>
  <si>
    <t>Ye Hein PaPA KI Dolls</t>
  </si>
  <si>
    <t>Tomato ketchup bnany ka tariqa</t>
  </si>
  <si>
    <t>Mard Be Ues Kr Sakty Han</t>
  </si>
  <si>
    <t>g bilkul istamal karsaktain hain is me sub ghbrelu chezen hain</t>
  </si>
  <si>
    <t>Dan main 2 dafa use kr s aktay hn.</t>
  </si>
  <si>
    <t>mery dany ban jate hen lemon se</t>
  </si>
  <si>
    <t>Mery face dany bnty Han g</t>
  </si>
  <si>
    <t>im boy plz mukhy koi crem bta den</t>
  </si>
  <si>
    <t>Frcklz htm karny k lai kuch bta dain</t>
  </si>
  <si>
    <t>besan arq e gulab aur honey mix kr k lap kren 20 min bd do liya kren is k ilawa 2 anar subho khali pait khaya kren</t>
  </si>
  <si>
    <t>Ginger tea kese bnate hain ?</t>
  </si>
  <si>
    <t>K c bnaty h gingr chai</t>
  </si>
  <si>
    <t>Urdu me totka btao</t>
  </si>
  <si>
    <t>han urdu mai btao plz</t>
  </si>
  <si>
    <t>face hair kay leye koch bata day</t>
  </si>
  <si>
    <t>hum beshak white hy</t>
  </si>
  <si>
    <t>Face pa dano ka masla ha koi elaj</t>
  </si>
  <si>
    <t>shad lagi h</t>
  </si>
  <si>
    <t>Pimple hain face par phr wo neshan chor jate hain uska kuch</t>
  </si>
  <si>
    <t>Urdu ma batao</t>
  </si>
  <si>
    <t>Pimple mary face pr bhut hn in ka koe hal.</t>
  </si>
  <si>
    <t>pani zaida piya kro 2ndly nitrogena pink grapfruit face wash use kro is k ilawa sharbag e anab 2 spon 1 glas pani me mix kr ks subho khali pait piya kro</t>
  </si>
  <si>
    <t>Or bi shire kry</t>
  </si>
  <si>
    <t>Mujha bh Urdu m bato</t>
  </si>
  <si>
    <t>Chiyo k elag</t>
  </si>
  <si>
    <t>Hand or bazuwaon ka rang waite krny ka tarika batain</t>
  </si>
  <si>
    <t>Kia kia ni krti he larkeya ...ufffffffff toba....</t>
  </si>
  <si>
    <t>ya ka cheese ha</t>
  </si>
  <si>
    <t>hand or feet is rang white krnay ka koe tarukha bata dain</t>
  </si>
  <si>
    <t>Masag ubqare nahi a rahy</t>
  </si>
  <si>
    <t>agr kisi ne gunah Kiye ho to Kia phr bhi maghfirat ho jati hy?</t>
  </si>
  <si>
    <t>Sachi toba karen</t>
  </si>
  <si>
    <t>Allah boht raheem he o jay gi maghfirat</t>
  </si>
  <si>
    <t>kash aisa ho jaay ek maghfirat h hy jis me hm marty hen</t>
  </si>
  <si>
    <t>Bilkul InshaAllah beshk Allah har chez pe qadeer hain... ap yakeen se tobha krain... wohi to hain muaf krne waly...</t>
  </si>
  <si>
    <t>Abqrri k wazaif ma kitni sachai hy PlZ write honestly</t>
  </si>
  <si>
    <t>Yaqeen kay saath karain sab sachha hai....ya allah ka kalam hai ubqari ka nahin...have faith in Allah kareem n do it..</t>
  </si>
  <si>
    <t>Eid ka kouch wazafia ha</t>
  </si>
  <si>
    <t>Subhan Allah wabi hamdi hi... 300times... parh lijiye.. eid k liye</t>
  </si>
  <si>
    <t>Allha pak hmari mgfrat frmay or hmary rozy apni bargahy ilahi m qabool frmay</t>
  </si>
  <si>
    <t>Abqari k wazaif k bary ma apny tajerbaat batain</t>
  </si>
  <si>
    <t>Isy taq adad bolty hain.</t>
  </si>
  <si>
    <t>Ayesha Muzzafer math nh ati?</t>
  </si>
  <si>
    <t>Agar pehly bataty to bht faida hota</t>
  </si>
  <si>
    <t>Allah Rab ul Izzat Ubqari idary aur Hakeem Tariq Mehmood sab ko es Eid ki barkatain aur karoron khushiun se nawazy aur apni hifz O amman main rakhy Ameen sum ameen Ya Rab ul Aalameen.</t>
  </si>
  <si>
    <t>khair Mubarak murshad g ALLAH aap ko ta hayeet salamat rakhey Ameen gee sums Ameen</t>
  </si>
  <si>
    <t>Khair Mubarak Hazrat shb ko Ubqari ki pori team ko Dill se Eid Mubarak</t>
  </si>
  <si>
    <t>Khair mubarak allah pak ubqari k nizam ki ta qyamt hifazat frmaye ameen</t>
  </si>
  <si>
    <t>Ubqri ki tamam teame or mry cute hazrat sb or un ki sweet family ko bht eid mubark ameen</t>
  </si>
  <si>
    <t>Mary or mayiri family ki taraf see ubqari ki pori team or Hazrat Tariq mahmood sb eid ul fiter Mubarak ho</t>
  </si>
  <si>
    <t>aik ubqari ka amal hai ya rabee mousa ya rabe kaleem bismila hi rahmaniraheem kiya wo amal kisi ko pta hai</t>
  </si>
  <si>
    <t>Hazrat g or sariy ubqari k arkan ko eid ul fitr mubark ho Allah ap sub ko apni aman me rakhy ameen</t>
  </si>
  <si>
    <t>Eid Mubarak Sir Hakeem Tariq Sb aur sub abqari team ko.</t>
  </si>
  <si>
    <t>Pher kya perhy ky hmy bi jnnet mly</t>
  </si>
  <si>
    <t>2 nafil hajat parho 99 bar astagfar 99 bar ayat karema phr sijda ma gir gira k dua kro sara ruka hua kam or masla hal ho jaen ga inshallah</t>
  </si>
  <si>
    <t>Pakistan ki taraqqi or kalabagh dam banwany k liye namaz agr parhi jaye tw ye ruka hoa kaam b hojayega na</t>
  </si>
  <si>
    <t>Dawa aur Dua Dono lazmi hen #saima</t>
  </si>
  <si>
    <t>Jo ayat hazat younas(a.s) ne machli k pait ma parhi thi...</t>
  </si>
  <si>
    <t>abqri walo k kici wazeefy mai koe asr nahi ha ab ye bhi kr k dekh lety hain</t>
  </si>
  <si>
    <t>asar wazeefay k sath insan k yaqeen me bhi hota hai</t>
  </si>
  <si>
    <t>Hussain Abbas yaqeen se hi har wazeefa krti hon ab agy Allah ki marzi</t>
  </si>
  <si>
    <t>kuch wazyf aisy hain k waqai foran asr hota ha jo abqri k btaiy hoy nhi thy</t>
  </si>
  <si>
    <t>Bat to bs yaqeen ki hai......</t>
  </si>
  <si>
    <t>Allah p kamil yqeen rkh k kren Allah behtri frmaye ga, #ume</t>
  </si>
  <si>
    <t>Apna Emaan mazbut rakho to sb kaam ho jaty hanFaiaz un ko milta h jin ka aqeeda ho g</t>
  </si>
  <si>
    <t>#ume_safa_sis sab se bari baat yakeen ki hoti hai ...mene ubqari ka jo b wazifa kia hai Alhamdulillah Alhamdulillah mera kaam pura hua hai...</t>
  </si>
  <si>
    <t>jub tak sood our haram khaty rahy go tab tak kisi bi wazify k karny say kuc nai mily ga</t>
  </si>
  <si>
    <t>Ab asi bat k liye wazeefa kia jaye jo ap k liye nuqsan deh hai uska kia asr hoga?Aam tor pr lrkiyan apni naam nihaad muhabat k milne k liye krteen</t>
  </si>
  <si>
    <t xml:space="preserve">Wazaif ky Asrat leny ky ly Yaqeen aur gunahoo sy bachna bht zaroori ha. </t>
  </si>
  <si>
    <t>Kisi b Islamic maheeny k Chand raat ko ya just chawal k Chand rat ko??</t>
  </si>
  <si>
    <t>Chawal chand??? Ya Shawal ka chand?</t>
  </si>
  <si>
    <t>Js trha Ramzan Shafif Bqi maheenay Se Aala hai isi trha Shawal chand rat b bqi chand rat0n se Alg hai</t>
  </si>
  <si>
    <t>Agar 2 din pehly bataty to qayamat aa jatiGatya logooo</t>
  </si>
  <si>
    <t>O juthy logoo? Kis hadees may ya lekh hay</t>
  </si>
  <si>
    <t xml:space="preserve">Aap Mufti Sab hain? </t>
  </si>
  <si>
    <t>Ya dunya ve mamlh hy fb ka? Bat kar lo tujy vazu ka treeka ky allah ky hukm sy sab btu gaa?</t>
  </si>
  <si>
    <t>Ya ly aj tujy ya be pata chal jy gaa ky vazu ka treeka quran pak may hain</t>
  </si>
  <si>
    <t>Tum ko tu itna pata nae ky gardan ka masa quran hadees may hy e nae tum log gardan ka mash lamz samj ty ho? Or koe mary like.....</t>
  </si>
  <si>
    <t>2 rakat hajat aur 2 rakat touba k total 4 rahay???</t>
  </si>
  <si>
    <t>Total 2 Rakaat hain</t>
  </si>
  <si>
    <t>dono me se koi bhi parha ja sakta hai</t>
  </si>
  <si>
    <t>Eid hafte k din hai</t>
  </si>
  <si>
    <t>Muhammad Ismail Muhammad Ismail Pak me kal subh ha Eid Ul Fittar</t>
  </si>
  <si>
    <t>do rakht hajat b kha or toba b smjh ni aya kuch ?</t>
  </si>
  <si>
    <t>Kitni bar parhna he</t>
  </si>
  <si>
    <t>allaha sp ko barkat ata lary</t>
  </si>
  <si>
    <t>Shawwal ki chand raat ya r0ze ki?</t>
  </si>
  <si>
    <t>Ye ,,:(bekhre moti ) kon se hadees ke kitab hai</t>
  </si>
  <si>
    <t>Jis ny nah parrhna ho..?</t>
  </si>
  <si>
    <t>Alwada Alwada Mahay Ramzan Tum hum say juda Hai</t>
  </si>
  <si>
    <t>Ramzan ke kuch hours reh gae hain plz pray for me too for my Ami Abu Madiha Fatima needs ur prayer</t>
  </si>
  <si>
    <t>Allah ayny waly salo mai bhe yhu ramzan mai dars deny n ibadt ki tofeek dai zindge dainAmeen</t>
  </si>
  <si>
    <t>Please dua kar dein mere liye or mere shoher or olad k.liye k Allah dunia or akhrat achi kar day ameen</t>
  </si>
  <si>
    <t>salam hakeem sahab mne pore ramadan boht faida mila meri info me boht izafa hua vazaeef ka pta chala tasbeehat ka pta chala jo k me prhti hon online mureed bhi huee allah ap ko is mehnat ka ajar ata frmaeyn dua ki drkhuwast hai</t>
  </si>
  <si>
    <t xml:space="preserve">Hazrat Sahib se mulaqat ke liye Surah Quraish 40 times shuru akhir 3 time Darood perha krein din mein aik mrtba ya jitna ho saky InShaa Allah mulaqat ke asbab bn jai gee.  40  </t>
  </si>
  <si>
    <t>Duaa kijye gaa mohsin khan from mumbai</t>
  </si>
  <si>
    <t>Ayama malik nai reply krty ye me ny khud boht dffa msgs kiye hain</t>
  </si>
  <si>
    <t>Murshad pak ap se 2 dafa mulakat hui hy</t>
  </si>
  <si>
    <t>jazak allahAllah apky hamare sb amal ko qabool frmae</t>
  </si>
  <si>
    <t>Mera murshad sacha</t>
  </si>
  <si>
    <t>Hazrat g ki kya bat hy</t>
  </si>
  <si>
    <t>Mashallah kia bat ha hakeem sb</t>
  </si>
  <si>
    <t>Hazrat 2 time apki ziarat hoti rahi</t>
  </si>
  <si>
    <t>Hazrat g ki har bt sach</t>
  </si>
  <si>
    <t>Allah ke buhat bari niamath tasbeeh khana</t>
  </si>
  <si>
    <t>TASBEE KHANA BAHUT BAREE NAMAT HA AS DOUR MAIN</t>
  </si>
  <si>
    <t>Duaon ki drkhwast hai</t>
  </si>
  <si>
    <t>Kaisy hain aap</t>
  </si>
  <si>
    <t>Video theak nai arahi</t>
  </si>
  <si>
    <t>Meherbani kijye bataaye JazakALLAH</t>
  </si>
  <si>
    <t>Hakim sahab sa bat kesy ki ja skte ha??please batain</t>
  </si>
  <si>
    <t>Mery ma bap k liye dua karin</t>
  </si>
  <si>
    <t>Meri kismaat mai (Ya Rabb)Madina likh de</t>
  </si>
  <si>
    <t>As salam-o-alikum Hakeem sahab Jo shaks fazol goi aor fazol wsawas aor dosro se bilawja bat by bat jhagarta ho aesy shaks k liye kuch btaein please Yan to wo shaks chup rhy Yan phir jab B boly to acha boly please Hakeem sahab AP ko Allah shad o Abad rakhy ameen sum ameen please Meri madat KR dein</t>
  </si>
  <si>
    <t>Salam meray ghar masile kay baray me dua karain</t>
  </si>
  <si>
    <t>Ramazan ma hm roz dars sy aik lesson laty ha ab jo adat ap ko dkh or sun kr amal krty thy ap dua kijia ga kacha lesson az bar ho jai aik bechani ha ap sy door jany ki ab to dar sy apkadars ho ga mry lia dua kijia k ma apny amal roz dil tavajo sy kro allah ap ko her lamha taraqi or daraze ummer ata frmay ameen</t>
  </si>
  <si>
    <t xml:space="preserve">dua farmaiye ga k Allah pak mujhe b apne khas bandon main shamil farma le.Allah aap per razi ho    </t>
  </si>
  <si>
    <t>Mera murshad slamat rahay</t>
  </si>
  <si>
    <t>mjy olad nhi h ap dua frma dyn allah mjy olad ki nemat or rehmat dono sy nawaz dy</t>
  </si>
  <si>
    <t>Duaon m yad rakhyain ga plzzzzz wo kon sa pages jhan hazrat g bat ho sakti h</t>
  </si>
  <si>
    <t>Hazrat d.b dua ki darkhastFrom panama.india</t>
  </si>
  <si>
    <t>Azeem or Fasih k ache number se pass hone ki dua krain plz Allah ap ko ajer azeem ata kry</t>
  </si>
  <si>
    <t>hafze waly nafil ki wazahat kr dyn</t>
  </si>
  <si>
    <t>Duaion ki durkhawast karti hoon. Very nice byan</t>
  </si>
  <si>
    <t>Hazrat g bat kaisy ho sakti hai bat ain plzzz</t>
  </si>
  <si>
    <t>ay allah pak may bi aik ramzin tasbiy kany may goziroo ameen</t>
  </si>
  <si>
    <t>4 rakat nafil haz,ALI walon may kia Parna hay</t>
  </si>
  <si>
    <t>Plz Hazrat Ali R.A.ka wazifa bata dain</t>
  </si>
  <si>
    <t>Dua kr dain please jaldi shadi ki</t>
  </si>
  <si>
    <t>Douaun ki iltaja hy</t>
  </si>
  <si>
    <t>Aap bhi kar lain</t>
  </si>
  <si>
    <t>21 bar surah faitha parha 47 bar bismmillah parh k gir gira k dua kr k dam kara jider darat ga or dam kr k pani piya subha sham dart ni raha ga inshallah</t>
  </si>
  <si>
    <t>Agar ap muslem hyn to ap ko khud pata ho ga k kahan bandna h ghar Muslim mazaq hi urain gy in ki samj sy uopar h</t>
  </si>
  <si>
    <t>Unho kaha lik kar apnay pas rakh lain</t>
  </si>
  <si>
    <t>Aap apnay sath ko khanay main bitha kar khana khilain. Pher Rab ki rahmat dakhian</t>
  </si>
  <si>
    <t>kisi ko sath khanay main sharik karain</t>
  </si>
  <si>
    <t>Mohsin Saleem sir kia haal hai, sir ap Dr hain so we mashwra karna hai</t>
  </si>
  <si>
    <t>Sir heart ke bare main kuch maloomat chahiye</t>
  </si>
  <si>
    <t>Yasir Khilji dear main Physical Therapy or medical treatment krta hon</t>
  </si>
  <si>
    <t>yaaad rakna duao mai....me getting ready for eid</t>
  </si>
  <si>
    <t xml:space="preserve">Noor dil ka dard kaise jata ha </t>
  </si>
  <si>
    <t>koe nahi roza ifrar kr k chala jayega</t>
  </si>
  <si>
    <t>thankew....bus abhi abhi gulab jamen or kher tanawal farmaya mainay....</t>
  </si>
  <si>
    <t>Kitni bar likhna hy</t>
  </si>
  <si>
    <t>Hum likh k dosro ko dy skty h. Meanz jin ko likhna na ata ho wo Kya kry</t>
  </si>
  <si>
    <t>kmar my dard ho to kasy bndy? aur kitne bar likhy?</t>
  </si>
  <si>
    <t>Kitni bar likhna hy??</t>
  </si>
  <si>
    <t>Khala  aap kr ky dekhain</t>
  </si>
  <si>
    <t>Sirf ak din k liye hai k kabi b ye amal kr sakty hain</t>
  </si>
  <si>
    <t>Manzoor Faisal Khan bhai agr dant ma ho to</t>
  </si>
  <si>
    <t>pao ghotnu gitto p ayat bandhna be adbi hogi</t>
  </si>
  <si>
    <t>Agar pao m dard hu to ?</t>
  </si>
  <si>
    <t>Ayat wazya send kar de sumj ni arhi</t>
  </si>
  <si>
    <t>RuBy Malik Yeh jooth Bohl raha Allah par bhorsa raktho</t>
  </si>
  <si>
    <t>Malik Haroon Khan koi farod ni ha bahi</t>
  </si>
  <si>
    <t>Mirza Zeeshan Mirza app na moja koi ghalt bat karta dekha jo jhota ilzam lagata ho</t>
  </si>
  <si>
    <t>RuBy Malik bhan masla batin</t>
  </si>
  <si>
    <t>Babar Afzal bhai mera bi msly ka hlbta dye mere trqee rkee hoi hy</t>
  </si>
  <si>
    <t>Mumtaz Akhtar 2 nafil hajat parhna k bat 99 bar astagfar paro 99 bar ayat krema parh k sijda ma gir gira k dua kro inshallah masla hal ho jae ga sadqa dya kro</t>
  </si>
  <si>
    <t>bhai mujhe apne baba k liye kuch batain har waqt ghar main larai hoti ha mama baba bohat larte han koi aisi cheez jo main khud perh sakhun jis se ye har waqt ki larai khatam hojaye or mere baba k karobar pr bhi jadoo krwaya hoa ha mere mamo ne maloom krwaya tha</t>
  </si>
  <si>
    <t>Hafsa Nadir surah yaseen 3 bar parh k gir gira k dua kr k pani pilin ammi abbu ko jagra ni hon ga pani girna ni chea</t>
  </si>
  <si>
    <t>Hafsa Nadir surah baqra daily parhin or magrib k bat surah waqia or shia k bat surah baqra ki ayat 285 to 286 parh k dua kren ho saka tu jo qarorbar ki jaga ha os ka 4oro knono pa azan din sab theak ho jae ga inshallah</t>
  </si>
  <si>
    <t>Bohat bhatkae Allah se duaounke talib hain Hazrat ap b hamare liadua jeaga JazakAllah</t>
  </si>
  <si>
    <t>sb muslmanu ko.... dua ka sahy triqa sawab bakhshnay ka yai hai. k ya ilahi ju kuch b prha ish mai glty kotahy ko muaff kr k apny bargahy ali shan mai qabool fermaiay aur ish ka,sawab hazur salatu wasalam ko tamam ambiah rasool ko ahle bait ko hazur ki azwaje mutaharat ko sahaba karam ko ambiah kram ko olia kram ko tabah tabeen ko shuda e krbla ko shuda e bdr ko suhdae ohad rizwanul la hy ajmaeen ko or hazoor ki sare umat jo wafat paa chuki hai unko drja badrja ish ka swab paish krty hun hazur k sadqay kabool fermaiay. phr khty hain k ish ka sawab apny azezo aqarib dost ahbab rishta daru mai se jo log wafat pa chuky hain unki rooh ko drja bdrja ish ka sawab paish krty hun qabool fermaiay phr khty hain khas bil khasus us ka name lain jis k liay ap ny prha. aur phr hazur ki sare umat ju zinda hai us k b aur apny b nama e amal mai drj kraty hun qabool fermaiay. yai tarika hai bakhshnay k.</t>
  </si>
  <si>
    <t>Kitna Ada krna hota ha?</t>
  </si>
  <si>
    <t>Ladies bhi ada Karen?</t>
  </si>
  <si>
    <t>Her insan per farz hai eid ki namaz se pahley pahley</t>
  </si>
  <si>
    <t>Jo batcha abi paidaa hua ho uska fitrana b farz ha</t>
  </si>
  <si>
    <t>tmam muslims ada kry ..bachu samit.</t>
  </si>
  <si>
    <t>Eid se pahlay aada ker dena chahye</t>
  </si>
  <si>
    <t>Kia ghar ke mulazama ko fitrana dia ja skta hy ?</t>
  </si>
  <si>
    <t>Kitna ada karain bata dain</t>
  </si>
  <si>
    <t>Kya ek hi shaks parhe 7 dafa? 2 ya 3 bandey ek hi family k mil ke 7 dafa parhlen to ye sahi hai?</t>
  </si>
  <si>
    <t>Allah barkat dain</t>
  </si>
  <si>
    <t>Allah hamary rizaq ke kmi pore kry barkat atta kry</t>
  </si>
  <si>
    <t>Ubqri plz yahan likh de sorat</t>
  </si>
  <si>
    <t>Nice kis time p parhni he</t>
  </si>
  <si>
    <t>Mobile py daily date wala aur wazaaef waly bhi nahi mil rahy...plz kuch hal karen masley ka</t>
  </si>
  <si>
    <t>Koi Ye bta dy plz k ye msg off krny ka kia tareqa hy.....</t>
  </si>
  <si>
    <t>to ap log jald hi masla hal kary pury ramzan to aik bi masig ni mila sgy pichy milty thy</t>
  </si>
  <si>
    <t>Hibba mny send kya ha lekin unki traf sy masig aya ha tweet py sign kary ya acount bnaye</t>
  </si>
  <si>
    <t>AlhamduAllah, massage mil rahay hain.</t>
  </si>
  <si>
    <t>Pora maah e Ramzan 1 Msg bhi nahi mila</t>
  </si>
  <si>
    <t>Ubqari buhat acha name hy ap ko koi problem hy</t>
  </si>
  <si>
    <t>Kafi time sy nhi mil rahy</t>
  </si>
  <si>
    <t>Mujay nahi mil rahay hain.</t>
  </si>
  <si>
    <t>Whattsap bhi is he number per hy ap ka</t>
  </si>
  <si>
    <t>May b no mil ry</t>
  </si>
  <si>
    <t>Sms nahi mil rahy...16 din sey...</t>
  </si>
  <si>
    <t>Mjhe messages nahi milra</t>
  </si>
  <si>
    <t>Mojy bi ni mill rahy</t>
  </si>
  <si>
    <t>Kia krain</t>
  </si>
  <si>
    <t>Mujhy mil rahy hyn... Daily</t>
  </si>
  <si>
    <t>Massege nai mill rahy peary hazrat g</t>
  </si>
  <si>
    <t>Mujha BHI nai mil raha</t>
  </si>
  <si>
    <t>Mjy b ni mil ry</t>
  </si>
  <si>
    <t>Iska koi solution hai??? Tu jald kary</t>
  </si>
  <si>
    <t>Massage nai mill rahy</t>
  </si>
  <si>
    <t>Shukr h ni mil ry ni to roz roz dimagh khrab kia hua ta</t>
  </si>
  <si>
    <t>Kia.ubqari ka whatsap group ha???</t>
  </si>
  <si>
    <t>Aik msg b ni aya pora ramzan</t>
  </si>
  <si>
    <t>Mujhy b ni mily</t>
  </si>
  <si>
    <t>Mujhay. bhi</t>
  </si>
  <si>
    <t>MUJY BE NAHI MILL RAHY</t>
  </si>
  <si>
    <t>Hamy b nai mil rahy</t>
  </si>
  <si>
    <t>Iska hal kiya hai ?</t>
  </si>
  <si>
    <t>Eid kb hogy</t>
  </si>
  <si>
    <t>Dua ki ElteMaas Ha boht boht ziyada Apni Duaoon Me Yaad Rkhye Ga.</t>
  </si>
  <si>
    <t>70 tym tasbi karni hi yani 70 bar 100 dafa parna hi ya bus 70 bar</t>
  </si>
  <si>
    <t>matlab 700 tasbih ban jae gi ya only 70 dafa parhani hai</t>
  </si>
  <si>
    <t>Aj ki rat APNY PYARY RAB k nam kr k dekho...dono jhan ki khushiyan mily gi...IN SHA ALLAN</t>
  </si>
  <si>
    <t>27 shab k mazeed navafil bhi bataen aaj</t>
  </si>
  <si>
    <t>Ap mjy bta skty h k ramadan ki 27 shub ko chawal (rice) k 7 dano py 70 mrtba ya razzaqo parhna h usmy darod epak kitni mrtba parhna h pora tarika bta dain rizq ka amal h ye</t>
  </si>
  <si>
    <t>Jitny Allah tofeeq day ginte ka kia shumaar</t>
  </si>
  <si>
    <t>Muje BATA dy surh Koser wala wazifa napaki halat my path salty hy</t>
  </si>
  <si>
    <t>Nhi. Napaki ki halat me koi qurani ayet ya surat nhi parh saktey. Sirf duaeyn parh sakty hen .</t>
  </si>
  <si>
    <t>Nazia TanveerRamzan me kise b din 70 bar soorah inftar...awal o akhir 11,11bar drood pak.......ye wazeefa bhot zabrdast hy..ap azma lyin</t>
  </si>
  <si>
    <t>Azhar Mehmood ya wazifa kis chez k lea hy plz tell</t>
  </si>
  <si>
    <t>yeh nafli ebadat ha sukon sa parhain bs.refrence dhonta dhonta yeh makhsoos ghari guzar gai to wapis nahi ana wali.filhal isa ada krain refrence b mil jaye ga.shurkriya.</t>
  </si>
  <si>
    <t>Ubqari k live honay Ka notification q nae milta</t>
  </si>
  <si>
    <t>70 bar prhne ha?tasbi</t>
  </si>
  <si>
    <t>27 ramzan k barey main aur b maloomaat send karen</t>
  </si>
  <si>
    <t>Bas total 70 time parhna hai</t>
  </si>
  <si>
    <t>29 ko par sakta hain</t>
  </si>
  <si>
    <t>Sirf 2 hi nwafil or b send Kren</t>
  </si>
  <si>
    <t>Hakeem sahab se mulaqaat ka koe tareeqa hai?</t>
  </si>
  <si>
    <t>AJKI EBADAT BTADO</t>
  </si>
  <si>
    <t>Deny wala dy rha ho aur leny waly ky bartan me sorakh ho aur phr leny wala khy kh mujhy to mila he nahe to phly bartan ko pak aur sorakh sy pak rakhee, Matlb ye ha kh Dil me yaqeen aur gunahoo sy bachny ka amal ikhtiyar karee phr In Sha Allah Har Naik murad aur Jaiz Hajat Pori hogi,</t>
  </si>
  <si>
    <t xml:space="preserve">Agr Khud Amal nahe karna to na kroo. </t>
  </si>
  <si>
    <t xml:space="preserve">Muft ky fatwy to na jharoo. </t>
  </si>
  <si>
    <t xml:space="preserve">Na wazoo ky fraiz ka elam ha aur na us ky wajbat ka. </t>
  </si>
  <si>
    <t>Fb use karna kis Hadees me likha ha??</t>
  </si>
  <si>
    <t>Coconet oil jo balon main lgate hen wo use krna he?? Or cup se measure krna he ya spoon?? Or at the end kia in sb?? Forth chez kia cocowa?? In cheezon ka mixture bna k rkhna he kia??</t>
  </si>
  <si>
    <t>Dekh rahy hy dekh rahy hy</t>
  </si>
  <si>
    <t>Khushboo laga ka :P :P :P</t>
  </si>
  <si>
    <t>Chenal pa kia kr raha ha wasa ??</t>
  </si>
  <si>
    <t>Or wo bhi bary piyar se</t>
  </si>
  <si>
    <t>Yah kb gya ap yaha</t>
  </si>
  <si>
    <t xml:space="preserve">kafi jaldi khyal aa gia apko </t>
  </si>
  <si>
    <t>Na kro pata h hme</t>
  </si>
  <si>
    <t>Ap humsha khusha rhain</t>
  </si>
  <si>
    <t>Kis k birthday ti</t>
  </si>
  <si>
    <t>Sehri mn itna teyar kn hota hai</t>
  </si>
  <si>
    <t>Tyyar kha ho rhi h simpal si h</t>
  </si>
  <si>
    <t>bht pyaray lg rhay sb Mashallah</t>
  </si>
  <si>
    <t xml:space="preserve">Rozy b thy sb k _??? Lg to Nai Raha </t>
  </si>
  <si>
    <t>Dopata to sir p orhty ramzan ka ahtaram krna chaie</t>
  </si>
  <si>
    <t>Nzar na lge aap ki khushyo kp</t>
  </si>
  <si>
    <t>Achha lag raha bhai behan</t>
  </si>
  <si>
    <t>So sweet Ji aap log bahot jyada pyare lagrahe ho</t>
  </si>
  <si>
    <t>Mashallah koshah rao</t>
  </si>
  <si>
    <t>Ap bht beautiful lag rhi ho</t>
  </si>
  <si>
    <t>Waqi g is main koi shak nahe g bohat hi zabardast insan thay g</t>
  </si>
  <si>
    <t>AoA esy to mujy bari aa6i lagti ho or ya bt ap do No ki aa6i nai lagi ky ap apny mama or baba se bola ky ap juth bol rahy ho esy nai bolna Chaney tha ap do No ko</t>
  </si>
  <si>
    <t>Ap bohat inocent hain aur esy hi achi lagti hain plz kabi urwa mawra mat baniy ga i think ap k sab fans b mary bat se agree krin gay</t>
  </si>
  <si>
    <t>shoooooo cute bilkul Aiza apki tara</t>
  </si>
  <si>
    <t>Ayeza madam app ka beta bhi hain mujhe to pata bhi nahi ta</t>
  </si>
  <si>
    <t>Nic family Allah app ko nazar bat se bacha de</t>
  </si>
  <si>
    <t>beta kb paida hoa???</t>
  </si>
  <si>
    <t>Beta kab hova</t>
  </si>
  <si>
    <t>MashAllah bht cute hain dono</t>
  </si>
  <si>
    <t>Beta blkul danish bai jesa ha</t>
  </si>
  <si>
    <t>Bht swet babiz hai ap k mashlaha</t>
  </si>
  <si>
    <t>Bhot bhot bhot bhot bhot khub surat h</t>
  </si>
  <si>
    <t>Apni Bivi Logoon Ko Dkhaty Ho Lhhant Tum Pr</t>
  </si>
  <si>
    <t>Aiza Khan tm itni khubsurat ho k main bas kia batawo</t>
  </si>
  <si>
    <t>yr apni jga achay ho phr ap nay or temor nay bht sth kam kia h or mashallah apki jori bht pyari lekin ic trha urwa farhan saeed k cpl ko flop kehna glt h unki jori bhi mashallah bht pyari h abhi to uno nay sirf udari may sth kam kia h inshallah jesay jesay kam karengy hit ho hi jayengy</t>
  </si>
  <si>
    <t>drama too inn ka aik hi acha hay pyare afzal</t>
  </si>
  <si>
    <t xml:space="preserve">Aiza G ap apni pics upload mt kiya karo na.....#Kuch_kuch_hota_hai </t>
  </si>
  <si>
    <t>Allah pak nazer e bd sy bechye or humesha bohat tarkian dy Ameeen</t>
  </si>
  <si>
    <t>Allah apko hamisha tarqi ata farmaye</t>
  </si>
  <si>
    <t>mujhy wo jo plait mai hai wo kahna hai</t>
  </si>
  <si>
    <t>Bht pyraa ha baby</t>
  </si>
  <si>
    <t>Mashallah allak pak alaya ko dhar sari khushiyan da nd lambi zindagi da ameen</t>
  </si>
  <si>
    <t>MashAllah Allah buri nazer sy bchayn</t>
  </si>
  <si>
    <t>Hi ap ka pic bat bat Acha hui</t>
  </si>
  <si>
    <t>App b achi app ka dil b acha aur alaya ki kai baat hai</t>
  </si>
  <si>
    <t>Mashallah Allah nazar e bad se bachae</t>
  </si>
  <si>
    <t>Hello my dear kia yeh such me ap ki ide hai ki nahi</t>
  </si>
  <si>
    <t>Mere bi beti belkul alaya jasi hai</t>
  </si>
  <si>
    <t>Alaaya ka mtlb kya hai?</t>
  </si>
  <si>
    <t>Mashallah ap bhi bohat bohat bohat!! khobsorat,cute,sweet,lovely,...............etc ho</t>
  </si>
  <si>
    <t>ap buuuht pyri hai sanam</t>
  </si>
  <si>
    <t>Is k bap k sath b koi pic shr kr diya kro</t>
  </si>
  <si>
    <t>Ya ap ki bate ha</t>
  </si>
  <si>
    <t>Beutiful ye apka hai</t>
  </si>
  <si>
    <t>Maa sadko</t>
  </si>
  <si>
    <t>khubsoorat bsby</t>
  </si>
  <si>
    <t>nice sis mujy baby waghyra bhot pasand hy nyc nd super duper</t>
  </si>
  <si>
    <t>Katni payri hai sanam app ki nani Pari so quite</t>
  </si>
  <si>
    <t>Mashallah Allah lambi or khushian bari zindagi ata kry</t>
  </si>
  <si>
    <t>Mashalla dono Barbi doll lag rahy ha</t>
  </si>
  <si>
    <t>Hi sanma jaan kici hi im dil</t>
  </si>
  <si>
    <t>sanme jaan ap ka pic bat Acha hai im dil</t>
  </si>
  <si>
    <t>Hi sanam jaan kici im dil</t>
  </si>
  <si>
    <t>Mashallah puri Qassam b me milri hain alaya</t>
  </si>
  <si>
    <t>pic bat Acha hi im dil</t>
  </si>
  <si>
    <t>Hi snam jaan ap ka pic bat bat Acha hi im dil</t>
  </si>
  <si>
    <t>ALLAH LAMBI UMAR DE ..... Ameen</t>
  </si>
  <si>
    <t>Sooooooooonice muhje ap boooooo9oooooohat piyary lagti ho sanam love you</t>
  </si>
  <si>
    <t>ap khose raho amane</t>
  </si>
  <si>
    <t>King ko hosala do non walo</t>
  </si>
  <si>
    <t>bat bat pic Acha hi im dil hi jaan kici hi</t>
  </si>
  <si>
    <t>Lfz possibl or mri soch milty julty hn.</t>
  </si>
  <si>
    <t>Toro salo toro</t>
  </si>
  <si>
    <t>Right pe 3 left par 4</t>
  </si>
  <si>
    <t>aik side se 3 dosri se 4</t>
  </si>
  <si>
    <t>3 he bewaqof</t>
  </si>
  <si>
    <t>3 hain yaaaaar...</t>
  </si>
  <si>
    <t>Waalaikum Aslaam theek.</t>
  </si>
  <si>
    <t>Ye hai maa ki mamta</t>
  </si>
  <si>
    <t xml:space="preserve">Koe nae asfhu tmhari behen tmhara dard samjhte hai </t>
  </si>
  <si>
    <t>Ohhhh sonaa badranga shave yee cheeee</t>
  </si>
  <si>
    <t>Merii adhi Eid hogaii</t>
  </si>
  <si>
    <t>KokO pic de nzra nashi</t>
  </si>
  <si>
    <t>Ji yeh ek achi insan he . Gareebu ki hamderdi rekhti he aur seb logu se pyar kerti he.</t>
  </si>
  <si>
    <t xml:space="preserve">Oye insan ban </t>
  </si>
  <si>
    <t>A1 Pic hi good Jani</t>
  </si>
  <si>
    <t>Eid 3rd day mubarak ho queen g</t>
  </si>
  <si>
    <t>Oh my God... Kitnaa beauty ho yr.. killer eyes</t>
  </si>
  <si>
    <t>Very sad for me aap k new eid concert nh aae aur new filmy songs b nh to mujhe bht bht dukh hoa but why Gul</t>
  </si>
  <si>
    <t>ShayAteen A Gae Maidaan may</t>
  </si>
  <si>
    <t>Chal bhyee shakal deikho apni. NAZER LAGGYE AMMII</t>
  </si>
  <si>
    <t xml:space="preserve">Excuse me???? Kuch bhi!! </t>
  </si>
  <si>
    <t>Such hi kha</t>
  </si>
  <si>
    <t>Hmm mujy bhi</t>
  </si>
  <si>
    <t>achi bat hy</t>
  </si>
  <si>
    <t xml:space="preserve">To Mere e khyaal ka maan rakh... chal shabash </t>
  </si>
  <si>
    <t xml:space="preserve">To Tum Time Nikal K Marja Fizool Larki </t>
  </si>
  <si>
    <t xml:space="preserve">Itni Tum Rehti </t>
  </si>
  <si>
    <t>Baki sub tou triple estimate lga kr bethy hoay thy</t>
  </si>
  <si>
    <t>darzi ny mra btaya hua style nhe bnaya.</t>
  </si>
  <si>
    <t>seekho kuchKhilao muje baskin robbins</t>
  </si>
  <si>
    <t>bethega rickshay pe??</t>
  </si>
  <si>
    <t>tu aa karachi tje btata hun</t>
  </si>
  <si>
    <t>Date marly  free m</t>
  </si>
  <si>
    <t>yeh toh tumhre liay hai.</t>
  </si>
  <si>
    <t xml:space="preserve">Nhi nhi nhi  astaghfirullah tobah karo </t>
  </si>
  <si>
    <t>you have to nh tw phr masla hojaiga</t>
  </si>
  <si>
    <t>yaar seriously masla hojayega...</t>
  </si>
  <si>
    <t>Han pr usy apnii pics ki fikrr rhy gi k phly mere lo</t>
  </si>
  <si>
    <t xml:space="preserve">Me shadi p unhain sari tips de dn gi dw </t>
  </si>
  <si>
    <t>Serious masla hojayega. XD</t>
  </si>
  <si>
    <t xml:space="preserve">pehly ap ko to krlon </t>
  </si>
  <si>
    <t>Kinda? Marungi mai tumhe</t>
  </si>
  <si>
    <t xml:space="preserve">ye tou top priority hai bhai </t>
  </si>
  <si>
    <t>maslay hujaigay</t>
  </si>
  <si>
    <t xml:space="preserve">1 masla to solve ha </t>
  </si>
  <si>
    <t>SERIOUSLY. BOHAT MASLAA HOJAEGAA!</t>
  </si>
  <si>
    <t>Theek h phir meri traf sy haan smjhiye</t>
  </si>
  <si>
    <t>Kaisa raha experience ??</t>
  </si>
  <si>
    <t xml:space="preserve">. jung hojaegi. jung </t>
  </si>
  <si>
    <t>serious issye hy yeh</t>
  </si>
  <si>
    <t>Pata krien naKis tarah ke bhai hain?</t>
  </si>
  <si>
    <t>Its okay dukhi insaan</t>
  </si>
  <si>
    <t>mujhay tag kerou:)))</t>
  </si>
  <si>
    <t>Masha allah Ramzan me to or b norani chera dekh rha hai.</t>
  </si>
  <si>
    <t>Wowwwwwwwwwwwwwwwwww mashallah ramzan me bhot noor aya h</t>
  </si>
  <si>
    <t>sach kaha ap nay. Agree</t>
  </si>
  <si>
    <t>bhai khobsorti ki tareef krni chahyae</t>
  </si>
  <si>
    <t>Ji bht pyari lag rh hain yh</t>
  </si>
  <si>
    <t>Ma sha Allah bhot khubsurat hain ap</t>
  </si>
  <si>
    <t>Miss shah:-)aaj waqaai shah lag rhe hain aap</t>
  </si>
  <si>
    <t>Huma amir shah ko aj pehle bar dopatte me deka he</t>
  </si>
  <si>
    <t>Itni khobsorti</t>
  </si>
  <si>
    <t>Terrific..! Huma Jaan lay g Kea Ab...!</t>
  </si>
  <si>
    <t>Yeh log b ak month ka muslman</t>
  </si>
  <si>
    <t>Mashallah musalman ho gae ho?</t>
  </si>
  <si>
    <t>Shkar h apny b dopta lya sir per</t>
  </si>
  <si>
    <t>Ya look theek ha</t>
  </si>
  <si>
    <t>Abi chass ai ha</t>
  </si>
  <si>
    <t>Maa shallah subhan allah bhot khub</t>
  </si>
  <si>
    <t>Miss shah:-)Absa say kuch haseen ni:-)</t>
  </si>
  <si>
    <t>MashaAllah Very NiceBut Hifzia Chachudary nahi he to acha nahi lag rha</t>
  </si>
  <si>
    <t>sub ke sub ameer in me koi hgareeb nahi</t>
  </si>
  <si>
    <t>sobha sobha konsi party janab?</t>
  </si>
  <si>
    <t>hifza chaudhary nhi ha acha nhi lag raha</t>
  </si>
  <si>
    <t>Nice ap ka whatsup numbr chya</t>
  </si>
  <si>
    <t>Kahan pr ho mam?</t>
  </si>
  <si>
    <t>Super se uper</t>
  </si>
  <si>
    <t>Miss shah:-)aap k saath maasi kon hai</t>
  </si>
  <si>
    <t>Masha Allah Bhut khobsorat lagrhi ho allah apko hamish khush rakhi</t>
  </si>
  <si>
    <t>Huma g mujy ayd kr do</t>
  </si>
  <si>
    <t>plz zyada pics post kia karain</t>
  </si>
  <si>
    <t>Mashallah Nazar na lage</t>
  </si>
  <si>
    <t>Bhot khubsurat lag rahi hain subhan allah</t>
  </si>
  <si>
    <t>out class desent bht din bad aaye hy ap</t>
  </si>
  <si>
    <t>Ap ka sath Wala job ha....?</t>
  </si>
  <si>
    <t>Miss shah:-)ap k saath hai kon?"</t>
  </si>
  <si>
    <t>Huma aap khubsuret hain lke u</t>
  </si>
  <si>
    <t>Wowwwwwwwwwwwwwwwwww mashallah bhot pyari lg rhi he sub</t>
  </si>
  <si>
    <t>Ap k program Bht acha he me roz dke ta ho ap aj apne program me mera name to leo km se km My favorit</t>
  </si>
  <si>
    <t>Ap k na dko to Nend nhi ate atna fan ho ap k</t>
  </si>
  <si>
    <t>Ap bht ache ho</t>
  </si>
  <si>
    <t>Miss shah. Zra sambhl k kaheen namak dalna na bhol jaana.</t>
  </si>
  <si>
    <t>Me ap k atan fan ho k kia batao</t>
  </si>
  <si>
    <t>Ap bht piyaire ho</t>
  </si>
  <si>
    <t>Mashallah mhbt h apni husbnd se apki</t>
  </si>
  <si>
    <t>Ye ap k husband hen</t>
  </si>
  <si>
    <t>Miss shah.aap k tupp ap k husbnd use krtay hain</t>
  </si>
  <si>
    <t>Ap bht Khbsoorat ho</t>
  </si>
  <si>
    <t>Langoor k moun mein angoor</t>
  </si>
  <si>
    <t>Ap k bhai hain?</t>
  </si>
  <si>
    <t>Miss shah.phir kon sb hain yeh:-)</t>
  </si>
  <si>
    <t>Abay kabir Khan hai yeh.... Bajrangi bhaijaan, Ek tha tiger, tiger zinda hai ka director</t>
  </si>
  <si>
    <t>Mashallah bhot pyari lg rhi he huma</t>
  </si>
  <si>
    <t>Miss shah ap to Absa ki copy lg rhe ho</t>
  </si>
  <si>
    <t>sir ji ap se koi muqabla nahi kar sakta.. ap best hain</t>
  </si>
  <si>
    <t>Miss.shah.good.morning.kuch.khaa.k.aaya.krain.apki.awaaz.to.bs.aaa.hee.rheee.hote.hai.dheemi.dheemi.cc</t>
  </si>
  <si>
    <t>Mashallah itni din ki bad post de h</t>
  </si>
  <si>
    <t>Super nazar na lage</t>
  </si>
  <si>
    <t>Ap muja achi lag te ha</t>
  </si>
  <si>
    <t>Ap b kisy ko achi lag te ha</t>
  </si>
  <si>
    <t>Allah Pak Apko Mazeed KamYabiyaan ataa frmaey</t>
  </si>
  <si>
    <t>Bohat Khoob surat Huma.</t>
  </si>
  <si>
    <t>ab shadi kr lo phr visit karna</t>
  </si>
  <si>
    <t>ap kaha thi es hafty choti pe kaha gayi ti</t>
  </si>
  <si>
    <t>Masha Allah huma huma ap pyare</t>
  </si>
  <si>
    <t>Ap k sth kon ha</t>
  </si>
  <si>
    <t>Ap bht Khbsoorat lg rhe ho</t>
  </si>
  <si>
    <t>ap to mere favorit ho</t>
  </si>
  <si>
    <t>Me ap se mlna chata ho</t>
  </si>
  <si>
    <t>MashaALLAH Jawan lug rahi ho</t>
  </si>
  <si>
    <t>Ap ajj geo news pe nahe ha ap ke chote he kya.???</t>
  </si>
  <si>
    <t>Allah Nazre Bad se bachaye, Masha Allah</t>
  </si>
  <si>
    <t>kamran bhai shadad pur ja Rha ho</t>
  </si>
  <si>
    <t>Kesi hy ap huma</t>
  </si>
  <si>
    <t>Ab to sajna sawrna chor do ab to ham ko. Milna ke umed be nahe</t>
  </si>
  <si>
    <t>Miss shah..lenz lagay huay hain naa.</t>
  </si>
  <si>
    <t>Hum teri ankhain kitni sonee hainn</t>
  </si>
  <si>
    <t>Masha Allah buht alla huma huma ap pyare</t>
  </si>
  <si>
    <t>Toba kro</t>
  </si>
  <si>
    <t>Miss shah. Tiddda lag rhe hain aaap..</t>
  </si>
  <si>
    <t>Ohoo dar ni laga ap ko</t>
  </si>
  <si>
    <t>Miss shah:-/ kiaa or kahaan galte hai deakhnay waalon keee</t>
  </si>
  <si>
    <t>O wowwwwwwwwwwwwwwwwww itni din ki bad pic de h huma g</t>
  </si>
  <si>
    <t>Humma khuda k my is Ibrar kuty k sath my ago ya knjr hy</t>
  </si>
  <si>
    <t>abu ha apka huma jee?</t>
  </si>
  <si>
    <t>Bhudha mil gya</t>
  </si>
  <si>
    <t>Ye kiya lgta hy ap ka</t>
  </si>
  <si>
    <t xml:space="preserve">Huma jee mary zandagi ka aak he arman ha aap za bat karna ka </t>
  </si>
  <si>
    <t>aj show me ana plz me ap ko waha dekhunga</t>
  </si>
  <si>
    <t>Aryyyyy wha dolll lg rhi h such me</t>
  </si>
  <si>
    <t>Chhaa gyi hain</t>
  </si>
  <si>
    <t>Bismelah Geo abad raho</t>
  </si>
  <si>
    <t>Kitny khubsorat ho</t>
  </si>
  <si>
    <t>Kahan hai anum jaung shop</t>
  </si>
  <si>
    <t>Api kon se Shop ha</t>
  </si>
  <si>
    <t>Mje, be jora, khridnA h</t>
  </si>
  <si>
    <t>Nice he Ap sister Allha Ap Dono ma Bate Ko Salamat Rakhay Amen Kush Rahe Masha Allha</t>
  </si>
  <si>
    <t>bohoot accha hai pics app do no hamisha khos raho</t>
  </si>
  <si>
    <t>Mash allah pyar kapil</t>
  </si>
  <si>
    <t>NYC...plz alaya ki pooniyan na kiya kre</t>
  </si>
  <si>
    <t>Masha Allha Allha Salamat Rakhay</t>
  </si>
  <si>
    <t>plzzzz ap samat kasy hoi plzzzz bata do</t>
  </si>
  <si>
    <t>so atni kubsorat ho sab ko achi pagti ho</t>
  </si>
  <si>
    <t>ap ki beti to mashallah ankhy ap ki bet I ki buhat pyari hai.......</t>
  </si>
  <si>
    <t>Allha pak Ap ko aur apki Batey Ko Kush Rakhay amen Salamat Rahe</t>
  </si>
  <si>
    <t>Allah ap dono khush raky</t>
  </si>
  <si>
    <t>Masha Allah cute nice Both. Mola Salamt or Khosh o Aabad Rakhy</t>
  </si>
  <si>
    <t>aisy he Sada Hasti Muskorati Rahen Ap 2dono Sweet Princess</t>
  </si>
  <si>
    <t>it great ... dkho  yar agr aik dou aur posts py tag jr diya tum ny tou mein ny test dy dena hai phr :D :</t>
  </si>
  <si>
    <t>3 cgpa aur baki jo mea na bataya tha</t>
  </si>
  <si>
    <t xml:space="preserve">Oka.. Wese mene ye confirm krna tha k is me BS graduates kr skte na? </t>
  </si>
  <si>
    <t>han han ... 2 july sa phala phala kr lana apply</t>
  </si>
  <si>
    <t xml:space="preserve">Yeah hmara lia nh h aqsa </t>
  </si>
  <si>
    <t>Hamri fields nahe</t>
  </si>
  <si>
    <t>toh hum apply kr skty?</t>
  </si>
  <si>
    <t>phir karain apply sath sath??</t>
  </si>
  <si>
    <t>Beta ub Mera MS mere gale par chuka hy phle Wo Pura karun g</t>
  </si>
  <si>
    <t>Apply krne me kia jata ha</t>
  </si>
  <si>
    <t>Ap requirment btyn na</t>
  </si>
  <si>
    <t>O sis g newspaper to regular dkhti hu kafi arsa o gya koi ni aya rcnt add aya airforce ka just 4 males</t>
  </si>
  <si>
    <t>pak fauj ko salam</t>
  </si>
  <si>
    <t>m bilkul hosh m hun :p :D</t>
  </si>
  <si>
    <t>Nice mem kon sa mahina chal rha h</t>
  </si>
  <si>
    <t>welcome.....siraaj Kal....lagta bht busy ho</t>
  </si>
  <si>
    <t>Chalo koi bat nahi</t>
  </si>
  <si>
    <t xml:space="preserve">Waqai yrr </t>
  </si>
  <si>
    <t>is song ki kro practice....</t>
  </si>
  <si>
    <t xml:space="preserve">Yaaaar akheeer kr gea lrkaAnd cinematography and video production lush </t>
  </si>
  <si>
    <t>Doorian sab mita du bhaie</t>
  </si>
  <si>
    <t>Honestly . Bht fine heez bnayi hai . Level</t>
  </si>
  <si>
    <t>Haider bhai cello k baray main bhi comment kar dain...</t>
  </si>
  <si>
    <t xml:space="preserve">Sir ap to hain hi favourite :) khush rahain hamesha </t>
  </si>
  <si>
    <t>Khubsoorat tareen.</t>
  </si>
  <si>
    <t>Bro Nasir KHan jan Ne aap ko kush kare ga</t>
  </si>
  <si>
    <t>Sir guitar solo bahot aala</t>
  </si>
  <si>
    <t>chaa gai paa g. Zabrdst</t>
  </si>
  <si>
    <t>bas bachiyon ka supplier badal lain apna ab</t>
  </si>
  <si>
    <t>Kamal Ho Gai Sami Bhai</t>
  </si>
  <si>
    <t>Kiya ap sami to im izhar karpaetar col me pleez</t>
  </si>
  <si>
    <t>sami bht ala yar</t>
  </si>
  <si>
    <t>dekhh lyy gaano kA leVel pher bol</t>
  </si>
  <si>
    <t xml:space="preserve">Bohet hi alla  bhai </t>
  </si>
  <si>
    <t>wah yar kaha se nikala</t>
  </si>
  <si>
    <t>Yr mene abhi suna hai per mujhe kahin se milta hua nhn laga :)</t>
  </si>
  <si>
    <t>ish song ka intezaar kafi waqt se karraha tha sir</t>
  </si>
  <si>
    <t>In chaar din?</t>
  </si>
  <si>
    <t>Kahan se agaye Itne time baad??? Gayab Kahan thy</t>
  </si>
  <si>
    <t>Guitar mein bajaon ga</t>
  </si>
  <si>
    <t>Allah aur taraki de</t>
  </si>
  <si>
    <t xml:space="preserve">Kabi Multan ko b shrf bakshain  bhai. </t>
  </si>
  <si>
    <t xml:space="preserve">Kya baat h hamary sami bhaya ki </t>
  </si>
  <si>
    <t>Bht peyari lag ri hu g</t>
  </si>
  <si>
    <t>Sanam Baji Nice Picture Ha Ap ki Nice He Ap Api</t>
  </si>
  <si>
    <t>Uf kiya styil a but kubsoorat</t>
  </si>
  <si>
    <t>App b chand raat ko puhddi marwati ha kia</t>
  </si>
  <si>
    <t>O y hoy itni dil ksh pic</t>
  </si>
  <si>
    <t>Teno hi achi hai</t>
  </si>
  <si>
    <t>Koi b nai fazol hin sab</t>
  </si>
  <si>
    <t>Beshak kyun ni meri piyari sis</t>
  </si>
  <si>
    <t>Ap muslime ho</t>
  </si>
  <si>
    <t>Q nahi jan</t>
  </si>
  <si>
    <t>Hamesha muskrati rahen. Ameen</t>
  </si>
  <si>
    <t>Masha Allha Ma batey Ko Allha Salamat Rakhay Ameen</t>
  </si>
  <si>
    <t>Mashallah bht payari hai</t>
  </si>
  <si>
    <t>Yai chota kon ha</t>
  </si>
  <si>
    <t>Sanam ky daughter hai</t>
  </si>
  <si>
    <t>Sister y childrn kon hy</t>
  </si>
  <si>
    <t>Ye baby kon ha</t>
  </si>
  <si>
    <t>Allah apki jori ko salamat rakhe</t>
  </si>
  <si>
    <t>Allah tala ap dono ko khush rkhe.amin</t>
  </si>
  <si>
    <t>Thanks api ap bohat bohat achi ho asy hi show karti rahy harzo sal Allah lambi umr dy apko</t>
  </si>
  <si>
    <t>ap us waqt itni cute thi</t>
  </si>
  <si>
    <t>bus tumari kia he bat ha</t>
  </si>
  <si>
    <t>Lagta hai sb Ko Eidi mil gei hai jo faimily ki selfy hoi hai</t>
  </si>
  <si>
    <t>Kya zarorat thi maikup krna ki agr ainay pe bi shuk krna tha</t>
  </si>
  <si>
    <t>Orty chand raat ko puhddi kq marwati ha batye zara</t>
  </si>
  <si>
    <t>MASHALLAH kehte hain :D</t>
  </si>
  <si>
    <t>wese tum kn hote ho sekhane wale</t>
  </si>
  <si>
    <t>r mujhe pta he kb kiya khne he</t>
  </si>
  <si>
    <t>koi teacher vecher ni ho tum mere</t>
  </si>
  <si>
    <t>uff glti ho gai comnt kr k</t>
  </si>
  <si>
    <t>ab mt krna</t>
  </si>
  <si>
    <t>Nhi ho rha adjust</t>
  </si>
  <si>
    <t>Smjh nhi aa rhi</t>
  </si>
  <si>
    <t xml:space="preserve">BilkuuullBoht buri bat haiii Aisa nii krna chahiyeh </t>
  </si>
  <si>
    <t>m ot m dhakay kah re thi</t>
  </si>
  <si>
    <t>tum bol daiti hai.. tumhara leya kabhi nahi busy :')</t>
  </si>
  <si>
    <t>tm mjhse pyaar nh krtiii</t>
  </si>
  <si>
    <t>Dekh lyYe hota mera haal</t>
  </si>
  <si>
    <t>teri timingg galat hotii saali</t>
  </si>
  <si>
    <t xml:space="preserve">Smj nahi aya apni tareefe kr rha ta ya apni sfai pesh kr rha ta </t>
  </si>
  <si>
    <t xml:space="preserve">Tujh se eidi mAng ra tha laaa joo harap ki woo de doo </t>
  </si>
  <si>
    <t xml:space="preserve">Ahahahahhahaha kha p k dakaaar b maaar li beta mne </t>
  </si>
  <si>
    <t>Eid mobarik g sar pe dopta dal do gona he</t>
  </si>
  <si>
    <t>ma umair ho Sangla hill sa</t>
  </si>
  <si>
    <t>Apko b bht bht mubrik hoa sister</t>
  </si>
  <si>
    <t>aur kal raat he hum log yeh sun rhy thy ...</t>
  </si>
  <si>
    <t xml:space="preserve">Ab kyun nahi bantay aese ganay. Kyun nahi atay aese artist. </t>
  </si>
  <si>
    <t xml:space="preserve">mera bachpana </t>
  </si>
  <si>
    <t xml:space="preserve">bachpan ki mohobat </t>
  </si>
  <si>
    <t>Yaar bc Asli Wala Live Asli Wali Feels hai tbh</t>
  </si>
  <si>
    <t>ye live level ha</t>
  </si>
  <si>
    <t>ek node b ek cheez b idhr udhr nhe ja rhe</t>
  </si>
  <si>
    <t>Bro awn kar iska scene</t>
  </si>
  <si>
    <t>Share kya hai mainay</t>
  </si>
  <si>
    <t xml:space="preserve">Kahan chale gaye thay itne saloon yr Paki music sunna he chordia tha sare bands ek sath aye or ek sath he ghyb hogaye thay..... </t>
  </si>
  <si>
    <t>video pehchane ?</t>
  </si>
  <si>
    <t>Mujhy koi btaye ga k ye performance hu gya ya hune wala hai</t>
  </si>
  <si>
    <t>Or please AGR ye performance hune wali hai to location bta de kab or kis location pe hu ga</t>
  </si>
  <si>
    <t>Ala hogaya bhai</t>
  </si>
  <si>
    <t>Aap sy jhot nhi bolunga</t>
  </si>
  <si>
    <t>Bhai Hamza aap Kahan hene or Kia krahe hen Zara sochen</t>
  </si>
  <si>
    <t>Hmm soch raha hon k kya naam hoga ab ke bar album ka ( New World Order ) :)</t>
  </si>
  <si>
    <t>bhai Xulfi bhai ki games bhht hard hain!</t>
  </si>
  <si>
    <t>bilkul hat key....kamal</t>
  </si>
  <si>
    <t>chlay next show pr?</t>
  </si>
  <si>
    <t>Artistic lgra ha btw</t>
  </si>
  <si>
    <t>ok murad bhai se bhi baat krtay hain is pr</t>
  </si>
  <si>
    <t>Han tek hy</t>
  </si>
  <si>
    <t>Zabardast ha</t>
  </si>
  <si>
    <t>Call band ka music Hollywood sa kum nahi ha</t>
  </si>
  <si>
    <t>Call band ka song Peshawar zalmi wala Hollywood level ka ha</t>
  </si>
  <si>
    <t>Aby sasta h yer muja kehta 1D ko bulata america s</t>
  </si>
  <si>
    <t>pakisran ma rehny wala har ak insan sirf or sirf pakistani ha koe panjabe pathan sendhe mahjier nahe or jo log pakistaneyon ko batt ty han wo pakistaneyon k mafad ma nahi samjy babo</t>
  </si>
  <si>
    <t>Kiya hae 2:50 pey?</t>
  </si>
  <si>
    <t>naach rahai hai hum peechai ghor sai dekho</t>
  </si>
  <si>
    <t>yeh kia horaha hai :D</t>
  </si>
  <si>
    <t xml:space="preserve">hahaha sbko dekh </t>
  </si>
  <si>
    <t>HahahahaAby sare k sare mental patients lag rhy hen !!</t>
  </si>
  <si>
    <t>Hum mein se koi bhi nazar nhi aarha</t>
  </si>
  <si>
    <t>Tarse parhe hain log</t>
  </si>
  <si>
    <t xml:space="preserve">Kia hogya hai in sab ko </t>
  </si>
  <si>
    <t>Ye karachi usidin isiliye gaye</t>
  </si>
  <si>
    <t>bhai 5th May ko done karen.</t>
  </si>
  <si>
    <t>. Is saja say phadda hua tha dekh lo and bakion ko dikha bhe do kay kaisay kaam kharab kya ja raha hay dusri taraf say.</t>
  </si>
  <si>
    <t>yaar papers mein kion concert hotay hain. L O S S</t>
  </si>
  <si>
    <t>Apne taste ka music Mila saloon baad...</t>
  </si>
  <si>
    <t>Ye page kahan say wapis agaya ?</t>
  </si>
  <si>
    <t>mujhy 09/11/2016 ki recording chaye hira name ki journalists NY Hbfcl ka ehtejaj record kara tha mujhy nil ni raha ap me sy kisi ko bhi mil tou plz send me</t>
  </si>
  <si>
    <t>BLA r Cj Chaudhry shb ka karnama he ye</t>
  </si>
  <si>
    <t>ye TalkShow repeat kab hota hai?</t>
  </si>
  <si>
    <t xml:space="preserve">baygeerut nawaz sharif media zardari ko aasman pay laay gaay zardari nay kiya karnama surunjaam diya </t>
  </si>
  <si>
    <t xml:space="preserve">MUMNOON HUSSAIN ek sharif insaan hai ais liye media nay usay covarage nahi dee </t>
  </si>
  <si>
    <t xml:space="preserve">allah karien ye APC kamyaab ho jaye </t>
  </si>
  <si>
    <t xml:space="preserve">sheetan aur munafuq loog jo aamun nahi chhahtay wo munfaaqat deekha rahey hai </t>
  </si>
  <si>
    <t>ais pay koi baat nahi karta</t>
  </si>
  <si>
    <t xml:space="preserve"> afghanstan boder ko seel karna chhahey wahan say teriorst aatay jaatay hai aur ain ko wahan say suport be miltey </t>
  </si>
  <si>
    <t xml:space="preserve">afghanstan ke help karien leekun sub saay pahaley pakistan kay baaray main soocha jaye </t>
  </si>
  <si>
    <t>media ko sharum aaney chhahey mumnoon hussain becharey ko covarage nahi de</t>
  </si>
  <si>
    <t>jis ne sood lia aur dia wo allah k sath jang kary ga</t>
  </si>
  <si>
    <t xml:space="preserve"> kia pakistani awam allah k sath jang karny jaa rahy hen </t>
  </si>
  <si>
    <t xml:space="preserve">please koi b yeh sood wala loan na leeee </t>
  </si>
  <si>
    <t>o ho ab tak ko kiya hua :(</t>
  </si>
  <si>
    <t>Salaam g aap ka show bohot acha hae</t>
  </si>
  <si>
    <t>.ARY wale Zardari ko dekha rahe hai chutye k bache</t>
  </si>
  <si>
    <t>Jab Tak Hai Jaan</t>
  </si>
  <si>
    <t xml:space="preserve">Ap logo ne jo jali note chapny wala program bnaya he us ki waja se aik ghareeb bab ka beta police ki hirasat me he, </t>
  </si>
  <si>
    <t xml:space="preserve">jali note chapna jis per eid mubarak likha ho wo koe jurm nhi he pr ap ne apny programe me editing kr k is tarhan pesh kiya jesy k wo press wala jali corrency chapta ho, </t>
  </si>
  <si>
    <t xml:space="preserve">sharam ani chaheye ap ko, zara c shouhrat k leye ap ne kisi ghreeb ko phansaya, </t>
  </si>
  <si>
    <t xml:space="preserve">Allah pak ap sab ko ghrak kary. Ameen. </t>
  </si>
  <si>
    <t>Septembr, 1947 men khorak ki qillat ko dour karne k lye 4750 tons chawal bhejne wale mulk ka nama tha''BURMA''</t>
  </si>
  <si>
    <t>Mgr aj burma men Musalmano ka Qatle-Aam300 Masajid band krdi gayinTarawih o Quran parhne or sun'ne pr pabandi80000 Musalmano ko Qatal krdia gya</t>
  </si>
  <si>
    <t>Government Khamosh,United Nation khamoshAalami Bradari khamoshOIC khamosh90,000 Musalman naqalmakani krne pr majburAb tak 4000 Muslim families ko zinda jalaya ja chuka hy,.</t>
  </si>
  <si>
    <t>Yahudiat k zer e saya palne wali Media khamoshText Msg's khamoshQ is k khilaf Ahtjaj me koi message nahi phelaya ja raha?????</t>
  </si>
  <si>
    <t>Mashahllah. Adil ki bohat Bari yad aa Rahi hai</t>
  </si>
  <si>
    <t>Kia soch rahy hain ap bikul apny baba ki tarha hain ap!</t>
  </si>
  <si>
    <t>Nice baby apny baba ki tarah</t>
  </si>
  <si>
    <t>Jhoot he, Agar ye baat sach he to hadees ka hawala do, warna admin tum jahannum k mustahiq ho</t>
  </si>
  <si>
    <t>Hadees Sharif padhne se sach nahin ho jati. Hadees ki kitab ka hawala Dena chahiue or Wese bhi Hadees kisi mustabiq kitab se honi chahiye</t>
  </si>
  <si>
    <t>Agy sy khayal rakho GI. Or is ka poch b ln GI k ye hadees thk h k Ni.</t>
  </si>
  <si>
    <t>Ye Kon Hy?</t>
  </si>
  <si>
    <t>ap ko bhi EID MUBARAK</t>
  </si>
  <si>
    <t>Ap ko bhe</t>
  </si>
  <si>
    <t>Armeena Rana Khan ab Jaag Gaye ho</t>
  </si>
  <si>
    <t>ab rehny do</t>
  </si>
  <si>
    <t>Apko b bahot bahot Mubarak</t>
  </si>
  <si>
    <t>hahaha ab yad i ha...</t>
  </si>
  <si>
    <t>Khair Mubarak Armeen !hamara Eid kal tha</t>
  </si>
  <si>
    <t>Kaha ho bahi</t>
  </si>
  <si>
    <t>Han pata ha</t>
  </si>
  <si>
    <t>Yeh konsa wish hai ?</t>
  </si>
  <si>
    <t>Plz bat karo m tara bot bara fan hu</t>
  </si>
  <si>
    <t>M ap sa bat karta hu</t>
  </si>
  <si>
    <t>M tum sa bat karna chata hu plz muj sa bat karo plz</t>
  </si>
  <si>
    <t>Means ap k rozay buht acahy guzar rahy ha</t>
  </si>
  <si>
    <t>Es ma happy ka kiya han June ke waja sa jan na nekal pare kahi</t>
  </si>
  <si>
    <t>A ho g zrra bgair ac or foreign country main na rho phir likhna hyy hyy june</t>
  </si>
  <si>
    <t>June ne Tu Karachi ko BHI hilla DiyaTu ap Kay Kiya kase happy hai hahahahahaha</t>
  </si>
  <si>
    <t xml:space="preserve">Han my kal Google map deka Karachi .. Lahore ki jaga py agya hil ky </t>
  </si>
  <si>
    <t>yar chup rya nae janda ki kra</t>
  </si>
  <si>
    <t>thk a thk a laga ray .........bolnay</t>
  </si>
  <si>
    <t xml:space="preserve">ini zyda Tareef naw kar msg nae a jana </t>
  </si>
  <si>
    <t xml:space="preserve">mama Karachi chali ehty kuch nae rakya </t>
  </si>
  <si>
    <t>papers to bad odro koe paki paki nal wapis ly wa</t>
  </si>
  <si>
    <t>undi Khiar aa</t>
  </si>
  <si>
    <t>too kino layana chahna</t>
  </si>
  <si>
    <t xml:space="preserve">Rana khan konsi caste hy </t>
  </si>
  <si>
    <t>Hi meena kidar gom rahi ho meena g</t>
  </si>
  <si>
    <t xml:space="preserve"> ici lya to tmy tag kia ha</t>
  </si>
  <si>
    <t>jan tery dil main</t>
  </si>
  <si>
    <t xml:space="preserve">sorry ap waha nai ha </t>
  </si>
  <si>
    <t xml:space="preserve">zara pakistan ao na ap </t>
  </si>
  <si>
    <t>kon si jaga hai</t>
  </si>
  <si>
    <t>June ka meheena with AC Pakistan ma guzarao pir pata lagy...</t>
  </si>
  <si>
    <t>Ap kider thin itna taim</t>
  </si>
  <si>
    <t>tura guzara ramzan hy</t>
  </si>
  <si>
    <t>Roza hy Allah sy daro mere Behan ramzan ka mahena hy .</t>
  </si>
  <si>
    <t>Maar dalogi kia?</t>
  </si>
  <si>
    <t>Bht dinoo bad q?</t>
  </si>
  <si>
    <t>Allah Sb muskilaateh Asaana karay</t>
  </si>
  <si>
    <t>Roze ka ehtram krna chaye public m tarif krwae tw. Dhnki krwae</t>
  </si>
  <si>
    <t>Haseen dost abtuo raat bhi achi khasi ho chali hay</t>
  </si>
  <si>
    <t>Armeena khan plz tell me m ap sa bat karna chata hu plz bat karo</t>
  </si>
  <si>
    <t>Plz muj sa bat karo armeen khan pr plz ho saky to muj sa bat karna plz m ap ka bot bara fan hu plz bat karna plz plz khuda kaliy bat karo</t>
  </si>
  <si>
    <t>Ya mara number ha plz bat karo plz</t>
  </si>
  <si>
    <t>tere munh mein apna hont dal don veqry naic</t>
  </si>
  <si>
    <t>Ager oh bat nahi Karna chahti toh yar kissi ke piche itna bi mat bago ke osse ye lage ke main bi koi cheez hoon</t>
  </si>
  <si>
    <t>roza kitne jarhe hai madem</t>
  </si>
  <si>
    <t>Tumsey milney k karta tha bahaney kitney..Ab guzaarunga tere begair jamaney kitney</t>
  </si>
  <si>
    <t>May b bhoot badi fan hon in ki I love WB and FM</t>
  </si>
  <si>
    <t>Aaj fahad bhai ko invite karengey naaa</t>
  </si>
  <si>
    <t>Ghar bethe excited price kese jette h .apko PTA h kia</t>
  </si>
  <si>
    <t>Allah Pak Apko Lambi Umar Ata Farmai</t>
  </si>
  <si>
    <t>Allah apki tamam duain qabool frmaye .Or Apko hamesha khush rakhay .ameen</t>
  </si>
  <si>
    <t>Allah pak ap ko lambi umer dy ameen</t>
  </si>
  <si>
    <t>Allah Waseem Bhai ki har dua kabool kary Ameen</t>
  </si>
  <si>
    <t xml:space="preserve">Gamdi Kuta Yahoodi Harami Jaali Masjid E Zaraar Ka Suar Quran O Hadees Ko Badalnai Waala Harami Thook Do Essko </t>
  </si>
  <si>
    <t>saalgira mubarak dunya tv</t>
  </si>
  <si>
    <t xml:space="preserve"> main nai jaanu se abhi poocha hai ke jaan ji dunya tv ko saalgira mubarak likh rahi hun aap ko koi payghaam dena hai to keh raha hai ke meri taraf se durr fittay muun te lakh di laanat likh do </t>
  </si>
  <si>
    <t>main nai kaha jaaaaanu kiun to bola ke oo main nai tumhari mubarakbaad pe kiun kaha tha ab ess kiun ki wajah se ye bhi chupp chaap likho ke twaaday siran wich sattan chulayan di sawaa : P</t>
  </si>
  <si>
    <t>Naya Pakistsn :-) EnjoyChalain Aap Hum Milkar Pakistan Ko Shaytaano Se Bchaain :-)</t>
  </si>
  <si>
    <t xml:space="preserve"> ab behtar hai kuch aur na he poochun warna wo tabrlay na to likhay ja saktay hain na sunaaey jo jaanu kharaab mood main farmata hai waysay aaj to rabia nai bhi report card waali nai bhi hari jhandi dikhaai thii par lagta hai ke daadi maan nai jaanu ko aaj kutt ke jaadu ki japhi nai daali</t>
  </si>
  <si>
    <t xml:space="preserve">Pakistani Qaum Ka Biaania </t>
  </si>
  <si>
    <t>Aur Ab Pakistan Ke Gardaar Yani Pak Media Ke yahoodi Aur West Ki Haddi Khaanai Waalay Kutay</t>
  </si>
  <si>
    <t>plz iqrar bhai kbhe koe to sundh ky gao me bhe aai dekhe kya halt h awam k</t>
  </si>
  <si>
    <t>Kab repeat hoga aj</t>
  </si>
  <si>
    <t>Inshala sir hm aen gy</t>
  </si>
  <si>
    <t>Aj kal hmri govt esi ha k inki wja sy educated log byrozgar bethy hain</t>
  </si>
  <si>
    <t>Lanti banch .khabes or hrami</t>
  </si>
  <si>
    <t>Ya lanti jinho na fasla kia ha in bgrto ka pata karo ya musalman b hin ya ni .</t>
  </si>
  <si>
    <t>Ye musalman h ya yhudi</t>
  </si>
  <si>
    <t>Meri london tou kya Pakistan mai koi property nahi</t>
  </si>
  <si>
    <t>like kr dia hy aur kaisy awaz uthain .... ye post like share kr j awaz uthany k tareky k ilawa b koi awaz uthany ka tareka ijad kr lain .....</t>
  </si>
  <si>
    <t>Yeh page ap khud chalte ha ya team</t>
  </si>
  <si>
    <t>Or 10 10 shadiyan krna bs tumhain or tumhare leader ko hi aati hain naaw</t>
  </si>
  <si>
    <t>AhSan Ashraf najaiz beti bhi tumhare leader hi ki thi hope u remember... Or kindly mere comment pe aake reply mat kro... Apne kam se kam rakho....</t>
  </si>
  <si>
    <t xml:space="preserve">ya log ni smjhyn gy..PML N zindabad </t>
  </si>
  <si>
    <t>AGR ap bhi syasat karny lagy ho to log mayous hojaengy</t>
  </si>
  <si>
    <t>yaar koi sharam hoti h koi hyaa hoti h...</t>
  </si>
  <si>
    <t>Bhai baat tharak pan ki hoti to man leta. Ye na manzoor na manzoor</t>
  </si>
  <si>
    <t>yee sach h ... jitny 2 number kam doctors karty hn  ASTAGFIRULLAH</t>
  </si>
  <si>
    <t>Saray nae karte yar. .Par kuch log lalach aur hawis zada hotay hain .. . . Jo kam wo karte wo bht sharamnaak hai</t>
  </si>
  <si>
    <t>Muje nae pta thi ye bat pehlay. . Par jb system ka hissa bno tabhi sb pta chalta hai</t>
  </si>
  <si>
    <t>Lo g bola tu tujy v doc hi jy ga na</t>
  </si>
  <si>
    <t>Lanat pti walon py</t>
  </si>
  <si>
    <t>Or vo b itna bonga admi</t>
  </si>
  <si>
    <t>MashaAllah salamt rho bhai</t>
  </si>
  <si>
    <t>Iqrar bhai ap ki azmat ko salam</t>
  </si>
  <si>
    <t>Masha Allah Allah pak hamisha kush rakhn Ameen</t>
  </si>
  <si>
    <t>Sada muskaraty rhn g</t>
  </si>
  <si>
    <t>Send me number ap ki halp chahy</t>
  </si>
  <si>
    <t>Sir g ap nay rahim yar Khan kab ana.hay plz juldi any or hum ko shrts dny or him her gult kam ko khatm krny ki koshash krny i like you .....</t>
  </si>
  <si>
    <t>Bhai jan plz apna watsapp num to dn</t>
  </si>
  <si>
    <t>Me bi app ke sat sare aam me kam krna cahta hu</t>
  </si>
  <si>
    <t>Sir bilashuba aap jannat ma jaye ga</t>
  </si>
  <si>
    <t>Sir apka no chahye</t>
  </si>
  <si>
    <t>Allah Ap salamt raky</t>
  </si>
  <si>
    <t>Allah pak hamsha apne rehmat ke sadky khush rekey Amen summa Amen</t>
  </si>
  <si>
    <t>Main intehayi pareshan hal insan hun help me sir i need you</t>
  </si>
  <si>
    <t>Iqrar bhai plzz allah ka wasta h help me me mosibat me hu boht plz</t>
  </si>
  <si>
    <t>Bhai me student hu plzzz ek boy ne muj py boht zulam kiya h ap plzzz muje rabte ka bta de kese apse rabta kro</t>
  </si>
  <si>
    <t>Mashallha Allah aap ko slamt rky</t>
  </si>
  <si>
    <t>bs mri frnd k sath bht bura ho gya hy so inki help chaye thi</t>
  </si>
  <si>
    <t>Iqrar bhai apki help chaye plzzzzzz help me</t>
  </si>
  <si>
    <t>Share zaroor karo sab</t>
  </si>
  <si>
    <t>Asslam o AlikumIqrar bahi Jan mujhe help ki zarurt hn plez mai Kase Ap se rabta karu plz</t>
  </si>
  <si>
    <t>Masha Allah iqrar bhai Allah pak apko hmesha salamt rakhy ameen aur apki family ko be ameen</t>
  </si>
  <si>
    <t>Asslaim o AlikumIqrar bhai mujh ap ke madad ke zrort hai please mujh btaye me kese ap se rabta kro please</t>
  </si>
  <si>
    <t>ap jis khandan se hen hamen un per ap per fakhar he Allah ap ko hifzo aman me rakhey</t>
  </si>
  <si>
    <t>Mashaallah iqrar bhai allah pak ap ko hamesha khosh rkhy ameen</t>
  </si>
  <si>
    <t>Mashallah iqrar bhai bht pyary lag rhy hn ap</t>
  </si>
  <si>
    <t>mashallah Allah salamat rakhy</t>
  </si>
  <si>
    <t>Iqrar sab lanat he aap jese khao media pe Jo apne raiting k liye to show krte ho lekin sham k mazlom bacho k liye ni kr skte</t>
  </si>
  <si>
    <t>V,good.fixit walon k sath mil kar bhi kaam kren i think unka bhi aisa hi mission hay.</t>
  </si>
  <si>
    <t>sareaam walo koi sham ki news nazar kamzoor hogae hay ya such bolnay ki taqet nai rehi .</t>
  </si>
  <si>
    <t>Iqrar bhi apna num snd kro</t>
  </si>
  <si>
    <t>Iqrar bhi num apnea num snd kro</t>
  </si>
  <si>
    <t>allah ap ko hamesha khosh rkhy</t>
  </si>
  <si>
    <t>Plez reply zarur kijiy</t>
  </si>
  <si>
    <t>G ak kaam hai ap se sir</t>
  </si>
  <si>
    <t>Ap kotli azad kashmir b kbi aye na g plz hum ap ka intazar kare gy ok javab zaror dena g plz Plz Plz Plz Plz</t>
  </si>
  <si>
    <t xml:space="preserve">Assalamualikum iqrar bhai mein aapsy guzarish krna chahti hu k plz aap aesi khwateen k liye bhi kch krein Jin ki taleem kam hai ya jinki taleem adhori rehgai </t>
  </si>
  <si>
    <t xml:space="preserve">A.salam sir plz hamri awaz uthy koi suny wala nai meri bachi ko katal kr dia gya zyasti kr ky </t>
  </si>
  <si>
    <t xml:space="preserve">Inshaf do inshaf do meri bachi ka inshaf ly ky do bhai </t>
  </si>
  <si>
    <t>MashAllah beautiful Allah pak baba ka saya ap par salaamt rakhay</t>
  </si>
  <si>
    <t>MashaAllah sada geo</t>
  </si>
  <si>
    <t>bohot khob g iqraar bahi</t>
  </si>
  <si>
    <t>Cha gye ho dono</t>
  </si>
  <si>
    <t>allah ap ko sari umar khushya naseeb farmay</t>
  </si>
  <si>
    <t>Ek din esa bhi ayega k.. Hum jamu Kashmir ki wadion mai cricket khlengy...</t>
  </si>
  <si>
    <t>Allah pak apko salamat rakhy Ameen</t>
  </si>
  <si>
    <t>Nice iqrar bhai hmsh khush rahyn ameen l</t>
  </si>
  <si>
    <t>Allah kashmir ko jabiron sy nijat dilay</t>
  </si>
  <si>
    <t>Iqrar bhai kabi ap kotli azad kashmir me b ana g</t>
  </si>
  <si>
    <t>Iqrar bhai mra membrship card ni mila abi tak, 1 and half month hogaye hen apply kiye huay..</t>
  </si>
  <si>
    <t>Abhi to kisi b ni mela mera bhai.....shayad 14 Tarekh ko...</t>
  </si>
  <si>
    <t>Plz mujhy bhi apni team ma shamil kar lay plz ma pay bhi ni lo sirf ap logo k sath rah k kuch acha karna chati ho plzzzzzzzzzz</t>
  </si>
  <si>
    <t>Ma nay ap ko WhatsApp par bhi kha tha plz</t>
  </si>
  <si>
    <t>him SB apke sath hen s safar m him b inshaallah madam ba madam apke sath ap he nahen had us in San k sath hen Jo hamare milk was Qom k liye salamti chahty hen dua h Allah pak hmen hamare mulk or tamam musalmanu ji hifazat farmaenameen</t>
  </si>
  <si>
    <t>SIR APSE Bht umeeden hen sir</t>
  </si>
  <si>
    <t>Ma apki tim ko salam krta hu bahi g boht acha kam krta ha ap log Allah ap SB ko slmt rkha</t>
  </si>
  <si>
    <t xml:space="preserve">Absolutely burai kahan nahy hoty har jaga hoty he magr hamaray Pakistan ko q bura kaha jata he burai k sath achai q nazr ni aty </t>
  </si>
  <si>
    <t>Good iqrar tum n bohat achy kam kiy h allah tum k apni hifzo aman m rkkhy ameen</t>
  </si>
  <si>
    <t>Allah Kare zore sukhan or bhi zyada.</t>
  </si>
  <si>
    <t>Yup.. Main in chraghon ko jalata rahon GA.... Excellent g</t>
  </si>
  <si>
    <t>Allah Pak apko apni hezo aman Men rakhe</t>
  </si>
  <si>
    <t>Bhai aap se aik request hai</t>
  </si>
  <si>
    <t>Allah Salamat rakhay bhai ko</t>
  </si>
  <si>
    <t>BT to achi salah k liye ho rahe h na s m b real page ap send krdin</t>
  </si>
  <si>
    <t>Allah pak apki madad kray Ameen</t>
  </si>
  <si>
    <t>Allah aap ko kamyab kry</t>
  </si>
  <si>
    <t>hamayn sharam aati hai....</t>
  </si>
  <si>
    <t xml:space="preserve">Asslam~0~Alaikum...Sir mery Pas Is Ghair Qanooni Tameer ki Bohat Videos Majood hen.. </t>
  </si>
  <si>
    <t>10000000 times Lanat...!! Aisay system per jo Insaaf naa kersacay... and ye begherat leaders sitting in Parlement !!</t>
  </si>
  <si>
    <t>bol ki frequeny likho</t>
  </si>
  <si>
    <t>Koi Anchor person ki job hai ap k tv channel pe</t>
  </si>
  <si>
    <t>buhut hain</t>
  </si>
  <si>
    <t>Minhas sb zindabadMinhas sb hum ap k sth hn ticket ap na hr hall ma lana ha ma kot gujran thub sy ap k haq ma pory team k sth elan krta ho or insha Allah kot gujran thub sy win kry gy insha Allah</t>
  </si>
  <si>
    <t xml:space="preserve">Minhas sab ap k liye hmara khon b hazer hmari jan b hazer ha. </t>
  </si>
  <si>
    <t>tare as mare ass mushtaq min has</t>
  </si>
  <si>
    <t>Bagrt safi neh ahya yrh noon league k chmacga ha</t>
  </si>
  <si>
    <t>in ko agg lagy ge to pakistan main roshni ho ge</t>
  </si>
  <si>
    <t>Cal no cahy muja in ka</t>
  </si>
  <si>
    <t>Mushtaq sb ka cl no sand karo g khoy</t>
  </si>
  <si>
    <t xml:space="preserve">Tv pr nwaz sharif ki taraf se dosri partion pr bhonkne wale kute mushtaq minhas k mon mein aj nwaz sharif ne huddi dal di aur wo aazad kashmir assembly ka member bn gia </t>
  </si>
  <si>
    <t>Harami insan kutty k bachy</t>
  </si>
  <si>
    <t>Mushtaq minhas Allah ap ko sada salamat rakhy</t>
  </si>
  <si>
    <t>Jeo.hazrou.sal.minas.bahi</t>
  </si>
  <si>
    <t>Lant ho indins per Jo xulam kr rahy Hain Kashmir m</t>
  </si>
  <si>
    <t>MashAllah Allah pak slamat rakha. Ameen.</t>
  </si>
  <si>
    <t>Khubsurat andaz qaid e mohtrim &lt;3</t>
  </si>
  <si>
    <t>Masllah nice minhas sb hope ap social media pa sulkahi darkot road ka liya notice langa jo tarek chale ha hope ap awam ka masla hal karnga carpeted road ka liya jald ache news danga awam ko 5kil mtr ka chona abe be majod ha...shukriaa</t>
  </si>
  <si>
    <t>Acha hota ap Meri call pick ker lete.</t>
  </si>
  <si>
    <t xml:space="preserve">Uncle sargam nahe lagta ye bnda?? </t>
  </si>
  <si>
    <t>Minhas bht khushi hoti aghar pti mn hota.. party wrong hai...</t>
  </si>
  <si>
    <t>Mashallah .allah pak hmry quaid ko sada slamt raky.ameen</t>
  </si>
  <si>
    <t>Mushtaq Minhaas sb agr Allah ne aap ko MNA bana hi dyia hai wo b tourisum ka ,tu kindly bagh (Mall) main khuch aysy sitting place bayie jyie jahan visitor aa k baith tu sakain .</t>
  </si>
  <si>
    <t>Sb botay totooo ki bolti band honay lagi ha</t>
  </si>
  <si>
    <t>Zban Ko lagam Do Wrna asi chotroi ho gi k 7 phustain yaad ayn gi besharm insan</t>
  </si>
  <si>
    <t>MashaAllah allah g khshyan dey or aysa he khush rakhee ap ko</t>
  </si>
  <si>
    <t>Ma sha Allah Allah pak apna karam furmay or sahat yabi ata furmay Ameen</t>
  </si>
  <si>
    <t>Ky howa in ko ya to sat yab he hn Mashallah</t>
  </si>
  <si>
    <t>Mughals aur Raja Bradari ka MNA.</t>
  </si>
  <si>
    <t>Mashallah allah pak slamt raky ameen</t>
  </si>
  <si>
    <t>Badalta hy Rang Asmaan kesy kesy..</t>
  </si>
  <si>
    <t>Shujahabad to Rawalakot Road via Makhyaila, Aatala ka visit karay kal awam ko kia jawab da gain?</t>
  </si>
  <si>
    <t>Kafi motae ho hai ho kuch khial kero.</t>
  </si>
  <si>
    <t>Sir ap na lohar ball nar shar Ali Khan Ka pul dakha tha abi tak ous pul ke dawar nai lage</t>
  </si>
  <si>
    <t>Masha'Allah. fitness ka khiyal rakhen ye na ho agly election mn hiking mushkil ho jaey.. :)</t>
  </si>
  <si>
    <t>.. lry baghair b assembly mn hu gy.. I guess</t>
  </si>
  <si>
    <t>Masha alha khuda har lmha kamyabe da apko bhe</t>
  </si>
  <si>
    <t xml:space="preserve">Ghar ghar ja k nawaz sharif ka pegham do. </t>
  </si>
  <si>
    <t>Chor leadr or Jo chor ka sath dety Hain wo kud be boht bary chor Hain abi be sharam nhi ati yar apko sharam kro itna be bewkooof na samjo is Pakistan or kashmir ki awam ko</t>
  </si>
  <si>
    <t>Banday da puter ban te aqal nu hath paaRamzan hai mere kolo kuj sun na lawi</t>
  </si>
  <si>
    <t>Hoe khair bani gala ka ek aur shero nikal aya ha</t>
  </si>
  <si>
    <t>Nawaz Shareef ka paigham hai Kya???? Corrupt ko izzat do?</t>
  </si>
  <si>
    <t>Yar ab bus karu. Nawaz Pakistan kay Masail hal nehain kar sakta. Nawaz chor or Baigrat hain .</t>
  </si>
  <si>
    <t>Ghar ghar batao K London flate kaisay lyay jatay hain.</t>
  </si>
  <si>
    <t>InshAllah ab qoom 60 sal k hasab lay gi or nawaz k sath day gi</t>
  </si>
  <si>
    <t>Itni bizti???</t>
  </si>
  <si>
    <t>jye quaid e Motram hazaron sall</t>
  </si>
  <si>
    <t>Wah begairti noo phoolan naal tukk rehay hain...kehri izzet zameer froashi ker kay</t>
  </si>
  <si>
    <t>Mushtaq Manhoos ki misaal aisi ha jaisay kehtay hain dhobi ka kutta ghar ka nah ghaat ka</t>
  </si>
  <si>
    <t>Jissay allah izzat de insaan rok ni skta</t>
  </si>
  <si>
    <t>Qaid Tari Parwaz Sy jalta ha Zamana</t>
  </si>
  <si>
    <t>Mashallah quaid e muhtrum sada slamt rao</t>
  </si>
  <si>
    <t>Minhas sb agar ap hllali hoApny baap ki Olaad ho toNawaz Shareef kutty k Bachy ko chor do</t>
  </si>
  <si>
    <t>Mera qahid heera he</t>
  </si>
  <si>
    <t>Slamat raho quaid</t>
  </si>
  <si>
    <t xml:space="preserve">Kya khatab g ledy type ka sahafi la k betha diya </t>
  </si>
  <si>
    <t>kabhi hum bhi tom bhi......</t>
  </si>
  <si>
    <t>WaaaaaaaSir g aap kdr ghaib ho</t>
  </si>
  <si>
    <t>Mashallah bhot khoob sir</t>
  </si>
  <si>
    <t>sazay mot doo isko</t>
  </si>
  <si>
    <t>Kuttay ka bucha</t>
  </si>
  <si>
    <t>Kafir ha ye..</t>
  </si>
  <si>
    <t>esko sar e aam petrol phenk k aag laagao</t>
  </si>
  <si>
    <t>Laanat ho in per aag laga den in jese bhawon per</t>
  </si>
  <si>
    <t>Begarat ka bacha</t>
  </si>
  <si>
    <t>Aus kafir ko phinshi do</t>
  </si>
  <si>
    <t>Kutty lanti kameeny dozkhi ko ebrat ka nishan bna do</t>
  </si>
  <si>
    <t>Lakh lanat jahanmi</t>
  </si>
  <si>
    <t>bhai ye kya scene hai?</t>
  </si>
  <si>
    <t>Ais ka sar sare aam kalum kr dou</t>
  </si>
  <si>
    <t>Beahumar lanat ho</t>
  </si>
  <si>
    <t>Lanat ho acha hua k pakra gaya</t>
  </si>
  <si>
    <t>Lanat is par is ko aagash laga dae</t>
  </si>
  <si>
    <t>lannat ko ese insan pe</t>
  </si>
  <si>
    <t>AAlAH pak yahin p E hisab leaga Aese kese jaezga ......lanat ho is begrut p</t>
  </si>
  <si>
    <t>Beshumar lanat is kafir pe latka do isko</t>
  </si>
  <si>
    <t>ye ho kya raha ha logo ko</t>
  </si>
  <si>
    <t>Ye kB Ka wa'aqea hai?</t>
  </si>
  <si>
    <t>Touba touba ya Allah</t>
  </si>
  <si>
    <t>Astagfurallah Ya Allah Reham kara</t>
  </si>
  <si>
    <t>Kon hy ye pata kary</t>
  </si>
  <si>
    <t>Astaghferullah yah Allah reham farma</t>
  </si>
  <si>
    <t>khudaraa allah k ghar ko tw baksh do aye insan</t>
  </si>
  <si>
    <t>ALLAH is ko gharaq kary Ameeeeeen</t>
  </si>
  <si>
    <t>Lantiiiii khuda k azab h tum pu kutyyyy</t>
  </si>
  <si>
    <t>Astagfurallah Ya Allah Reham kar</t>
  </si>
  <si>
    <t>khuda garat karey in logon ko</t>
  </si>
  <si>
    <t>aik bat ke samaj nhi ati k sirf facebook walon ko he videos milti hain or har jaga pa nhi sirf mkhasos pages pa he asi baty post hoti hain un ma aik ya page hai baki galt hai ya theek k waki he wo (naouzbillah) aag lgany ke niat sa tha to Allah khud us ka hesab lay ga please baki dunyia ko to na dekhao dosry mazahb k log hasty hain ya sub dakhe k.</t>
  </si>
  <si>
    <t>Lant ho asi videos banny walon par Allah gark kry asy logo ko</t>
  </si>
  <si>
    <t>Allah maf karay... Astagf</t>
  </si>
  <si>
    <t>ALLAHA PAK na apny ghr or Quran ki protection ki responsibility khud li ha..INSHA ALLAHA Wo sb ko naik kam ki hidayat nd tofeq dain ga.. Ameen</t>
  </si>
  <si>
    <t>Allah maaf kre.. Allah nee apne Ghar ki hifazat ka Zima khud Lia hai</t>
  </si>
  <si>
    <t>kch samjh nahi arha mjhy kya bolna chahiay .</t>
  </si>
  <si>
    <t>Lanat ha is begart pa. Janwar b kahlany k lyke nh ya kmeena.</t>
  </si>
  <si>
    <t>khuda garat karey in logon ko astagfirullha</t>
  </si>
  <si>
    <t>E kubhova petrol under kese gaya</t>
  </si>
  <si>
    <t>Muslim ho e nai skta ye lanti shaks</t>
  </si>
  <si>
    <t>Lanat Teri zaat par Kutty</t>
  </si>
  <si>
    <t>Astrgfriullah Muslim ho e nhi skta ye lanti shaks Allah ny Apny Ghar ki Hifazat khud lie h</t>
  </si>
  <si>
    <t>Allah pak nistonabood ferma dein iss laanati aur begairat insaan ko</t>
  </si>
  <si>
    <t>Is kuty ko jla Dena Chia Ye petrol dal K</t>
  </si>
  <si>
    <t xml:space="preserve">Isi petrol ko is admi py chirak k aag lgaa di jaye </t>
  </si>
  <si>
    <t>ALLAH ne qyamt tk apny gar ke hifazt krni h us ka wada h..or is ko ibraat nak saxa milni chahy dunia Mai b....</t>
  </si>
  <si>
    <t>Bastard qyamat aane wali hai</t>
  </si>
  <si>
    <t>Lanta ho is par</t>
  </si>
  <si>
    <t>ye koi kafar hai.Allah is ko kabhi maaf nahi kare ga</t>
  </si>
  <si>
    <t>asi video ko share nahi karty</t>
  </si>
  <si>
    <t>Tabah ho ga InshaaAllah</t>
  </si>
  <si>
    <t>Beshak Allah pak na apny ghr ki hifazat ki zima khud liye ha</t>
  </si>
  <si>
    <t>Ye Allah ka gher hyAllah khud hefazat farmay ga</t>
  </si>
  <si>
    <t>Kafar lant hn</t>
  </si>
  <si>
    <t>Mlahon admi tuba</t>
  </si>
  <si>
    <t>Ary kunsa he</t>
  </si>
  <si>
    <t>Is insan ko he jalado to thek gai begherat !!</t>
  </si>
  <si>
    <t>Lanat ho is begerat kutta per</t>
  </si>
  <si>
    <t>Toba meri Ya Allah</t>
  </si>
  <si>
    <t>Is kuty koo yahin mardaina chaye tha</t>
  </si>
  <si>
    <t>Astaghfirullah... Allah reham kare</t>
  </si>
  <si>
    <t>Allah hadayat dah</t>
  </si>
  <si>
    <t>jo recoding kr rha tha ,is pehly pta tha is maajry ka,ye un k aaqaeon ko dikhaega,ye mera andaza he 100%</t>
  </si>
  <si>
    <t>Astaffirullah Allah pak lanat Kara and ghark Kara AMEEN SUM AMEEN</t>
  </si>
  <si>
    <t>Allah pak ease logon ko fana ker de Ameen</t>
  </si>
  <si>
    <t>Astaffirullah in jese logo pr Allah ka azab kun nai ata</t>
  </si>
  <si>
    <t>mahsi pr chrhado isa</t>
  </si>
  <si>
    <t>Ya bat theek hai kiya</t>
  </si>
  <si>
    <t>Y banda Haram m petrol kaisay laikar aaya Allah ki lanat ho.</t>
  </si>
  <si>
    <t>Allah pak k gher ko dekh ker jo dily sakun milta hai wo bohet badbakhat hai jo ye lanty herket karta hai</t>
  </si>
  <si>
    <t>Es insaan ko pori duniya ke smny aag lga deni chahiyE....Lanat h</t>
  </si>
  <si>
    <t>Iss ky tukray kar denay bantay thy</t>
  </si>
  <si>
    <t>Allah iss fana kry kuty k bachy ko</t>
  </si>
  <si>
    <t>Police Kha thi us waqt</t>
  </si>
  <si>
    <t>Astafirullah Allah pak ka azab ho is pr</t>
  </si>
  <si>
    <t>Lant hai begert py jo aesy kr rha hai</t>
  </si>
  <si>
    <t>Kya ye sach hy?</t>
  </si>
  <si>
    <t xml:space="preserve">Allah ghark kry aisy logo ko koi suicide krta hy haram men koi fire burn krta hy astaghfar </t>
  </si>
  <si>
    <t>Is k sir kalam kardiya jaha</t>
  </si>
  <si>
    <t>yeh page he bakwass jhothghustak</t>
  </si>
  <si>
    <t>ALLAH ka azab Nazil ho is par</t>
  </si>
  <si>
    <t>Lant ho es per (ALLAH ) ki taraf say aur maree taraf say bhi</t>
  </si>
  <si>
    <t>Lanat ho is par. Allah is ko gharack karay.Ameen</t>
  </si>
  <si>
    <t>Yah Kiya ho rahy hai mujy to bas rona ha raha kabi koi khud kuishi Kar raha hai koi bam la Kar gus gy kabi patrol dal raha hai yah sab Kiya ho raha hai in sab par bashamr lanat ho lanat ho</t>
  </si>
  <si>
    <t>Es ptrol esi p dal kr esko aag lga du</t>
  </si>
  <si>
    <t>ALLAH hedayat dy agar hedayat naseeb me naho to pir YA ALLAH isko barbad kry</t>
  </si>
  <si>
    <t>Nhi bachega ye</t>
  </si>
  <si>
    <t>Allah pak badla la ga zurar wo chup hai bs</t>
  </si>
  <si>
    <t>Khuda ki lanat ho</t>
  </si>
  <si>
    <t xml:space="preserve">Please is tarha ki cheezoon ko share nahi karna chahiya. </t>
  </si>
  <si>
    <t>lanat beshumar ho is pr</t>
  </si>
  <si>
    <t>Lant ho es par</t>
  </si>
  <si>
    <t xml:space="preserve">Had ho gae h </t>
  </si>
  <si>
    <t>Lanat ho us koty per</t>
  </si>
  <si>
    <t>Allah hidaiat de.</t>
  </si>
  <si>
    <t>is kutay ko patrol chirak kar jala daina chahiya ta k ainda kisi ki jurat na ho</t>
  </si>
  <si>
    <t>Khuda ka kheaar ho is pe</t>
  </si>
  <si>
    <t>Lanat is par beshomar</t>
  </si>
  <si>
    <t>ye fake ho gi. itni sakhet security hoti hay wahan ki koi kuch nahain ker sakta hay. werna foran pakra jata hay</t>
  </si>
  <si>
    <t>ALLAH hidayat naseeb farmye (Ameen)</t>
  </si>
  <si>
    <t>Lant es pr r es ke nasl pr</t>
  </si>
  <si>
    <t>Lanat in per beshumar</t>
  </si>
  <si>
    <t>Lanet hai is hiwan par is par Allah ka azab nazil ho</t>
  </si>
  <si>
    <t>Ye nhe ho sakta agar ye sach ho to Allah ke lanat ho is per</t>
  </si>
  <si>
    <t>Kuta insan khuda barbad kare is ko</t>
  </si>
  <si>
    <t>Allha ka azaab ho es.shakhs py Astagfirullha</t>
  </si>
  <si>
    <t>Ye kiya hu raha he .kis kafir ki sazzesh he ye</t>
  </si>
  <si>
    <t>doskhi lanat ho allah ki is par</t>
  </si>
  <si>
    <t>lanat ho is dozakh ky kuty par</t>
  </si>
  <si>
    <t>Begairat kutta lanti kafir</t>
  </si>
  <si>
    <t>Allaha apny Ghar ke khud ifazat frma sakty han.bessak</t>
  </si>
  <si>
    <t>Ye kb hva</t>
  </si>
  <si>
    <t>Allah is ko or is k taman khandan ko jo is Tarha ka kaam karny ka sochtey he tabaha o barbad kardy or iran k shiaon ko bhi ammeen</t>
  </si>
  <si>
    <t>ALLAH PAK ki laanat es py</t>
  </si>
  <si>
    <t>Lannat Allah pak is k tamam khandan or is ko taba or barbad karay. ..ameen ya rab ul almeen</t>
  </si>
  <si>
    <t>Allah pak k dushman kamyzb ni ho sktay.</t>
  </si>
  <si>
    <t>Khuda ki lanat esy logo pr</t>
  </si>
  <si>
    <t>Ulta ltka kar zinda jala dyna chahye os ko</t>
  </si>
  <si>
    <t>Astaghfar Allah ko lanat ho is pe</t>
  </si>
  <si>
    <t>Typing theek krain</t>
  </si>
  <si>
    <t>ASTAGFIRULLAHLanat is insan pr</t>
  </si>
  <si>
    <t>Lanat is insan py</t>
  </si>
  <si>
    <t>KOI PAKAR K ZINDA SARO OYE IS KUTTEY KHANZEER DI NASAL AAN ...</t>
  </si>
  <si>
    <t>Ya iski Pakistan asa NY hawaly karo TAA k iski ibrat da nishan bnaiye ...is DI maa da(..................) Gandu#</t>
  </si>
  <si>
    <t>Astagfirullah allah ne apne ghar ki hifazat zema khud liya ha ase log inshallah tabha hon ga</t>
  </si>
  <si>
    <t>Allaha ki lanat esy logo pr</t>
  </si>
  <si>
    <t>Ya Kia Kia hora h kaabah Shareef me ....AYE ALLAH hidh da ....Tooba ASTAKFAAR</t>
  </si>
  <si>
    <t>Is k uper shikari kuttay chorayKhunzeer k bachay pr</t>
  </si>
  <si>
    <t>Harami ko sarae aam phansi do</t>
  </si>
  <si>
    <t>ye kia horha ?Allah ka azab nazil ho in p</t>
  </si>
  <si>
    <t>Yahi petrol dal k is jo agg lga do khna kabha ki hifzt k lea apni jan b qurban</t>
  </si>
  <si>
    <t>Laanat es khanzeer pr</t>
  </si>
  <si>
    <t>Oh yar wo us k do bato ki maa ha</t>
  </si>
  <si>
    <t xml:space="preserve">Agar so abb secretly married hon tu Imran Khan k liye dooooob marney ka Muqaam hea </t>
  </si>
  <si>
    <t>Buht aqalmand ho Puri kahani samagh as gai tumin wysy her kisi ko apny jysa nahin samajhna chahiye</t>
  </si>
  <si>
    <t>Jhoty 1 number ky yahodi sy shadi ki isny ye Kia insaf dilaiga kisi ko</t>
  </si>
  <si>
    <t>Jalson main behayai hoti hy agr hy ye insani humdardi rkhny wala to Jo jalson main pesy kharch krty hyn wo gharebon ki madad kryn us peson sy yahodiyon ka hath Hy isky pechy sb siyasadan 1 jesy hyn bekhari fakeer</t>
  </si>
  <si>
    <t>Ajeeb bytuki baat</t>
  </si>
  <si>
    <t>Allah k liey Nawaz sharif jaisy chor luteron ko apna leader mt bnao warna ye Pak mulk din badin dobta chla jaye ga. .</t>
  </si>
  <si>
    <t>Mainy wesy pocha nhi hy apsy</t>
  </si>
  <si>
    <t>Khuda ka khiuf kro is trah uski taarifein ker rha hei jesy dono ne koi karnama kia hei haram halal ki tmeez rakho</t>
  </si>
  <si>
    <t>Ma Sha Allah Imran khan or Zamaima bahot Mazboot personalty hai</t>
  </si>
  <si>
    <t>Es main kiya khas bat hi jo share ki jae</t>
  </si>
  <si>
    <t>video complete dekhni hai...</t>
  </si>
  <si>
    <t>Azeem uret dakhni h tu jamima ko dakho husband ki ezt kasy kerty us uret sy seekho</t>
  </si>
  <si>
    <t>Hazar hasbnd hongy os k</t>
  </si>
  <si>
    <t>Ur h ya ni lakin ezt kerna wo janti h</t>
  </si>
  <si>
    <t>Chalo niazi k tatoo cjal</t>
  </si>
  <si>
    <t>Good jamima is traha pyar hota khai jo apani husband ki eazt kara .good imran khan zandabad.pakistan ka pm aap he ho inshallha is dapa</t>
  </si>
  <si>
    <t>Azeem baap ka Azeem beta Allah lmbi umer dy</t>
  </si>
  <si>
    <t>To zat ka hai syed or ma tumra nokar</t>
  </si>
  <si>
    <t>Kasay ho pehlaaj</t>
  </si>
  <si>
    <t>Kahan sy karwaya</t>
  </si>
  <si>
    <t>apka insta pa koi official account hai</t>
  </si>
  <si>
    <t>Dearest Sister aap kab say aa rahien hein please reply</t>
  </si>
  <si>
    <t>Ye harami Gardar ha sab ko pata ha is ka bap pata nahi modi ha ya jandaal ha</t>
  </si>
  <si>
    <t>bhai ye dekho ye hai WO masla Jis pe is ki ghaddar same ai hai ye corruption karta Lott ta Jo marzi karta ye q kaha hai is ghaddar ne.</t>
  </si>
  <si>
    <t>kya woh jo 150 mary unko insaf nahi milna chahiya bhai Teri souch ik choti c muthi ma band hai or dosro ko tu kah raha ha</t>
  </si>
  <si>
    <t>Hahahaha yahan se JAEIN aur 150 maar aein ye b sun is ki baat</t>
  </si>
  <si>
    <t>ma ap k show ka bra fan hun</t>
  </si>
  <si>
    <t>main apke show main ana chahta hun</t>
  </si>
  <si>
    <t>DIL KARY POKH HAAAAAA HAAAAAA</t>
  </si>
  <si>
    <t xml:space="preserve">Lo ye phir aa gaee long ki laachi </t>
  </si>
  <si>
    <t>Nice assalam o alikom kce he ap</t>
  </si>
  <si>
    <t>Keya ye ab bi pochney ki zaroret ha</t>
  </si>
  <si>
    <t>Shane ramzan becoz ittihade ramzan ka hosts ko koi knowledge nahi hai waseem Badami ko bohat knowledge hai</t>
  </si>
  <si>
    <t>Zaher se bt h y tu shaneRamza Qk is ky host my cute bro best parsant and best an best  bhai jo hn</t>
  </si>
  <si>
    <t xml:space="preserve">sab dekhi hoe hain </t>
  </si>
  <si>
    <t>Khwab ai?</t>
  </si>
  <si>
    <t>Sadqe Allah is bache ki mushkalat asan farmaye (Ameen)</t>
  </si>
  <si>
    <t>Ya Allah Karim in ki madad farma. Amin</t>
  </si>
  <si>
    <t xml:space="preserve">aur ab km taleem ya adhori taleem ki wjha sy koi dhang ki job nahi karskti </t>
  </si>
  <si>
    <t>aur baaz halat sy tang aakar ghalt kaamu par mjbor hojati hein</t>
  </si>
  <si>
    <t xml:space="preserve">police fir dy ky aram farma rahi hai pesy mag rahi hai or hukmran so rahy hai </t>
  </si>
  <si>
    <t xml:space="preserve">humy inshaf ly ky do bhai ye b zanab jisi bachi hai upar se nabina bachi thi </t>
  </si>
  <si>
    <t xml:space="preserve">nabina bachi se zyasti kr ky katal kr dia gya police fir dy ky so rahi h </t>
  </si>
  <si>
    <t xml:space="preserve">apko b 20 din se 8068 py mcg kr raha hu email kr raha hu facebook py mcg kr raha hu ap b koi reply nai dy rahy awaz utha dy nabina bachi thi </t>
  </si>
  <si>
    <t>allah jaza dy ga</t>
  </si>
  <si>
    <t>mera Pakistan hamary jannat he or wo islye he k yahan bht say achay log hen jese hamaray iqrar bhaiPakistaaaaan zindabaaad</t>
  </si>
  <si>
    <t>me aap se education system me hone wali bud unwaneon ko b naqab kerne ki request kerti hon.</t>
  </si>
  <si>
    <t>koi pursane hal nahi.plzzzzz SOS.</t>
  </si>
  <si>
    <t>hum sub ko agar Pakistan ki khidmut kerni hai tou degrees nahi Shaoor phelana hoga or nizame taleem se Kali bheren nikalni hongi.</t>
  </si>
  <si>
    <t>Mujhy Apny Program me Invite kren Main in Idaron k khilaaf Rishwat k Proof Pakidtaan k Awaam ko dikhana Chahata hn..</t>
  </si>
  <si>
    <t>kitni Corrupt Govement ha ye</t>
  </si>
  <si>
    <t xml:space="preserve">Ap hmari shan ap se he ha pehchan. </t>
  </si>
  <si>
    <t>Allah apka hami o nasir rahy amin!</t>
  </si>
  <si>
    <t xml:space="preserve">laanat ho aise journalist paida krne wali maan pr jis ne ye hram paida kiya aur kaam b is ne haram hi kiye jis ka inaam b aj mil gia aur tmam journalist ka sir sharam se jhuk gia </t>
  </si>
  <si>
    <t xml:space="preserve">k is kuuti k bache ki qeemat bs ak seat thi iska tu naak b kutte jesa shakal b kutte jesi aur kertot b kutte jese. </t>
  </si>
  <si>
    <t>Sala. H Nusrat javed ko jo tv pr is kutte ko apne samne berdasht krta reha</t>
  </si>
  <si>
    <t xml:space="preserve">K chori kesi ki jati ha kese mulk k awam ka 0esa khaya jata ha. </t>
  </si>
  <si>
    <t>Kese poore mulk ko loota jata ha. Sharam kro minhas bhai</t>
  </si>
  <si>
    <t>Inshallah is tareh keh rhay ho jaise nawaz sharif ne chori kr k bada kaam kia hai</t>
  </si>
  <si>
    <t>Insaan bano begaret nahiPakistan ka paisa chori kr k bahir le gya hai aur us paise se apne bacho ko business bana k diye hain</t>
  </si>
  <si>
    <t xml:space="preserve">ye to uss tereh ka sahafi tha jesey dr.shahid meshood ney wo lerhki rakhi hui hey bs g g kerney </t>
  </si>
  <si>
    <t>m to sahafi ni bel k nusrat javed ka chhokra kehna pasand kron ga</t>
  </si>
  <si>
    <t>Karnay waloon ki mazeed hosla afzaii hoti hay or violence bhi barta hay...</t>
  </si>
  <si>
    <t>wo aik tu wo Murtadd dosra sari dunya mein na sirf Zina Karti phirti hea balkay media mein uss ki tashheer b karti hea.....</t>
  </si>
  <si>
    <t>Insan k name pe daolat k pujari hain sb agr smjh sko smjh lo . .</t>
  </si>
  <si>
    <t>Qurban jao</t>
  </si>
  <si>
    <t>Bilkol sahe afia sedqi ka dushman</t>
  </si>
  <si>
    <t>Farooq sahb zara hosh karo afia Afghanistan say gai hay.</t>
  </si>
  <si>
    <t>Apny batio ko kharo k hath bachny waly haramekhore ko hisb dana ho ga chife justice murdabad</t>
  </si>
  <si>
    <t>InshAllah / Allah pak in ke madad farmay ga Ameen suma AmeenLabaik Labaik Labaik Ya Rasool Allah</t>
  </si>
  <si>
    <t>ARM cheef se kis cheez ki tawojo ki jaye in logo ne tu beja tha dolor k auz yeh tu khud america ka ghulam hai</t>
  </si>
  <si>
    <t>Bilkul sahih farmaya.</t>
  </si>
  <si>
    <t>Ap Patwari us si Gila karo jis ni as mulk pi 35 Sal hukomrani ki naihal nawaz Sharif jis American ijant ko Chora likin quom ki beithi ko riha nahi Kiya bi sharm bi zameir hkomran</t>
  </si>
  <si>
    <t>Allah kray doctor afia sadiqi pakistan aye refrendom ho aor doctor afia sadiqiWazeer a Azam bnay Ameen</t>
  </si>
  <si>
    <t>Pakistan nay america ko Afghanistan main shikast di hay</t>
  </si>
  <si>
    <t>America k sath mil k america say dollar aur asla lay k america ko shikast di hy.</t>
  </si>
  <si>
    <t>Musharaf ka kam ta eml kase mulana abdul salam zagif 4000 pakhton</t>
  </si>
  <si>
    <t>Ye jrnal musharraf hezeer k aulad ka kya hwa amal ha aak taraf qaom ki beti ko aghyar k hawala kya aur dossri taraf khud apni qoam lal masjid o jamia hafsa aur bajaorr agency k madars ka qatl.e.aam kya</t>
  </si>
  <si>
    <t>.ALLAH PAK is henzeer insan ko aur isky himayat karne walo ko dunya aur akherat may zalil oriswa ,nest.o.nabood kardy</t>
  </si>
  <si>
    <t xml:space="preserve">Me lanat bejta hn asy hukamrano par nawaz shareef or sadar par ke kia ham itn ger gy he in ko apny jan mal ziat paiary he leken kia ya qom ke bety nahe pocha jay ga in se s ka b a hukamrano daro us den se jb hesab ketab ho kia jawab do sary zindagy assho me guzar de </t>
  </si>
  <si>
    <t>ALLAH in ko tabha o barbad kry jo me molawes he</t>
  </si>
  <si>
    <t xml:space="preserve">Shayad abhi koi nhi. </t>
  </si>
  <si>
    <t xml:space="preserve">Jab Commander Gen. Pervaiz jaisay hon gy tu ghairat mar jati Hy. </t>
  </si>
  <si>
    <t>Unn ka remend daivs hmaray mulk main hmaray bunday maar gia aur hum nay ba izzt treekay say mohtram ko jhaz main bthaia,mgr ghairt ke puste ka ye aalm hay hmaray qoam ko mukkay dkhanay wala mashurraf nay apnay hathon say uss maasoom ko unn k hathon main day dia</t>
  </si>
  <si>
    <t xml:space="preserve">Quome barbad ho jati Hy. </t>
  </si>
  <si>
    <t xml:space="preserve">Hay koi ghairatmand leader Jo Dr. Afia ko azadi dilwa sakay Hy koi bahudar Hy koi Muslim commander. </t>
  </si>
  <si>
    <t xml:space="preserve">Jo Commander aik Muslim beeti ko khud Kuffar k hawalay karway tu baqi Kia reh jata Hy. </t>
  </si>
  <si>
    <t xml:space="preserve">Oh Beghairat Gen. Pervaiz agar Dr. Afia ne koi jurram Kia b tu us Muslim beeti ko izzat ki mout hi Dy deta goli mar deta uski izzat tu Bach jati. </t>
  </si>
  <si>
    <t>American apny Qatlon ko lay gya aor aik Muslim beeti ki izzat na bacha sakay.</t>
  </si>
  <si>
    <t xml:space="preserve">Laanat Hy tum jaisay beghairaton pe. </t>
  </si>
  <si>
    <t>Sari Umer Quom k tukron pe ayashi ki jab waqt Aya tu Kuffar ko watan, beeti, izzat sab kush Dy dya.</t>
  </si>
  <si>
    <t xml:space="preserve"> Kia bacha Hy es Pakistan k pas American sahi tu kehty k Pakistani dollars k badly apni maan ko b bech sakty Hain aor tum aor tum jaisay beghairat eski zinda misal Hain.</t>
  </si>
  <si>
    <t>Ellah muslem ko mujahid isllam ko kamyab banalo</t>
  </si>
  <si>
    <t>Ya ALLAH madad farma..Ameeeen ya rab ul aalaa meen...</t>
  </si>
  <si>
    <t xml:space="preserve">Wesy doctor Aafia nai umeed lagi bi too kiss se pakistani qoom se jo apny lidrs ki mohhabbt mai andi hoi peri </t>
  </si>
  <si>
    <t>Musalma qumchore h free aafia now</t>
  </si>
  <si>
    <t xml:space="preserve">lidr bi koi hatmy naboot ka gadaar koi islm ka gadar pmln wala pti ko jahil bol rha pti wala pmln walo ko </t>
  </si>
  <si>
    <t>Or baty sun loHar banda hi farishta bana phirta hnNq jany insan kha rhty hn</t>
  </si>
  <si>
    <t>Alla Musharraf ko taba Karin ye sub zulam us na Kia awr Pakistani madaris ma begonah tulba ko shaheed kia Americans ko hush karny k liay Musharraf Pakistan ko Aa kar pansy dia jay</t>
  </si>
  <si>
    <t>jis kom ko aaj tk yeh nai pata hamra deen kya hn hamra islm mai kya hukam hatmy naboot ky bary mai wo docter aafia ko raha kry gy aaj kisi ky lider ny awaz uthai docter afia ky barry nowaiz sharif imrn zrdari koi kisi 1 name bta dy pata nai kb hum logo mai shower ayy gy .</t>
  </si>
  <si>
    <t>Afrine de nar badar bachi ye</t>
  </si>
  <si>
    <t>Bajawar lal musjid hafia sedeqi imal kasi abdul sallam zaif 4000 pakhtoon gar masmar karna taliban bichna musharaf farviz musharaf he</t>
  </si>
  <si>
    <t>Ya Allah tu Afia ki mushkilat asaan farma aur inki azmaish khatam kar dey amin</t>
  </si>
  <si>
    <t>Saeed Khan apni bkwas apny pas rakho</t>
  </si>
  <si>
    <t>Sary kam Army ny krny lutny k leay jin ko bitha rakha unko kyu ni puchty</t>
  </si>
  <si>
    <t>Afrine musharaf ni jo dalar lya os ka kia ho ga</t>
  </si>
  <si>
    <t>Afrin zinda abad musharaf sab</t>
  </si>
  <si>
    <t xml:space="preserve">Hussain haqani jese afraad ko sakht tareen saza di jae ,, </t>
  </si>
  <si>
    <t>Lanat ho hamari govt: oor perdhsnon per jinhon ne Amriki qatel wapis kerdiay mager aik beti ko na chura sky Allah k in ghark ker de</t>
  </si>
  <si>
    <t>Dr. Afia ki bad dua he jo mian sb darbader ho rha he</t>
  </si>
  <si>
    <t>Hamara hakumat bhaot bagerat hai jo koum ki beti ko nahi chor wasakte hai lanat bechte hai esi hakumat par</t>
  </si>
  <si>
    <t xml:space="preserve">Hamare hukumraan tu begairat hain. </t>
  </si>
  <si>
    <t>Kab Pakistani kom ma ghairat ayegy apni behn ko wapis lanay ma. Ufffff I m disheart</t>
  </si>
  <si>
    <t>Ab kidar hey WO loog Jo seraf hamarey leye bahadarhe sharam karo as Behan per raham karo aur in darendon seh azad karo</t>
  </si>
  <si>
    <t xml:space="preserve">Allah apko sehath o hafiath k sath rehai dilaway Ammeen </t>
  </si>
  <si>
    <t>Sab baiyo sy guzarish hy k apny apny himat k. Motabik is ko phelaen or is or Pakistan ki is izat ko wapis laen</t>
  </si>
  <si>
    <t>Panch Sal nawaz Sharif bigirat no hkomat kiya kiya qoum ki beithi ka liy sharam ani chahiy lanat asay lougo par are in ka sapotar par</t>
  </si>
  <si>
    <t>Imran nawaz Zardari ur in jysy leadro k hoty hovy kom k bytiu k sath eysa hota rhy ga ik inqalab jo in sub ko margla tewer p letkey</t>
  </si>
  <si>
    <t>Janb Wala ap logo sy mara ek guzarish Hy meary Pakistan my agr kesy k sat koi zydty ho ja ta Hy to osko seda fire krka Mar Dy ta hay or muslman y or pir agy sy bary bary baty b kraty Hy or mai Na inuslt ky falny Admi ke or mai Pakistani qoom sy requeste kraty afiya hamry bety bhen be Hy or hamry maa Hy Kuch karo in ko chorao in ky laiy awz otao</t>
  </si>
  <si>
    <t>Hami apni rab say ye dua ha. Ke mazlom bahan afia sadeqi ko rehayi atah farmaye amin.</t>
  </si>
  <si>
    <t>Allah pak apnae ghaib say in ko reha karae aameen qk mpsalmanon mai ab wo qowat nai k bazor e smasher aafia ko reha karain</t>
  </si>
  <si>
    <t>manzoor pushtoon ko galia deny waly qom ki beti aafia sadiq ko reha karo</t>
  </si>
  <si>
    <t>Bajwa sahib and chief justice sahib khuda ko kia jawab dogay jub Allah aap donoon say afia key baray pochay ga</t>
  </si>
  <si>
    <t>Inshallaha Imran Khan ur hm qoom es ki America say wapes kringay inshallaha</t>
  </si>
  <si>
    <t>Pakistan k tamaam politions ko sirf paisay say piar hay mulk say nahain aur tamaam bay ghart hain</t>
  </si>
  <si>
    <t>INSHAALLAH ALLAH APKY SATH HY. ALLAH achy leader DY jo m BIN qasim ki nasal sy HO .</t>
  </si>
  <si>
    <t>Ap jb tk naik achay hukmran ni chunay gay afia rha ni ho skti ab waqt eh........soch lo jo azma chukay o wo to clear eh agay ap ki mrzi</t>
  </si>
  <si>
    <t>Ya Allah ya raaba kayenat apki rahmo karam 7o mawon k rahum se ziada ha aap afiya par Rahm farma aap afiya ko kafaron ki kufur se nijat day ameen</t>
  </si>
  <si>
    <t>ALLAH RAB UL IZAT malgoon perwaz musharf or us k itahdiyo ko zalil o ruswa or byimani ki mout dyy</t>
  </si>
  <si>
    <t>insjallah allah pak koi zaroor wasila banay ga rehae k lye,allah pak zaroor insaf karay ga</t>
  </si>
  <si>
    <t>Allah talh app ko ak roz najaat dalygh app ka barosa rab pr jald wo din aygh insahAllah</t>
  </si>
  <si>
    <t>Afia sadiqe hum sharminda ha, tera bachna Wala bagharat musharaf zinda ha.....</t>
  </si>
  <si>
    <t>Hamare leader ghleez insan hen jinhon ne afiya sidiqui ko kanjer qaum k hawaley kiya wo pakistani leader apney baap ki najaiz aulad ho ga lanat he aisey leader per thooooo</t>
  </si>
  <si>
    <t>Allah pak zalemon ke Qead sa Afia sadeqe ko Rehaye Ata Farmaya Zalemon ko Nest O Nabod Farmaday</t>
  </si>
  <si>
    <t xml:space="preserve">Ya Allah in zalimo ko ibrat naak anjam tak pohncha dain aur humari maa aur behan Dr. Aafia ko in begairto ki qaid say aazad kar dain. </t>
  </si>
  <si>
    <t>Mera Allah rehai day ga</t>
  </si>
  <si>
    <t>Ya allah hmari behen ki madad farma</t>
  </si>
  <si>
    <t>Pakistan ki murtad hakomat k 7 os Azim qoom ki betii ki koi fekar nahi</t>
  </si>
  <si>
    <t>Ya allah humari behono k.i madad kar teri madad chahai bs tujh se</t>
  </si>
  <si>
    <t>allah afia saqei par raham kare</t>
  </si>
  <si>
    <t>Inshallah ye kam imran khan kare ga inshallah</t>
  </si>
  <si>
    <t>Allah anhin jald rehai naseeb parmy</t>
  </si>
  <si>
    <t>ALLAH PAK apki madad zaroor kreingy, ameen</t>
  </si>
  <si>
    <t>Please SK lyei awaz otao</t>
  </si>
  <si>
    <t>Musharaf ye tum nye kia kia apni ezaat bheej dye</t>
  </si>
  <si>
    <t>Allah kare pak ma b koi mard hukamran ae Jo koom ki betion ki hefazt kary</t>
  </si>
  <si>
    <t>hazar lanat musharaf tuj par our begherat hukamran</t>
  </si>
  <si>
    <t>Ya Rabbe kaynaat Musharraf KO tabah o barbad karde</t>
  </si>
  <si>
    <t>Pakistan k by ghairat lentil hukmran</t>
  </si>
  <si>
    <t>Swaiay tayyab urdgan k tmam muslim leader ....kia likhoon</t>
  </si>
  <si>
    <t>lanat hy Pakistan par hokoomat karny waly hukamrano par</t>
  </si>
  <si>
    <t>Lanat hamaray behis hukamrano husoosan pervez musharaf par.</t>
  </si>
  <si>
    <t>Allha pak zalmo sa najat ata farmy</t>
  </si>
  <si>
    <t>Aafia tujhe Allah salamat rakain</t>
  </si>
  <si>
    <t>Allah Pak madad farmai. Aameen.</t>
  </si>
  <si>
    <t>Ya allaha zalimo per apna azab nazil farma</t>
  </si>
  <si>
    <t>Ya Allah pak Affia ke madad farma</t>
  </si>
  <si>
    <t>Allah rahm farma</t>
  </si>
  <si>
    <t>Allah aafia ki mamdad kary</t>
  </si>
  <si>
    <t>Ya ALLAH Madad farma Behan ki</t>
  </si>
  <si>
    <t>Pakistani dallon ki quom dallon ki Army.</t>
  </si>
  <si>
    <t>Ye beghirat hukomat hy</t>
  </si>
  <si>
    <t>YA ALLAH MADAD FARMA MUZLOOM BEHN KI</t>
  </si>
  <si>
    <t>Lanat mosharaf kote par</t>
  </si>
  <si>
    <t>inshallah zaror or jld apny watn me waps ay g</t>
  </si>
  <si>
    <t>Musalmanun ki ghairat maari gayei haih.</t>
  </si>
  <si>
    <t>Allah madad famaye Afia ki Ameen</t>
  </si>
  <si>
    <t>ham sab beghirat hen</t>
  </si>
  <si>
    <t>Pakistan ki jo jarnil hi oaski waja so afya jil me hi</t>
  </si>
  <si>
    <t>Ya allah aafia ke madad farma</t>
  </si>
  <si>
    <t>Ya Allah pak Hamari is Bahn par Rahm farma.Ameen Summa Ameen.</t>
  </si>
  <si>
    <t>Yallah musalem far rakhm kar gafia azad kar</t>
  </si>
  <si>
    <t>Kute ka bacha ghaddar harami haqani</t>
  </si>
  <si>
    <t>Army nay tu America k hawaly kia ta. Aur dollars  lye ty.</t>
  </si>
  <si>
    <t>Allah ham sub ko him at or gerat dye,,</t>
  </si>
  <si>
    <t>Pata nahi aisa q</t>
  </si>
  <si>
    <t>ya Allah meri sister Affia ki madad farma</t>
  </si>
  <si>
    <t>Allah madad kare</t>
  </si>
  <si>
    <t>Medya waly zinda bad ya allah afiya sadiki ko azid kar,</t>
  </si>
  <si>
    <t>Hukmranoo Allah k wastey afia like help karo</t>
  </si>
  <si>
    <t>Amrica kota he</t>
  </si>
  <si>
    <t>Ab foag ka.hamayti kaha.ha</t>
  </si>
  <si>
    <t>Dob MRO gandy hkmrano</t>
  </si>
  <si>
    <t>Lanat aese hukmrano par</t>
  </si>
  <si>
    <t>Allah ham sub ko him at or gerat dye</t>
  </si>
  <si>
    <t>Allah rehm kre behn per</t>
  </si>
  <si>
    <t>Is ko zeada sy zeada share karo</t>
  </si>
  <si>
    <t>Allah afia behin ki azmayesh khatam kardy.aameen</t>
  </si>
  <si>
    <t>Inshallah Allah ap ki madad karat ga</t>
  </si>
  <si>
    <t>Allah ka wasta hy aap sub ko akshan ly,</t>
  </si>
  <si>
    <t>Yaha ke hukamran meer jafar aor meer sadiq se be badtar he</t>
  </si>
  <si>
    <t>Ya Allah madad</t>
  </si>
  <si>
    <t>Buzdilun se kya gilah pakistanyu</t>
  </si>
  <si>
    <t>Ye hukmran biky howy hain</t>
  </si>
  <si>
    <t>ALLAH ap ko apne fazal o karam se rha kare</t>
  </si>
  <si>
    <t>Laanat ha es mulk k hukmarano per</t>
  </si>
  <si>
    <t>Khuda kiliay puri qoom utto es ki madad karo.</t>
  </si>
  <si>
    <t>Pakistani Hukamranon sa ya twaqo nahi.</t>
  </si>
  <si>
    <t>Yeah Pervez Musharraf musaraf kay kaarnamain hain</t>
  </si>
  <si>
    <t>Allaha asani pida kary</t>
  </si>
  <si>
    <t>Yaa Allah madad farma</t>
  </si>
  <si>
    <t>Lanat husan hakane musharf zardari nawaz sharef part</t>
  </si>
  <si>
    <t>Ye begyrat mushraf ki waja hy</t>
  </si>
  <si>
    <t xml:space="preserve">Allah Ya Allah madad </t>
  </si>
  <si>
    <t>Pervaiz Musharaf Murdabad</t>
  </si>
  <si>
    <t>Ya Allah madam farma</t>
  </si>
  <si>
    <t>Hussain Haqani qutty tere p lannat ho.</t>
  </si>
  <si>
    <t>UNHY jinsi toor br harasa krny ki kosis nhi blky aye roz unhy harasa kea jata hy.</t>
  </si>
  <si>
    <t>Chief justice kia khta hy sis ap log supreme court ka rokh karo aur koi nhi sunta koi baat khuda ra ap ko insuf sirf supreme court sy mil skta hy</t>
  </si>
  <si>
    <t>Lanat musharf per</t>
  </si>
  <si>
    <t>Allah dr afia per reham karay or un ke madad farmay</t>
  </si>
  <si>
    <t>ALLAH HAMRI BEHAN KO AZADI ATA FERMA KAFIRON SE AMEEN</t>
  </si>
  <si>
    <t>Allah khair Kary ga</t>
  </si>
  <si>
    <t>Lanat Ho In hokmrano per</t>
  </si>
  <si>
    <t>Last Ho in hokmrano</t>
  </si>
  <si>
    <t>Education hasil kro aur Pakistan ki khidmat kro</t>
  </si>
  <si>
    <t>Sirf aik raasta hay k kisi tarqay say Al Qaida say rabta kr k train cammando Squid say Sis Afia ko churrwlain...Awer koi raasta nhi</t>
  </si>
  <si>
    <t>Min haisul qoam ham sab hejray hein.</t>
  </si>
  <si>
    <t>ya Allah rihai naseeb farma ameen</t>
  </si>
  <si>
    <t>Khuda ki Zat Piyary Habib k sdky rahi dy</t>
  </si>
  <si>
    <t>Aafia ko reha kardo</t>
  </si>
  <si>
    <t>Afia sis k rehai k leye dua karo k Allah QOUM ki bete ko JALD az JALD reha karday ...Aameen</t>
  </si>
  <si>
    <t>Chief Justice kakaskahe</t>
  </si>
  <si>
    <t>Musharaf Jo pkdna chaye wohi hy kasoor vaar</t>
  </si>
  <si>
    <t>Allha hifazt kry amen</t>
  </si>
  <si>
    <t>Allah pak Aafia ko Jald musibat say reha Kar Dai,</t>
  </si>
  <si>
    <t>Hum bayhis Awaam hanAis Sy zeada zoban py ata Nahen</t>
  </si>
  <si>
    <t>Chief justice na kia kha tha</t>
  </si>
  <si>
    <t>Allah pak rehai ata farmay</t>
  </si>
  <si>
    <t xml:space="preserve">Hum request karty hean Imran khan hy .ap Dr afiya k bary lazmi socho </t>
  </si>
  <si>
    <t xml:space="preserve">Me imran khan k khilaf hon agr imran khan Dr.Aafia ko rha krwata ha yo me kya All Pakistan imran khan ka fan ho jayega. </t>
  </si>
  <si>
    <t>bhai filhal khan sahb ko eqtidaar mai ane ki dua krein.inshallah wo Dr Afia ko zrur le k aenge.in sha Allah</t>
  </si>
  <si>
    <t>inshallah khan afia ko pakistan waps le k ingey</t>
  </si>
  <si>
    <t>ALLAH tala behtar kry ga</t>
  </si>
  <si>
    <t xml:space="preserve">Dr Afia bohat Aziz hain hum sab ko. </t>
  </si>
  <si>
    <t>O bhai afia Saddique hy koun wo USA national hy wo Pakistani hy hi ni.</t>
  </si>
  <si>
    <t>Lakh di lanat teri information pe phly correct information ly lo phr comment karna</t>
  </si>
  <si>
    <t>Imran Ali Afia ka mamu ka interview sun lo.</t>
  </si>
  <si>
    <t>Inshallah imran khan kon1 dafa any do pher dekhty hy hum din rat ek kar k afia sis k lea awaz otayengy</t>
  </si>
  <si>
    <t>Khuda ki Zat Piyary Habib k sdky humy maff frma Or Afia ko Rahai dy Ameen Sumameen Jazza Kallahu Khaira</t>
  </si>
  <si>
    <t xml:space="preserve">Ye jb hakoomat m AA jaty hn to America k samny inki away ni nikalti. </t>
  </si>
  <si>
    <t>Imran khan koi prim manister nahi ha our na koi sarkari officer hai saqib nisar k pass jao</t>
  </si>
  <si>
    <t>jo nxt wazir e azam h</t>
  </si>
  <si>
    <t>jo aakhri umeed he pakistan ki</t>
  </si>
  <si>
    <t>Allah raham parmay</t>
  </si>
  <si>
    <t>Allah talla afia ki. Hifazat kre</t>
  </si>
  <si>
    <t>Ab i ho na line py</t>
  </si>
  <si>
    <t>insha'Allah Imran khan Kara GA rha</t>
  </si>
  <si>
    <t>Hm knjr samjty han</t>
  </si>
  <si>
    <t>Ya Allah hamri behn pr rahm farma or hame itni taqat dy k behn ko kofr ki qed se azad kary ameeen</t>
  </si>
  <si>
    <t>Ya allah madad frma</t>
  </si>
  <si>
    <t>Comment say baat nahi banaygi rahahi k lia road march karooooooo chorooooo say mulk BACHOOOOOOOO</t>
  </si>
  <si>
    <t>Allah apky sath raham wala mamla kren ameen</t>
  </si>
  <si>
    <t>Khair mubarakDua go Hain</t>
  </si>
  <si>
    <t>Allah pak hami o nasir o</t>
  </si>
  <si>
    <t>Ye so called human n womem rights activists kahan hyn?</t>
  </si>
  <si>
    <t>behan pakistani sar zameen par humary hukamran mai koi bi mard kabacha nh jo apko amrica ki qaid say reha karen Allah apko apny hifzo aman mai rakhen . . .Ameen</t>
  </si>
  <si>
    <t>mushraf harami ha</t>
  </si>
  <si>
    <t>Chief Justice kaha hy??</t>
  </si>
  <si>
    <t>afia ko agar koi party rehai dilva sakti hai to wo sirf jamat e islami hai</t>
  </si>
  <si>
    <t>ye watan frosh or emaan farosh be gherut aadmi he khuda ki lanat ho tm pr haqqani</t>
  </si>
  <si>
    <t>agr ye zalim obama ko aik letter likh deta to ye azad hoskti thi</t>
  </si>
  <si>
    <t>q k me b is qhom ka ek fard un am sab ka zimadari k apni behn ki rehai k le ar foram me koshish...</t>
  </si>
  <si>
    <t>America murda baad. Lanat in so called humanitarians pay aur in politicians pay..</t>
  </si>
  <si>
    <t>brtanya k ak rukn esembly ny clear likha hy k unhy continevesly reped in preson matlb unhy mutawatr ya aziat brdast krny parh rhi hy .</t>
  </si>
  <si>
    <t>ALLAH UNY is aziat sy nijat dlay or malgoon dalal bygert parwaz musharf or humari Army k Gernalo hukmrano ko zilat o ruswae k zindagi ata krt bger iman k mout dy</t>
  </si>
  <si>
    <t>Bohat dukh hai un kaÃ¢â‚¬Â¦</t>
  </si>
  <si>
    <t xml:space="preserve">Per Khan ky anay sy Kai afia bach jain gi... </t>
  </si>
  <si>
    <t xml:space="preserve">Zulm sirf America main hi nhn.... </t>
  </si>
  <si>
    <t xml:space="preserve">yahan Pakistan main bhi hai... </t>
  </si>
  <si>
    <t xml:space="preserve">hum in Afia ko zaroor bachain gay. </t>
  </si>
  <si>
    <t>Aur Dr. Afia ky liye pur zoor appeal karain gay Khan sb sy bhi aur poori dunya sy.</t>
  </si>
  <si>
    <t>Or agr ye jhota wada howa to pti waly khud is ki saza choice kr lena</t>
  </si>
  <si>
    <t>Is ka Bhai USA main hy kabhi us ka bayan suna hy afia kaley.</t>
  </si>
  <si>
    <t>Afia py serious allegation hain aue ais ko Afghanistan sy uthya gia hy pakistan sy ni.</t>
  </si>
  <si>
    <t>Khuda kaley aik fool topic py mat larain.</t>
  </si>
  <si>
    <t>Kia afia USA national ni hy ?</t>
  </si>
  <si>
    <t>Kia afia ka Bhai USA national ni hy ?</t>
  </si>
  <si>
    <t>Kia afia nain al barooshi naam ka bunday sy shadi ni qi ?</t>
  </si>
  <si>
    <t>Afia jetna arsa gaub rahi us ka bachy sath they us ka bara beta taqreban 12 saal ka hy by us ka koi interview q ni aya hy ?</t>
  </si>
  <si>
    <t>Agr 2008 main Mushraf nain afia ko USA ka hawaly kia to baqoul2us ka mamu ka wo 2008 main us ka pass ey thi aur 2 din rhyny ka bad chali gey they</t>
  </si>
  <si>
    <t>Ab is Bhai ki phone Phan dekhty hn</t>
  </si>
  <si>
    <t>Wase bhi ye murda qoum hyÃ¢â‚¬Â¦</t>
  </si>
  <si>
    <t>jo wahan Afia k sath ho raha h ye yahan apni behn betiyn k sath b yehi krty hyn.</t>
  </si>
  <si>
    <t>Pak Army kuch kar sakti hai, Allah Pak se dua hai es behen ki madad farmae</t>
  </si>
  <si>
    <t>.muj sameth amary ukmran ankon k oty oy andy ah zuban othy oy gohngy ah kan othy oy behry ah..</t>
  </si>
  <si>
    <t>our jadojahad karni walo ko allah jazayi hir de.amin ya rabulalmin</t>
  </si>
  <si>
    <t>Manhosu phle to 10 bje ka Kaha tha Tm logu ne m 10 bje w8 krti ri :-/:-/</t>
  </si>
  <si>
    <t xml:space="preserve">Han mai bhiii  jeeto pakistan khatam hi nahi ho raha 11 baje tk wait kiya ke shayad 11 baje ajae  phr kal dekha jb inka advertise aya to pta chala 8 baje ki timing </t>
  </si>
  <si>
    <t>Ap ki app working ni kr rhi ha</t>
  </si>
  <si>
    <t>meray lye apply Kar do</t>
  </si>
  <si>
    <t>Ap aap sahi kaam ni kr rhi ha</t>
  </si>
  <si>
    <t>Thanks 8 bjy krne ka but aik suggestion ha repeat b kren drama ko chahe shaam ma kren but kren or repeat chahe Ramzan k baad hi start kren but daramo ko repeat b kiya kren</t>
  </si>
  <si>
    <t>Kia ye sachi kahani hai.. koi btaye mjhe plz</t>
  </si>
  <si>
    <t>Aaj se ahuru krte hen</t>
  </si>
  <si>
    <t>Strtng se story smjh me aegi</t>
  </si>
  <si>
    <t>Juu starting na ba shuru kooo sehri puri assi hum yakh uu</t>
  </si>
  <si>
    <t xml:space="preserve">Upload kb hogi aj wali epi </t>
  </si>
  <si>
    <t>May b monday nhi ai new epi</t>
  </si>
  <si>
    <t xml:space="preserve">Ahye gi b ya nhi </t>
  </si>
  <si>
    <t>Aj baydardi aya tha kia ary pe???</t>
  </si>
  <si>
    <t>Kal q nahi hohi</t>
  </si>
  <si>
    <t>Jo achaa drama hota ha yeh is tarha hi kartay ha drama ka saah</t>
  </si>
  <si>
    <t>ye kiya baat hoe itna intazaar krwaya hai aur ab nahi</t>
  </si>
  <si>
    <t>Bs kar a jayega...</t>
  </si>
  <si>
    <t>Ab yahan b a gae tu</t>
  </si>
  <si>
    <t xml:space="preserve">Nahi aay ga ab agly Monday </t>
  </si>
  <si>
    <t xml:space="preserve">2 weeks say kyunn nahiii araha haii dramaaaa </t>
  </si>
  <si>
    <t xml:space="preserve">Ye kya baat hui phle intrest jagate ho phir episode upload hi nhi krte </t>
  </si>
  <si>
    <t xml:space="preserve">Aaj kub aye ga? </t>
  </si>
  <si>
    <t>Aj ki timing???</t>
  </si>
  <si>
    <t>Her waqt time change...ary nay ramzan main bohat hi bore kia...ramzan transmission zabardasti hum pay musalat ker di gaye hey...ramzan main game show kerna ramzan ki beyadbi hey or boriat alag</t>
  </si>
  <si>
    <t>jeeto pakistan chalra hai .....</t>
  </si>
  <si>
    <t>kb aye gi epi...</t>
  </si>
  <si>
    <t>Pata nahi iss fahad mustufa k show sy kab jan chutty gee...Ramzan main bhi bnd nahi hua yeh shetan...Lga do baydardi</t>
  </si>
  <si>
    <t xml:space="preserve">Aaj bhi nahin aaya ...jhota channel ary...manhos game show hi chalta raha...bakwas tereen fahad mustafa or us ka ghatya show.  </t>
  </si>
  <si>
    <t>KEHTY HN SHETAN QAID HO JATA HAI RAMZAN ME PR SEHRISH KHAN IDR E GHOOM RAI HAI ..</t>
  </si>
  <si>
    <t xml:space="preserve">i wish chief justice is ghatya game show ko band kerwaain or ary ko punish karain. </t>
  </si>
  <si>
    <t>Ajka episode upload ni hua ab tak</t>
  </si>
  <si>
    <t>saray dramas kha gaya ary...ramzan transmission bhi zabardasti sir pay sawar ker di gaye hey....her waqt badami, iqrar ul haq, sanam baloch or pher pagal fahad mustafa sir khatay rehtay hain.</t>
  </si>
  <si>
    <t>Plz link share kary</t>
  </si>
  <si>
    <t xml:space="preserve">Bedardi nhi aaya aaj yr </t>
  </si>
  <si>
    <t>..koi channel aisa salook nahin ker raha audience kay saath...sub time pay dramas dekha rahay hain</t>
  </si>
  <si>
    <t>Uplaod to karden baydardi plz</t>
  </si>
  <si>
    <t xml:space="preserve">yaar aaj ayaa nhi </t>
  </si>
  <si>
    <t xml:space="preserve">3 bjey tk wait kiya tha </t>
  </si>
  <si>
    <t>bht farigh hai jag kr ibadat krleti</t>
  </si>
  <si>
    <t xml:space="preserve">Jub dekhana nahin tha tou itna bara ad laganay ki kia zaroorat thi. </t>
  </si>
  <si>
    <t>12 episode youtube pr kb aegi</t>
  </si>
  <si>
    <t>Is hafty I thnk new episode naheen aai</t>
  </si>
  <si>
    <t>Baji sharam kro kuuj over acting ki dukan</t>
  </si>
  <si>
    <t>Is week ka episode upload ni hoa??</t>
  </si>
  <si>
    <t>Episode 12 abi tk ni aya</t>
  </si>
  <si>
    <t>Oh bhn deni deyo kuto lga do 12 episode</t>
  </si>
  <si>
    <t>EID thi shaid is liye drama ni release hua....</t>
  </si>
  <si>
    <t>ye drama dekhti ho kitna acha hai</t>
  </si>
  <si>
    <t>na mumkeen ha</t>
  </si>
  <si>
    <t>Krna he chiye</t>
  </si>
  <si>
    <t>Ajeeb bat hai k  jis ko aids hey usay kuch pata hi nahon...us say itna secret rakha jaa raha hey.</t>
  </si>
  <si>
    <t xml:space="preserve">Yea drama ha zaida serious honay kay zaroorat nai </t>
  </si>
  <si>
    <t>Airs dost ki waja se hua tha kiun k ek hi reazr se shave krty thy</t>
  </si>
  <si>
    <t xml:space="preserve">shafay ko kion nahin koi batata...ab bia bhi khamosh ho gaye hey??? </t>
  </si>
  <si>
    <t>Ek reazr sy shave karny sy bi aids ho jata ha</t>
  </si>
  <si>
    <t>Shafay kud kion nahin doc kay paas ja kay pooch leta kay usay hey kiaÃ¢â‚¬Â¦</t>
  </si>
  <si>
    <t xml:space="preserve">mamu bhi muhn main khunganian daal kay baith gaya hey. </t>
  </si>
  <si>
    <t xml:space="preserve">kia shafay ko na batanay say shafay theek ho jaey ga??? </t>
  </si>
  <si>
    <t xml:space="preserve">Plz becharay shafay ko ab bata do kay usay aids hey. </t>
  </si>
  <si>
    <t>ters aa raha hey us pay...yeh bhi batain kay usay aids kion hoa...kia us kay awara dost say hoa?</t>
  </si>
  <si>
    <t xml:space="preserve"> Bia ko chahiay kay shafay ko sub such bata dey chup na rahay</t>
  </si>
  <si>
    <t xml:space="preserve">ary per ban laga dena chahiay takay in ki aqal thikanay aaye. </t>
  </si>
  <si>
    <t>over hi ho gaya hey yeh channel...dramas kay channel per kia kharafaat dekha rahay hain</t>
  </si>
  <si>
    <t>Akhir aiman hai</t>
  </si>
  <si>
    <t>kya hua raat wali epsiode m</t>
  </si>
  <si>
    <t>kya story he yr</t>
  </si>
  <si>
    <t>Nhi krna chahie essa shafay loves bia</t>
  </si>
  <si>
    <t>Bia tu khud sy ai juda hogi</t>
  </si>
  <si>
    <t>Lkin us ko juda nh hona chahiyae aur shafay ko us ki maa ki asliat pata chl jayae</t>
  </si>
  <si>
    <t>Lagta to Yahi hn ab Pata nhi kia hota h to agy agy...</t>
  </si>
  <si>
    <t>Mene abi 6 episode dykhi hn kamal hai superbbb</t>
  </si>
  <si>
    <t>Bari hi ghatya or zalim aurat hey memoona.</t>
  </si>
  <si>
    <t>Bari hi koi dukh bhari ending hogi is dramy ki</t>
  </si>
  <si>
    <t>Karni tou nh chahiye...but bia ko cheat Kiya gay h....zaror jaey gi</t>
  </si>
  <si>
    <t>Buht allaw ha drama or bhi bhi</t>
  </si>
  <si>
    <t>Yar iska end bht hi rolany wala hoga</t>
  </si>
  <si>
    <t>Bhai koi us becharay ko tou batao</t>
  </si>
  <si>
    <t>men abhi dekhonga youtube pe</t>
  </si>
  <si>
    <t>Ithing bia boli gi apny saas s k yeh bht galt Kiya us k sath us k bd us ki saas us ko tabraiz ki zndgi s nikal degi zndgi to karab KR de us.</t>
  </si>
  <si>
    <t>Saas ny sara ilzam biya pe lga dea h k uski wja se usky bety k sth aesa hua</t>
  </si>
  <si>
    <t>Tabraiz ki zindagi se nh shafe ki zindagi se</t>
  </si>
  <si>
    <t xml:space="preserve">dil dahla dyny wali episode thi. </t>
  </si>
  <si>
    <t>kbi ksi k used products use ni karain ahtiyaat ilaaj sy better</t>
  </si>
  <si>
    <t>Haaao sub sun liya</t>
  </si>
  <si>
    <t>Khamoshi ma Affan apny Arsala k sath ni Kia us k ghr walon ny b....</t>
  </si>
  <si>
    <t>Bohut dukh bhari kahani hai ye</t>
  </si>
  <si>
    <t>G ha bia na sari bata sun li h</t>
  </si>
  <si>
    <t>Sab sunliya bia n</t>
  </si>
  <si>
    <t>Bhot bashrm ha lanth pak falg ko foot ka nach</t>
  </si>
  <si>
    <t>Funny vedio wale one day mai b live aoge ???</t>
  </si>
  <si>
    <t>Buttler ko out karao bus</t>
  </si>
  <si>
    <t>Bhai sounds saaf q nahe</t>
  </si>
  <si>
    <t xml:space="preserve">Mra koi bf hi ni </t>
  </si>
  <si>
    <t>samjh le</t>
  </si>
  <si>
    <t xml:space="preserve">acha kia tu ny b ni bnya bf we r shreeef </t>
  </si>
  <si>
    <t>Na bhai ab nh</t>
  </si>
  <si>
    <t xml:space="preserve">Ab try farigh waqt ka intazam jo ho gya ha </t>
  </si>
  <si>
    <t xml:space="preserve"> tm yaad ae ho</t>
  </si>
  <si>
    <t>Hahahahaha darust baat hai wesay</t>
  </si>
  <si>
    <t>Bc tu ny jo ani dali hui ha mjhy pta ha</t>
  </si>
  <si>
    <t>Tere jaise log</t>
  </si>
  <si>
    <t>Hahahahaha yehi reason hai</t>
  </si>
  <si>
    <t xml:space="preserve">Btw kahan pochi? </t>
  </si>
  <si>
    <t xml:space="preserve">Exams k baad dkhngi ab tym hi nhy ha </t>
  </si>
  <si>
    <t xml:space="preserve">Haan sahe hai. </t>
  </si>
  <si>
    <t>welay log</t>
  </si>
  <si>
    <t xml:space="preserve">Meer hadi waly logo sy to acha he hoon </t>
  </si>
  <si>
    <t xml:space="preserve">me hu wo azeem hasti </t>
  </si>
  <si>
    <t>Yaar.  kasam se</t>
  </si>
  <si>
    <t>...hahahaha kis category men hn ab ap log :-D</t>
  </si>
  <si>
    <t>Ag cal ya hi kar rahi ho me ak din me 3 movies ya ak season khatam</t>
  </si>
  <si>
    <t>. Ek din me 20 episodes dekhe mene Suno Chanda k</t>
  </si>
  <si>
    <t>ab agya yakeen?Plus  aj hamay pta chala k tum season khtam krnay me itni dair kio lgati ho</t>
  </si>
  <si>
    <t>Bai insan masroof bi hoskta ha..kaam hote han..Apki tarha her koi wela nai hota..</t>
  </si>
  <si>
    <t>poora season aik din me yes.</t>
  </si>
  <si>
    <t xml:space="preserve">tujhay sab pata </t>
  </si>
  <si>
    <t>btana Zara aj kya huwa?</t>
  </si>
  <si>
    <t>Ta hamesha mata dase stories way che mata adu pta na v yrrr</t>
  </si>
  <si>
    <t>tujhy to koi btany wala ii nae</t>
  </si>
  <si>
    <t xml:space="preserve">Iska matlab tu b jahil me b jahil </t>
  </si>
  <si>
    <t xml:space="preserve">M phr kuch kum jahil becz em the supporter of ik.. </t>
  </si>
  <si>
    <t>Nae tu b puri jahil meri trha :p</t>
  </si>
  <si>
    <t xml:space="preserve">Patwari logic use kar rae h tu </t>
  </si>
  <si>
    <t>Ghalt baat ha yq</t>
  </si>
  <si>
    <t xml:space="preserve">Ap noon league hain na </t>
  </si>
  <si>
    <t>ni ma sheikh hon</t>
  </si>
  <si>
    <t xml:space="preserve">wo tu pta h aap sheikh hn </t>
  </si>
  <si>
    <t>Parhy likhy insaan ho bs bai sha'oor ho</t>
  </si>
  <si>
    <t>tu ta dogar naal a</t>
  </si>
  <si>
    <t>ay gal</t>
  </si>
  <si>
    <t>Main phly v pti naal tha mai hun v naal aa</t>
  </si>
  <si>
    <t>patwari na bn</t>
  </si>
  <si>
    <t>Main kad banya patwari yar</t>
  </si>
  <si>
    <t xml:space="preserve">Parhy likhy jahil* </t>
  </si>
  <si>
    <t>Confused kardia bhae</t>
  </si>
  <si>
    <t xml:space="preserve">ab nahe hon  us ne bohat disappoint kiya </t>
  </si>
  <si>
    <t>self proclaimed parhe likhe :p</t>
  </si>
  <si>
    <t>mene ghalat sara ko tag krdia wse :p</t>
  </si>
  <si>
    <t>Iska mtlb khoo mn gya tumhara BS and mera MS wo b NUST se....Kuch b mtlb kuch b....</t>
  </si>
  <si>
    <t>Umer Beta tumhara b dope test krwana prre ga lgta hai!!!</t>
  </si>
  <si>
    <t xml:space="preserve">idea ho gaya tha mjhe </t>
  </si>
  <si>
    <t xml:space="preserve"> hum parhy likhy</t>
  </si>
  <si>
    <t>Ap jahil ho</t>
  </si>
  <si>
    <t xml:space="preserve">Tag krny waly ko goli mar do </t>
  </si>
  <si>
    <t>ap lun khao</t>
  </si>
  <si>
    <t>gali na do dost or apni khurak b na btao</t>
  </si>
  <si>
    <t xml:space="preserve">.... Mn to hn... Ap thehri wahi jahil... </t>
  </si>
  <si>
    <t xml:space="preserve">sirf tu or mai </t>
  </si>
  <si>
    <t>Agr dost ...... noon ko support kry tu</t>
  </si>
  <si>
    <t>Asan kehnsan gad na ahyun</t>
  </si>
  <si>
    <t>Vote ta ppp khe thi dien n?</t>
  </si>
  <si>
    <t xml:space="preserve">Na na kehnkhe na </t>
  </si>
  <si>
    <t xml:space="preserve">Ahan sadi tereef huri idr ao  </t>
  </si>
  <si>
    <t>comman sense se bht ha sab kuch samna ha pr b anhk band rhko to pr ALLAH he ha apka</t>
  </si>
  <si>
    <t>hamari baat ho rai hai</t>
  </si>
  <si>
    <t xml:space="preserve">Main to kisi ko support ni krti </t>
  </si>
  <si>
    <t>Ab baatain chupaye gi na bhn sy</t>
  </si>
  <si>
    <t>Wasy tmhara abi confirm nai ha mughy</t>
  </si>
  <si>
    <t xml:space="preserve">Kar lai yaqeen meri behn kar lai </t>
  </si>
  <si>
    <t>Bhai jahil hain aap</t>
  </si>
  <si>
    <t xml:space="preserve">Waah kia andaaza lagaya ha ! Zabardast ! </t>
  </si>
  <si>
    <t>bhaag ja chl, apnapan na dikhaya kr har jagah</t>
  </si>
  <si>
    <t xml:space="preserve">Aap bhi to apne hain jese Jazz apna ha ! </t>
  </si>
  <si>
    <t xml:space="preserve">Waqae me tabdeeli bahar se nahi andar se aati ha saare wohi jageerdaar wadere bhar liye Election ke time pe ! </t>
  </si>
  <si>
    <t xml:space="preserve"> jo corrupt hain saara saal jinke khilaf bolta raha ! </t>
  </si>
  <si>
    <t xml:space="preserve">Had hoti ha hypocracy ki aur khud maan bhi raha ha ke me inke baghair Wazir e Azam nae bansakta! </t>
  </si>
  <si>
    <t xml:space="preserve"> to tera maqsad bhi to PM banna hi hoa na bhai!  </t>
  </si>
  <si>
    <t xml:space="preserve">Awaam ko kyu pagal banaraha ha! </t>
  </si>
  <si>
    <t>Aur ye jo log isne bhare hain ye power me aane ke baad koe sahi kaam karne deinge kia isko jo itna paisa Election me lagaraha ha wo recover nae karega kia chori karke yaar logically to socho! Kyu   ?</t>
  </si>
  <si>
    <t xml:space="preserve">koi shak hi nhi </t>
  </si>
  <si>
    <t>Tu he rehHm wese he bht tang tere sy</t>
  </si>
  <si>
    <t xml:space="preserve">Bachpan say pti Ka tha </t>
  </si>
  <si>
    <t>Bht hansi i bht hansi i.. Bht zyada</t>
  </si>
  <si>
    <t xml:space="preserve"> Tum yaad a gai.  "musfirah suno na musfirah suno na"</t>
  </si>
  <si>
    <t>acha hua me aj nahi ai warna aisa manhoos din guzarta.</t>
  </si>
  <si>
    <t>Or meny door sy hi lanat bheji</t>
  </si>
  <si>
    <t>phr drmyan mn mny shesha rkh dya lanat reflect ho k ap pe chli gai#achasorryBYE</t>
  </si>
  <si>
    <t>or ye rhi apky hisy ki lanat</t>
  </si>
  <si>
    <t>Phrsy drmyan mn shesha )</t>
  </si>
  <si>
    <t>Ahooo ye mai dur hoto dur he sai mainu ki</t>
  </si>
  <si>
    <t xml:space="preserve"> Mje tm bad main achi lgiMujhe ye line bohat pasnd hai actually.</t>
  </si>
  <si>
    <t xml:space="preserve">Mje tm pe tars aa rha </t>
  </si>
  <si>
    <t xml:space="preserve"> Mje nai pta.Mje achi lgti tm bs.And this one too. :)</t>
  </si>
  <si>
    <t xml:space="preserve">Shukr hai khudi ruk gyi pehle.Main ne kaha ktne raaz khole gi... </t>
  </si>
  <si>
    <t>tu marti bht h</t>
  </si>
  <si>
    <t>tere sath yhi ho rha</t>
  </si>
  <si>
    <t xml:space="preserve"> Sahi baat hai </t>
  </si>
  <si>
    <t xml:space="preserve">Abhi inko sahe ....... </t>
  </si>
  <si>
    <t xml:space="preserve">Nahi aai samjh? </t>
  </si>
  <si>
    <t>hahahahahaha hd ho gyi isko khte hn muhabbat ki riyazi</t>
  </si>
  <si>
    <t>Hahahhaha tmhay bohat pta ha</t>
  </si>
  <si>
    <t>bohat munasib.</t>
  </si>
  <si>
    <t xml:space="preserve">Mohabbat ki riyaazi </t>
  </si>
  <si>
    <t>Tm b Salam kehna</t>
  </si>
  <si>
    <t>sakhar waloon se apki chat leak ho gae</t>
  </si>
  <si>
    <t xml:space="preserve">Crush ko gherny k triky </t>
  </si>
  <si>
    <t xml:space="preserve">Samjh ai hai  </t>
  </si>
  <si>
    <t xml:space="preserve">Aagai hai beta tujhe </t>
  </si>
  <si>
    <t>Hahahhahahhaha nae yrr tujhy toh pta ha me masum si bachi hun!!</t>
  </si>
  <si>
    <t>Masoom? Raaton ko videos kon dekhta hai  phupa tera</t>
  </si>
  <si>
    <t>Hahahhahahhhahahhha oyee chl ayy chl....kon si videos??Gandy or jhuty ilzam na lga!!</t>
  </si>
  <si>
    <t>Tu bss kr jaa....</t>
  </si>
  <si>
    <t>Han takhe tu raaton ko jaag kr dekh sake? Wah bhai kiya dhong rachaya hao</t>
  </si>
  <si>
    <t>Hahahahahhahaahhahahahaahh begerat insan uss din me drama dekh rhi thi....tujhy toh bta k hi glti ki ha!!</t>
  </si>
  <si>
    <t>Ab dant na nikal...bol toh esy rhi thi jesi mery ghar khud aa k lga k di hn tuny mujhy videos!!!Begerat!!</t>
  </si>
  <si>
    <t>Nahi apk jese itne ooonche shoq kahan mere</t>
  </si>
  <si>
    <t xml:space="preserve">Buhahah ! Sahi khel gya </t>
  </si>
  <si>
    <t>yh tu kry ge</t>
  </si>
  <si>
    <t xml:space="preserve"> yh v thrk ka ak level h check kro</t>
  </si>
  <si>
    <t>Achanak sudhar geya hun mein.</t>
  </si>
  <si>
    <t>bhn bhi ka pyr</t>
  </si>
  <si>
    <t>smjh ty gya e hna ....phla nam</t>
  </si>
  <si>
    <t>Ye pyar nai ye gangbang hai</t>
  </si>
  <si>
    <t xml:space="preserve">Tu hi de de naam </t>
  </si>
  <si>
    <t>Picture abhi baki hai meray dost</t>
  </si>
  <si>
    <t>AstagfiruAllah,,drama to theek ha lekin yeh picture</t>
  </si>
  <si>
    <t>hahahahaha :D creativity dkho zra</t>
  </si>
  <si>
    <t>ab kuch nai dekhna .</t>
  </si>
  <si>
    <t>Begharti</t>
  </si>
  <si>
    <t xml:space="preserve">haye mere allah </t>
  </si>
  <si>
    <t>Begairati</t>
  </si>
  <si>
    <t>Hahahhaa Aho kasmy yr</t>
  </si>
  <si>
    <t>Pyar batne se barta hai to b bant</t>
  </si>
  <si>
    <t>Nzr andaz krna achi bat waisy aisi postain</t>
  </si>
  <si>
    <t>Blkl ni  skon ni ata</t>
  </si>
  <si>
    <t xml:space="preserve">Bibi sunani lazmi kisi ko </t>
  </si>
  <si>
    <t xml:space="preserve">aap dono decide kr ln or aik koi rkh lo isay . LRNA NAI DONO </t>
  </si>
  <si>
    <t>Yh le dhoond deya tjhe</t>
  </si>
  <si>
    <t>You know naah meh nhi larai Krti you  tum hi rakh lo ..</t>
  </si>
  <si>
    <t>bchary k daant to pury lgwa dy</t>
  </si>
  <si>
    <t xml:space="preserve">wese b mry pas already boyfrnd h  </t>
  </si>
  <si>
    <t>lagwa ley ga pyaar chahta hai tumhara bsss</t>
  </si>
  <si>
    <t>woh girlfriend hai</t>
  </si>
  <si>
    <t>dkh behn me skht londi hu</t>
  </si>
  <si>
    <t>mudasir tm b mry lie boyfrnd dhundhry hotm bhii</t>
  </si>
  <si>
    <t>dkhlo bht bri zemadari hapny jesa dhundhna roz ki ik choclate</t>
  </si>
  <si>
    <t xml:space="preserve">tmhare lye best haekrle shadi </t>
  </si>
  <si>
    <t>hahahah tere liye hai</t>
  </si>
  <si>
    <t xml:space="preserve">Saudah tu isi se ubtan krhe na </t>
  </si>
  <si>
    <t>chal  too hi rakh isyy</t>
  </si>
  <si>
    <t>hahahahahha han tera krwa rae</t>
  </si>
  <si>
    <t>tere liye best haiii :p</t>
  </si>
  <si>
    <t xml:space="preserve">mene tere lie dekha tha </t>
  </si>
  <si>
    <t>ese toh mt keh itni mushkil se tera jor dhonda mene</t>
  </si>
  <si>
    <t>teraa best match haiii</t>
  </si>
  <si>
    <t xml:space="preserve">ni gor se toh dekh </t>
  </si>
  <si>
    <t>tu gor kr sir blkul tere se miltaa</t>
  </si>
  <si>
    <t>Bus is ki kami thi</t>
  </si>
  <si>
    <t xml:space="preserve">danto ka maslah hy bs </t>
  </si>
  <si>
    <t>Vea karle is se tu</t>
  </si>
  <si>
    <t>main ny to krni hi nhi hi na to tu kr ly tyre liye best hai yh . Buahahahahahaa</t>
  </si>
  <si>
    <t>Tm chahte ho k mje crush k n se nafrat ho jaye</t>
  </si>
  <si>
    <t>Yhi to hai tmary pyaar krny wali chz</t>
  </si>
  <si>
    <t xml:space="preserve">Tera wala hai shaid </t>
  </si>
  <si>
    <t>Woh handsome h</t>
  </si>
  <si>
    <t>Hai to magar :)</t>
  </si>
  <si>
    <t>Marasi bolti thi tu</t>
  </si>
  <si>
    <t>Janti nahi thi pehle :) Aur ab chup ho jaa.. Dekh lena unhone bhi  aur kutti cmnt bhi delete kr</t>
  </si>
  <si>
    <t>kis ny dekh lena</t>
  </si>
  <si>
    <t xml:space="preserve">cmnt delete kr raami </t>
  </si>
  <si>
    <t xml:space="preserve">tm dono ka mutual crush </t>
  </si>
  <si>
    <t>Or tumara honay wala mijazi :p</t>
  </si>
  <si>
    <t xml:space="preserve">Kya baat hai fahad bhai </t>
  </si>
  <si>
    <t xml:space="preserve">Na na or tmhra hone wala .....  iykwim </t>
  </si>
  <si>
    <t>yahi h na q chupa rahi thi</t>
  </si>
  <si>
    <t xml:space="preserve"> alhumdulilah asu psnd nh meri</t>
  </si>
  <si>
    <t>Oh khudda ka khof kr bhai</t>
  </si>
  <si>
    <t>Ap nay zaya hojana hay</t>
  </si>
  <si>
    <t xml:space="preserve">Bht ghandi choice hy teri </t>
  </si>
  <si>
    <t xml:space="preserve">Yeh Tum ho Tumhari Picture Tumhari crush ko Send Karni pharegi. </t>
  </si>
  <si>
    <t>agya tera crush</t>
  </si>
  <si>
    <t>chl beyyy videos tu dkti h iski</t>
  </si>
  <si>
    <t>Tere liay pasand kiya na</t>
  </si>
  <si>
    <t>Chl phutt idr se</t>
  </si>
  <si>
    <t>Chal koi ty ha</t>
  </si>
  <si>
    <t>Dfa ho ja</t>
  </si>
  <si>
    <t>Phr sy update hogya tera?</t>
  </si>
  <si>
    <t xml:space="preserve">Kash tu parh sakta </t>
  </si>
  <si>
    <t xml:space="preserve">Deep baat ki hai bhaii ny, smj ly </t>
  </si>
  <si>
    <t xml:space="preserve">Ye mil jai na is ko dery py ly k jaen gy khushboo b udhar e lagae ga is ko </t>
  </si>
  <si>
    <t xml:space="preserve">gnda shks hai hai ye </t>
  </si>
  <si>
    <t xml:space="preserve">Funny bnay ki nakam kosish </t>
  </si>
  <si>
    <t>Ab tm jo marzi kaho</t>
  </si>
  <si>
    <t xml:space="preserve">Nahi tw ye kon hai? </t>
  </si>
  <si>
    <t xml:space="preserve">Looo bhool gae tmari phli mohabbat ur crush </t>
  </si>
  <si>
    <t xml:space="preserve">Touba touba ab wo aesa bhi nahi dikhta? </t>
  </si>
  <si>
    <t>Ahahaha..... phir kesa tou</t>
  </si>
  <si>
    <t xml:space="preserve">Bus aesa nahi </t>
  </si>
  <si>
    <t xml:space="preserve">Jo mera h woh Tera </t>
  </si>
  <si>
    <t xml:space="preserve">Jo  ka hai woh  ka hai </t>
  </si>
  <si>
    <t xml:space="preserve">Jesi tumhri pasand wesi hi meri  btw i like his hairstyle </t>
  </si>
  <si>
    <t xml:space="preserve">Apka r srf apka </t>
  </si>
  <si>
    <t>me maaar e jaoon</t>
  </si>
  <si>
    <t xml:space="preserve">Apka crush hai yeh </t>
  </si>
  <si>
    <t>Nhi ji apka hai</t>
  </si>
  <si>
    <t xml:space="preserve">bs krdy lgta is sey pyar krwa k hi choro gi </t>
  </si>
  <si>
    <t xml:space="preserve">Apka khasam ha ye </t>
  </si>
  <si>
    <t>Hahahhahahhahaha pyar krtay ho na Aap es se :) aur mujayy btyaa bhe nai :)</t>
  </si>
  <si>
    <t xml:space="preserve">Skht lanat beta g ap py </t>
  </si>
  <si>
    <t>chupa lo ab :)</t>
  </si>
  <si>
    <t>Yehi pyar hai :)</t>
  </si>
  <si>
    <t>Aise crush ko to mein khud crush kardo</t>
  </si>
  <si>
    <t xml:space="preserve">crush to pta ni  pr hndfree ap ki trha lgi h same ? Woh jo oppo camra wali pic yd h ? </t>
  </si>
  <si>
    <t>allah nazre bad se bachy tm jaiso ki</t>
  </si>
  <si>
    <t xml:space="preserve">ap sb ka crush </t>
  </si>
  <si>
    <t>Toba toba.. apka b to h yahi crush vo alg baat h k aap dil m rkhti hn btati nai hn k nasir khan jan</t>
  </si>
  <si>
    <t xml:space="preserve">Hahaha ji ji. Aisi e bat h #tuba </t>
  </si>
  <si>
    <t>Esi hi baat h.. vo alg baat h k ap k dil mn h</t>
  </si>
  <si>
    <t>Mny to phly hi kaha tha</t>
  </si>
  <si>
    <t xml:space="preserve">Bx kar mnae phlae kiya hae tu tra hae#NkKJ </t>
  </si>
  <si>
    <t>Naw tra b yehi hai</t>
  </si>
  <si>
    <t xml:space="preserve">Kha haE naW tra haENkkJ </t>
  </si>
  <si>
    <t xml:space="preserve">Sorry but meri taraf sey seat occupied hai </t>
  </si>
  <si>
    <t>no.. jo mjhe pasand bs wohi hoga.. ni tou teri khair ni</t>
  </si>
  <si>
    <t xml:space="preserve">Tu phir jiska gif hai ussko passand karlo merey liye </t>
  </si>
  <si>
    <t>waja behn? Bs jo keh dia wohi hna chahye</t>
  </si>
  <si>
    <t>Nhiiiii mujhey already loki pasand hai</t>
  </si>
  <si>
    <t>Garak houjao</t>
  </si>
  <si>
    <t xml:space="preserve">ek tou tera ghr basa rhi hon mai </t>
  </si>
  <si>
    <t>Mat basa bhae mai khud apnay ghr se nikaljaonga</t>
  </si>
  <si>
    <t xml:space="preserve">koi nae ye rakh lega apne pas tu bus khush reh </t>
  </si>
  <si>
    <t>Goli mardou mujhay pr yeah zulm na jar</t>
  </si>
  <si>
    <t>aaj kl wesay b aap ko zarooret hai</t>
  </si>
  <si>
    <t xml:space="preserve">Ma Sha Allah ... Allah nazrey bd sey bachaye Ameen </t>
  </si>
  <si>
    <t>Pakistan m ek orr kohinoor h....kch kch yad aa rha h...Nouman khan...legend....</t>
  </si>
  <si>
    <t xml:space="preserve">Jia arsal dj almost sb characters hi bhht acha kam kre hain love you all </t>
  </si>
  <si>
    <t>Milna tumhen chahyey tha 'The real blackmailer' awarddd</t>
  </si>
  <si>
    <t>Itni eng ka faida  ?</t>
  </si>
  <si>
    <t xml:space="preserve"> koi toh samjhdar actress hai Pakistan k pas. </t>
  </si>
  <si>
    <t>Guitar thora out of tune feel nahin ho raha ? Ya tuning standard sai different hai ?</t>
  </si>
  <si>
    <t>Sujja bahi south America my hy mabi Sheikh Zahid AlNahyan or shahzady Imran ky sat</t>
  </si>
  <si>
    <t>Yaaaaaaaara wohi flavor wohi feeling !!! Next level :) #PakistanZindabad</t>
  </si>
  <si>
    <t>Bas Ab insanoo ko Tarah Aik album banao apney gorey ko wapas bulao aor shuru hojao</t>
  </si>
  <si>
    <t>Farrukh Mirza bus karo bhaai saryy artists ko mullah bnana hay??? Have u listen their song lyrics "sayooni" ? Zaroori nai hy k sirf mullah hi ban kr islam ko serve kiya jaye.</t>
  </si>
  <si>
    <t>Kahin bhi music ko bura nai likha gaya ya mana nai kiya gaya mana kiya gaya tuo ghalt or buray content se chahy wo lyrics ki form me ho ya visual form me. Music itself isnt haram.</t>
  </si>
  <si>
    <t xml:space="preserve">Zeeshan, ap ki na sirf knowledge bht achiheh hai balkay us per tehqeeeq bhi hai  </t>
  </si>
  <si>
    <t xml:space="preserve">or ap apnay decision pr Sabit qadam Ho. </t>
  </si>
  <si>
    <t>Pr Main abhi is mamlay main itnaa depth main ilm nhn rakhtaa or music and songs ko Haram Khayal krtaaa hoon.</t>
  </si>
  <si>
    <t>O bhaijan abhi inka level world ke biggest rock bands se nhi hai.</t>
  </si>
  <si>
    <t>Saud choty ustad un best m se 1 inka b tha.</t>
  </si>
  <si>
    <t>Yar yae Salman cap q pahantae Hai</t>
  </si>
  <si>
    <t xml:space="preserve">... bhai sahab yeh jume se ek do din pehle ki hai ... </t>
  </si>
  <si>
    <t>Yaar bina dil mera nehi lagta</t>
  </si>
  <si>
    <t xml:space="preserve">Yar bina dil maira naiyo lagnaa </t>
  </si>
  <si>
    <t>Neend aati Nahi mujhko saari raat koi us se kahe mere dil ki baat</t>
  </si>
  <si>
    <t>admin ka jumma lagta hai pehe hi aa jata hi ...</t>
  </si>
  <si>
    <t>Jaadoo ki jhappi</t>
  </si>
  <si>
    <t>Bari dair kardi meharban aate aate</t>
  </si>
  <si>
    <t>yarro yahi dosti ha junoon sa jo milli ha</t>
  </si>
  <si>
    <t>kya bat hai.Junoon long live</t>
  </si>
  <si>
    <t>Yeer phirse ek ho jao mere zaan</t>
  </si>
  <si>
    <t xml:space="preserve">Waisay  hum sey yeh clip 4 months baad share karay ga </t>
  </si>
  <si>
    <t>Ab to inka reunion bhi hogaya, apna kya plan hai?</t>
  </si>
  <si>
    <t xml:space="preserve">Fauji hai yaa kuch dino se darr ke maaray hogaya hai... </t>
  </si>
  <si>
    <t>Gora bassist kithey va?</t>
  </si>
  <si>
    <t>Yah setup check kr</t>
  </si>
  <si>
    <t>Full jugari lekin Professional</t>
  </si>
  <si>
    <t>Reunion kab hai</t>
  </si>
  <si>
    <t>growing up choro..log to abi b karna nai chorte</t>
  </si>
  <si>
    <t>mujhe kya pata, dost nahi banati itnay zyda TUMHARI TARAH:)</t>
  </si>
  <si>
    <t>cheeks  jinhe keench kr mje mza aa jata</t>
  </si>
  <si>
    <t>agli baar koi kry toh aoskae stomach pe zor se pinch krien</t>
  </si>
  <si>
    <t>tm tou kaan noochtii thii  chubby cheeks tou dorr ki baat</t>
  </si>
  <si>
    <t xml:space="preserve"> ps aik bar kafi tha : )</t>
  </si>
  <si>
    <t>Haha jbh hai humhari! abhi koi nhi karta..</t>
  </si>
  <si>
    <t xml:space="preserve"> cheeks gor se parha kr nuswar kha k parhta rehta ha</t>
  </si>
  <si>
    <t xml:space="preserve">bs ab kuch nahi bolungi yk my reply. </t>
  </si>
  <si>
    <t xml:space="preserve">khayal hai tabhi miss kar rahi hoon sirf. </t>
  </si>
  <si>
    <t>haan itna tou pta chal gaya hai xd</t>
  </si>
  <si>
    <t xml:space="preserve">Bhoolain tou aap!Neend ni aaigi aapko agar aap wo zulm bhool gaye jo aapne kia tha mere sath </t>
  </si>
  <si>
    <t>Tha tou wese mujhse poochain xD</t>
  </si>
  <si>
    <t>chubbh cheeks :p kuch yad aya ?</t>
  </si>
  <si>
    <t xml:space="preserve">Batmeez insan </t>
  </si>
  <si>
    <t xml:space="preserve">Tu phr khenchti toh wohi jungliyon ki tarha hay </t>
  </si>
  <si>
    <t xml:space="preserve">Chalo ub tumhe chor k kisi aur k karenge </t>
  </si>
  <si>
    <t xml:space="preserve">issiliye kerti hun </t>
  </si>
  <si>
    <t xml:space="preserve">Hahah bari khoobsurat saza hai </t>
  </si>
  <si>
    <t xml:space="preserve">kahan hy chubby bhae? Phr b? </t>
  </si>
  <si>
    <t>Aise ni boltay</t>
  </si>
  <si>
    <t>Woh tag krti humey</t>
  </si>
  <si>
    <t xml:space="preserve">fir mra moonh tw gya smjhun m? </t>
  </si>
  <si>
    <t xml:space="preserve">hai na main b kuch aisa he socha tha </t>
  </si>
  <si>
    <t xml:space="preserve">Kea hua ? </t>
  </si>
  <si>
    <t xml:space="preserve">jab kholta tha tab kuch nazar nai ata tha </t>
  </si>
  <si>
    <t xml:space="preserve">Neend churai teri kisne o sanam? </t>
  </si>
  <si>
    <t>dekho talented to main bohot hon xP</t>
  </si>
  <si>
    <t xml:space="preserve">and you say laro nahi </t>
  </si>
  <si>
    <t xml:space="preserve">Nahi jee aisa lagta hai sirf tumhein </t>
  </si>
  <si>
    <t xml:space="preserve">frnd list mein aik he nadeem hy </t>
  </si>
  <si>
    <t>Gull g any time ap k liye to hmaisha sy well come ha</t>
  </si>
  <si>
    <t>Es k next episode mai kon mar jaeGa</t>
  </si>
  <si>
    <t>Ye kr kia rhy hain pehly ghazian ko mar dia ab Dr. Fara.</t>
  </si>
  <si>
    <t>Plz aur kisi Ko bilqul fazool mein na mar dena</t>
  </si>
  <si>
    <t xml:space="preserve">Zobaria kitni sweet nature ki hai. </t>
  </si>
  <si>
    <t>Dr.Fara bhi gayi.</t>
  </si>
  <si>
    <t>Itna bikr drama q kr dia indian drame Ki trha q bna dia aese itniii interest hokr dekhti thi or upr se taiming bi change krdi dafrrr</t>
  </si>
  <si>
    <t>Itna bonga drama m n Aj tk nhi Dekha....</t>
  </si>
  <si>
    <t xml:space="preserve">end main yai drama bohot ajeeb ki a ap NY </t>
  </si>
  <si>
    <t>Shadi Mubarak hoi</t>
  </si>
  <si>
    <t>Moray saiyaan bestNot faisla waada shadi Mubarak ho yeh sub baqwas Hain</t>
  </si>
  <si>
    <t>hd hogai</t>
  </si>
  <si>
    <t>zubariya ki shadi altmash s kr dain gy ye ab.</t>
  </si>
  <si>
    <t>Dono couple khrab kr diye</t>
  </si>
  <si>
    <t>Phattar marnee waale par b phool pekhte hai.</t>
  </si>
  <si>
    <t>Aapny chalan tcs kra ta??</t>
  </si>
  <si>
    <t>Plz ik problem pochni hy</t>
  </si>
  <si>
    <t>Bs Allah karam karay ga</t>
  </si>
  <si>
    <t>sir. may ny wazirabad cardiology hospital may aply keya the .bps 12 in computer operator.</t>
  </si>
  <si>
    <t>apny isc ya equal subjects required keya tha .</t>
  </si>
  <si>
    <t>or mera intermediate computer science may hy .</t>
  </si>
  <si>
    <t>may ny helpline pay call ke .</t>
  </si>
  <si>
    <t>ono ny kaha k ap apny documents or ak aplication type kar k Fax kar day .</t>
  </si>
  <si>
    <t>my 2 ganty fax karta raha .ya to fax off the .aghr on the to busy the .sir bari moshkisl ay hum fee pay karty hy .750 eske fee hy .ap plz es masly kaa hall bata day .</t>
  </si>
  <si>
    <t>Aoa.kia koe teachng k proces k bary main bta skta h k jb selectionU.C wise hni h to phr Top 30 candidates ko priority lst fl krny ka q kaha etc ?</t>
  </si>
  <si>
    <t>Kia kci test me time me changing krwana ho ya centre change krwana ho .</t>
  </si>
  <si>
    <t>kia y NTS me possible he.agr PTS aor NTS 9bj test  rkhen to kia NTS change kr skta he kci candidates k liye.</t>
  </si>
  <si>
    <t>Bs yehi kam hyn inky meri roll no slip agai bt wahan pe id card na number ghalat diya how hy' now they r not picking up the phone</t>
  </si>
  <si>
    <t>Ssu psychometric test result kb ayega?</t>
  </si>
  <si>
    <t>PgcnGeneric bsnKa result kab hay.. Koi btyega</t>
  </si>
  <si>
    <t>intelligence bureau pakistan ka result kab ayngai ?</t>
  </si>
  <si>
    <t>Dear sir ib ka result kab announce ho ga??</t>
  </si>
  <si>
    <t>I'm disabled person sirKia mujy b fee submit krani hy ya nai</t>
  </si>
  <si>
    <t>Ssu camando physical test kB hn</t>
  </si>
  <si>
    <t>sindh ki medical entry test 2017 ki merit list kab lygy gi ?</t>
  </si>
  <si>
    <t>akher kab khatam hoga nts ka drama.</t>
  </si>
  <si>
    <t>educators job k liay different tehsil mai apply kr skty hain ?</t>
  </si>
  <si>
    <t>Educators ka result kb announce ho raha hy?</t>
  </si>
  <si>
    <t>Aoa mjhy puchna hy k GAT subject ki re-checking mai marks increase hoty hain?</t>
  </si>
  <si>
    <t>chor ky bachy money makers</t>
  </si>
  <si>
    <t>Nat test main copmuter k subject main 12 saal waly e test type main apply karna h after gradution</t>
  </si>
  <si>
    <t>educators job k ly registration k waqt agar password bhol jy to login k ly kya krein kindly help</t>
  </si>
  <si>
    <t>Btaden ib result kb announce hoha</t>
  </si>
  <si>
    <t>sir result card nai aya</t>
  </si>
  <si>
    <t>Agr form me ghlti hojae or submit hojae to kia krn?</t>
  </si>
  <si>
    <t>Pallz tell me police test result kab ana ha</t>
  </si>
  <si>
    <t>Yes ho gae hai open link</t>
  </si>
  <si>
    <t>datacell opn nh horha</t>
  </si>
  <si>
    <t>tmhari kasi situation thi???</t>
  </si>
  <si>
    <t>BHAi result KB aeege Ssu ki</t>
  </si>
  <si>
    <t>Ct pst and tt 5 k bad hon gay</t>
  </si>
  <si>
    <t>Ssu driver result kahan gum ho gaya</t>
  </si>
  <si>
    <t>Bhai ssu k writing test kb hogy</t>
  </si>
  <si>
    <t>Haha ok ok.. But tm apni degrees mje do m jala don haha</t>
  </si>
  <si>
    <t>ni mje tu di e ni uni waloun ne kHa kis bat ki dyn clasz tu lyti nai</t>
  </si>
  <si>
    <t>tu degree punchaa ai bari welldone</t>
  </si>
  <si>
    <t>Haan oye same time kesy lag ra mje b yahi nai smjh ara tha</t>
  </si>
  <si>
    <t>M lait gya hon lamba lambaaa</t>
  </si>
  <si>
    <t>Tu tou chup krk degree dy batain naa kr alll saudia dour nai Achwa</t>
  </si>
  <si>
    <t>Or ye jo bol rai na isko tu sawal b nai parhny aty istri wlai maseel</t>
  </si>
  <si>
    <t>Shukarullah Shah Rashdi y ni likha khali yar apki akal ko slam ha samaj aa ri ha bat to wesay hi bus efficient hona ha</t>
  </si>
  <si>
    <t>Only sided video nahi banana chahy</t>
  </si>
  <si>
    <t xml:space="preserve">aap zaroor hissa lay. </t>
  </si>
  <si>
    <t xml:space="preserve">Kun K young generation aap ko fully sport kry gi. </t>
  </si>
  <si>
    <t>Allah b aap pe meherban hai.</t>
  </si>
  <si>
    <t>Shooter bhai aapka vote bahawalpur me nae? :p</t>
  </si>
  <si>
    <t>lol .. Sarge Bhai .. bx zakahm taza mt kro .. ieho bahu hay</t>
  </si>
  <si>
    <t>Jawad Farooqui kyun ke ab morosiat pti me a gae haiÃ¢â‚¬Â¦</t>
  </si>
  <si>
    <t>or inqalab ka janaza nkl gia jo ana tha.</t>
  </si>
  <si>
    <t>Aik election se out hona means Ap uss constituency se out hjao gay..</t>
  </si>
  <si>
    <t>Allah kry jald ap ki degree complete ho r inshallah 2023 main ap lodhran k next MNA Hn ga</t>
  </si>
  <si>
    <t xml:space="preserve">Ap jeetein ya harein ap k honest insan hein yeah bari baat hy pti k lye.... </t>
  </si>
  <si>
    <t>best candidate koa nhn mil rahaa aap kea workers koa nhn aap kea p.t.i keaa tickes bhi chooron koa lootoon koa mil rhea hean</t>
  </si>
  <si>
    <t>ham nai ye nahi daikna ki koon hay bus vote sirf awar pti ko daina bus</t>
  </si>
  <si>
    <t>or us NE aik din b apne area ma nhi guzra..lakin hamri awam ko is SAE kia</t>
  </si>
  <si>
    <t>INSHA ALL jeet khan sahib ki hogi</t>
  </si>
  <si>
    <t xml:space="preserve">mujae wo waqt yad a gya </t>
  </si>
  <si>
    <t>Dua he Jetain But Without You I think kah Yah Election Difficult na ho jaye</t>
  </si>
  <si>
    <t>Jb ap wapis aein to zaroor Quetta say Loadhraan just ap say milnay k lye oun ga...</t>
  </si>
  <si>
    <t xml:space="preserve">Yah hotay hain atticates or Manners Well Ali Khan Tareen Broo Yhii Farq he Ap main Or Baqion. </t>
  </si>
  <si>
    <t>Wo kalsoom ko bistar marg sy election win krwa k London bhaij dya</t>
  </si>
  <si>
    <t>Dil khus hoa...par kya he a6a hota ap kud election m aty....any how ap ki b genuine majbori hai.</t>
  </si>
  <si>
    <t>degree thori si late ho b jaye tu no issues mgr apko election zaror larna chahia</t>
  </si>
  <si>
    <t>bri soch k malak hooo..</t>
  </si>
  <si>
    <t>ALLA APKO BHT IZZAT DYE ....</t>
  </si>
  <si>
    <t>Allah kamiyab Karen.</t>
  </si>
  <si>
    <t>Muje b yeh koi reaction hi lg raha tha</t>
  </si>
  <si>
    <t>G han Noon league aor ppp ko marit pay milay tickets</t>
  </si>
  <si>
    <t>ap k walid sb b to compaign kr sakthy thy plz review kerain</t>
  </si>
  <si>
    <t xml:space="preserve">Phir tu MNA ho k ap degree complete krny jaty abroad! </t>
  </si>
  <si>
    <t>Ali Bhai AP nai to koi nahi</t>
  </si>
  <si>
    <t>Bhai jin Seats by By-Elections hongy idr ajaye ga dubara</t>
  </si>
  <si>
    <t>Saad iss kachry k bgair wo iqtedaar mai kbi b ni askty, or govt. Mai any k baad agr head acha hoga tu koi aik pae ki b corruption ni kr sky ga</t>
  </si>
  <si>
    <t>Allah ap k liye sab bht bhtr kre.</t>
  </si>
  <si>
    <t>ali bhai apko election larna chahye</t>
  </si>
  <si>
    <t>I think shah mehmood qureshi ki wjja s...en ko ticket ni mila</t>
  </si>
  <si>
    <t>tu phr inkar q kia......</t>
  </si>
  <si>
    <t>Ali tareen ki kon c study yar...... ye bhai phly election lrr chky hain.... ye ho skta hy..... jan bohj kr pechy hwa ho....ye btany k lye....hmy lalch ni....ap kia khty ho???</t>
  </si>
  <si>
    <t>ap khud larro pls pls pls pls pls aap na larre Election NA 161 se tu burra impact prre ga pls try to understand pls</t>
  </si>
  <si>
    <t>Haar maan gy treen saheb</t>
  </si>
  <si>
    <t>Yar zinadabad baki parties waloo k moo par slap hai.</t>
  </si>
  <si>
    <t>ye dkho yh tabdeli hai....</t>
  </si>
  <si>
    <t>plese ap khoad elaction lare</t>
  </si>
  <si>
    <t>Inshallah jeet PTI ki hogi.</t>
  </si>
  <si>
    <t>vote srif khan ka</t>
  </si>
  <si>
    <t>BY-ELECTIONS MAIN PARTICIPATE KERTE HUE SOCHA HOGA K ELECTION JEET KER PAPER CLEAR KERWA LUNGA???</t>
  </si>
  <si>
    <t xml:space="preserve">Jab aap ko govt hi na milay to kese awam ki khidmat ki Jaye ... </t>
  </si>
  <si>
    <t>Har bnday ko yhi lgta h k vo Sacha h bs dunya main</t>
  </si>
  <si>
    <t>Usnay saaray jalsay attend kiye</t>
  </si>
  <si>
    <t>Aap khty Hain to maan leta</t>
  </si>
  <si>
    <t xml:space="preserve">Amir liaqat ko ticket Mila h ? </t>
  </si>
  <si>
    <t xml:space="preserve">Vo Jo aap ny kha Tha na k Sachi baat ki vo wali baat Mani Hai </t>
  </si>
  <si>
    <t>Mjhy is baray main nhi pta lekin age Mila h to koi mazaika nhi pti k pas Karachi main bht Kam candidates Hain even wahan py party strong ni h so jis ko bhi day dain ticket</t>
  </si>
  <si>
    <t>Aap log jehangir tareen ko ATM boltay thay .... Hun Aram ay?</t>
  </si>
  <si>
    <t>Uska beta election nhi lar raha</t>
  </si>
  <si>
    <t>Jehangir tareen na ehal</t>
  </si>
  <si>
    <t xml:space="preserve">To Jo tareen ny Imran py pesa lgaya Hai vo govt main aa k corruption kr k ye kese pora karain gain ? </t>
  </si>
  <si>
    <t>Mera just ye sawal hai</t>
  </si>
  <si>
    <t>Zahir Hai k aik political party usi ko apni party ka ticket day gi Jo party k saath sincere ho</t>
  </si>
  <si>
    <t>warisy ma ni dy rahy tickets</t>
  </si>
  <si>
    <t>Agr 20 din bhi compaign kr lety to ap ne jeet jana tha Bro..</t>
  </si>
  <si>
    <t>InshaAllah Ab ki bar khan sarkar..</t>
  </si>
  <si>
    <t xml:space="preserve"> Becoz Ab pmln ki corrupt govt ni ha.</t>
  </si>
  <si>
    <t>rangbazi...jo baki halfo may merit compromise kia wo</t>
  </si>
  <si>
    <t>allaha ap ko both eizat</t>
  </si>
  <si>
    <t>To bhai na 74 pr esa ku nahi hwa genral noor hussain best cendidate thy phr kya hwa</t>
  </si>
  <si>
    <t xml:space="preserve">isay khtay hain real or sincere politics. </t>
  </si>
  <si>
    <t>Angutha chaap logon ub to barey hojao parhay likhay jaahil</t>
  </si>
  <si>
    <t>Bhai jaan chuti nai mili.. halkay main is say strong candidate koi nai ha...</t>
  </si>
  <si>
    <t>agar wo na bhi ho tho kya usky father uske campaign nahi kr sakta usko tho zarorat bhi nahi ye tum logon ke soch hai</t>
  </si>
  <si>
    <t>tho nawaz shareef tho 5 bar na ehal ho chuka hai wo kion chala raha hai?</t>
  </si>
  <si>
    <t>pata nahi tum kon sa constitution follow krty ho wo election nahi larh sakta campaign py koi pabandi nahi hote plz hawa main firing na keya karo pehly kuch rules jan leya karo bs apny ap sy rules bana lety ho.</t>
  </si>
  <si>
    <t>nahi nawaz shareef k jalsy ya campaign py kise ko eitraz nahi wo kr sakta hai kis ny kaha hai eik bhi baat batao kise ke plz ab baat change na karna eik word batao kise bhi PTI walay ka k nawaz shareef jalsy kion kr raha hai?</t>
  </si>
  <si>
    <t>uske review petition abhi tak chal rahe hai may be u know or not.</t>
  </si>
  <si>
    <t>lay phr suun lay...</t>
  </si>
  <si>
    <t>Bhai ap akar sarva kar lain</t>
  </si>
  <si>
    <t>Pmln or ppp ka sun lia?</t>
  </si>
  <si>
    <t>Wesy tum b lar sakty ho?</t>
  </si>
  <si>
    <t>Tu phir aisy hi hota ha dear veer,</t>
  </si>
  <si>
    <t>Agar nai kar sakty tu un mein jo thora behtar lagta ha us Ko vote daina pary ga.</t>
  </si>
  <si>
    <t>Otherwise hamary vote zya</t>
  </si>
  <si>
    <t>Iss ka jawab de chukka hon</t>
  </si>
  <si>
    <t>Jo us se behtar lagta ha us Ko do.</t>
  </si>
  <si>
    <t>Adil Ko q dainy?</t>
  </si>
  <si>
    <t>Meri Jan ma ye sab behas pehly hi kar chuka hon bohat sary politicians se balky larai ho chuki ha</t>
  </si>
  <si>
    <t>Khan se pocho meri Jan</t>
  </si>
  <si>
    <t>Rauf klasra Ko choro ma btata hon, jis ka jitna bas chala ha loota ha chahy wo school b ni gya</t>
  </si>
  <si>
    <t>Tum stand lo, election laro</t>
  </si>
  <si>
    <t>Muje sara pata ha, achi konsi ha us Ko vote de daity hain?</t>
  </si>
  <si>
    <t>Politics mein ni hon, but choron Ko hi agy any dein, jab tak tere mere jaisy log in Ko tension ni dege kuch ni ho ga</t>
  </si>
  <si>
    <t>Agar ham aram se ghar baithy tamasha daikhein ge tu phir khuda hi hafiz</t>
  </si>
  <si>
    <t>Hahaha mere choty veer in baton ka hi ma uper zikar kar raha hon.</t>
  </si>
  <si>
    <t>Kia karna chahye ham Ko?</t>
  </si>
  <si>
    <t xml:space="preserve">Bilkull mayoos ho chuky hain. Ham Ko rule out ni sahi kia gya bad policies ki waja se. </t>
  </si>
  <si>
    <t>Ma Inn cheezon Ko hi hilight karta hon apni hasiat k mutabiq,</t>
  </si>
  <si>
    <t>ma ne itny jawab dye tum q ni de rahy k what should we do. ?</t>
  </si>
  <si>
    <t>Ma tum se kuch poch raha hon?</t>
  </si>
  <si>
    <t>Agar sun lia ha tu zinda abad</t>
  </si>
  <si>
    <t>Ma ne jo result nikala ha k khud khary ho jao Inn k khilaf</t>
  </si>
  <si>
    <t>Otherwise fb pe kuch ni hota</t>
  </si>
  <si>
    <t>Lagta tum jawab ni daina chahyy</t>
  </si>
  <si>
    <t>Ya tu ham logon ku khud muqabla karna ho ga</t>
  </si>
  <si>
    <t>Chalo koi ni beharhal ham Ko sara kuch siasatdano k hawaly ni karna chahye, hm khud b Pakistani hain, jahan jis b banday Ko galat karty daikho us k khilaf bat karo chahy koi b ho.</t>
  </si>
  <si>
    <t>Dua karna Allah ham sab ko hadayat ata farmaye. AAMEEN</t>
  </si>
  <si>
    <t>Aisy jawab ni deye jaty,Chalo khair kabi mulaqat hoi tu detail main bat karein ge.</t>
  </si>
  <si>
    <t>Pakistan mein sab kuch ha sirf ruler thek ho jaye tu</t>
  </si>
  <si>
    <t>Or iss ka solution poch raha hon tum se?</t>
  </si>
  <si>
    <t>Otherwise kuch ni hony waala</t>
  </si>
  <si>
    <t>Koi excuse ney election laren bus</t>
  </si>
  <si>
    <t>kiun g hamara sher worker hy</t>
  </si>
  <si>
    <t>Marusi siast... ghulam ibne ghulam ki new type</t>
  </si>
  <si>
    <t>Na g bht mehnti bacha hy Papa kehte hain bra nam kre ga.</t>
  </si>
  <si>
    <t>yehi youth hi tou PTI ki taqat hy.</t>
  </si>
  <si>
    <t>good ap nae dil jeet laya thank u bhai jan ilove u</t>
  </si>
  <si>
    <t>aye,maza ajata ha jab tu aesi harkatein krta ha .</t>
  </si>
  <si>
    <t>App sa koi nhi pori doniya mien</t>
  </si>
  <si>
    <t>Mashallah Khoobsurat Chehra welcome kar dena I like to goodbye</t>
  </si>
  <si>
    <t>Mam ap Kay lay.........</t>
  </si>
  <si>
    <t>allah nazre bud se bechye ..</t>
  </si>
  <si>
    <t>Khair mubarak to both mashallah cute couple wow kush rho dno</t>
  </si>
  <si>
    <t>Khubsurat ladki Khoobsurat scenery mein</t>
  </si>
  <si>
    <t>Lagdi lahor di yain</t>
  </si>
  <si>
    <t>ab shayd ap ko ring change kar deni chahiye :-/</t>
  </si>
  <si>
    <t>Meri janu</t>
  </si>
  <si>
    <t>Buri baat</t>
  </si>
  <si>
    <t>Jo dehkre hai sem wahi hai</t>
  </si>
  <si>
    <t>Colour ki garnti hy</t>
  </si>
  <si>
    <t>large size available h kya</t>
  </si>
  <si>
    <t>Aap ki shop kaha hai</t>
  </si>
  <si>
    <t>Ye black wale ka price kia hai.</t>
  </si>
  <si>
    <t>Tu kia kra hai</t>
  </si>
  <si>
    <t>Shop kaha ha tlme plz</t>
  </si>
  <si>
    <t>Order kasy ho saktha ha</t>
  </si>
  <si>
    <t xml:space="preserve">pyary hain </t>
  </si>
  <si>
    <t>koi b cmnt nhe show ho rha</t>
  </si>
  <si>
    <t>hn dekhy mae</t>
  </si>
  <si>
    <t>Stuf kesa h icka</t>
  </si>
  <si>
    <t>Ya suit order krna h</t>
  </si>
  <si>
    <t>Ye what wala madiam size</t>
  </si>
  <si>
    <t>Stuf kesa h</t>
  </si>
  <si>
    <t>Humy bolchi satyl dress ordar karna hya</t>
  </si>
  <si>
    <t>Fake h ye. M ne b order kiye ty</t>
  </si>
  <si>
    <t>Apki shop kaha hai?</t>
  </si>
  <si>
    <t>Han ji apki shop Kahn h ??????ap bataskhte h or plzz</t>
  </si>
  <si>
    <t>Mujy mangwana ha</t>
  </si>
  <si>
    <t>Konsi jaga par ha shoap</t>
  </si>
  <si>
    <t>Stuff kon sa hai</t>
  </si>
  <si>
    <t>Stuff kon sa hay or kisy mely ga</t>
  </si>
  <si>
    <t>Dolmen mall tariq road pe dekha tha maine..</t>
  </si>
  <si>
    <t>Wahan kitney ka tha</t>
  </si>
  <si>
    <t>Shirt or shalwar hai dupatta ni hai?</t>
  </si>
  <si>
    <t>Ap ki shop ki location kia hy</t>
  </si>
  <si>
    <t>Shop kaha hai watsup ko choro</t>
  </si>
  <si>
    <t>shop kaha hai adris</t>
  </si>
  <si>
    <t>Sir order kasc kr ne hai</t>
  </si>
  <si>
    <t>mjhy ye zyada achy lgy hn unsy... anum</t>
  </si>
  <si>
    <t>Han ye b pyary hein</t>
  </si>
  <si>
    <t>pehle kuch order Kia in s?</t>
  </si>
  <si>
    <t>Tere intzar.m hun yr...kb chlngay bzar</t>
  </si>
  <si>
    <t>Wah madam m ami sy jb khti hun ami khti hn wo bzi hy bemar hy....prsu ka prgrm.bna</t>
  </si>
  <si>
    <t xml:space="preserve">Ami b na </t>
  </si>
  <si>
    <t>Chal prgrm bna kisi din ka.... m ny adan ki shopng krni hy</t>
  </si>
  <si>
    <t>Sirf adan ki? Apni nhi ?</t>
  </si>
  <si>
    <t>Stiched hy ya un stiched hy</t>
  </si>
  <si>
    <t>Aur shop kis city m hy locatin baty plz</t>
  </si>
  <si>
    <t>Habib arain ya dress Kitna pyre h</t>
  </si>
  <si>
    <t>Habib arain AK magwa kr do plzzzzzzzz Eid pa</t>
  </si>
  <si>
    <t>Conse colr may chaiye</t>
  </si>
  <si>
    <t>Yeh kesi ny order kia h yeh wesy hi jesa pic m dekha rahy hn ????</t>
  </si>
  <si>
    <t>First wala</t>
  </si>
  <si>
    <t>Try krta hn</t>
  </si>
  <si>
    <t>Ap ki shop kder hai</t>
  </si>
  <si>
    <t>Mami order kr lo</t>
  </si>
  <si>
    <t>Is me bacho ka saiz hae</t>
  </si>
  <si>
    <t>Ap nay mangvay hain?</t>
  </si>
  <si>
    <t>apki shop kahan hy</t>
  </si>
  <si>
    <t>Ya suit salay ha ya nu salay</t>
  </si>
  <si>
    <t xml:space="preserve">Omg mjhe gullu k dramay yaad agye us shop wale </t>
  </si>
  <si>
    <t>Ye woi frok h na</t>
  </si>
  <si>
    <t>G g woe haii black me ho to le loon 1300 me bot sastii</t>
  </si>
  <si>
    <t>Mjhe gift krdo issi mein beshk</t>
  </si>
  <si>
    <t>tjje ye psnd he ne.. Na tu aisii pehntii wrnaa me zroor kr doon gft tjje</t>
  </si>
  <si>
    <t>Me pehn lngi tm jb pyaar se gift krogi tou</t>
  </si>
  <si>
    <t>sila howa hay</t>
  </si>
  <si>
    <t>Size kya hy ?</t>
  </si>
  <si>
    <t>Size bta dain</t>
  </si>
  <si>
    <t>Ap ki shop kha ha</t>
  </si>
  <si>
    <t xml:space="preserve">Meri trf se tere liye </t>
  </si>
  <si>
    <t>nah balochi hai</t>
  </si>
  <si>
    <t>Is me bacho ka size he 13 years?</t>
  </si>
  <si>
    <t>Meri taraf se Uh k liYe</t>
  </si>
  <si>
    <t>Sdky U ki Farakh Dilli k</t>
  </si>
  <si>
    <t>Bs Dekh Dekh k Dil Se khuSh hoTi Reh</t>
  </si>
  <si>
    <t>Behan ab tO mujhy ye real m chahiye</t>
  </si>
  <si>
    <t>Behn apke ghar me miRrOr h naw tw Ek vaRi apne apkO Dekh Len ap</t>
  </si>
  <si>
    <t>Kiaa krna h mirrOr dekh kr bina dekhy bhi MashAllah nikalta h</t>
  </si>
  <si>
    <t>LaGta h Uh ka ShanakhTi carD nhi bana ABhi Tak jbhi</t>
  </si>
  <si>
    <t>Agr bn bhi gya naa tOo yaqeen kr us m bhi bht piyari lgaOn gi</t>
  </si>
  <si>
    <t>Dil kOo BehLane k liYe khaYaL aChwa h</t>
  </si>
  <si>
    <t>Nice apka shop kaha hai....</t>
  </si>
  <si>
    <t>Ap ki shop kha hy</t>
  </si>
  <si>
    <t>Size bhi btayen</t>
  </si>
  <si>
    <t>Kitne ka yah daras ha</t>
  </si>
  <si>
    <t>kch yd aya</t>
  </si>
  <si>
    <t>Haan mery dres ki tra hy</t>
  </si>
  <si>
    <t>Kidr hai shop</t>
  </si>
  <si>
    <t>Bachoo ki bhi aisi dress hain ten year ki bachi</t>
  </si>
  <si>
    <t>black color main available hai?</t>
  </si>
  <si>
    <t>Black me h kya???????</t>
  </si>
  <si>
    <t>Bht pyary hsin but stuff ksa hy</t>
  </si>
  <si>
    <t xml:space="preserve">mujeh yeh chahiyee </t>
  </si>
  <si>
    <t>Ok jiyana mangwaty hen</t>
  </si>
  <si>
    <t xml:space="preserve">saChi mngwarahi ho? </t>
  </si>
  <si>
    <t>Price kya a eski ???? Plzzzzzzz btahe .</t>
  </si>
  <si>
    <t>mjy ya dress chaiay</t>
  </si>
  <si>
    <t>Plz is pic oraigal daikhne</t>
  </si>
  <si>
    <t>Large size me available hy?</t>
  </si>
  <si>
    <t>Cloth kesa h</t>
  </si>
  <si>
    <t>8 sal ki girl ka sot mile ga</t>
  </si>
  <si>
    <t>Ye stich h ya unstich</t>
  </si>
  <si>
    <t>1300 men? Ly lon phr men?</t>
  </si>
  <si>
    <t>smal m.ek dress chahy</t>
  </si>
  <si>
    <t>Ap k shop kaha h</t>
  </si>
  <si>
    <t>first clr m 2 suit chayn</t>
  </si>
  <si>
    <t>ihy tha ghurayun..</t>
  </si>
  <si>
    <t>Mujhi cxn eid ty ehyo wathi aiyun ahin sunny wat athai 6k jo aa puro suit</t>
  </si>
  <si>
    <t xml:space="preserve">acha ity dis ketry jo payo aa </t>
  </si>
  <si>
    <t>ketry jo aa</t>
  </si>
  <si>
    <t>1300 log barbad hogye</t>
  </si>
  <si>
    <t>Stuff me mazo na hundus</t>
  </si>
  <si>
    <t xml:space="preserve">Alhaye marhu ta chitta laga paya aahinKhair aa sutho na hundo stuff ta kam wari khy deye wathandasu </t>
  </si>
  <si>
    <t>haa ma b disi kehri khbr stuff khrb huje par dost ghurayo aa disa unjo kiye nikryo</t>
  </si>
  <si>
    <t>Hal sai ahe dis0n tha</t>
  </si>
  <si>
    <t>Simi order karwa</t>
  </si>
  <si>
    <t xml:space="preserve">Agr kharab nikla to </t>
  </si>
  <si>
    <t>Nai nai acha lag rha h pic lo in see phr Ami Je se pocho</t>
  </si>
  <si>
    <t xml:space="preserve">Tm mangwao phly </t>
  </si>
  <si>
    <t>1300 price ga dress plzz tell itna less ksisy ho sakta ha</t>
  </si>
  <si>
    <t>Ye chahe muje</t>
  </si>
  <si>
    <t>ye kitne ka ha</t>
  </si>
  <si>
    <t>Quetta may delvr ho gaaa</t>
  </si>
  <si>
    <t>Is ke ilawa konse coloer hai</t>
  </si>
  <si>
    <t>In ky price kya hy g</t>
  </si>
  <si>
    <t>Wholesale par b dety ho</t>
  </si>
  <si>
    <t>humne order karna hai</t>
  </si>
  <si>
    <t>Ketne price hy bohat Zabar10</t>
  </si>
  <si>
    <t>Hum ne dresses lanay hai please call karay</t>
  </si>
  <si>
    <t>03424926847 is par rabta karay please</t>
  </si>
  <si>
    <t>Adres btaye or shop ka</t>
  </si>
  <si>
    <t>black m hn?????</t>
  </si>
  <si>
    <t>What's py reply b kya kro</t>
  </si>
  <si>
    <t>Three Pec kitny ka h</t>
  </si>
  <si>
    <t>Kia yeah three piece hy???Aur colours hn</t>
  </si>
  <si>
    <t>Stuff kia hy</t>
  </si>
  <si>
    <t>Sir 3 saal ki bachi ke lie sot hoga</t>
  </si>
  <si>
    <t>Kia price hai</t>
  </si>
  <si>
    <t>Black color hai s me?</t>
  </si>
  <si>
    <t>Hume 2 chahiye.</t>
  </si>
  <si>
    <t>Da kom zai ki de</t>
  </si>
  <si>
    <t>Ji muje ye sut chahiye</t>
  </si>
  <si>
    <t>Yar jaga sahi buto moje Lena hai</t>
  </si>
  <si>
    <t>Black mai hai ye design</t>
  </si>
  <si>
    <t>Ek dena no 5 aur ek 3 paratgeen</t>
  </si>
  <si>
    <t>medium size m mil sakte han</t>
  </si>
  <si>
    <t>Black mn h ya nh nd any shop in lahore</t>
  </si>
  <si>
    <t>Black ma b h kia</t>
  </si>
  <si>
    <t>Mujhe chaheya</t>
  </si>
  <si>
    <t>Shop kha hi ap ki</t>
  </si>
  <si>
    <t>Lahore ma kis markit ma sale ho raha h or size kiya han</t>
  </si>
  <si>
    <t>.mujha hafwite ma chahyee</t>
  </si>
  <si>
    <t>Kis klisy</t>
  </si>
  <si>
    <t>wasy hi acha lag raha ha</t>
  </si>
  <si>
    <t>Ji lg to rha h</t>
  </si>
  <si>
    <t>Mujhe chahye</t>
  </si>
  <si>
    <t>Mj born chai ha large sis ma</t>
  </si>
  <si>
    <t>Karachi mea deliver ho sakta hy kia</t>
  </si>
  <si>
    <t>Mje b lana hn</t>
  </si>
  <si>
    <t>Pindi ma kaha se mely ga</t>
  </si>
  <si>
    <t>Apki shop kahan ha</t>
  </si>
  <si>
    <t>Phon no band hay or reply</t>
  </si>
  <si>
    <t>humin chahye kc mily ge</t>
  </si>
  <si>
    <t>2 sot chahye humin</t>
  </si>
  <si>
    <t>Mjy do suit chahye</t>
  </si>
  <si>
    <t>Sut lena hy</t>
  </si>
  <si>
    <t>Meri apni shop ha mujhsy contact kro m bht mal kharedunga agr ap rate aur chez dono sahi den to</t>
  </si>
  <si>
    <t>Ap mal chk kr len sai ho to me ap s mngwa lu gi.</t>
  </si>
  <si>
    <t>3000 ka suit hai..pagal bna rhy hain..</t>
  </si>
  <si>
    <t>itna sasta kahan mily....</t>
  </si>
  <si>
    <t>Yah sab farad hai ham order py mangwaya tu fazool jarsi k do troozer bhaj dey or tcs wala open b nahi karny dy raha tha hum by open kea parcel tu kuch b nahi that us main yah suit dhyka k parcel k pesy ly k dhoka kar rahy han</t>
  </si>
  <si>
    <t>Kitne ka r iski original pic dikhaen</t>
  </si>
  <si>
    <t>Apk shop kha hm plz say fast</t>
  </si>
  <si>
    <t>price kia ha plz bataen</t>
  </si>
  <si>
    <t>Price keya hai</t>
  </si>
  <si>
    <t>Kapre ki guaranty h?</t>
  </si>
  <si>
    <t>Mjhe chye inbox Karen plZ</t>
  </si>
  <si>
    <t>Abeeha Abeeha Abeeha dokan kahan hai</t>
  </si>
  <si>
    <t>Mujhy chahay plz inbox kry</t>
  </si>
  <si>
    <t>tery jesi hna</t>
  </si>
  <si>
    <t xml:space="preserve">Wesy b BRI Eid aa rhi ha </t>
  </si>
  <si>
    <t>yr 1300 ka bht sasta h yr 3pc,delivery k sath 14 ka parh jaega, phr b mehanga ni h</t>
  </si>
  <si>
    <t>Mehenga to nai hai but pehnogi kub? Occasion dress hai casual nai hai</t>
  </si>
  <si>
    <t>han mje yahi puchna tha k kese occasions pe pehna ja skta h?</t>
  </si>
  <si>
    <t>Mehendi pe kisi ki</t>
  </si>
  <si>
    <t>acha phr choro</t>
  </si>
  <si>
    <t>School functions wagera m pehan skte hain?</t>
  </si>
  <si>
    <t>Yar as a student pehen skte hain as a teacher nai. Uni functions mai b pehna ja skta hai</t>
  </si>
  <si>
    <t>Saiz kon. Sy ha</t>
  </si>
  <si>
    <t>Sooo soooo nice katni ki h ya</t>
  </si>
  <si>
    <t>Shop kahan hai?</t>
  </si>
  <si>
    <t>Ap ka number koi pic nhe kurta</t>
  </si>
  <si>
    <t>Bahi g ap ka what's up number he band ha order kis par karin</t>
  </si>
  <si>
    <t>Ye mojy chaye</t>
  </si>
  <si>
    <t>Number ap NY band rakha ha order kdr Karin g</t>
  </si>
  <si>
    <t>Dhoka ha ye site plx mat Len ink products fraud ha sarasur</t>
  </si>
  <si>
    <t>Karhai wAle dubatay batan</t>
  </si>
  <si>
    <t>Kisi ne koi oder kia ha jis ko order mila ho plz apna experiance share karain ta k pata chal sakay k kapra kesa ha or same chez milti ha ya fake ha.</t>
  </si>
  <si>
    <t>ku k aj kal online shoping fake hoti ha</t>
  </si>
  <si>
    <t>me ne kya mangwaya nd kya mila dekhny k laeq nahi</t>
  </si>
  <si>
    <t>black suit ki code konsa hai</t>
  </si>
  <si>
    <t>Aur apki shop kahan hai delvry jhan bh hoga 3 din k andr</t>
  </si>
  <si>
    <t>10 sout chahaiy</t>
  </si>
  <si>
    <t>2 suit chaheye</t>
  </si>
  <si>
    <t>ksi ny liya hai in sy</t>
  </si>
  <si>
    <t>Kiya hum nai part Pakistan ka ??</t>
  </si>
  <si>
    <t xml:space="preserve">Ishaque nizamani kashmiri itnay Hain k mqm ka apna wing tha pura kashmirino ka or 2seats mqm nay Kashmir say jeeti Thai </t>
  </si>
  <si>
    <t>very good bhai ye youtube bhi upload kren plz</t>
  </si>
  <si>
    <t xml:space="preserve">Video achi hai  </t>
  </si>
  <si>
    <t xml:space="preserve">But Still Vote deserves nahe kartay.. </t>
  </si>
  <si>
    <t xml:space="preserve">LIKE say kam chalain </t>
  </si>
  <si>
    <t>pury Pakistan main sab say zayda kashmiri Karachi main Hain par afsos kashmirino ko gadar ya ahsan faramosh tu boldaty Hain humary political parties wale par aj tc kisi nay awaz nai uthai</t>
  </si>
  <si>
    <t xml:space="preserve">Marketing seekh hi gae (At last).. </t>
  </si>
  <si>
    <t xml:space="preserve"> kiu 14 Aug ki thara 5feb banaya jata Pakistan main ?? </t>
  </si>
  <si>
    <t>Kiya seriously Pakistani awam ya Pakistan kashmirino ko own b karti hai ya phir bus Punjab he Pakistan??</t>
  </si>
  <si>
    <t xml:space="preserve">bad mai ilzam sheher ke logon pe lagate ho ke wo ab tak muhajir kiyun hen </t>
  </si>
  <si>
    <t>Kabhi apna tasaub nikal ker dekh bhi lia karo agla insan kisko kia samjha raha hai.</t>
  </si>
  <si>
    <t>Dr afnan sharam karo patwarii pchle 5 sal m yad nahi aya Karachi.</t>
  </si>
  <si>
    <t>Acahanak Muhajjir ki itni izzat itna khayal karachi ka yeh pechlaye 5 saal main su rahey thaye???</t>
  </si>
  <si>
    <t>Bx yahi ki qayadat ko kch hosh a jye..</t>
  </si>
  <si>
    <t xml:space="preserve">Election Qareeb hain Karachi ki Yaad aa gai, Beta Lahore ki fikar Karo. </t>
  </si>
  <si>
    <t xml:space="preserve">abnahi loot ne dain g Karachi ka pesa. </t>
  </si>
  <si>
    <t xml:space="preserve">Kamai karachi aur lage LAhore pe, </t>
  </si>
  <si>
    <t>BC corrupt leader ka corrupt banda..</t>
  </si>
  <si>
    <t xml:space="preserve">Duniya ka 2sra bada City ? </t>
  </si>
  <si>
    <t>smjh tou gaye hongay aap</t>
  </si>
  <si>
    <t>mera vote PTI Kay naam....</t>
  </si>
  <si>
    <t>Vote sirf Altaf ka and usne boycott ka kaha hai to boycott that's it</t>
  </si>
  <si>
    <t xml:space="preserve">Lahore hai Karachi us ka Shoher hai </t>
  </si>
  <si>
    <t>Very well done.bahat goose bumps ii but hamara vote kitab ko hi hea.</t>
  </si>
  <si>
    <t>Sara paisa election campaign main laga diya</t>
  </si>
  <si>
    <t xml:space="preserve">Karachi may aman noon league nay nahi army or rangers nay Kia hai. </t>
  </si>
  <si>
    <t>this video was awesome. but vote to Imran Khan ko hi dunga.</t>
  </si>
  <si>
    <t>Is video se ap logo ki corruption nhi chup sakti.. Sorry no chance this time</t>
  </si>
  <si>
    <t>Ch*tia*y duniya ka 6th largest city hai karachi 2nd largest Beijing hai.</t>
  </si>
  <si>
    <t>Noon league nay as usual Sirf credit khod Lia hai</t>
  </si>
  <si>
    <t xml:space="preserve">vote nahi Dena . But check the advertising skills. Bik gaya vote </t>
  </si>
  <si>
    <t xml:space="preserve">Nice add but vote sirf PTI ka Hoga </t>
  </si>
  <si>
    <t xml:space="preserve">Bht awla mgr vote k lie </t>
  </si>
  <si>
    <t>Vote zaroot dain mgr smooch kr</t>
  </si>
  <si>
    <t>Candidate pathan lagta h.</t>
  </si>
  <si>
    <t xml:space="preserve">Main karachi mera vote MQM </t>
  </si>
  <si>
    <t>Or mera vote PTI k liye</t>
  </si>
  <si>
    <t>khud e vidoe bnae or post o ke</t>
  </si>
  <si>
    <t>kis ne banai</t>
  </si>
  <si>
    <t>Ye couple video zra dekhein boy khud e bna raha</t>
  </si>
  <si>
    <t>han khud he bana rha hai....</t>
  </si>
  <si>
    <t>ap bht bht bht hasen ho</t>
  </si>
  <si>
    <t>yh kis movie ka song ha plz plz sed me</t>
  </si>
  <si>
    <t>Drama song hai</t>
  </si>
  <si>
    <t>Hum dastaan apni sunaye to sunaye kasa ya drd dil ko jo rola raha hain wo bataye kasa ya kasa roug mila kare kis sa ya gila koi fayaad nhi sunta yahan kahan jaye haye rab ve rab jindri hoi ku fana</t>
  </si>
  <si>
    <t>Waisai sab Muslim hein buhat baray......</t>
  </si>
  <si>
    <t>Kahien darr toe nahe rahay taqatown sae..... And if this is the reason MAULA ko kya jawab doe gai</t>
  </si>
  <si>
    <t>Yeeah hea alvaaz kisie geir Muslim nay bolay hotai ab tak boycott hoe jata heer taraf sae</t>
  </si>
  <si>
    <t>Vagebul qatal kay naray chaltai</t>
  </si>
  <si>
    <t>Dharnay hotai</t>
  </si>
  <si>
    <t>Molviown ka selaab jama awaam ka selaab nikalta</t>
  </si>
  <si>
    <t>Baibasie ka alam hai logh burie ki manind chal rahay hein</t>
  </si>
  <si>
    <t>Lanat aisea support per jis ka leader esie gustahi karay</t>
  </si>
  <si>
    <t>Mjy yaqeen tb ayga jb hm jeet jaygy</t>
  </si>
  <si>
    <t>Masha Allah. Zbrdst achievement. PTI znda baad</t>
  </si>
  <si>
    <t>Mashallah mubarak ho treen sb</t>
  </si>
  <si>
    <t>Janab tareen sb 1.din jalalpor me bhe day mherbany</t>
  </si>
  <si>
    <t>lodhran walo yaad ha zimni election me tareen ne baryani ki plate ka tana dea tha dafa kro pti ko is bar b</t>
  </si>
  <si>
    <t>Zoog ki 4G Diwais 2G ha.</t>
  </si>
  <si>
    <t>Lakhtee LAANAT ZOOG</t>
  </si>
  <si>
    <t>SAB KAH DOO</t>
  </si>
  <si>
    <t>Janab kpk ma to la nahi saky ab phr sy 90 din chahiye...</t>
  </si>
  <si>
    <t>IK to inse wese bh NH darta q k ye iske khalazad bhai hen</t>
  </si>
  <si>
    <t xml:space="preserve">Yeh sab Kam manzur khanzeer ka Kam hay peshawar may belor shaheed Kia bolchistan may siraj rahsani ko shaheed Kia or Banu may akram durani par hamla Kia. </t>
  </si>
  <si>
    <t>Yah manzur khanzeer Pakistan may khanna jange shoru karna chahty hay.</t>
  </si>
  <si>
    <t xml:space="preserve"> Hum Pakistani AK hay.</t>
  </si>
  <si>
    <t xml:space="preserve"> Manzur khanzeer ka or us ka faltoo koto ka ilaj serf pak army hay    </t>
  </si>
  <si>
    <t>Shukria tareen sahib</t>
  </si>
  <si>
    <t>Tareen sb Na171 aur pp 247 mein pti k nominated candidates azaad candidates ko support kar rahy hain Jo k end of the day party ko hi nuqsan hoga!!</t>
  </si>
  <si>
    <t>Waraich sb apny saaath azaad candidate abbasi ko aur gardezi sb apny saaath cheema group ki himayat kar rahy hain jis se sher sawa sher banny k liye tyaaar betha hai!</t>
  </si>
  <si>
    <t>Khan shb please NA174 ka bhi round lgaein</t>
  </si>
  <si>
    <t>Imran khan sy ek request ha k is election ma jany ka koi fiada nai n league our ppp nay election nai maan na.</t>
  </si>
  <si>
    <t xml:space="preserve"> To lihaza imran khan ko chahiya k ek press conferrence kary our us ma sari parties k samnay ek demand rakhy k pti saaf shafaf election chah thy ha lehaza saaf shafaf election k lya zaruri ha k 2013 k election ki tahqiqat ki jahy our jin logo nay b 2013 k election ma dhandli ki thy sub ko punishment di jahy our us k bad election ki tarf jaya jahy ...is purpuse k lya</t>
  </si>
  <si>
    <t>* suprem cout say request ki jahy k ek jit banai jahy jis ki time limit 2 month rakhi jahy .</t>
  </si>
  <si>
    <t>* Daily Media py Live Tahqeeqat dhekhi jahy</t>
  </si>
  <si>
    <t>* Jin LOgo Nay Dhandli Ki Thy Unhy Sary Amm Phansi Di Jahy</t>
  </si>
  <si>
    <t>N League + PPP + Fazlul Rehman + Anp + Mqm + Jamat e Islami K Supporter sy Request Ha Is Post Ko Share Kary Warna Dramy Band Kary</t>
  </si>
  <si>
    <t>ALLAH Hamsabko Hsan kry</t>
  </si>
  <si>
    <t xml:space="preserve">angel ek to salo bd post vo b asi khofnak . </t>
  </si>
  <si>
    <t>allha apna rehm kre</t>
  </si>
  <si>
    <t xml:space="preserve">O mere bhaio ea videos dekh k kamaka insan ko mout se darao mat .. </t>
  </si>
  <si>
    <t>Qabar ka hall murda or uska allah janta hai bus..</t>
  </si>
  <si>
    <t xml:space="preserve"> Agar ap ache amal kar k inteqal kar jao to ap khushi khushi apne qabar khi taiyari karoge na k ase video dekha k logo ko gumrah kar k</t>
  </si>
  <si>
    <t>Allah ham sab ko Qabbr ki Azaab se bachay.</t>
  </si>
  <si>
    <t xml:space="preserve"> Allah Sub Muslims ko apny Rehmat ma jaga ata farmaye Ameen Suma Ameen INSHALLAH</t>
  </si>
  <si>
    <t>Agr jis k aamal axhy hOon...un k 7 bhii yhi hOta ??</t>
  </si>
  <si>
    <t>Ya allah hum sub ko qabar ke azaab se bachana</t>
  </si>
  <si>
    <t xml:space="preserve">Allah hm sbke gunaho ko maaf farmaye.. </t>
  </si>
  <si>
    <t>Or hm sbko kbr ke azabo ke bachaye</t>
  </si>
  <si>
    <t>Hmesha Allah ki rehmat ko yad krna chahye...keu k rehmat sb chezon py haavi hy</t>
  </si>
  <si>
    <t>ALLAH THAALLAH HAM SAB P RAHEM FARMAY AMEEN SUMA AMEEN</t>
  </si>
  <si>
    <t>Jo Aurat Gair Mard Par Apni Zinat Zaahir Karne ke Liye Daman Ghasite</t>
  </si>
  <si>
    <t>Hue Chalegi Qayamat keDin wo Noor se Mehrum&amp; Andhere me hogi</t>
  </si>
  <si>
    <t>Huzoor Sallallaho Alayhi Wasallam Farmate Hain:-</t>
  </si>
  <si>
    <t>Aye Logo, Apni Aurto KoSingarwala Libas Pahenkar Gair Mahramo Ke Samne Nikalne Se Mana Karo.</t>
  </si>
  <si>
    <t>Ye Kb Release ho Rai Ha?</t>
  </si>
  <si>
    <t xml:space="preserve">Yani hmain b khala g NY bigara hy? </t>
  </si>
  <si>
    <t>Zahir hai :D</t>
  </si>
  <si>
    <t>kindly APNEE compign koo strong karain orr bohat say kaam han kernay walay</t>
  </si>
  <si>
    <t>Ahan bhai mehar wajid Azeem pp152 ma lare ga</t>
  </si>
  <si>
    <t>Phr yar  be bhot acha canidate hai</t>
  </si>
  <si>
    <t>AoAma pti say request karta hun k NA 126 par review karay plz Maher wajid is best candidate plzzz ye seat loose mat karo</t>
  </si>
  <si>
    <t>Allah apko salamat rakhy</t>
  </si>
  <si>
    <t>yra ho Manam di ha Murad saib Da ANP darta deer swazi...</t>
  </si>
  <si>
    <t>bike pai swari itni aham nahi ka page pai upload karai.</t>
  </si>
  <si>
    <t>Helmet to pehin lo</t>
  </si>
  <si>
    <t>Hat jao washal aa rhi hai</t>
  </si>
  <si>
    <t>Laten taba dy</t>
  </si>
  <si>
    <t>Muraad saeed bai nazar nai aa rahy aaj kl</t>
  </si>
  <si>
    <t>Khan Saib niklay pooray pakistan main please app humary umeed ho please</t>
  </si>
  <si>
    <t>Mery jaan qurban meray leader per</t>
  </si>
  <si>
    <t>Poor imran chanday se rah gaya.garbage collector nation</t>
  </si>
  <si>
    <t>Mashallah. Allah pak lambiii umeer day.ameen.. allah nazer say bachay.ameeennn</t>
  </si>
  <si>
    <t>Khan Saib niklay hum app Kay saath hai</t>
  </si>
  <si>
    <t>NAWAZ SHARIF KO BAGA DIA AAP KE SHUKAR GUZAR HAIN THANKS</t>
  </si>
  <si>
    <t>Pagal ho app</t>
  </si>
  <si>
    <t>aur ho saky tu dp b laga ly election tk k liye</t>
  </si>
  <si>
    <t>Thori dar wait karen inshallah bhar janye gi</t>
  </si>
  <si>
    <t>Kaha per he ye jlsy</t>
  </si>
  <si>
    <t>Swat me aj Pti ka jalsa ha</t>
  </si>
  <si>
    <t>yar jaga chota he</t>
  </si>
  <si>
    <t>Chair kam hai.</t>
  </si>
  <si>
    <t>President bnty he pury khandan air frineds ko hajj par ly jaya gaya on govt exp, apni salary mein heran kun increment, not pride but messsna</t>
  </si>
  <si>
    <t>Or na he politics or is dunia mein interest</t>
  </si>
  <si>
    <t>Ye SMS wala theek hai na???</t>
  </si>
  <si>
    <t>Demaghi bemaar log is post pe laughter emoji bhej rhy hain..... -_-</t>
  </si>
  <si>
    <t xml:space="preserve">Aslam bot dhet ha tu b  Happy Birthday </t>
  </si>
  <si>
    <t>Ap log shaadi jaldi ker lo na</t>
  </si>
  <si>
    <t>Hi madam Khubsurat smile style BA sab kuch lekin Meri Rang Se Dur Ho</t>
  </si>
  <si>
    <t>Allha zindagi kary</t>
  </si>
  <si>
    <t>Sarah ap bohat achi lag rahi ho</t>
  </si>
  <si>
    <t>AP bahut hi ziyada khubsurt lug rahi hain g</t>
  </si>
  <si>
    <t>Mar hi jaawan yr soo cute sarah</t>
  </si>
  <si>
    <t>Ap muskaraty hovy bahut Achi lagti hn Allah apko Hamesha khush rakhy sarah khan or ap ki zindgi mein sirf khushean hi hon</t>
  </si>
  <si>
    <t>Nice bs ap hame bohot achi lagte ap ka drama mre bewafa zbardast</t>
  </si>
  <si>
    <t>Nhi wo tmhra apna hai</t>
  </si>
  <si>
    <t>Kya baat hai aaj Kal free ho kya</t>
  </si>
  <si>
    <t>Wah behtareen ho buhoth khub Haseen or Nayab ho</t>
  </si>
  <si>
    <t>Boht piyari ho sister</t>
  </si>
  <si>
    <t>Agha kha hai g</t>
  </si>
  <si>
    <t>Hum logo ny 70 salo ma itna loan ni lia jitna ap logo ny 5 sal ma lia hai Attaurahman sir .</t>
  </si>
  <si>
    <t>50 sal be guzar jainge pher be yahe hal hoga</t>
  </si>
  <si>
    <t>AS A PTI SUPPRTER MUJHY SHARSHINDAGI HORAHI HY</t>
  </si>
  <si>
    <t>Koi soch b nahin sakta k itna bay hiss aur bay Zamir banda b hi sakta hai tuff hai</t>
  </si>
  <si>
    <t>Lanat patwarion pr</t>
  </si>
  <si>
    <t xml:space="preserve">120 me PTi walon ko jeetnay k liye keemay walay tu dor ki bat saaday naan b denay ki zrorat nhi ha miyan saab k is halqay me last 10 years se jitni development b hoi ha oska credit Pti candidate haji Ali asgar manda ko jata ha </t>
  </si>
  <si>
    <t>2013 k election me b onho ne azad hasiyat se miyan saab k sher ko bhari aksriyat se shakast fash ki thi is bar tu wese hi sher ki halat patli ha</t>
  </si>
  <si>
    <t xml:space="preserve"> jo banda apne area k awam aur is mulk se mukhlis ha Allah kren wohi win kre chahay wo kisi b party se ho!</t>
  </si>
  <si>
    <t>dekhna tmari ma k sath nikah nama hi na nkl ay saly</t>
  </si>
  <si>
    <t>Tum zakat chor</t>
  </si>
  <si>
    <t xml:space="preserve">wo jo apka leader hai jo Madina ka kanoon lana chahta hai osy tou islam ke alif bey nahi pta ye nahi janty k hamary mazhab mai kisi ke aib tarashi bhe mna hai os ny jo kia osy oski saza mil rahi hai. </t>
  </si>
  <si>
    <t>Me noon league ke supporter nahi magar is tarha kisi ko zaleel karna jaez nahi.</t>
  </si>
  <si>
    <t xml:space="preserve">Is ny tou youth ke language kharab kar de. </t>
  </si>
  <si>
    <t>Na khud ko bat karny ke tameez hai na party members ko.</t>
  </si>
  <si>
    <t>Ab agay dekho reham Khan ki kitab me Kya Kya inkishafat hote ha</t>
  </si>
  <si>
    <t xml:space="preserve">Bahi aj pti walay pp162 man meetha sarbat bant rahy thy do glass piye han man nay  ppp walay roz khanay ki dawat datay han pearl inn Hal Mian Wahan nahi ja sakha abhi tak </t>
  </si>
  <si>
    <t xml:space="preserve">pml n to app k samnay aye thi gali banwani thi tahir hameed pakra Gaya </t>
  </si>
  <si>
    <t xml:space="preserve">Ge khoon leeg aur Pti walay ase ochee harktain kartay hain. </t>
  </si>
  <si>
    <t>Labbak ya Rasool Allah. kay gilson nain sirf Pani Plya gata hay aur loog gouk dar gouk Allah tallah ki raza ki khater aa rahay hain. Labbak ya Rasool Allah.</t>
  </si>
  <si>
    <t>In sub qawaneen ki khilaf warziyan tu imran Roxana karta rehta hay.</t>
  </si>
  <si>
    <t>Sawabi k tarakai house main Khanay awr baryaneya khilaye jsti hay, Jo " Shoorwa wala ," k name Saray Division main mashahoor hay</t>
  </si>
  <si>
    <t>Ghazi mumtaz ko shaheed krny waly jannati hain Kia?</t>
  </si>
  <si>
    <t>Khatmey nabovat sy ghadari krny waly jannati hain Kia</t>
  </si>
  <si>
    <t>?Nawaz shrif k istaqbal ko Hajj sy bara Kam kahny waly jannati hain Kia?</t>
  </si>
  <si>
    <t xml:space="preserve">Thoora period reh gaya hay Pakistan ka, jahil qoom ko kuch period k baad andaza ho jaay ga. </t>
  </si>
  <si>
    <t>Ghar ko aag lagay gee ghar k charaag say.</t>
  </si>
  <si>
    <t xml:space="preserve">Imran Niazi YAKATOOT KA DEHSHATGHAAR. </t>
  </si>
  <si>
    <t>20 AFRAAD KA QATEEL.</t>
  </si>
  <si>
    <t>GROUND CLEAR KAR WA YA UNGLY SE.</t>
  </si>
  <si>
    <t>PUNJAB MEIN GROUND CLEAR KAR WA YA.SINDH MEIN BHI.BALOCHISTAN MEIN BHI.AUR AB YAKATOOT.LAANAT LAANAT</t>
  </si>
  <si>
    <t>.EIK AURAT KONA AAZOO BILLAHAZRAT MUHAMMAD S.A.W. KHAWAAB MEIN AA TE HAIN BASHARAT DE TE HAIN IMRAN BAAD KIDAAR QABEES SE SHAADI KAR LO AUR APNE HUSBAND SE TALAAQ LE LO.NA AAZOO BILLA.</t>
  </si>
  <si>
    <t>PHIR WOH DAJJAALA PIRNI QABEES IMRAN KO GHAIR ALLAH KO SAJDAH KAR WA TI HEY.</t>
  </si>
  <si>
    <t>INSHAALLAH.AURAT KA THARKI IMRAN ko GPL KAR NA HO GA.</t>
  </si>
  <si>
    <t>PTI 2018 MEIN WIN KAR TI HEY TU SHAH MEHMOOD QURESHI PM BANIEN GE.</t>
  </si>
  <si>
    <t xml:space="preserve">Aap kay qaum e youth to ramzan ka roza bhe 15 mins pehlay he khol diya. !! Ye record koi bhe nahein torr sakta </t>
  </si>
  <si>
    <t>Imran zana karne ghus aya he</t>
  </si>
  <si>
    <t>hamary halqy ma poti i waly bolty hain hamri warshal ka kuch karo vote pmln ko dain gy</t>
  </si>
  <si>
    <t>jes election my insani jan ko hatra ho un say Allah hsmy ba6ay</t>
  </si>
  <si>
    <t>Qarz Utaro mulk sanwaro kay millions ka bhi hisab doYe 100 corruption hay</t>
  </si>
  <si>
    <t>like karry kho di de... Kho zyaati kaarnamy kho Paki sta leader di....</t>
  </si>
  <si>
    <t>Malik Afzal Khokhar (PMLN) NA 136 Lahore....Baryaani chal rahi hai har taraf...</t>
  </si>
  <si>
    <t xml:space="preserve">Pakistan ki ghalazat Qamar Bajwa, cheap justice and IMRAN Niazi hain. </t>
  </si>
  <si>
    <t>In sab k munh par chhittar ki barish.</t>
  </si>
  <si>
    <t xml:space="preserve"> Lannat beshamarGo Qamar Bajwa goGo cheap justice goGo niazi go</t>
  </si>
  <si>
    <t>sharam ne ae</t>
  </si>
  <si>
    <t>Election commission ka complaint nom. ?</t>
  </si>
  <si>
    <t>Yeh sab sirf kehnay wali baatain hain</t>
  </si>
  <si>
    <t>PTI waley rozana R A Bazar main aisi he biryani khila rahay hain</t>
  </si>
  <si>
    <t>Pk54 mai PMLN 7vote pay aik Honda 125 dy rahy hai</t>
  </si>
  <si>
    <t>aur card du motor cycle lo</t>
  </si>
  <si>
    <t>Aleem khan tu kam sy kam 50 cr laga deta hai election mai ?</t>
  </si>
  <si>
    <t>BHAI G TUSEE BHUNDI KERNA NAY LIKHI O JAIZ AY</t>
  </si>
  <si>
    <t>Ya Pakistan ha</t>
  </si>
  <si>
    <t>Kia ye qanoon niazi py b lagoo ho saky ga</t>
  </si>
  <si>
    <t>Ya sb pk 32 MN ho rha hy koi puchny wala nai hy</t>
  </si>
  <si>
    <t>Hm is ki khilaf warzi krnay waly k khilaf kesay karwai kr sktay hain?</t>
  </si>
  <si>
    <t>Malik wahed NA 129 cash py wot khared rha hio</t>
  </si>
  <si>
    <t xml:space="preserve">BYSHK YE SARE BATEEYN DARUST HYN LYKIN BDQISMTE SY HMARY MULK MEIN HR ELECATION MEIN YE SARY GHYER QANONE KAAM HOTY HYN KYUN K AAJ TK ELECATION CAMMISON NY IN BYZABITEYON KA IRTKAB KRNY WALON K KHILAF KBHE BHE KOE QANONI KARWAI NHE KE OR KISE UMEEDWAR KO NAEHL NHEN KIA ..... </t>
  </si>
  <si>
    <t xml:space="preserve">AGR QANOON APNI AML DARI KA MUZAHIRA KRY TU YAQEEN'N ELECATION KA AML SHFAF HO SKTA HY. ..... </t>
  </si>
  <si>
    <t>MYN ISSE UMEED PR YE VIDEO SHEIR KR RHA HON K AB ISS ELECATION MEIN ELECATION CAMMISTION NOTS LY KR APNY QANOONI IKHTEYAR KO ISTMAL KRY GA OR ELECATION KA AML SHFAF HO JAEY GA INSHA ALLAH .....</t>
  </si>
  <si>
    <t>NAHIEN KAABHI AHETAJAJ NAHAIN KUN KY AKELAL INSAN UNN PARTY WALLOW SY TAKAR NAH IN LY SAKTA AGAR HAKOMAT KOI NUMER DY TU ITELLA KAR SAKTY HAIEN</t>
  </si>
  <si>
    <t>kia yeh sab kuch koi kare gathis is pakistan bro</t>
  </si>
  <si>
    <t xml:space="preserve">Ap ny data pa konsa daras deny hain </t>
  </si>
  <si>
    <t>Daras nh dany.. Par ap k daras sunny to hain na</t>
  </si>
  <si>
    <t>Hamen to aj maloom huwA</t>
  </si>
  <si>
    <t>Jis ny Na_154mai Vote Lena hy contact kary</t>
  </si>
  <si>
    <t>Tera wo idhar koii nhii hy insaan ka bachaa</t>
  </si>
  <si>
    <t>Jo izatt k like o</t>
  </si>
  <si>
    <t>NA ka umeedwar 40 lakhPA ka umeedwar 20 lakh</t>
  </si>
  <si>
    <t>Hamary haan aleem khan 1office ky liya 12lakh dy ky gaya hai unky liya theek hai</t>
  </si>
  <si>
    <t>q altaf bhai pr se zabardasti wali media pabandi khtam ho rhi hai?</t>
  </si>
  <si>
    <t>Election delay ho e wale hain</t>
  </si>
  <si>
    <t xml:space="preserve">kia ye hony wala hy k pesa ho to sary gunnah maaf ?? </t>
  </si>
  <si>
    <t>Intzar rahy ga</t>
  </si>
  <si>
    <t>Haha.Ye bhi aik newa ha.Atractive</t>
  </si>
  <si>
    <t>Kab ani hai</t>
  </si>
  <si>
    <t>Hope ap ka page dosry pages ke trha ni ho ga</t>
  </si>
  <si>
    <t>kehny ke baaty hy sb . kitabi baaten.</t>
  </si>
  <si>
    <t>Kia Pakistan kee baqa k khelaf sazesh ha ya ni kia es se qomon k darmyan nafrat peda hoti k ni kia es se mulji saleemyat ko kjtra ni</t>
  </si>
  <si>
    <t>wo poochna tha k......... school... acadmy .... college ....aur universities mn bhi siasi campaign bann hy????????????????????</t>
  </si>
  <si>
    <t>deen or shariat mein is k mutallaq kea hukam hai ye ko btae ga</t>
  </si>
  <si>
    <t>Lo gi nawi dramy bazi</t>
  </si>
  <si>
    <t>yey ad kis ne lagaya??</t>
  </si>
  <si>
    <t>Ye sirf pabandi pml n k liye hy pti to sab khilaf warzi kar rahi hy</t>
  </si>
  <si>
    <t>Pti kay ham khudd lagaen gay, unko chor kar baqi sunn lain</t>
  </si>
  <si>
    <t>Lahnat tery poray khandan par Haram k Harami</t>
  </si>
  <si>
    <t>Vital Vital Zee lahnat tery poray khandan par Haram k Harami</t>
  </si>
  <si>
    <t>Teara koi kasor nahi teary khon mean partisan ky wakt kisi angrez ka khon mix ho gia ha esi liay pher gulami chaty ho</t>
  </si>
  <si>
    <t>Lanut randi ka bacha</t>
  </si>
  <si>
    <t>Nora in AdyalaTeri baji IK k passFoj ko gaali q deta hai nleak k kanjar</t>
  </si>
  <si>
    <t>Aman Ullah KhanKuty k bchy kon gali dy rha hai foj ko .....?Kun phtt rhi hai teri ....???</t>
  </si>
  <si>
    <t>Khalai Makhlok ki wajase tum log dushman se mehfoz hoPak Army ZindabadJhote chor ganje patwari murdabad</t>
  </si>
  <si>
    <t>Sheikh WaqqasOpr likha howa prha nhi kia .jahel khoty</t>
  </si>
  <si>
    <t>Akki KhanYani k tum ....... v good Wesy tum shkll sy bhi khesiani billi kgti ho</t>
  </si>
  <si>
    <t>Nawaz choor nai Qoomi choor hayPmln jhooti or criupption mafiaYaa karobaari log hayPhalay apna mafaad dekhtay hayTareqee koe nai kee Pakistani awaam keeKarzay bharhay eno nayInternational fourm pay b perchee say taqreer kerta hay</t>
  </si>
  <si>
    <t>aj kal kisi b masum insan k b izat mehfuz nai rah is media k waja s sb jot he nashar karty hen pir b tazlil to hojaty he naaj kal jb b mob on karogy seyasi parteyou k gandgi seyasat hi apko dehkny awr parny ko mili gi koyi maqsad k bat nai mely gi kash koyi aisa kanon to bany aisi ghaliz bathay post karny p pabandi k sat saza b mily</t>
  </si>
  <si>
    <t>Donkeys tareqee inn govt mayKasan kay liya kuch nai kiaPlay grounds Lahore yaa khaa gayaAs educational mujay enn may koe future nazar nai ata saway dusro say faruad wala kaam bharr gayaSood walay karobaar bharr gayMilk malwoot wala sale yaaa monthly lay kay khushPolice station Riswaat ammm</t>
  </si>
  <si>
    <t>ak bat soshal meseia p seyasat k hawalay s koyi b bat sach nai hoty lehaza sab s pely soshal media k tadrak hony chaheyi</t>
  </si>
  <si>
    <t>Phir tho dahshat gard mazoor pasheen ko zaroor benaqab karain</t>
  </si>
  <si>
    <t>Very difficult kam han jani</t>
  </si>
  <si>
    <t>Mida Bi aur Tamam zary Bund hony chahy srif aman</t>
  </si>
  <si>
    <t>Ya waqt ki need efforts han good</t>
  </si>
  <si>
    <t>jasy k daily Pakistan website .......</t>
  </si>
  <si>
    <t xml:space="preserve">Jo pak army k ghelaf bhounkta h heramy h </t>
  </si>
  <si>
    <t>pak army humary muhafiz h</t>
  </si>
  <si>
    <t>Bhosri ky tum sirf baten chood sakty ho</t>
  </si>
  <si>
    <t>Pmln sahi parti hy</t>
  </si>
  <si>
    <t>Bhot khob g</t>
  </si>
  <si>
    <t>Page astable krny ka acha way ha</t>
  </si>
  <si>
    <t>Fake nahi real khbre da ta he</t>
  </si>
  <si>
    <t>Go nawaz pansi do</t>
  </si>
  <si>
    <t>Ye kis kitab main hay?is ki sanad kia hay?</t>
  </si>
  <si>
    <t>Right Ye hi mera opinion hai</t>
  </si>
  <si>
    <t>Qota hona chahye.atleast 20%.</t>
  </si>
  <si>
    <t>jesy combine india main hum ny separate election ki demand ki thi.</t>
  </si>
  <si>
    <t>I thnk quota hona chahie</t>
  </si>
  <si>
    <t>inko bhi asa right milna chahye.</t>
  </si>
  <si>
    <t>wesy bhi hamary mulk jitna tasub phel raha hy minorities ko vote hi nahi dena kisi ny</t>
  </si>
  <si>
    <t>Kota system munasibnahen,Isey ghalt istemalker k zaati mafad hasilKiey ja saktey hen.musavi haqooq herPakistani k liey.</t>
  </si>
  <si>
    <t>Aam intekhab main ijazat plus specified quota agr jeet na sken to ....numaindagi ki hddd tka</t>
  </si>
  <si>
    <t>Kia dosry mulko me b ye kam hota hy kia india amrica barma me b akliton ko makhsos nashity malti hy</t>
  </si>
  <si>
    <t>Aam intekhab ....minorities jisko chahen vote den. No quota please</t>
  </si>
  <si>
    <t>Aqleeyat kabi marlimant ma a he nae skte</t>
  </si>
  <si>
    <t>Wahi hona chye jo quaid muslims k lye mangtay the united india me. Tb hum minority the</t>
  </si>
  <si>
    <t>Nahi hona chahye .Hmara Mulak Pakistan islam ki base pa marz e wujood ma aya tha .Ghair muslims ka koi Haq Nhi hai .</t>
  </si>
  <si>
    <t>Quta sirf soba sindh mai muhajron per aik arsay se laga hua hai kisi mai ki lal mai taqat hai tou kisi our per laga kar dikhae</t>
  </si>
  <si>
    <t>Election me hisa lena chaie h ho sakta pakistan ka wazeer e azam ho jayen</t>
  </si>
  <si>
    <t>Quota bhi hona chahiye or aam intekhabat mei bakki shehrioon ki terhaan azadi honi chahiye.</t>
  </si>
  <si>
    <t>Kota hona chahiye kiyun k agar intikhabi amal say guzray tu shayad elect Na ho paayen is tarha in ko mehromi ka ehsas ho ga aur being a Pakistani Muslim main nai chahta k in ko mehromi ka ehsas ho</t>
  </si>
  <si>
    <t>Syasi jmaton ko pabnd kia jay k wo aqlyton k ly 10% tikat lazmi jari krin on k ly asmbli min alyhda kota nhin hona chahy</t>
  </si>
  <si>
    <t>Jab un Ko he esmbly may Lana hai tu hindustan say Pakistan bananay Ka kia mathlab Howard?</t>
  </si>
  <si>
    <t>Hak tou Sab ka banta hay kyou Kay humsab Pakistani hay</t>
  </si>
  <si>
    <t>parties ki taraf se nomination per direct election. ..</t>
  </si>
  <si>
    <t>Yes islam n hr mazhb ko azadi di ha k wo apne mahol main skoon se rhy</t>
  </si>
  <si>
    <t>Hona chahiye siwaye qadiyanion k</t>
  </si>
  <si>
    <t>islami talimaat ky mutabiq hoona chaheay</t>
  </si>
  <si>
    <t>is k lia Quran o ahadees se ragoo kia gaai to behter ho ga</t>
  </si>
  <si>
    <t>Aam Entehabatma any chahiye</t>
  </si>
  <si>
    <t>No koi zaroorat nahi</t>
  </si>
  <si>
    <t>Quota hona chahye abaadii k hisab se</t>
  </si>
  <si>
    <t>Election ke zarye</t>
  </si>
  <si>
    <t>Election ka zarie ana chaie</t>
  </si>
  <si>
    <t>Kota hona chahye..</t>
  </si>
  <si>
    <t>General Elections Kay Zariye</t>
  </si>
  <si>
    <t>Qadyani ko nai hona Chiay</t>
  </si>
  <si>
    <t>sirf or sirf hona cahy</t>
  </si>
  <si>
    <t>Bhai minorities ki makhsoos seat hoti he</t>
  </si>
  <si>
    <t>In ki seet makhsus honi chahye,</t>
  </si>
  <si>
    <t>Sary haqooq hony cahaye</t>
  </si>
  <si>
    <t>Elect ho k ana chahye</t>
  </si>
  <si>
    <t>Un k vote elag hony chahiay</t>
  </si>
  <si>
    <t>Pti Mujod ha</t>
  </si>
  <si>
    <t>Ji han</t>
  </si>
  <si>
    <t>Barah-e-Meherbani is trhan ki posts zyyada kiya karain ta k humaray ilm mein izafa ho!#Shukriya</t>
  </si>
  <si>
    <t>Mukhtalif iqsaam..jasy hum ik lafz istemaal krty hen"  "</t>
  </si>
  <si>
    <t>Aap nay kya seekhna hy jnab!!</t>
  </si>
  <si>
    <t xml:space="preserve">Darust jawab Electra aap ka howa </t>
  </si>
  <si>
    <t>Farcy ka nhi .Arbic lfz ha . mani ha .mukhtalif</t>
  </si>
  <si>
    <t>Bakhran Wali ki aik ustani is shiq sy faida uthaty howy. Kai logon ko black mail kr k mafad hasil k Rahi hy.</t>
  </si>
  <si>
    <t>Yeh knse zila mian h</t>
  </si>
  <si>
    <t>Allah k bando aksar jago pe mardo ko bhi harass kiya jata hay.es ka kon pochay ga.</t>
  </si>
  <si>
    <t>Mardo k liye b kuch bach bachao k tarerqa Bata de.ya phir mardo k ye Jahan nahi Raha.</t>
  </si>
  <si>
    <t>Fazool post pakistan main complain kerny wala pehly andar hota hai.</t>
  </si>
  <si>
    <t>Aj tk kuch howa hy jo ab hoga .</t>
  </si>
  <si>
    <t>Or jo ortain mardoon ko hirasaan krti Han un ki b koi commetti bnai Jay</t>
  </si>
  <si>
    <t>Ourto koo nhi mardoo koo hrasa kiya jata ha</t>
  </si>
  <si>
    <t>Ecp phly Ik niazi ko pakdo</t>
  </si>
  <si>
    <t>Agar koi Marrd Voters ko Harahan karey to kahan Report karain</t>
  </si>
  <si>
    <t>Agar wo jhota ilzam laga rahi ho tu ..... 2 no aurat</t>
  </si>
  <si>
    <t>Tehmin Jasmine is ka ghalat istmal b kia ja skta ha.... Koi kisi by gunah ko phansany k lye shrarat b kr skti ha</t>
  </si>
  <si>
    <t>R jahan mari Bahnoon ko jageerdar otha k lay jatay wahan???</t>
  </si>
  <si>
    <t>Mai tu vote nahi donga jb tk desable person ko tarjeeh nahi dee jaati.</t>
  </si>
  <si>
    <t>Or hum hai Tehreek labaik wale MashAllah ek mazoor insaan ko apna qaid banaya hai....inshAllah jeet TLP ki hogi Labaik labaik ya rasoolAllah</t>
  </si>
  <si>
    <t>Pr aisa hai nahi</t>
  </si>
  <si>
    <t>#shehripakistan agr vote ghlt jga muntaqil krdia gaya ho to kia karna hoga?</t>
  </si>
  <si>
    <t xml:space="preserve">finaly... chalo tmhy line mae ni lgna pary ga ab </t>
  </si>
  <si>
    <t>Tm aur usman?</t>
  </si>
  <si>
    <t xml:space="preserve">ChlOo phr 3 logo kay lye </t>
  </si>
  <si>
    <t>Good decision on ko bhi aam shehryun ki tarah Huqooq hony chahye</t>
  </si>
  <si>
    <t>bhot kuch sikha or pory Pakistan se youth the her alaqye se pata chala k Child and Early-Age Marriage (CEAM) ki kia wajohat kia kia hain or kese is ko kam keya ja sakta hai.</t>
  </si>
  <si>
    <t>Jub aye ga imran sab</t>
  </si>
  <si>
    <t>Stadium k bahir rush focus karain aur spectators ki cement wali seats b jo round hy</t>
  </si>
  <si>
    <t>Usman waseem dekh lay</t>
  </si>
  <si>
    <t>Malik mushtaq tu lanati</t>
  </si>
  <si>
    <t>Lota sialkot ka</t>
  </si>
  <si>
    <t>nawaz sharif daku hai</t>
  </si>
  <si>
    <t>Piz Movie Name bato</t>
  </si>
  <si>
    <t>paki bt h?????</t>
  </si>
  <si>
    <t>Waqar Khan :p yahan bhi noon league :D</t>
  </si>
  <si>
    <t>Mjhe pehle IT dekhni hai abii</t>
  </si>
  <si>
    <t>Mujay bheii</t>
  </si>
  <si>
    <t>IT konsi h mjhy b btao</t>
  </si>
  <si>
    <t>It 2017 ki new movie hai 2 month phelay he release hue hai</t>
  </si>
  <si>
    <t>Han mjhe pata hai</t>
  </si>
  <si>
    <t>movie ka name kya hay</t>
  </si>
  <si>
    <t>Koi iska link hi dedo download karnay ky liy</t>
  </si>
  <si>
    <t>Md Shahnoor kabir movie name Ki jano??</t>
  </si>
  <si>
    <t>nice plz is movie ka kowi name bata den</t>
  </si>
  <si>
    <t>moive diwnload mar ya wali</t>
  </si>
  <si>
    <t>Power ranger ye arhi h full nm btye</t>
  </si>
  <si>
    <t>Tum chor ho isliye</t>
  </si>
  <si>
    <t>Ese kisi ki besti nai krni chahye bhale wo crupt ho us ko usko saza suna di gai hai lekin is trha posts kr kr ke kisi ka dil na dukhaen</t>
  </si>
  <si>
    <t>..  waleed jawab dy yr auntii ko.. Tun ny b tou #2 shadian ni krni!!</t>
  </si>
  <si>
    <t>anty ne kabhi PMLN ka jalsa nahin dekha na :P</t>
  </si>
  <si>
    <t>itni pyari sharkain</t>
  </si>
  <si>
    <t>Sab say ziyada maza to pichay walo ko aarha hai</t>
  </si>
  <si>
    <t>Itni piyari sharkain</t>
  </si>
  <si>
    <t xml:space="preserve">mood thik ho gaya mera ap bhi krlo </t>
  </si>
  <si>
    <t>Eya mai mic ghar khanri wai hundi</t>
  </si>
  <si>
    <t>HahahahahhaMera khoon khaul gaya dekh kai</t>
  </si>
  <si>
    <t>season 2 araha, writer ko bolo content mil gaya hai</t>
  </si>
  <si>
    <t xml:space="preserve">ye aunty bik gai hain </t>
  </si>
  <si>
    <t>reporter ki jaam hogayi  btw aunty bhi sahi khael gayein !</t>
  </si>
  <si>
    <t>Aunty bohat pohnchi hoi chees hai bhai nahi pakri jaye gi</t>
  </si>
  <si>
    <t>haha is aurat ny koi 1 bat logical ya facts ki base py ki hay</t>
  </si>
  <si>
    <t>Vo chor shugal check kr</t>
  </si>
  <si>
    <t>haha aho log shugal samj rhy or is anti ko lag rha jesa badi tagri taqreer kr k gai hay</t>
  </si>
  <si>
    <t>Baki end wali sai ki... Ky inho na bhi shadi krni ha</t>
  </si>
  <si>
    <t>awaam sahi mazy ly rhi</t>
  </si>
  <si>
    <t xml:space="preserve">IK naya pakistan bnaega </t>
  </si>
  <si>
    <t xml:space="preserve">ab aunty dekh rahee hogi taraaaakkiii after flooding </t>
  </si>
  <si>
    <t>aja janu teray veyah ka badobast hogaya</t>
  </si>
  <si>
    <t>aunty k umer nhi hain warna imran ko saport karti sory aunty ab pakistan jaga hai choro k time end hai</t>
  </si>
  <si>
    <t>Yaar mjhy us ny block kiya hua warna mai tag kr daita</t>
  </si>
  <si>
    <t>. Hmare mulk ny itni jldi taraki ki hn ke aap soch bhi nai sakhty****</t>
  </si>
  <si>
    <t>Hahah Waqi patwario mein koi aql nhi</t>
  </si>
  <si>
    <t xml:space="preserve">Bht awla bilkul sai kha is aunty ny </t>
  </si>
  <si>
    <t>Jahil orat tuje jab le k gya ya teri beti ko you may lagane walu pe Allah ki lanat or Allah kere us k sath aisa hi paish aay</t>
  </si>
  <si>
    <t>peechay awaam ki badchodiyan check kero. Funny debate.</t>
  </si>
  <si>
    <t xml:space="preserve">Punjab ko bnane mein Nawaz Sharif ka bohut bara hath hai </t>
  </si>
  <si>
    <t xml:space="preserve">Ye tmari behan lag rae thi aunty </t>
  </si>
  <si>
    <t>Jihalat ki inteha</t>
  </si>
  <si>
    <t xml:space="preserve">Nojwan nayi nasal apny mulk sy muhabbat main bht door ho rhi hai in bagairton ki waja say </t>
  </si>
  <si>
    <t>waqt haai watan keliye kch krny ka inshAllah 6 july jail main hoga</t>
  </si>
  <si>
    <t>awam k jazbat .....</t>
  </si>
  <si>
    <t>Aunty ny bs chuss he mari ha .</t>
  </si>
  <si>
    <t>Is Aunti Ko ussi Paaani Me Dubkiyan deni chahiye joh Kal Lahore me Khara tha Shirko pr</t>
  </si>
  <si>
    <t xml:space="preserve">end p aunty ne wakai end kar dia </t>
  </si>
  <si>
    <t>ab tou mujhe bhi shaadi karni hai i will vote imran bhai</t>
  </si>
  <si>
    <t>Aap k mulk ne nhi, aap k soobay ne taraqi ki hai</t>
  </si>
  <si>
    <t xml:space="preserve">Bat tu sach e. </t>
  </si>
  <si>
    <t>Yeh khud chahta a is umar main shadi krna.  had ogi</t>
  </si>
  <si>
    <t>hahahahaha chaaa gaiii hahahahaha</t>
  </si>
  <si>
    <t xml:space="preserve">Aunty ko apnay mian pe gussa tha unhon ne khan sb pe utar Dia </t>
  </si>
  <si>
    <t xml:space="preserve">Ye es liye sath dy rahay kyun k ye khud chahty k es umar mein shadi karun </t>
  </si>
  <si>
    <t>Haha anti on ....... Anti ko bs roads ki khubsurti sy piyaar jo kuch time bd kharab hojani</t>
  </si>
  <si>
    <t>Aunty end mei jeet gaen</t>
  </si>
  <si>
    <t>All her children need is " itni achi shaarkain "No educationNo healthNo justiceBass achi achi sharkain de do</t>
  </si>
  <si>
    <t>Hahahahhaha yeh khud chahte hai is umar mai nae shadi krunlol</t>
  </si>
  <si>
    <t>kasam sey aunti got no chillMagar video puri dekhna</t>
  </si>
  <si>
    <t>Laanat is oorat ki soch py</t>
  </si>
  <si>
    <t>yaar mene peeche taliyan bajani the</t>
  </si>
  <si>
    <t>aunty achaa khel gai hai</t>
  </si>
  <si>
    <t xml:space="preserve">YAAR YE PEECHAY HOOTING MA KER RAHI HOON </t>
  </si>
  <si>
    <t>Mu torti hun me aunty ka</t>
  </si>
  <si>
    <t xml:space="preserve">ye jhoot bol rahay hai </t>
  </si>
  <si>
    <t>teri tarah ka uncle hain</t>
  </si>
  <si>
    <t>poora dekhna</t>
  </si>
  <si>
    <t>Jahil aurat bacho ko education ke bajaye road ki bt karahi ha....</t>
  </si>
  <si>
    <t xml:space="preserve">.jahil log andhay ho gye hen ab or kon c zalalat bachi hay nawaz khabes k hissay may is say pocho to sahi </t>
  </si>
  <si>
    <t>Hahaha isay kehty hen pakki kattar pitware ourat..</t>
  </si>
  <si>
    <t>Jahalat tw pehly jumly me hi pta lg gae thi Aurat ki joSarak Ko Sharakkk bol ri</t>
  </si>
  <si>
    <t>phadda check karo</t>
  </si>
  <si>
    <t xml:space="preserve">Taleem is waja se zaruri hai </t>
  </si>
  <si>
    <t>aunty na tu govt baich di</t>
  </si>
  <si>
    <t>anti sab ty paari</t>
  </si>
  <si>
    <t>Aap mere baat sunain pehle..</t>
  </si>
  <si>
    <t>Nawaz ki ghusti</t>
  </si>
  <si>
    <t>Un parh jahil supporter!!Isey corruption ki ABC tak maloom na hogii!</t>
  </si>
  <si>
    <t>Tu bta day</t>
  </si>
  <si>
    <t>Aja le mera intervie</t>
  </si>
  <si>
    <t>Blkl miyan sahb, corruption ka mission asan nhn</t>
  </si>
  <si>
    <t>Shurkain voters ki zaban toe daikhain jab tak awam jahil tab tak leader bhi jahil hi aingaein</t>
  </si>
  <si>
    <t>Tm kitni educated ho sobia ajmal</t>
  </si>
  <si>
    <t>is tind sa pind tk parha ha :D</t>
  </si>
  <si>
    <t>aunty ne tumhari wo mari wo mari hy k maza aa gya 1 wari fair sheir aunty ummmmmmmmahhhhhhh</t>
  </si>
  <si>
    <t>Iss koom ka kuch ni ho sakta</t>
  </si>
  <si>
    <t>Imran khan ko agr Vote den hai to Auske siyasi Zindage Dekhein Agar #Baji k Rishta Dena hai To auske zati Zindage Dekhein #Shukriyaaa</t>
  </si>
  <si>
    <t>Bro patwarioon ki jala di</t>
  </si>
  <si>
    <t>Hahaha peechay logon ko dekh dekh kar aur hassi aa rahi thi XD</t>
  </si>
  <si>
    <t>Itni piyari sharkaaainn</t>
  </si>
  <si>
    <t>End check krya jy</t>
  </si>
  <si>
    <t xml:space="preserve">ye aunty k dialogues yad karlo. Kam aayein ge. Sarak banayi aur the following </t>
  </si>
  <si>
    <t>shehroz bhai guess kero kyu tag kia hai meine ismay</t>
  </si>
  <si>
    <t xml:space="preserve">Imran khan uncle Majboor ban gaya ha </t>
  </si>
  <si>
    <t>safa mamala garam hai boss</t>
  </si>
  <si>
    <t>Randi hai behen chod ki bachi</t>
  </si>
  <si>
    <t xml:space="preserve">Cha geyi aunty </t>
  </si>
  <si>
    <t>Tumhare pyaaray IK ki waat laga di</t>
  </si>
  <si>
    <t>Aunty le gayi wese</t>
  </si>
  <si>
    <t xml:space="preserve">Zaahir hai gawaro say kon lar sakta haiWoh tou mic khaa jaati agar uska bas chalta </t>
  </si>
  <si>
    <t>Jahil aunty. Eyse loggo ki waja se to Pakistan doob gaya hai</t>
  </si>
  <si>
    <t>Sheeza Antie ki hat gai</t>
  </si>
  <si>
    <t>.. ap q saath derahe hain pti ka?? Apko bhi dusri shadi karni hai??</t>
  </si>
  <si>
    <t>Aunty apse 1 request hai Ap just PogO hO hi dekhO Qk us mai nawaz Ganja kUch zyada hi ata hai</t>
  </si>
  <si>
    <t>is bacha ri ki to jan bakhs do</t>
  </si>
  <si>
    <t>Maflooj awam hai janab yeh ab,</t>
  </si>
  <si>
    <t xml:space="preserve"> shoukeen ho chukey hain yeh ke hamain aaker koi ragrey achi tarah se khuwa wo zaradari ki surat me ho yaa sharifs ki! </t>
  </si>
  <si>
    <t>Kuch nahi honey wala inka, as always "awey e awey, chutiya' sheer awey"</t>
  </si>
  <si>
    <t xml:space="preserve">Sharkein  thati ko bolna tau sikha do pehly </t>
  </si>
  <si>
    <t xml:space="preserve">Piche waale log Mast majay le rhe hain.. </t>
  </si>
  <si>
    <t>jahalat dekho</t>
  </si>
  <si>
    <t xml:space="preserve">Jahliyat k arooj pay hain aunty </t>
  </si>
  <si>
    <t>yeh kn hai..??</t>
  </si>
  <si>
    <t>Aunty nu akho roadaan chatt lawiyo jadun pukh lagi</t>
  </si>
  <si>
    <t>bhai ban ka</t>
  </si>
  <si>
    <t xml:space="preserve"> Bhai main in dono ma Se Kisi ka supporter nahi but ye baat admit krni pare gi k ganje k supporter's bhi ganje ki trh hi Hutiya Hain</t>
  </si>
  <si>
    <t>lagta hai road per he rehti hai. "payari payari road"</t>
  </si>
  <si>
    <t xml:space="preserve">Inn aunty ki baatein sun kar dil kar raha hai jotta utha kar sir pe maaron. </t>
  </si>
  <si>
    <t>Banda kahay sir pe rakh kar naacho sarak ko ley kar jo Nawaz Sharif ne banai hai</t>
  </si>
  <si>
    <t>mic to do yaar</t>
  </si>
  <si>
    <t xml:space="preserve">Aunty Ki Sharkein. </t>
  </si>
  <si>
    <t>Road Gand me ly lo</t>
  </si>
  <si>
    <t>Le das is bat py lakh di lanat tery tyyy aunty</t>
  </si>
  <si>
    <t xml:space="preserve">aunty ne buhut hi umdaaa finishhh kiya </t>
  </si>
  <si>
    <t>ye ha Pakistan ki asal awam bc jahil</t>
  </si>
  <si>
    <t>Ye to tatti h</t>
  </si>
  <si>
    <t>Yeh khud chahtay hain k may is umer me naye shadi karo hahahaha..</t>
  </si>
  <si>
    <t>Hahahahaha pure nambardar</t>
  </si>
  <si>
    <t>Hahahahs pori debate chal rahi</t>
  </si>
  <si>
    <t>ya marium ki cachie hy</t>
  </si>
  <si>
    <t xml:space="preserve">ye aunty tou tu hai. </t>
  </si>
  <si>
    <t>aik vari fairrr</t>
  </si>
  <si>
    <t>Mian de narey</t>
  </si>
  <si>
    <t xml:space="preserve">awam baray mazay le rahay hai </t>
  </si>
  <si>
    <t>Barish se pehle ke vedio henaaaa</t>
  </si>
  <si>
    <t>Hahahaha Punjab ban gya Baki Karachi ki kisi ko nhe fikar sai ja rhe hai gadhe khane walle</t>
  </si>
  <si>
    <t>Yar kamal ha wsy ....</t>
  </si>
  <si>
    <t>Is urat ka dimag chal gaya hay</t>
  </si>
  <si>
    <t>Anti chaa gye ha</t>
  </si>
  <si>
    <t>Ya ha jahalat</t>
  </si>
  <si>
    <t>Hahahahah bhot tez hai aunty</t>
  </si>
  <si>
    <t xml:space="preserve">Andaza to tha hi aj dekh b lia Patwario ko peda karne wali zang Alood Machine </t>
  </si>
  <si>
    <t xml:space="preserve">aunty bik gai Hai </t>
  </si>
  <si>
    <t>awam check kro maze la rhe</t>
  </si>
  <si>
    <t>Pakistaniyo ye kya tha bhai ab???</t>
  </si>
  <si>
    <t xml:space="preserve">Sub choro yeh pechay awam kitni lota hai </t>
  </si>
  <si>
    <t>ye bik gae hai aunty</t>
  </si>
  <si>
    <t xml:space="preserve">Aunty k liye dua kro Aunty hill gae...! </t>
  </si>
  <si>
    <t xml:space="preserve">Jahalat ki intehaa </t>
  </si>
  <si>
    <t xml:space="preserve">Bhai khata ha to kuch lgata b to ha na </t>
  </si>
  <si>
    <t xml:space="preserve">Road he dikhai dety hain is awam ko ab banda kya khy bat phr wo he ha. </t>
  </si>
  <si>
    <t>Abi barish hoi dekha nai kya hal hova aur mall road wali road shayd nai dekhi tum ny us ma itna bada gara ban gya ha##</t>
  </si>
  <si>
    <t xml:space="preserve">Tu undono husband wife ki larai kerva de babluu </t>
  </si>
  <si>
    <t xml:space="preserve">Is jesi auntian illegal abortion krwati hein muhallon mein </t>
  </si>
  <si>
    <t>Halaat bta ry en uske.</t>
  </si>
  <si>
    <t>Awam ka dimag dekh bus yeh log kabhi nai sudhar sakte</t>
  </si>
  <si>
    <t>*Itni itni pyari sarkein bnayi hain * bat pta kya hai k  Nawaz ki hukoomat aik sarkein bnane me to specialist smjhi jatin thin mgr afsoos ki bat yh k wo bhi substandard nikli k doob gyin barish meHaan har mulk me asi barish ho to pani ikatha hojata pr yh log to sarkon k specialist thy  khair yh bat to alg hai</t>
  </si>
  <si>
    <t xml:space="preserve">Aunty ap ka bhi fitay munh </t>
  </si>
  <si>
    <t>Tera b fitay. Kunjar</t>
  </si>
  <si>
    <t>Ismail Mohamad q teri ami he bhnchod</t>
  </si>
  <si>
    <t xml:space="preserve">Noman Bk lg yhi RHA </t>
  </si>
  <si>
    <t xml:space="preserve">Aunty ko Venice chahiye </t>
  </si>
  <si>
    <t>Apni aunty Ko smjyo thora dame tm py gye ha..</t>
  </si>
  <si>
    <t>N league twadi aunty khul gai jay</t>
  </si>
  <si>
    <t>End O Gyaaa Bawa g</t>
  </si>
  <si>
    <t xml:space="preserve">g aa Mai end kr chori a </t>
  </si>
  <si>
    <t>Jahil awam panjab ki</t>
  </si>
  <si>
    <t>Tm ne jawan bachi ko bheja Q..beghert</t>
  </si>
  <si>
    <t>akhir tak dheki broz</t>
  </si>
  <si>
    <t>, ye check kar</t>
  </si>
  <si>
    <t>Dekhi thi kal</t>
  </si>
  <si>
    <t>akhir takk dekhna...last wala dialogue</t>
  </si>
  <si>
    <t xml:space="preserve">Akheer kr gae aunty.... </t>
  </si>
  <si>
    <t>Particular punjab k aunty th shugal laga dya bazar me</t>
  </si>
  <si>
    <t xml:space="preserve">Uziiii teri baat kr gae k khud is umar me shadi krna chahta.... </t>
  </si>
  <si>
    <t xml:space="preserve">Last dialogue k chass aa gae.... </t>
  </si>
  <si>
    <t xml:space="preserve">Hahahahaha meri koi baat nahe isme meri umar nahe hui abhi </t>
  </si>
  <si>
    <t xml:space="preserve"> antiii bhaii full gussy m h</t>
  </si>
  <si>
    <t>Haha ye mian bewi hai kea?</t>
  </si>
  <si>
    <t xml:space="preserve">Han g blqllll </t>
  </si>
  <si>
    <t>hahaha blkl thk kea is bndy ny phr</t>
  </si>
  <si>
    <t>Ya sb bik gaye hain ...</t>
  </si>
  <si>
    <t>Warh gaye bhai!</t>
  </si>
  <si>
    <t xml:space="preserve">point hai yr </t>
  </si>
  <si>
    <t>Gussa kr gai hai</t>
  </si>
  <si>
    <t xml:space="preserve">Yh Es lye keh rhy bcz inho ne dsri shadi krni h </t>
  </si>
  <si>
    <t xml:space="preserve">Nashaayyyyy huay hain aunty ko </t>
  </si>
  <si>
    <t>Baat kardi aunty ne...! Dil jeet lia... phr bhi mein Imran ko vote dunga....!</t>
  </si>
  <si>
    <t xml:space="preserve">BC aunty apni taraf se bolrahi thi </t>
  </si>
  <si>
    <t>lekin uncle ne Jo b batein ki WO sab haqeeqat thi or unho ne hadeesO ki misaal de kr proof dia</t>
  </si>
  <si>
    <t>Ethy rakh na haha</t>
  </si>
  <si>
    <t>Aunty jahaliyat k arooj pay hain.</t>
  </si>
  <si>
    <t xml:space="preserve">Bht bara hath h </t>
  </si>
  <si>
    <t xml:space="preserve">bs last me check kro </t>
  </si>
  <si>
    <t xml:space="preserve">Is ke bachay Phir is ko lanat dain gy </t>
  </si>
  <si>
    <t xml:space="preserve">Imtiaz Hussain II sahi khel gayii auntii </t>
  </si>
  <si>
    <t xml:space="preserve">yhi wo patwaari hy joh samjty nhi... k bacho ko roads nhi chahiye hospitals chahiye schools chahiye.. </t>
  </si>
  <si>
    <t>Is aunty ki language bta rahi hai sab kuch.. k kasi tarbiat hui hai is aunty ki</t>
  </si>
  <si>
    <t xml:space="preserve">Ye bik gaye hay auntie </t>
  </si>
  <si>
    <t xml:space="preserve">4 din ata hai Larkian nachwata hai ghar chala jata hai </t>
  </si>
  <si>
    <t>Haan waqaii imran Khan Ghlt krta Hai nikah kr k usy chaye Shahbaz Shareef ki trhan na jaiz bachy peda kry or wo ortain bhaly in patwariyon k ghr ki hi q na hon lanat Hai nikah ko Ghlt kehny walon per</t>
  </si>
  <si>
    <t>aunty ji imran khan ney ortey nhi nachwai uski party ne kya pti hi aygi nwaz ki to nind hogyi haram abb</t>
  </si>
  <si>
    <t>check kro larki ka chakar hai sub</t>
  </si>
  <si>
    <t>is awwaam ka kuch kur le</t>
  </si>
  <si>
    <t>Mje lag raha aurat ne marna shuru kr daina he end par</t>
  </si>
  <si>
    <t>Kash aap meri bivi hoti"Nawaz shreef to this woman</t>
  </si>
  <si>
    <t>Jaheel OURAT bake mein bol rehi hai</t>
  </si>
  <si>
    <t>Nawaz shareef or k Bhai ki 5 4 our twin rahko HEIN lanat ji or WO bi ek saath</t>
  </si>
  <si>
    <t>Tum jesi jaheel chala sakty h</t>
  </si>
  <si>
    <t>Isko mall rd kay khaday main phenk do</t>
  </si>
  <si>
    <t>peechay awaam ka haal dehko bilawa free</t>
  </si>
  <si>
    <t>check kar anti jazbati ho rahi</t>
  </si>
  <si>
    <t xml:space="preserve">isny b famous ho jana </t>
  </si>
  <si>
    <t>Han gorment anti ki tarha</t>
  </si>
  <si>
    <t>sub lrke ka chkkr</t>
  </si>
  <si>
    <t>Shairrrrr ek vari phayrrrrr aaaaa</t>
  </si>
  <si>
    <t>Sirf nawaz is mulk ki theek ker sakta</t>
  </si>
  <si>
    <t xml:space="preserve">aunty ko dekh </t>
  </si>
  <si>
    <t xml:space="preserve">Uncle sharma gae thy </t>
  </si>
  <si>
    <t xml:space="preserve">Point class ka mara aunty ne </t>
  </si>
  <si>
    <t>nawaz Sharif pak hai to os Ne abhi tk heera Mandi khtm q nhi Ki</t>
  </si>
  <si>
    <t>Imran Khan to halal nikah karta hai</t>
  </si>
  <si>
    <t>koihall ni pakistani awam k b</t>
  </si>
  <si>
    <t>Ek min ek min ..ap zara 2 min chup rahe</t>
  </si>
  <si>
    <t>In ka kasoor nahi ya sab khoota ka k asar ha</t>
  </si>
  <si>
    <t>Salif awam ka maza dakh</t>
  </si>
  <si>
    <t>Salif end chk kr</t>
  </si>
  <si>
    <t>Chori krnay wala molok chala shkta ha.</t>
  </si>
  <si>
    <t xml:space="preserve">O bibi punjab nae sirf tumhara lahore. </t>
  </si>
  <si>
    <t>Baki punjab ko to yateem samjha hoa he TUMHARAY nawaz shareef ne.</t>
  </si>
  <si>
    <t>Khotay kha kha k damagh b khota ho gya he in logon ka.</t>
  </si>
  <si>
    <t>Asal baat ya ha k ALLAH na farmaya ha k jasi riyaya ho gi asay hi hakim in par mosallat kro ga tu awam hi chor or kanjar ho tu jasay k ya orat jo k orat nam par ak dabba ha.</t>
  </si>
  <si>
    <t>Han mera wo pyar ahhaa</t>
  </si>
  <si>
    <t>but dono ny sir kyun baandhay huay??</t>
  </si>
  <si>
    <t xml:space="preserve">Masha Allah bahot pyare awaz he </t>
  </si>
  <si>
    <t xml:space="preserve">Tere Chehray Ki Subah Zulfon ki Shaam </t>
  </si>
  <si>
    <t>Ye kon namoona hai red main? Rajhistan ka sindbad</t>
  </si>
  <si>
    <t>Sheikh saaab Allah pak ap ko khuss rakhy</t>
  </si>
  <si>
    <t>average price kia honi chaaheay any idea? :p</t>
  </si>
  <si>
    <t>Apollo sports ya kisi mall s pta krlo 2 to 5 ya 6 to mil jaye ga</t>
  </si>
  <si>
    <t xml:space="preserve">De gi shayad </t>
  </si>
  <si>
    <t xml:space="preserve">Hahaha mene bh nahi </t>
  </si>
  <si>
    <t>Ksamm aa ma ap v ejhoo souchy</t>
  </si>
  <si>
    <t>tjhy pta kuj iss bry mein tere rishetdar thy na</t>
  </si>
  <si>
    <t>hahahaaa mujhy bta ky hona tha us nyy</t>
  </si>
  <si>
    <t xml:space="preserve">Khair main toh velli hun </t>
  </si>
  <si>
    <t>G ha mku pta</t>
  </si>
  <si>
    <t>Beta try se pyar hai bs</t>
  </si>
  <si>
    <t>Vellay hain hm</t>
  </si>
  <si>
    <t>Prdey me rehny do</t>
  </si>
  <si>
    <t>Heheheh prda na uthana</t>
  </si>
  <si>
    <t>Prda jo uth gya to</t>
  </si>
  <si>
    <t>NaWww janu wo to tow hai</t>
  </si>
  <si>
    <t>Hahaha lekin aj kal nii</t>
  </si>
  <si>
    <t>Allah aap ki Hifazat karay. IK</t>
  </si>
  <si>
    <t>Samjja nai :s</t>
  </si>
  <si>
    <t xml:space="preserve">Haha haan on hai </t>
  </si>
  <si>
    <t>roshan hai zameen roshan aasman, mere mehboob qayamat hogi</t>
  </si>
  <si>
    <t>Kabhi bhi nae</t>
  </si>
  <si>
    <t>Kya ? Aesa nahi Hua kya?</t>
  </si>
  <si>
    <t>dirty dancer :P bilo thumka lga :D</t>
  </si>
  <si>
    <t xml:space="preserve">chummi da sawal ay </t>
  </si>
  <si>
    <t>Sheetal dawat... Wo song yaad h na... Clg k campus wala</t>
  </si>
  <si>
    <t xml:space="preserve">Ha jo apn walk par gaa rahe the or boys k samne gaa diya tha in ne </t>
  </si>
  <si>
    <t xml:space="preserve">Ha kyuki sab hasne lag gye the nd apn toh gana gaye b ni the </t>
  </si>
  <si>
    <t xml:space="preserve">You guys!! Kuthun kuthun shodhun gaani mhanta! </t>
  </si>
  <si>
    <t>And that part.. Meri mehboobaaa,meri mehbooba</t>
  </si>
  <si>
    <t>nashy si charh gayi</t>
  </si>
  <si>
    <t xml:space="preserve">hamary pass song sa b aachi cheez h ufff tatti </t>
  </si>
  <si>
    <t>oyeee haan kurta phar k or wo wala b barsaat k mausam mai wo daru wali line</t>
  </si>
  <si>
    <t xml:space="preserve">or hum to ak kamra mai band tha or chabi gum ho gi to janu fir aaga kiya huwa </t>
  </si>
  <si>
    <t>yar jani mil na h m missing u bht sari punchad h karna ko :'(</t>
  </si>
  <si>
    <t>harishchandragad Pakka ho Gaya bhi ?!</t>
  </si>
  <si>
    <t>Harischandragad toh hona hi hai</t>
  </si>
  <si>
    <t>sheeshe se sheesha takray</t>
  </si>
  <si>
    <t>itny mazey se gari ti mein</t>
  </si>
  <si>
    <t xml:space="preserve">Matlab ab cinema mai ceetiyaan na marein to kya karen? </t>
  </si>
  <si>
    <t>Bs whe azeem din thy.. . har ghatia gana public m b sath gaya .</t>
  </si>
  <si>
    <t>jaane main kaise paida hua hoon :p :p</t>
  </si>
  <si>
    <t>: fire brigade mangva de tu angaaro par hai armaan:P</t>
  </si>
  <si>
    <t xml:space="preserve">Lol navaaan song labbeyaa main exams ton baad gaavaange </t>
  </si>
  <si>
    <t xml:space="preserve">Ni ki gal hun bnda rest v na kre </t>
  </si>
  <si>
    <t>Lelo test fer</t>
  </si>
  <si>
    <t>Ki gal m java idro ..private gal baat lgdi menu koi?</t>
  </si>
  <si>
    <t>Mil yaar jaldi</t>
  </si>
  <si>
    <t>phir looks karatay hou</t>
  </si>
  <si>
    <t xml:space="preserve">Cheap songs wala coke studio nai hota </t>
  </si>
  <si>
    <t xml:space="preserve">Hamara apna hi coke studio ha </t>
  </si>
  <si>
    <t xml:space="preserve">Sastay ganno wala squad for lyf. Miss you </t>
  </si>
  <si>
    <t>Bc like kare jaa reply ?</t>
  </si>
  <si>
    <t>jb vo hme dekh rhe the</t>
  </si>
  <si>
    <t>Koi nii pir s krenge hme kon rok skta h........</t>
  </si>
  <si>
    <t>Abe yrr koi nii..... uska b jugad lgaenge.... tu hi to punjab s h m to up s hu full jugadu.....</t>
  </si>
  <si>
    <t>Gan* phatii k bhahrway bharway.</t>
  </si>
  <si>
    <t>ji madam jaldi se jaldi pakka</t>
  </si>
  <si>
    <t>Kithe chali ae morni banke. Remember?</t>
  </si>
  <si>
    <t xml:space="preserve">Har ghari badal rhi hay.. </t>
  </si>
  <si>
    <t>dagabaj re.... lagave jb tu lipistic lolz</t>
  </si>
  <si>
    <t>jb hum agha khan se colg arhy thy....</t>
  </si>
  <si>
    <t>Rr bridge pr khare ho kr dabey ko khol l dekhna...</t>
  </si>
  <si>
    <t xml:space="preserve">hatho mai 9 9 churian or dulhay ka sehra suhana lgta h </t>
  </si>
  <si>
    <t>cheez bari hai maste</t>
  </si>
  <si>
    <t>Main nay tho bol daina hai college itna stressful hota hai</t>
  </si>
  <si>
    <t>Mein bol doon gi mein tou sachi muchi gulshan ke qareeb se hi aati hoon</t>
  </si>
  <si>
    <t xml:space="preserve">yaad aaya kuch bhulakar? </t>
  </si>
  <si>
    <t xml:space="preserve">Or ktnii qadr kryn?? Hmary kanon sy pucho </t>
  </si>
  <si>
    <t xml:space="preserve">Ek to gande gaane, upar se besuri aawazein </t>
  </si>
  <si>
    <t xml:space="preserve">Cheap se cheap gaane gaate hai hm </t>
  </si>
  <si>
    <t xml:space="preserve">.. Bhegey Honth.. Choli key peechey and etc etc </t>
  </si>
  <si>
    <t>haha..."tu mera hero" bhi tha:-P;-)</t>
  </si>
  <si>
    <t xml:space="preserve">Dude kitna purana comment hai </t>
  </si>
  <si>
    <t xml:space="preserve">bijli bhari hai mere  sb se bahaduri ka kam krti hai bechari hm ko bardhast krti hai </t>
  </si>
  <si>
    <t>najeeb spot ke bahir concert</t>
  </si>
  <si>
    <t xml:space="preserve"> haa meri jaan</t>
  </si>
  <si>
    <t xml:space="preserve">Teri battery lakho saal chale </t>
  </si>
  <si>
    <t>Hahahhahahajahhah roti kyun h larkitu te wese hi esi hai</t>
  </si>
  <si>
    <t xml:space="preserve">DJ WALAY BABU? </t>
  </si>
  <si>
    <t xml:space="preserve"> DONE HAINA PHR?</t>
  </si>
  <si>
    <t>Meri jaaneman!</t>
  </si>
  <si>
    <t>hahaha mera baag bhi jata sth r koi janny wala b nhi tha us din route mn</t>
  </si>
  <si>
    <t>bs hmhary song cheap nai hoty :D</t>
  </si>
  <si>
    <t>Jigar ma badi aag hai</t>
  </si>
  <si>
    <t xml:space="preserve">kya bat h tmhari </t>
  </si>
  <si>
    <t>Chap ho aur rahogi :p</t>
  </si>
  <si>
    <t xml:space="preserve">I knw...ab to ese koi ni krta mere sth </t>
  </si>
  <si>
    <t xml:space="preserve">Aja Aja...jLdi se..Delhi ki sadko pe..fir se awaaragardi krenge </t>
  </si>
  <si>
    <t xml:space="preserve">aksar class me yehe krty thy </t>
  </si>
  <si>
    <t>Yaad kroge kbhe tm yeh bhi :")</t>
  </si>
  <si>
    <t>bhai kisi aur ko keh k galiyan khani mainy kya?</t>
  </si>
  <si>
    <t>to tjhy e kaha hai na lub ju</t>
  </si>
  <si>
    <t>bhai main to screen shot ly k crop kr laita hu hehehe</t>
  </si>
  <si>
    <t>youtube py chk kr ly</t>
  </si>
  <si>
    <t>wohi yaad aya</t>
  </si>
  <si>
    <t>Sami meri waar yaar :p</t>
  </si>
  <si>
    <t>jab tak rahega samose mein aloo....</t>
  </si>
  <si>
    <t>Laal gunj ke laal bagh se laal chunariya laayi</t>
  </si>
  <si>
    <t>Jinhe mera dil lutteya</t>
  </si>
  <si>
    <t>Ab toh guitar bhi hai</t>
  </si>
  <si>
    <t>Kabhi aesa lagta hai...</t>
  </si>
  <si>
    <t>thuppa thuppi tumara song hai...</t>
  </si>
  <si>
    <t xml:space="preserve">Gaali sunn na hai yaha beta ? </t>
  </si>
  <si>
    <t>Wow rude ik chikni chameli ok</t>
  </si>
  <si>
    <t>Konsa jam session? Merko nhi yaad</t>
  </si>
  <si>
    <t>11th mein jo hua tha? Kisi camp activity ka part tha na?</t>
  </si>
  <si>
    <t xml:space="preserve">Ab tujhse mil raha tha to krdya tag Kia karun </t>
  </si>
  <si>
    <t>han mai bandari to bandar</t>
  </si>
  <si>
    <t>Koi hall ni tera</t>
  </si>
  <si>
    <t>playboy q bnna hai. time nikal kr mr hi jao.</t>
  </si>
  <si>
    <t>yar to kya krun  khud to besharam hain dusron ko bi bnne ki talkeen kr rae. lanti</t>
  </si>
  <si>
    <t>Wese thana thaya ap ne?</t>
  </si>
  <si>
    <t xml:space="preserve">Seriously phir gye hoe </t>
  </si>
  <si>
    <t xml:space="preserve"> 'sir ne aj extra class mai leni hai' :)</t>
  </si>
  <si>
    <t xml:space="preserve">Theak hai Dar sahab, app kehta hain tu man laita hain </t>
  </si>
  <si>
    <t>ub kia kurna he?</t>
  </si>
  <si>
    <t>Workshop a rae hai</t>
  </si>
  <si>
    <t>kub he</t>
  </si>
  <si>
    <t>Detail read ki apny?</t>
  </si>
  <si>
    <t>what's app pe msg kro</t>
  </si>
  <si>
    <t>Boht baray danishver hua hai janab e Omer Darr... Kiya zaberdast qol hai onka</t>
  </si>
  <si>
    <t xml:space="preserve">Darr saab na kia karein aese </t>
  </si>
  <si>
    <t>Arey baba MATLAB k tareef k liye words nahi hai itni kamal hai</t>
  </si>
  <si>
    <t>Haha sakth londa hai yeai bol raha hoon</t>
  </si>
  <si>
    <t>or sis AP ki mabi abo ky pass euorapion country my hy ksi ok doctor hy Ami ko ja ky Milo or dlasa do in ko bhi AP ny Saudi lajna hy us ky bad scortland lakin batna Ni</t>
  </si>
  <si>
    <t xml:space="preserve"> Allah bohat kamyabi dein geinAp salamat rahein jeainn khush raheinn. </t>
  </si>
  <si>
    <t xml:space="preserve">Dope peene k lye achi jaga hai </t>
  </si>
  <si>
    <t>Khoob tar</t>
  </si>
  <si>
    <t>Aap k aisa kehnay par nab pichay hat gaee.</t>
  </si>
  <si>
    <t>usman.khan is.me imran khan ka kia kam ha board me</t>
  </si>
  <si>
    <t>ALLAH KISI MAA KO IMRAN KHAN NA DEY...AMEEN</t>
  </si>
  <si>
    <t>Chan shah peer ya libian abasi hy Hashmim hy is ki sister is ky sat pindi my gumi hoi hy ap ky nakkah my hy ok is ko dlassa dy do koi chiz shah gi chia ho Bata dia karo lasia Lago libia report Dani hoti hy is ny</t>
  </si>
  <si>
    <t>Ayesha zahoor ko kho Jo Roman regal hy Sheikh Hashim Makhdum ka chota bahi hy apna bacha bacha ky rakhio ok sheikh hashim jis ko tum ny Imran Qureshi banya hy</t>
  </si>
  <si>
    <t>Islam abad ko b haqooq ka zaroorat hain?</t>
  </si>
  <si>
    <t>Inshaallah wazer e khazana ap hun gy</t>
  </si>
  <si>
    <t>Inshalla.allah ki madad ap k sath hay</t>
  </si>
  <si>
    <t>Tawiz bhi rakha tha is place par wo nakal do</t>
  </si>
  <si>
    <t>Jalabi my rakh Aya ho kajoir ki tree ky pass masjid jy sat shakar koly Wala batha hy us ky sat park my</t>
  </si>
  <si>
    <t>Pinko ka pata Kiran ky sir Junaid lary ko hy</t>
  </si>
  <si>
    <t>Yah jully kis ki yad dlaty hy cozn ap kay ka Chara bigar gia AP ki taslo ki wajha sy</t>
  </si>
  <si>
    <t>Baji Hy lagti apni many is ka Kia karna hy Nasir Mughal sy is ka Kia pachab hwa tha</t>
  </si>
  <si>
    <t>6:25 pm aj din thirsday</t>
  </si>
  <si>
    <t>Aj ap ny dil he jeet lia.jo kuch howa aj election commission ky offc may fee submitte karwaty howy</t>
  </si>
  <si>
    <t>Agar PTI Election campaign achay tareeqay se kar gai tu phir inshAllah hum jeetien gey</t>
  </si>
  <si>
    <t>Ap zaror jetoo gyy. In sha allah.</t>
  </si>
  <si>
    <t>kitni dafa assambly main 5 saal main gae jo awam k bill pas karnay ki baat kar rahe ho</t>
  </si>
  <si>
    <t>Sir Ased umer sab ap khan sb ko bolian Daimon ki mehom main Chaif...... ka sath dain es se humain Elction main buht faida ho ga</t>
  </si>
  <si>
    <t>Or kuch raqem b jamah krain ham b krain gy</t>
  </si>
  <si>
    <t>Rab kareem ap ki madad kare</t>
  </si>
  <si>
    <t xml:space="preserve">o amna ali letratur para karen poetry tu kamal the singing na esa nikhar k rakh dia ha ....main 11 saal sa ye song sun raha hun but ju lutaf ju ju ehsas ju feeling en ki awaz mi sun k aye han </t>
  </si>
  <si>
    <t>kya baat hay bhai</t>
  </si>
  <si>
    <t>khobsorat itny ho kia bataon tum ko main,,,,,,,,,,tery aagye chand ki ye chandi kia cheeez hai</t>
  </si>
  <si>
    <t>Bhot bhot enjoy kia .awaz bhot pyiari ha .Allah ap ko mazeed kamyabian ata farmay ameen.</t>
  </si>
  <si>
    <t>jeetay raho asees</t>
  </si>
  <si>
    <t>Bohatt Khoob...</t>
  </si>
  <si>
    <t>awaz achi h pr video kya bnai h bhai</t>
  </si>
  <si>
    <t>wah wah kia kehny</t>
  </si>
  <si>
    <t>Kyaaa feel dali ha yaar tu ny. Bohaaat alaaa</t>
  </si>
  <si>
    <t>larki k bghari he video bna dali :O je oy</t>
  </si>
  <si>
    <t>Awwlaaa asees ma ny pehly audio suni thi alhamra ma ub video b bht achay</t>
  </si>
  <si>
    <t>ALLAH apko aur taraqi dy. boht khoob</t>
  </si>
  <si>
    <t>hum labon say keh na paye haale dil kabhi</t>
  </si>
  <si>
    <t>maza ah gya</t>
  </si>
  <si>
    <t xml:space="preserve">Awsome  bhai mazza agaya </t>
  </si>
  <si>
    <t>Bhai apki awaz bhot achi hy or kuch logo k fitrat e logo say Julius hona hota hy ap sachi main bhot acha ghatey ho</t>
  </si>
  <si>
    <t>Year bhai masha Allah kya awaz hy. Bhot e khoob nice. Your rock bro</t>
  </si>
  <si>
    <t>kia baat hai Asees bhai ,,, bht khoob</t>
  </si>
  <si>
    <t>tum great ho brother aaaallllaaaa</t>
  </si>
  <si>
    <t>Ap is se zaida acha gaty o ..song esa slect kro ap jo bus cha jae</t>
  </si>
  <si>
    <t>Allah aur bhi kamyab kry apko ...</t>
  </si>
  <si>
    <t>bhai kya kehnay :)</t>
  </si>
  <si>
    <t>zabrdust bhai jan</t>
  </si>
  <si>
    <t>Wao yr mahfile lot li</t>
  </si>
  <si>
    <t>Bohaaaat alaa.. kya baat ha. Masha Allah jeety raho</t>
  </si>
  <si>
    <t>kya kehne  bhai (y)</t>
  </si>
  <si>
    <t>Kamal hai yarrrr</t>
  </si>
  <si>
    <t>Bohot mudto bad asi awaz suniii hai</t>
  </si>
  <si>
    <t>App bethy hn balin py meri .... ye apki awaz m frst time song suna tha live ...... r bht fav song raha ..... bht acha ye song song krty hn</t>
  </si>
  <si>
    <t>Chad day mora an Chaka by barray Ghulam Ali Khan</t>
  </si>
  <si>
    <t xml:space="preserve">Yeh dil tm bin kahen lgta nhi ham kya kren by mohammad rafi shb </t>
  </si>
  <si>
    <t>Ay ishq hamen berbad na ker ...ya...Dil e muztr ko hum ne smjaya boht ha</t>
  </si>
  <si>
    <t>Ab mujhe raat din tumhara hi khayal hai. Sonu nigam</t>
  </si>
  <si>
    <t>Honto sy choo lo tum, mera geet amar kr do...</t>
  </si>
  <si>
    <t>Sona sona desh kahe aa ja re. Album classical medley . Sonu nigam</t>
  </si>
  <si>
    <t>m koi aisa geet gaon and sanam ry</t>
  </si>
  <si>
    <t>Gullo main rang bharain  special request from superman</t>
  </si>
  <si>
    <t>Me phir b tumko chahunga</t>
  </si>
  <si>
    <t>bhai mahool bna diya</t>
  </si>
  <si>
    <t>Folk type acha lgta ap p</t>
  </si>
  <si>
    <t>Sorry to say zra achy ni lgy bhai</t>
  </si>
  <si>
    <t>Yr bhai yeh mjy mary ais num py whtsapp kr day 03044810718</t>
  </si>
  <si>
    <t>Ases bhai ne q ni gaya</t>
  </si>
  <si>
    <t>Director janab hamien extra ordinary Actor bana den :D</t>
  </si>
  <si>
    <t xml:space="preserve">Bhoot time bad maza agya </t>
  </si>
  <si>
    <t xml:space="preserve">Srf yhi wala part funny laga </t>
  </si>
  <si>
    <t>mujhy bhi isi liye kaha</t>
  </si>
  <si>
    <t xml:space="preserve">Orange T-shirt to change karle bhai </t>
  </si>
  <si>
    <t>break dance acha hai</t>
  </si>
  <si>
    <t>Main Mechanic Thik Hu.</t>
  </si>
  <si>
    <t>Bhi shoutout dedo</t>
  </si>
  <si>
    <t>Sami engaged tou nhi</t>
  </si>
  <si>
    <t>First round kon jeeta</t>
  </si>
  <si>
    <t>Jezzy baat sono</t>
  </si>
  <si>
    <t>Muhabt tm se nafrat hy</t>
  </si>
  <si>
    <t>In dono ka konsa drama hai?</t>
  </si>
  <si>
    <t>Mashallha khuda hamesha khush rakhy apko</t>
  </si>
  <si>
    <t xml:space="preserve">Meri jaan nikal jatti ho aaap </t>
  </si>
  <si>
    <t>kab krun phir tumhara 20 sec portrait?</t>
  </si>
  <si>
    <t>On hai  Ye hona chaheay bhae</t>
  </si>
  <si>
    <t>Ese shots ajkl milne mere muhallay me, try kr video me</t>
  </si>
  <si>
    <t>chaloo try krta</t>
  </si>
  <si>
    <t xml:space="preserve">Har bar ki tarah is bar b #Shandar... </t>
  </si>
  <si>
    <t>Maar dou humain, Zaalim. Dil toots</t>
  </si>
  <si>
    <t>Ap b adhi hamare jaise hogai haaain</t>
  </si>
  <si>
    <t>Yeh game hay sony ki.</t>
  </si>
  <si>
    <t>Galiya andron e lahore kiMusic/lyrics dosray region kiChaye wala pakhtoon</t>
  </si>
  <si>
    <t>Yarrrrrr  to kia cheez he bhai.... Super se uper ki chezzz... (y)</t>
  </si>
  <si>
    <t>Hayeeee lerky... &lt;3 to jan ly ga kisi din.. &lt;3 &lt;3 &lt;3</t>
  </si>
  <si>
    <t>bht allaw yr</t>
  </si>
  <si>
    <t>tum kuchu na karna :p</t>
  </si>
  <si>
    <t xml:space="preserve">Zubi bhai choro agar hum market main aagy to bra masla hojana hai </t>
  </si>
  <si>
    <t>pata hai isliye keh raha hn band kar de sab ko</t>
  </si>
  <si>
    <t>chalye esko suny?</t>
  </si>
  <si>
    <t>Kahan thi ap itne din ??</t>
  </si>
  <si>
    <t>Kia hy Jo asy bola ap ny</t>
  </si>
  <si>
    <t>Bss itni se?</t>
  </si>
  <si>
    <t xml:space="preserve">De Gaya Dard Suna.. apki voice bhut psnd aayi.. fan ho gya apka </t>
  </si>
  <si>
    <t>Aron Daniel sab pura band tha Khali  nheee</t>
  </si>
  <si>
    <t>Me kia krun nachun?????</t>
  </si>
  <si>
    <t>Kar LA kuch tw kar la</t>
  </si>
  <si>
    <t xml:space="preserve">Bae hm kia kren </t>
  </si>
  <si>
    <t>Sahzada bhai heerrrooo jeo shan bhai hzaru sall lucky prince ka sllam abi kal hi bat hovie shan bhai se</t>
  </si>
  <si>
    <t>Eli Ap ko b Ramadan Mubarak</t>
  </si>
  <si>
    <t xml:space="preserve">tum logon ko ye hi nhi PTA keh Faisal mosque kis city me hy aur apne ap ko Pakistani bolte ho.jahil logon ye apni city Multan Hy </t>
  </si>
  <si>
    <t>Nah pagal loog  apnay cities ka hi nhi pta.</t>
  </si>
  <si>
    <t>Nah bro lahore hai.</t>
  </si>
  <si>
    <t>Osama Awan sarcasm naam ki cheez hoti hai bhaee google krlo</t>
  </si>
  <si>
    <t>Kitna piyara or saaf he Gujranwala</t>
  </si>
  <si>
    <t xml:space="preserve">Aqal k andhey tomhey minaar e pakistan dikhai nahi deta...lahore hey bc </t>
  </si>
  <si>
    <t>Oh bhai yeh Peshawer hai!!</t>
  </si>
  <si>
    <t>Ye jga actually West Indies me h. meney dekha tha aik match me nzr pri thi.. pki bat h</t>
  </si>
  <si>
    <t>Dakho ya pagal logon ko ya tu Gilgit hai :D</t>
  </si>
  <si>
    <t>yaar tum lug to banu ko bhi dubai keh rahi huh</t>
  </si>
  <si>
    <t>aray yaar lag toh peshawar ki tarah hai :D</t>
  </si>
  <si>
    <t>Jana do yaar had ha okara ko dubai bol raha ho</t>
  </si>
  <si>
    <t>Aby jahail logo ye Islamabad ha</t>
  </si>
  <si>
    <t>Awam ko pagal banate hn yar Dr SB</t>
  </si>
  <si>
    <t xml:space="preserve">Jany do Ye word #Dhandli na lena dobara khan ko phir yad ajai ga </t>
  </si>
  <si>
    <t>Is jese chutiye ko nae dy ge visa #un</t>
  </si>
  <si>
    <t>Amir bht waqar hdi lanti bhao lanti bhai</t>
  </si>
  <si>
    <t xml:space="preserve">Mee pechy ho tmhe rokne ki koshish kr rha ho </t>
  </si>
  <si>
    <t>Iss sey pehlay kay Karachi waalay apni bkwaas ShuRu karr dyn...Mai unhay yehi kahoon ga kay Unn ki apni Mandiyoo mai Kuttay bik rhay hyn uss ka Kiyya ??</t>
  </si>
  <si>
    <t>Sheikh For Your Kind Information TUmhary Ghar se Kutty Liye Jatein Bhool Gyae</t>
  </si>
  <si>
    <t xml:space="preserve"> lahoriiii burger Soja beta apka time hogya. Sone se pehle abbu se puchlena.</t>
  </si>
  <si>
    <t>Yashal SiddiquiTum KaRAANNCHI waalon sey yehi expect kiyya jaa sktaa hy....GutKaa KhooR LooG..</t>
  </si>
  <si>
    <t>Syed Daniyal....Aap jaa kay "Sar E Aam" dekhoo</t>
  </si>
  <si>
    <t>ye gadha kia kr rha hai</t>
  </si>
  <si>
    <t>Gadha mtlb tm</t>
  </si>
  <si>
    <t>Yhi qurban krna ka soch rha hn pyara hai.</t>
  </si>
  <si>
    <t xml:space="preserve">Mtlb khd ko </t>
  </si>
  <si>
    <t xml:space="preserve">boy tu yahi se janwar khareed ta hey ?? </t>
  </si>
  <si>
    <t>haha.. phr ayse hi thodi itna handsome hy tu :p</t>
  </si>
  <si>
    <t xml:space="preserve">yeah meri baat sach tou nhi ho rahi </t>
  </si>
  <si>
    <t>Bakra leliya Apne</t>
  </si>
  <si>
    <t>Toh phir Karachi se mangwaenge qk Lahore meto yehi milenge khote</t>
  </si>
  <si>
    <t xml:space="preserve">Bhai pta nhi khudd kya lene nikly huwy ho ap or pics lay kr humay tag kr rhy hoKyu Nabila baji, ???? </t>
  </si>
  <si>
    <t>dhoond to pahari bakra rahay hain laikin kia karoon lahori Bakra daikh k aap log yaad aa jatay hain</t>
  </si>
  <si>
    <t>Bhai lakin iska apna he maza hai ye kha kr dil krta hai transport ka business start kr dain</t>
  </si>
  <si>
    <t xml:space="preserve"> Bus Allah bhi qismat walo ko deta hai</t>
  </si>
  <si>
    <t>Haha tjhy to cute lgna e hai tu khati jo h</t>
  </si>
  <si>
    <t xml:space="preserve">Nope coz me mutton nh khata. To khota b nh khaya hga </t>
  </si>
  <si>
    <t xml:space="preserve">wo tu mei b nahi khati. Matlab hum dono he khotafree hai </t>
  </si>
  <si>
    <t>Abhi tu khb rae thy tjhy raan chye jhooti</t>
  </si>
  <si>
    <t xml:space="preserve">Beef ki mang rhe the bhol mat </t>
  </si>
  <si>
    <t>bhi itnay pyaray khotay lahore me nhi miltay  ...shayad islamabad ki ho....(burger king)</t>
  </si>
  <si>
    <t>Bhai mere mazakh kro dhang ka kro agr koi hindu yeh post dekh le jo zalil hamesha hm logo ky against rehty hn kia sochy gen ky yeh Pakistani to khud aapus m jahiloo ki trha jhagrty hn betuki post py or donkey Zibbah krty ho gyn wese to hm log Haram halal ki kashmaksh main rehty hn to why this bad joke?</t>
  </si>
  <si>
    <t>,  :D :D Apki trf ki mandi lg rhi ye mjy :D</t>
  </si>
  <si>
    <t>oye ye bakra mil raha hai kafi sasta lena hai????</t>
  </si>
  <si>
    <t xml:space="preserve">Array  check kr lahori bakra </t>
  </si>
  <si>
    <t>Jabhi Ajj Gayab Tha</t>
  </si>
  <si>
    <t>maine Tujhe Bura Bola</t>
  </si>
  <si>
    <t xml:space="preserve">ic main kitnay hissay daltay hain? </t>
  </si>
  <si>
    <t>HahahaJitny b hei sb tery hy</t>
  </si>
  <si>
    <t xml:space="preserve">Samajhdaar hai </t>
  </si>
  <si>
    <t>jahan ki b baby donkey cute kitna hai</t>
  </si>
  <si>
    <t xml:space="preserve">k ghr ki back side lag rahi ha </t>
  </si>
  <si>
    <t xml:space="preserve">Baar B Q ka scene hai ?? </t>
  </si>
  <si>
    <t>sirf gaan bare hen</t>
  </si>
  <si>
    <t>Soch Lo :-D</t>
  </si>
  <si>
    <t>lol :D beta Lgta bhhol gye aa p :D</t>
  </si>
  <si>
    <t>Zunair Khawaja Apki Izat Majroh krna Nai.Chahta ..Wrna wo aap Din bhool Gy jb mjse 1 Lakh Manga krte the :-D Paisa aane k Bd bhi Okat ni Bhoolte ...Ye tp coins Hain :)</t>
  </si>
  <si>
    <t>Majrooh to krgaii..</t>
  </si>
  <si>
    <t>Majroh tb krta Jb ScrenShots Dal dete :p</t>
  </si>
  <si>
    <t>yrr meine kaha ke agr lahore mein rehta hay toh mill hi loon ...agar</t>
  </si>
  <si>
    <t>hmmm jb likes chahiyen toh video pe video bnatey hey or request karte hey ke like us</t>
  </si>
  <si>
    <t xml:space="preserve">Kehta hy tag tharkies :D </t>
  </si>
  <si>
    <t xml:space="preserve">Tw? -_- bachi nh bolta teri bhabhi bolta hn </t>
  </si>
  <si>
    <t>As mentioned 3 Tharki soo mjhe app loog hi yaad aye</t>
  </si>
  <si>
    <t>Doosron Ko Naseehat, Khud Mian Fazeehat. :p</t>
  </si>
  <si>
    <t xml:space="preserve">Tere se wada tharki kahi dekha nai kia karun </t>
  </si>
  <si>
    <t>bura man Jaye ga bechara :D</t>
  </si>
  <si>
    <t>ap to mere hi area me rehty han</t>
  </si>
  <si>
    <t>bcha in that sense  ab hm bary o gye in Hijab Zahra  smjh jaya kr</t>
  </si>
  <si>
    <t>kamal hogya</t>
  </si>
  <si>
    <t>Caben wala scene bohat Alla tha.</t>
  </si>
  <si>
    <t>nae rehne de</t>
  </si>
  <si>
    <t>cheema saib aj asi tharki ho gaye</t>
  </si>
  <si>
    <t>boht tarsawa hai bechara</t>
  </si>
  <si>
    <t>No aaj tk Allah ka shukr he aesa koi kam nhi kia</t>
  </si>
  <si>
    <t>Mujhe lgta he</t>
  </si>
  <si>
    <t xml:space="preserve">Kr lo bhai.. tum ny konsa baax aana hai </t>
  </si>
  <si>
    <t xml:space="preserve">is mei  mujse zyda ye parties attend krti </t>
  </si>
  <si>
    <t>Haan uski toh yaad bhi Nahi thi.</t>
  </si>
  <si>
    <t>Tu hogi bachi</t>
  </si>
  <si>
    <t>tere liye lol ahahahhaa</t>
  </si>
  <si>
    <t>Hahah tere Touch alag hi Hotay hain :p</t>
  </si>
  <si>
    <t>Sajid Karim ka Nam hi Kafi Hai HaTerx k Liee:DAdd CloXe Me DONE JanuPoWer By Sajid Karim</t>
  </si>
  <si>
    <t xml:space="preserve">Wo to bas tumhein waise hi dikhana tha k yeh word kitna common hai </t>
  </si>
  <si>
    <t xml:space="preserve">Hochay se Baqwas ho gya? </t>
  </si>
  <si>
    <t>.. bhaii yea paka tum he hoo :D</t>
  </si>
  <si>
    <t xml:space="preserve">sutte wala part akheer </t>
  </si>
  <si>
    <t>jispar hum vine banarahe thay</t>
  </si>
  <si>
    <t xml:space="preserve">Ismail yeh jo vid k end pe ti wo wali na set hojaye </t>
  </si>
  <si>
    <t>kasam se yaqeen kar</t>
  </si>
  <si>
    <t>God!!!!Shhhh yahan hi hujaye hi apki..</t>
  </si>
  <si>
    <t>Yeh apke FATWE....</t>
  </si>
  <si>
    <t xml:space="preserve">Konsi baat </t>
  </si>
  <si>
    <t>Main to soraha tha lolz</t>
  </si>
  <si>
    <t>Aqdas tu bio kie klass mun halka hoa hota tha :P</t>
  </si>
  <si>
    <t>Maynay bari level kay tharki tag keaye pehelay</t>
  </si>
  <si>
    <t>daikh lo in sab ko jin k names uper likhey :p</t>
  </si>
  <si>
    <t>sab se ziada tu hi ghusta ha..xD</t>
  </si>
  <si>
    <t>haan haan chor kabhi khud ko chor kehta ha..xD</t>
  </si>
  <si>
    <t>yup  par ferfct hey :D</t>
  </si>
  <si>
    <t xml:space="preserve">Aby tjy baby nae bola maeny .. Baby likha cox is mae bachi use hua tha to mjy yd aya thy baby kitna bura lgta a </t>
  </si>
  <si>
    <t>Aby mjhe q shamil krdia</t>
  </si>
  <si>
    <t xml:space="preserve">SB hain bhaii </t>
  </si>
  <si>
    <t xml:space="preserve">Haan yh mein manta hn </t>
  </si>
  <si>
    <t>lol 8 ball pool ka sasta room :D</t>
  </si>
  <si>
    <t>O bahi kia ho gia ha, hamere Gawhi to puri dunia dete ha,</t>
  </si>
  <si>
    <t>gawhi pash ke jay!</t>
  </si>
  <si>
    <t>O bae tu sb ka pu ha is kam me , yd ne bus me b glasses laga k charta tha</t>
  </si>
  <si>
    <t>Hehee haa na qasmy yeh scene hua krta tha</t>
  </si>
  <si>
    <t xml:space="preserve">Nahi hun inoXcent </t>
  </si>
  <si>
    <t>Back ground song awla ha</t>
  </si>
  <si>
    <t xml:space="preserve">Shareef log he bohat tezz hotay han </t>
  </si>
  <si>
    <t xml:space="preserve">Lol bc,mai tairi baat kar raha tha </t>
  </si>
  <si>
    <t>8 ball pool mn add karun</t>
  </si>
  <si>
    <t>Abbey dosra wala bc Run Fast go fast bc that song..</t>
  </si>
  <si>
    <t>Mjhy Iftikhar Yaad Aa Gya Tha Yeh Video Dekhny Kh Bad :-D :-D :-D</t>
  </si>
  <si>
    <t>Hahhaha Sun Yr Bacha Zyda He Shareef Ban Rha Hy lolxxxxOye To Ifti He Hy Na :-o</t>
  </si>
  <si>
    <t xml:space="preserve"> Ye to lol Ho Giya.</t>
  </si>
  <si>
    <t>baita sab sy bara tharki tu he hai mujh par b tera asar huwa hai</t>
  </si>
  <si>
    <t xml:space="preserve">Tharkio ka sardaar </t>
  </si>
  <si>
    <t>Sunlia naw sbny?</t>
  </si>
  <si>
    <t xml:space="preserve">Gg bht ziadaMyn gawahh hun apki sharafat kii </t>
  </si>
  <si>
    <t xml:space="preserve">Tera naw?Waqai </t>
  </si>
  <si>
    <t>agree to nae pra achi thi :p</t>
  </si>
  <si>
    <t>kon shaikh uzair fezan jnuu</t>
  </si>
  <si>
    <t xml:space="preserve">Bohat cute si bachi... Hahaha bike py </t>
  </si>
  <si>
    <t>Yr yeh word mainy itna suna hai k now I take it as an compliment</t>
  </si>
  <si>
    <t>tmhy isliye tag kia kyu k is k end pe likha tha k 3 therkiis ko tag kren :D</t>
  </si>
  <si>
    <t>Hahaha taubha :') kisiko bhi nahi. Lol</t>
  </si>
  <si>
    <t>Hahaha yahi point hai</t>
  </si>
  <si>
    <t>isy again kah koe sharam hoti hai</t>
  </si>
  <si>
    <t xml:space="preserve">Ghor nae kia? He said dont be tharki, tag tharki </t>
  </si>
  <si>
    <t>Tu hy tharki bc abi batein yaad dilau</t>
  </si>
  <si>
    <t>Ab sach karwii tou lagi gi nah</t>
  </si>
  <si>
    <t>Han aap tou agay hotay ho q  acha nevermind..jk bro.</t>
  </si>
  <si>
    <t>q btao marra?</t>
  </si>
  <si>
    <t>Tharki kb bola me ttmko :o</t>
  </si>
  <si>
    <t>hahahaha insaaan tou hy na q jangli hy :p</t>
  </si>
  <si>
    <t>hahahah phr rehnedo tum :-)</t>
  </si>
  <si>
    <t>mat bolo kuch</t>
  </si>
  <si>
    <t>Bro new videos b bnao almost year hogya ha koi video ni ai</t>
  </si>
  <si>
    <t>Aziz bachy khrb krta hai kyu</t>
  </si>
  <si>
    <t>Haha o jaao oa dono</t>
  </si>
  <si>
    <t>Dono he sab to waday.....</t>
  </si>
  <si>
    <t>Heheh ulta choor qotwal ko danty ..</t>
  </si>
  <si>
    <t>Jo kahe ap mere pyrey mamoo jan :)</t>
  </si>
  <si>
    <t>Pagal Sa Haseeb bachi</t>
  </si>
  <si>
    <t>Bachi check kr :P</t>
  </si>
  <si>
    <t>Umber tmhai kisnai tag kia :p</t>
  </si>
  <si>
    <t>ap din gin'ny k elawa bhi kuch krty hen :)</t>
  </si>
  <si>
    <t>:P me bhi tharki nhi hu</t>
  </si>
  <si>
    <t>Tum se kam hu acha beghairto aur kya huwa uska is post pr cmnt krna ban to nhi ha....waise time to......itni bari</t>
  </si>
  <si>
    <t>To apny bff ka cmnt like kr dy phr....</t>
  </si>
  <si>
    <t>Kiun tjhe paani lga hua bc :3#AchaSorry :3</t>
  </si>
  <si>
    <t>Sanp _und aur chuxx jb bhi moqa milay maar do!</t>
  </si>
  <si>
    <t>Bhai maine tharki ka square kar dia hai na</t>
  </si>
  <si>
    <t>Ub maze na le 2 se multiply kar le fir lol</t>
  </si>
  <si>
    <t>Hahahhaha nai nai bachi py focus kro bs</t>
  </si>
  <si>
    <t>Saboor sb aap to baat chor hi dain na</t>
  </si>
  <si>
    <t>u just shut up ap say kam hi hn</t>
  </si>
  <si>
    <t xml:space="preserve">Hahahaha baqi sab choro </t>
  </si>
  <si>
    <t xml:space="preserve">Tujhe khokey ki waja se hi tag kiya </t>
  </si>
  <si>
    <t xml:space="preserve">Nai wo to hum sab hain </t>
  </si>
  <si>
    <t>Sab ke liye astaghfaar</t>
  </si>
  <si>
    <t xml:space="preserve">Ye kehte hue tjhe sharam nai ati </t>
  </si>
  <si>
    <t>ahaahaaha!woh din yaad hai jab tu academy nahi aa raha tha and i said jaldi aaja, new bachi ai hai!and OUT OF NOWHERE ALI SHOWED UP!</t>
  </si>
  <si>
    <t>jaani ao mardon mai parho :p ... #NO #COMBINE</t>
  </si>
  <si>
    <t xml:space="preserve">Hehehe ic main lagan kiya </t>
  </si>
  <si>
    <t>ab ap ho kiya kehh sakte henn :P</t>
  </si>
  <si>
    <t>Umer khair to ha....??</t>
  </si>
  <si>
    <t>Pae to sab sa bra tharki</t>
  </si>
  <si>
    <t>Don g bs tade yaar sadande aaa</t>
  </si>
  <si>
    <t>Bhai yeh to abhi chota ha</t>
  </si>
  <si>
    <t>Bury kaam tera he dosra name ha</t>
  </si>
  <si>
    <t xml:space="preserve">Ly hahaha. Sath e abu p ilzaam </t>
  </si>
  <si>
    <t>Me ne asa kaha kia..??</t>
  </si>
  <si>
    <t xml:space="preserve"> hum  hai fb Jemee Usman kay king hum se, panga Jemee Usman na lya karo ye Mohsin Shoukat ka bot hai</t>
  </si>
  <si>
    <t>Yh ap ke liye</t>
  </si>
  <si>
    <t>har bachi(girl) buchi(saved) nhi hoti ...wo e angraizi makola</t>
  </si>
  <si>
    <t>Mature hora h launda</t>
  </si>
  <si>
    <t>Oooo bhabi ge</t>
  </si>
  <si>
    <t>Logon ki soch aisi hai kay ab selfies par bhi larein gay kay either selfie leni hai yaan nahi</t>
  </si>
  <si>
    <t>Yousaf Abdul Qadeer exactly geo bas ratings ki fikaar karta hai</t>
  </si>
  <si>
    <t>Bhai jaan har roz pehanta hu :3</t>
  </si>
  <si>
    <t>Or APS ka hi pehanta hu :3 Hassaan Ahmad</t>
  </si>
  <si>
    <t>Bhai atleast colg ka uniform to phnta.</t>
  </si>
  <si>
    <t>Furqan SB is taraf be nazar daldo Idps Jo 1 saal sa begar ha</t>
  </si>
  <si>
    <t>means fata kids...kabi humny unlogo k liye b chuti manayi hy...ya shamy jalai hy.......afsoos huta hy pakistan k is duhri myar pr....</t>
  </si>
  <si>
    <t>Mubeen shah NY kitny bachon ko bachaya tha</t>
  </si>
  <si>
    <t>Afghan k dil patar k hai stupid afghani</t>
  </si>
  <si>
    <t>even is bande ne apna collar button band kia hai. LAWL.</t>
  </si>
  <si>
    <t>Hahaaa nii Bss aisy hi krdiaa :-( :-(</t>
  </si>
  <si>
    <t>weh kia furqan bhai?</t>
  </si>
  <si>
    <t>maira ki ammi cal kren tw Kya kehna h</t>
  </si>
  <si>
    <t>kaafi tough competition hai or aaj last date hai</t>
  </si>
  <si>
    <t xml:space="preserve">uncle wo namaz prh raha ha </t>
  </si>
  <si>
    <t>Bhai Konsa Sasta Nasha Shuru Kr Diya hai</t>
  </si>
  <si>
    <t>hahahaha shuru main bus kanjar sun hahahaha</t>
  </si>
  <si>
    <t>Hahahah nae nae kanjar kaha sirf.</t>
  </si>
  <si>
    <t>Hahahah :p naam letaa tu ziada ddoubt hootaa magaar yh bolkr direct attack krdia isnay :p</t>
  </si>
  <si>
    <t>Hahahahaha 'Aunty Usman yaheen hai, bas bathroom gaya hai'. Aunty: beta 5 min ho gaye hain, usman nai nikla? Nai aunty abhi naheen hahahaha</t>
  </si>
  <si>
    <t>!!!! Yeah daikh jhoot kaisay bolon ab mein</t>
  </si>
  <si>
    <t>Lol insult walay comments b tou parho cheapo :l</t>
  </si>
  <si>
    <t xml:space="preserve">Double minded ppl toh dekhey they,double mouch abba pehli dafa dekha..! </t>
  </si>
  <si>
    <t>Lol yeh us dost walay joke ki video hay</t>
  </si>
  <si>
    <t>yyy... yaad he jab tera honda thanny me band hogya ta.</t>
  </si>
  <si>
    <t>KUIN NAHI LEINE DI PICTURE!!!!!!!!!!</t>
  </si>
  <si>
    <t>Hahahaha.......tum sub say barray jhooooootay......</t>
  </si>
  <si>
    <t>firstly Muchain sabhalo :D :D</t>
  </si>
  <si>
    <t>wo keh rahe hein k wo ghar pe nahin hein</t>
  </si>
  <si>
    <t>Ye wohi bat hogai k shareef wo jise mauqa nahi mila :p :D</t>
  </si>
  <si>
    <t>mujh say zayada achi topee koi nhi phenata hota</t>
  </si>
  <si>
    <t>.Hum miss rubina ko chkma dia krty thy :-D</t>
  </si>
  <si>
    <t>Dekh tairay pay video bhi bun gayee LOL -</t>
  </si>
  <si>
    <t>baba delton market mein aahyan</t>
  </si>
  <si>
    <t>bc last scene daikh :D</t>
  </si>
  <si>
    <t xml:space="preserve">turne yaad aa toronto downtown wala kand? </t>
  </si>
  <si>
    <t xml:space="preserve">sheri ki shadi bhai ki shadi nd staying at ur place </t>
  </si>
  <si>
    <t xml:space="preserve">Hahaha hamara wala scene </t>
  </si>
  <si>
    <t xml:space="preserve">'Han uncle bas abhi ghar ka liye nikla ata Hi hoga' </t>
  </si>
  <si>
    <t>Bhai uss din meri mom side pe thi ..</t>
  </si>
  <si>
    <t>Yaar acting karo over acting nahi.</t>
  </si>
  <si>
    <t>Epic epic cha gaya larkay !</t>
  </si>
  <si>
    <t>Boy InoXant Tera wala scene raat ka u knw</t>
  </si>
  <si>
    <t>Boss kaha busy ho?</t>
  </si>
  <si>
    <t>Meher Atiq  lol achi hai video</t>
  </si>
  <si>
    <t>Shaam idrees ki video cheat ki hai</t>
  </si>
  <si>
    <t>all a bhai g alla</t>
  </si>
  <si>
    <t xml:space="preserve">civic walay ko tag krde </t>
  </si>
  <si>
    <t>Actor banne ki opportunity mil rahi hai bhai.. :p tum to apni dubsmash he bhejoge to uspehe jeet jaoge :D</t>
  </si>
  <si>
    <t>Apny pas hi rkho fresh take</t>
  </si>
  <si>
    <t>boht din baad lekn boht achi</t>
  </si>
  <si>
    <t>abba nhi manein gay</t>
  </si>
  <si>
    <t>app ko chahia fresh take :D</t>
  </si>
  <si>
    <t>Allah na kare.. Mujhe tmse tap nahi charhty bhai :p</t>
  </si>
  <si>
    <t>say chitti buchi phus gai hai</t>
  </si>
  <si>
    <t>Mahnoor sy kio khaas dushmani the apki :/</t>
  </si>
  <si>
    <t>Haaha yeh bhi sai hai</t>
  </si>
  <si>
    <t>Mujje fresh take nhi aanda wala burger chaheyea</t>
  </si>
  <si>
    <t xml:space="preserve"> Ye banda kyu Horn Porn Baja Raha hay_x005F_x000D_
kuch to aihsaaz karo._x005F_x000D_
Had hogaee Yarr...._x005F_x000D_
bahi thori british english b use karlo._x005F_x000D_
freshtake ko goli mar bus honk wala scene dkh :D_x005F_x000D_
Edhar a tenu dawa hahaha_x005F_x000D_
Haron choti gari waly side hoja lolz_x005F_x000D_
video choro bs bachi check kro b.c :D_x005F_x000D_
ajao shoot karte hain_x005F_x000D_
Oh bc ye to ditto wohi hai _x005F_x000D_
Abhay ditto nai. YE WOHI HAI _x005F_x000D_
yah nabeel hay shuru me video k? :D_x005F_x000D_
Haan wohi hai_x005F_x000D_
porii video dekh dosra wala part_x005F_x000D_
Yar cmon America walay kahan saaf hngay jo tissue use krtay hain_x005F_x000D_
Dosto Achi si car service ko like karay of money kamay_x005F_x000D_
durr khalla means laanat.stupid clips.bilkul hasi ni ai_x005F_x000D_
really yar teri videos ty bari kamaal di ay_x005F_x000D_
Pehle Furkan Car ki left side par betha tha or aglay seen me right side par :O_x005F_x000D_
burj khalifa k sath Mia khalifa b?_x005F_x000D_
BaaKi baCHi END LayA h iSS daFa &lt;3_x005F_x000D_
Iski shakal tery jese he.... hr waqt rone wali but ho jolly type insan._x005F_x000D_
Yar nice voice hai larkay ki zabardast_x005F_x000D_
Level levl yara cha gya hay_x005F_x000D_
Arreyy wahh wahh geoo hammad bhaii._x005F_x000D_
Arrey khan g inshaalah bohat. Kamyab honn gein ap apnay har makam parr_x005F_x000D_
Gg bilkil. MOLA NA ap ko bohat kammal awaz dii ha ya un ki ennayat haa or mahnat kijiya._x005F_x000D_
Kamal cha gay _x005F_x000D_
bht behtreen Dost._x005F_x000D_
Kamal alla_x005F_x000D_
Dill ko cho lia is song ne hammad_x005F_x000D_
abhi to ya daikh rha tha_x005F_x000D_
Pehle se change ho gai he awaaz, i mean behtar_x005F_x000D_
Hammad khan bohat khobsorat yar kamal i m yasir bhai Allah pak ap ko or nawaze ameen or zindagi mai kamiyabiyan ap ke qadam choomen ameen_x005F_x000D_
Na kia kro asi cheezun mn tag _x005F_x000D_
Mjhe b!! _x005F_x000D_
Song axha ha_x005F_x000D_
Hn g bht_x005F_x000D_
yaha to Sara Sara hi Hoi hy _x005F_x000D_
Hahhahahahhahahhahhahah tum shor mcha du k hm sara ki frndx hain_x005F_x000D_
Uncle ko bulao_x005F_x000D_
Hehehhe me b soch rhi onhe yaha mention kre_x005F_x000D_
Han naw sara to fb py hai nai uncle ko hi_x005F_x000D_
Han y Sara n song dkhaya to tha_x005F_x000D_
Nyccccc superb Bht acha laga_x005F_x000D_
bht acha he\_x005F_x000D_
Ankhy or dil dono_x005F_x000D_
Osm yr buht pyra h song_x005F_x000D_
Abhi tu shuruwat hwi hai_x005F_x000D_
sun ke Maza agaya_x005F_x000D_
Hawwww larki isliya tag nai kia tha ky tm sad ho ..._x005F_x000D_
Acha hum bhi bnaa laty hn koi _x005F_x000D_
Arrrrraaayyyy logo ziada feel na karo..Hum tw soul mates hain na &lt;3_x005F_x000D_
Bilkul aik aik jaga yaad ati h vedio main Jo Jo hai :-)_x005F_x000D_
Kia moments thay wo 4 saal k _x005F_x000D_
Tera bhai cha gyanlarke_x005F_x000D_
Hn saman bhejna shuru kr do_x005F_x000D_
Raat youn dil main tyri bhuli hui yaad ai...Jysy weerany main chupky sy bahaar a jaye...Agr kbhi stodio main yahi song gaya to share krna...is event ki vedios main shor ki wjah sy voice theak ni thi_x005F_x000D_
Sun Lya?_x005F_x000D_
Ha ha ha Maza aa agaya_x005F_x000D_
Bht hi level.._x005F_x000D_
Zabardast lalay Khush reh_x005F_x000D_
ap ne ye boht acha kiya jo heading ko urdu me translate kr dia_x005F_x000D_
Shafqat mahmood ko b zimdar kaha gia hai_x005F_x000D_
Begherat laanti_x005F_x000D_
G janab jalsoon mein bachay bachain bhi na jaien wahan budhay zani bhi aatay hein_x005F_x000D_
Oye hoye sab di shadiya. Wah wah mola apko khushya ata kare. Ameen_x005F_x000D_
Woww nice ... sada salamt raho_x005F_x000D_
federal govt hi ho g.jisne front seat book krwani_x005F_x000D_
Jaa khushiyan mana_x005F_x000D_
Film name hai_x005F_x000D_
Talha yu best hai_x005F_x000D_
Poori film kb aye gi  _x005F_x000D_
Yar Qasma dar lg raha ha :D_x005F_x000D_
Darr mat.. Yeh mra style hy_x005F_x000D_
  best hgya yarr._x005F_x000D_
Lala ani pa te_x005F_x000D_
Tu chaya pra hai _x005F_x000D_
jaan Nikal di yaar _x005F_x000D_
Kr chuki hoon_x005F_x000D_
Haan maine dkhaa_x005F_x000D_
Oye mein_x005F_x000D_
Zehr lg rahe ho. Akaly akaly videos bana li hum bataya b nhi tum ny_x005F_x000D_
Me uni enter hoi thi to Mera shoot ho Gaya...Sara time TM logon k Sath thi Chimgadar_x005F_x000D_
Yar  mera bhi hua tha Wo part tou ni hai is mai_x005F_x000D_
Hm ny b abi dkha h_x005F_x000D_
Is myn bus tu e hy _x005F_x000D_
aur meri bandook_x005F_x000D_
 sharam aa gai _x005F_x000D_
Paen paihay guwach gye ne?? #AchaSorry_x005F_x000D_
kabhi bhai ki bhi aesi pic lele :P_x005F_x000D_
pehli baar kuch video bnai thi tb :p acha experience tha tmhary sath, or sach main kaafi kuch seekha bhe tha tm sy mainy jo main aj apnay kuch kam main istamal bhe krta hu, editing tips bhe or direction ky bhe_x005F_x000D_
Ali bhai, mujh jese insaan se kya sikha hoga aap ne, infact mene bohut kuch seekha tha ap se, iske baad hi videography ka shoq parra tha mujhe, aap ke sath kam kr ke bht kuch sikha ha _x005F_x000D_
Ali bhai or agy bhi please sikhaty rahiye ga mujhe _x005F_x000D_
aap ne trust kiya mujh par, or chance diya mujhe_x005F_x000D_
Aap ki videography and photography mere liye bohut barri inspiration ha. _x005F_x000D_
tch tch tch. Mei kr k dikhati ab '.'_x005F_x000D_
hehe apko pta yeh kis ne edit ki? :P_x005F_x000D_
jee jee. pta hy apki picture kisne kharab ki :D_x005F_x000D_
Tu taraqi kare ga choty bhai _x005F_x000D_
Jinnah park mn bhi acha shoot hojata ha xD_x005F_x000D_
Pyara ho gya haa _x005F_x000D_
Bohat umda _x005F_x000D_
Khush reh meri jan Love you. _x005F_x000D_
Sukaria Chottay _x005F_x000D_
Bhoot achayyy _x005F_x000D_
Bht shukeriya bhai jan _x005F_x000D_
yar us ki awaz to koi khas nai, but log kehte_x005F_x000D_
hahahahaha :D bohut allaw yar (Y)_x005F_x000D_
Dost mjhy lga tha k wo bs mjhy hi cute lgi.... =)_x005F_x000D_
Bhai kamaal ho gaya _x005F_x000D_
Sae khel gya bc _x005F_x000D_
ye youth k laptop ki screen darmiyaan se hi kion kharab hoti hye._x005F_x000D_
 Muhammad Farhan app mujhe inn laptops k baare main kia keh rehe the _x005F_x000D_
hahahahaah, end kamal ka tha.. :V (Y) (Y)_x005F_x000D_
sahi hai wallah dil tut gya bachon ka _x005F_x000D_
Haa yaaar mujhaay bhi ye gana achahiye_x005F_x000D_
Milaye ga toh bata doun ga_x005F_x000D_
ye dekh le ab hamari dosti is ki waja se khatam na hoti ho_x005F_x000D_
baat bahir nikal ae._x005F_x000D_
Hahahahahaha  ye tu lag raha ditto _x005F_x000D_
Oy koi bta skta hai end pe jo song hai iska name or singer ???_x005F_x000D_
Wooh tumhary bhabi haaai #Talha Aisa naai bolty :P :D Btw EPIC (Y) (Y) Great Work (Y)_x005F_x000D_
Mere mamu ka betaa hai...._x005F_x000D_
yaar akhri main jo song kindly koi bta skta is song ka naam main searc kr raha ho nai milraha...._x005F_x000D_
HAAHAAHAHAHAHA but but MOMINAA TOU MERI HAI _x005F_x000D_
MOMINA MUBBASSIM Ismy LOL ki kiyaa baat?_x005F_x000D_
Ummmm..... Rehne do_x005F_x000D_
zaleel kar dea is bachi ko sb nay :D_x005F_x000D_
is larki mai aesa kia hai ???_x005F_x000D_
yr achanak dikhne wali chez k sath aise e hota MA pyari b to bht ay _x005F_x000D_
Had ha yrrr_x005F_x000D_
hum bhi uske aashique ho gaye hain!_x005F_x000D_
5 times  pyaar nai jaise ibaadat ho gayi ho. Zaalim khoobsurati hai!_x005F_x000D_
Hahahahaha bht hi kameeny ho ap wesay brdasht ni hua na_x005F_x000D_
Kia huwa_x005F_x000D_
Video mere czn kii_x005F_x000D_
O bhaii dhekoo post hai video_x005F_x000D_
Nazar nai a rahi_x005F_x000D_
Rehne do_x005F_x000D_
Muhammad Aqeel Hafeez ye raha app ka jawab _x005F_x000D_
:p han shees jese peepalz._x005F_x000D_
Chann se jo tootay koi sapnaJag soona soona lagay_x005F_x000D_
hahahah bs ab khatam wo meray liye :0_x005F_x000D_
os e khwand oko :D_x005F_x000D_
Hahahahahaha shittt bangashaaa yar di danyal zafar pata oa laga wa _x005F_x000D_
Babhi hai teri _x005F_x000D_
hahaha  koi hal ni_x005F_x000D_
Ahahaha  han bhai hogye tasalli_x005F_x000D_
Bhai ki ijaat doba di bhancho _x005F_x000D_
Bhabi h ap ki _x005F_x000D_
Ahmad Bhai ye dakh loo ap lol _x005F_x000D_
Han han, bhabi ha terii..._x005F_x000D_
BC talent koot koot k bhara hai Pakistan me...._x005F_x000D_
apki yaad agai :)_x005F_x000D_
Hehe mujhe to normal he lagti hai wase_x005F_x000D_
bhai sirf hmm ni he_x005F_x000D_
Raqeeb" samjhtay hou kisay kehtay hain?</t>
  </si>
  <si>
    <t xml:space="preserve">Nhi aap smjadein </t>
  </si>
  <si>
    <t>Rehnay Dou Bas Phir.</t>
  </si>
  <si>
    <t>Urdu weak hai apki</t>
  </si>
  <si>
    <t>Tum prhado na xD</t>
  </si>
  <si>
    <t>Jan hamari bhabi tumhari Ani ye sun lazmi</t>
  </si>
  <si>
    <t xml:space="preserve">Haha bhabi tumhari </t>
  </si>
  <si>
    <t>KamaL kr diyaa bhai</t>
  </si>
  <si>
    <t>Ghar basne se pahle lut gya BC</t>
  </si>
  <si>
    <t xml:space="preserve">Sala me to ab Randava hi marunga </t>
  </si>
  <si>
    <t>wah ji wah zbr 10 video bnaaa di</t>
  </si>
  <si>
    <t>Nikkay ummer dekh apni aur batain check kro</t>
  </si>
  <si>
    <t>yr smja inhy k #momina kis ki hy..!!!!!!!!!!!!!!!!!!!!!!!</t>
  </si>
  <si>
    <t>Hahaha itni b pyari ni hai yr wo</t>
  </si>
  <si>
    <t>Kia laty ho wah</t>
  </si>
  <si>
    <t>yahan pe xhor</t>
  </si>
  <si>
    <t>koi btaye ga k ye kon sa song hai jo is video k end pa</t>
  </si>
  <si>
    <t xml:space="preserve">Aqsayy ye dkhen ek or momina </t>
  </si>
  <si>
    <t>Itni bhi khobsurat ni ha</t>
  </si>
  <si>
    <t>hahahaha :P ay ki hoe gya</t>
  </si>
  <si>
    <t xml:space="preserve">Hahaha aey hi hona chahiye tere sath </t>
  </si>
  <si>
    <t>Hehe bdua dye rai hai .....!</t>
  </si>
  <si>
    <t>hahaha  TERA bhi yahe haal hai kia ?</t>
  </si>
  <si>
    <t>Nhii janii mera yay haal nhii h.. :)</t>
  </si>
  <si>
    <t>waise tere haal mai jnti hun</t>
  </si>
  <si>
    <t>Kya jantii h bhae?? :) bta mujhy bhii..</t>
  </si>
  <si>
    <t>wow yar kia bat ha</t>
  </si>
  <si>
    <t>Hahahaha bat ee khtm ho gae SitAra KhAn :D</t>
  </si>
  <si>
    <t>Isk baad to bilal momina baji Se raakhi bandhwane chala ja..</t>
  </si>
  <si>
    <t>idharrrrrrrrrrrr a behn  :D</t>
  </si>
  <si>
    <t>Nahiiiiiiii aisa nh huskta :( :p</t>
  </si>
  <si>
    <t>Chal be chal kon hai ye..</t>
  </si>
  <si>
    <t>Haha tm dono</t>
  </si>
  <si>
    <t>Larki kon hai bc</t>
  </si>
  <si>
    <t xml:space="preserve">Shareef kese Ban raha H.. </t>
  </si>
  <si>
    <t xml:space="preserve">Or bagart ban jao Teri tarhaa... </t>
  </si>
  <si>
    <t xml:space="preserve">Jb Banda Ho Hi bagherat To Bane Q.. </t>
  </si>
  <si>
    <t xml:space="preserve">Hahaha hahaha bc meri to hasi nahi ruk rahi bc... </t>
  </si>
  <si>
    <t xml:space="preserve">Ruky gi bhi nhe </t>
  </si>
  <si>
    <t>Sath, tu bhe hutiyaa</t>
  </si>
  <si>
    <t>Chal by chal ab ho gai KW</t>
  </si>
  <si>
    <t xml:space="preserve">Mujy ptaa he nahi chalaa.... </t>
  </si>
  <si>
    <t xml:space="preserve">Chale Ga Bhi Ni.. </t>
  </si>
  <si>
    <t xml:space="preserve">Tujhe pata kese chale ga pagle </t>
  </si>
  <si>
    <t xml:space="preserve">Haha cha ab nikal </t>
  </si>
  <si>
    <t xml:space="preserve">Chalo ho jao tum bhe khush... </t>
  </si>
  <si>
    <t xml:space="preserve">Aby pagly to tum ho... </t>
  </si>
  <si>
    <t>Haha han bhai ja hm he hain tu Einstein hai</t>
  </si>
  <si>
    <t xml:space="preserve">bhabhi ho wo teri </t>
  </si>
  <si>
    <t>Hahahahaha sahi baat hai</t>
  </si>
  <si>
    <t>aj sherry engineer doctor bna hota tw hm b momina bhabi kehtay pr hamara sherry tw nikkama hai</t>
  </si>
  <si>
    <t>Eyex kaisi batain kar rhy ho...pagla gai ho kya...</t>
  </si>
  <si>
    <t>Hhahahahaahha...  ... usko tag kr de phr btayega beta tujhe sahi trahn..</t>
  </si>
  <si>
    <t>yar check kr bchy ki acting :)</t>
  </si>
  <si>
    <t>haHaaa..chawAL.. kmaL kR DyAa..!!</t>
  </si>
  <si>
    <t xml:space="preserve">tera yeh haal hai </t>
  </si>
  <si>
    <t>Song name Jo akhir mein aya hai</t>
  </si>
  <si>
    <t>Dkh lia ks ki gf h</t>
  </si>
  <si>
    <t>Sojaaaaa bhaaaiii itnaaa mat soooch</t>
  </si>
  <si>
    <t xml:space="preserve">HAHAHA. REH GAYE TM </t>
  </si>
  <si>
    <t xml:space="preserve">Mai akela nai hun </t>
  </si>
  <si>
    <t xml:space="preserve">Tum ruko momina k bhai ko lata hun </t>
  </si>
  <si>
    <t>Momina k Bhai chaye .Lai dou</t>
  </si>
  <si>
    <t>Chhhannn Se jo tootay koi sapnaaJagg soonaa soonaa lagay</t>
  </si>
  <si>
    <t>Sahi khel gya</t>
  </si>
  <si>
    <t>teri bhabi k pchy pta ni kya kya keh ry h</t>
  </si>
  <si>
    <t>Bas kar da aab</t>
  </si>
  <si>
    <t>Tou bhi cutting kara lay, us ki yadon ma malang banta ja rha ha</t>
  </si>
  <si>
    <t>Bc idea de rha</t>
  </si>
  <si>
    <t>Saai kh raa hai</t>
  </si>
  <si>
    <t>bistaaaaa hogyaa...me sarr nae rae</t>
  </si>
  <si>
    <t>ye to lol hogya</t>
  </si>
  <si>
    <t xml:space="preserve">Chal soja ab ja kr...  aj k din itni chawalian kaafi hain... </t>
  </si>
  <si>
    <t xml:space="preserve">Lol ni pagli pyar kehte hn isko </t>
  </si>
  <si>
    <t>bhai ko shoro se he nai achi lagti :D</t>
  </si>
  <si>
    <t>mera level kafi high ha :p</t>
  </si>
  <si>
    <t>o bhai awein is larki ko sar pe charhaya hua hy... hosla rakho..</t>
  </si>
  <si>
    <t>fil haal tu  nahi sir pe charh raha.</t>
  </si>
  <si>
    <t xml:space="preserve">tum b hosla rakho phir... awein uski tasveeron pe thurki huay way hein saray </t>
  </si>
  <si>
    <t>sahi baat hai kasam se</t>
  </si>
  <si>
    <t>Wesa hamari passand ki baat nahi ho rahi thi, baat awam ke haal ki hai.</t>
  </si>
  <si>
    <t>acha chalo so jao shabash... tmhe raat k is peher he ye larki yaad ati hy discussion k liye...</t>
  </si>
  <si>
    <t>Yarrr Bus paisya Ta a k gal reh jandi a...</t>
  </si>
  <si>
    <t>Paisy hundy v ta nhi c labni...</t>
  </si>
  <si>
    <t>Sahi ja rahey ho panday jee :p</t>
  </si>
  <si>
    <t>Hm nai larte...hm gol maiz conferenc kar k sort out kar lete hainÃ¢â‚¬Â¦</t>
  </si>
  <si>
    <t>aur hm sb ise chor chuke hain isay</t>
  </si>
  <si>
    <t>Mehru jaldi uthgai aj :p</t>
  </si>
  <si>
    <t xml:space="preserve">Haan nend hi nahi arhii </t>
  </si>
  <si>
    <t>ahhahha itni b ni sohni wo</t>
  </si>
  <si>
    <t xml:space="preserve">Apny iqbal town waly dost ko tag kr... </t>
  </si>
  <si>
    <t xml:space="preserve">Hahahaha bc yeh kaya daikha dia hai? </t>
  </si>
  <si>
    <t>Sadiq Ameer k liye ek or video manzar e aam py agai.</t>
  </si>
  <si>
    <t xml:space="preserve">Tu he hai itna thatki sirf </t>
  </si>
  <si>
    <t>haha bechare ne bri mushkil se us k sath photo bnwai hai uski nhi hai wo jnb</t>
  </si>
  <si>
    <t>Hahaha  teri bhabi hai</t>
  </si>
  <si>
    <t>Bhai saab yehan to kohraam macha hua hai.</t>
  </si>
  <si>
    <t xml:space="preserve"> ye to bht ziada hogaya </t>
  </si>
  <si>
    <t>Hahaha nh bhaee ab itna b nh hy</t>
  </si>
  <si>
    <t>Faraz Tariq aap k haalat xD</t>
  </si>
  <si>
    <t>Dehka end me honi tou daniyal ki hi hai</t>
  </si>
  <si>
    <t xml:space="preserve">Hahahahah waqt ka bharosa nahi </t>
  </si>
  <si>
    <t>wo uski hy :p</t>
  </si>
  <si>
    <t>Haha rula dia kamenay :'( :-P</t>
  </si>
  <si>
    <t>Hahhaha  majid ko tag kr</t>
  </si>
  <si>
    <t>tu aesa na kr bhai #Physical mat ho :D</t>
  </si>
  <si>
    <t>Hahahaha liken rana shb piyari to hai</t>
  </si>
  <si>
    <t>Laptop wala mein hoon</t>
  </si>
  <si>
    <t>Tum dono lad rhe ho</t>
  </si>
  <si>
    <t>dil toot gaya yaar</t>
  </si>
  <si>
    <t>Is episode mein koi bhi hot nai hai</t>
  </si>
  <si>
    <t>momina ka next song jaldi hi aane wala hai</t>
  </si>
  <si>
    <t xml:space="preserve"> aap nargiss mai busy raho!! :D</t>
  </si>
  <si>
    <t xml:space="preserve">Ab ali zafar kay bhai ko marna paray ga </t>
  </si>
  <si>
    <t>yei tu hai</t>
  </si>
  <si>
    <t>Oo bhae mene pehlay earphones hi nae utarnay tay us narial ki baat sun nay kay liyay</t>
  </si>
  <si>
    <t>Bhabi e hy tri.. :D</t>
  </si>
  <si>
    <t>Had hoti he:p</t>
  </si>
  <si>
    <t xml:space="preserve">Hahahahahahaa chachu esa b hona tha kbhi socha nae tha </t>
  </si>
  <si>
    <t>Hahaha kasmain mera bhi yehi haal hai</t>
  </si>
  <si>
    <t>Pata thaIss liye yeh dekhte hi tumhara khiyal aayia :p</t>
  </si>
  <si>
    <t>Mujhay tou dusri dafa sacha pyaar ho gaya hai</t>
  </si>
  <si>
    <t>Chwl hn saray...kia h is m? Hahaha</t>
  </si>
  <si>
    <t xml:space="preserve">tum the sath momina k na? </t>
  </si>
  <si>
    <t>Yara da kho de za om kharab kramm,sa spai e</t>
  </si>
  <si>
    <t xml:space="preserve">hahah Tam ujara </t>
  </si>
  <si>
    <t>Ta saba school ta zey ?</t>
  </si>
  <si>
    <t>pyaar hai voh</t>
  </si>
  <si>
    <t>Ye ni dikhana chaye thaDanial zafar bc</t>
  </si>
  <si>
    <t>Yeh to lol ho gya bay</t>
  </si>
  <si>
    <t>Bhabi hai tmhri.:P</t>
  </si>
  <si>
    <t>Jaan Hamari. Bhahi aapki.</t>
  </si>
  <si>
    <t>Hahaha ye to Lol hogya.:P</t>
  </si>
  <si>
    <t>Bhai man mayal Se sikha hai larki ki agar shadi Kia bachay bhi hojaye tho himmat nahi harni</t>
  </si>
  <si>
    <t>Himmat khabi nahi harni chayai or manu tu app ko Pata hai ka Jan hai hamari</t>
  </si>
  <si>
    <t>Rula dia na :(</t>
  </si>
  <si>
    <t>Roooo swar k roo</t>
  </si>
  <si>
    <t xml:space="preserve">momina ka bhai </t>
  </si>
  <si>
    <t xml:space="preserve">Dat tasweer utarne Wala </t>
  </si>
  <si>
    <t>Koi sir nahi uthata saee'n..Jab ishq faisle farma de.</t>
  </si>
  <si>
    <t>Dunya chal rhe hy or chalti ja rhe hy "Per mei hoon ruka sa"</t>
  </si>
  <si>
    <t>Pehle 30 saal mein kia kar Lia he? Jo Ab tumhein aor waqt dein sirf loot maar ki he</t>
  </si>
  <si>
    <t>dostoo iss khawaja,saraa ki bat ko mat ehmiyat doo ye naa to aadmi hy aur naa hi aourat darmiyani cheez hy jo bi bhounkata hy sunn lia karoo</t>
  </si>
  <si>
    <t>Tum par 1000000000 bar lanat.ho harami khuwaja sary</t>
  </si>
  <si>
    <t>Haha Lohy ka chhola</t>
  </si>
  <si>
    <t>O biju ke oulad.</t>
  </si>
  <si>
    <t>Bagarat chore nawazia. .Allah ki mar ho</t>
  </si>
  <si>
    <t>Chor sary</t>
  </si>
  <si>
    <t>DANDLI KI PADAWAR</t>
  </si>
  <si>
    <t>chory ki aolado ab ye batin apny pas rkho aur jail jany ki teyari kro</t>
  </si>
  <si>
    <t>sir g yeh kiya hai ?</t>
  </si>
  <si>
    <t>Jo jo b shamil on sb py lannnnatttt beshumar</t>
  </si>
  <si>
    <t>phr b jo mrzi ho ye jahil awam noon leag ye pp ko he jitwain gy</t>
  </si>
  <si>
    <t>Bilawal ko behjo</t>
  </si>
  <si>
    <t>Allah hafiz hy is mulk ka</t>
  </si>
  <si>
    <t>Peshawar ka dora bhi kur lata</t>
  </si>
  <si>
    <t>dekh farq</t>
  </si>
  <si>
    <t>kdr ho noon leage walo imran k sajde ko shirk or ab amal ko kia name den???</t>
  </si>
  <si>
    <t>pti waly b qadiani hainaksr ghori fitna b pti waly logon ko sport krta hai</t>
  </si>
  <si>
    <t>islamic comments plz no munafqat</t>
  </si>
  <si>
    <t>inushay rahman kanjry</t>
  </si>
  <si>
    <t>U turn khan ki vote mat dain</t>
  </si>
  <si>
    <t>hahahaha paison pe khareedny waalo</t>
  </si>
  <si>
    <t>Dubai nai Abu Dhabi ki company Hai. phir yah SC main point den gaay Dubai ki company ka koyee work permit nai Hai Mera.</t>
  </si>
  <si>
    <t xml:space="preserve">mjha China vala scholarships ka bta dain </t>
  </si>
  <si>
    <t>fund lay kar dubai ma assests banaaoo #AleemaKhan</t>
  </si>
  <si>
    <t>Ziada nahi hogaya? :p</t>
  </si>
  <si>
    <t>Kisi ko bhi nahi Lol</t>
  </si>
  <si>
    <t>Ne yar pti is dafa</t>
  </si>
  <si>
    <t>apka vote apki marzi</t>
  </si>
  <si>
    <t>Vote kiska ??</t>
  </si>
  <si>
    <t>Gao walon ko wesay sheher m ni lana chhye..ye wese pagal hoty roads dekhk</t>
  </si>
  <si>
    <t xml:space="preserve">Pochliiii awaaam ko check karooo </t>
  </si>
  <si>
    <t>phir vote kis ka?</t>
  </si>
  <si>
    <t>k ghar wale lag rahe hain</t>
  </si>
  <si>
    <t>Reporter bari khubsurat thi agar munh na kholti.</t>
  </si>
  <si>
    <t>Kia chuss ha aunty ko sarak chahyen pyari pyari.. aunty bachon ko metro bus khilao...</t>
  </si>
  <si>
    <t>Oe ye to labiba nai?</t>
  </si>
  <si>
    <t>Nai wo lahore news pe hai</t>
  </si>
  <si>
    <t xml:space="preserve">Yar part time kia pta idr krti ho. </t>
  </si>
  <si>
    <t>Par itni tez hai nai wese ye k aise swal krti</t>
  </si>
  <si>
    <t>Shakal mil rai</t>
  </si>
  <si>
    <t>Awaz bhiii</t>
  </si>
  <si>
    <t xml:space="preserve">Zunnorain mjhy kya pta </t>
  </si>
  <si>
    <t xml:space="preserve">bechari journalist phas gai </t>
  </si>
  <si>
    <t xml:space="preserve">Yei hoti Hai support </t>
  </si>
  <si>
    <t xml:space="preserve">maza aa gya sun k </t>
  </si>
  <si>
    <t xml:space="preserve">PTI VS PMLN Aunty ka aakri point check kro </t>
  </si>
  <si>
    <t>mehfil loot li aunty ne</t>
  </si>
  <si>
    <t xml:space="preserve">Aur Imran khan ki bhi lout li </t>
  </si>
  <si>
    <t xml:space="preserve">lakin hum BHAI walay hi achay hain </t>
  </si>
  <si>
    <t xml:space="preserve">vip tareeqay se </t>
  </si>
  <si>
    <t>wah bhai tum bhai waly ho....!</t>
  </si>
  <si>
    <t>ZEHEREELI AUNTY HAIN KOI.</t>
  </si>
  <si>
    <t xml:space="preserve">Haan bhai mahajir hain </t>
  </si>
  <si>
    <t>Muhajir to may bhi hu....!</t>
  </si>
  <si>
    <t xml:space="preserve">lkn hum lote nh hain na </t>
  </si>
  <si>
    <t>acha bhai water cooler apka hua...!</t>
  </si>
  <si>
    <t>unty ki khisak gai h</t>
  </si>
  <si>
    <t xml:space="preserve">Logon nay do teen cheekhay kya maari aunty tou shaat he hogaye </t>
  </si>
  <si>
    <t>wo nachwata kisi ko nai hay, sb apni mrzi se nachte hn usk "concerts" peyand wo bhi im sure in k bccho ko pehle nai mile hongay</t>
  </si>
  <si>
    <t>Amaaa Teri Aqal ko salam</t>
  </si>
  <si>
    <t xml:space="preserve">nawaz shreef ny us k bchon ko "sharkain" di hain...Imran Khan ny teesri shadi k siwa kya dia??Ek wari fair.... babbar shair </t>
  </si>
  <si>
    <t>Ustaad is pe to vote banta hai</t>
  </si>
  <si>
    <t>abb iska mai kya jawab du apko</t>
  </si>
  <si>
    <t>Kuch ni jahil awam larkian nachany se agay ni ja skti</t>
  </si>
  <si>
    <t>Imran khan chor hai</t>
  </si>
  <si>
    <t>wo tou baat ghalat thi uski mai ne tou shughal k lye tag kya tha. Lakin agay se apne jahilo wala hi reply kar dya</t>
  </si>
  <si>
    <t>Mene to aunty ki taraki dikhai hai jo wo keh rhi hain ismen jahilon wali bat kia haiJahilo wali bat wo ki hai apny jo sharat lga li hai hasham se</t>
  </si>
  <si>
    <t>Mera nai khayal k sharat lganay mai koi jahilo waali baat hai. Har sharat mai koi aik side tou haray gi</t>
  </si>
  <si>
    <t>koi to roklo bc</t>
  </si>
  <si>
    <t>OMG Bahut ho gai hy yr</t>
  </si>
  <si>
    <t>ak aunty ni kahrye ho kar kar di hy PTI walo</t>
  </si>
  <si>
    <t>Jahil awam ko jahil leader ki hi zroorat hai, yeh Aunty bachon ko parhney k liye school nh pyari pyari sarkoon pr bhejey gi :D Nawaz sharif to 3 3 mahiney london rehta hai sarkein kya khaak banaye ga</t>
  </si>
  <si>
    <t>London tu Imran khan bhi jata hy bacho sy aur purani bivi sy milnye</t>
  </si>
  <si>
    <t>jis bivi sy relation bhi ni hy ab</t>
  </si>
  <si>
    <t>Wo bachon se milney jata hai hr dusrey roz apni biwi se milney nh jata</t>
  </si>
  <si>
    <t>apna sons sa milna jata ha.</t>
  </si>
  <si>
    <t>bs karo ap ko kia pata</t>
  </si>
  <si>
    <t>hospital kye liye pasye lye sakta hy mil ni sakta</t>
  </si>
  <si>
    <t>is auntie ko dkh</t>
  </si>
  <si>
    <t xml:space="preserve">Hahahaha jeewaay aunty!! achi khasi kerdi apne tau </t>
  </si>
  <si>
    <t xml:space="preserve">aunty bohat samjhdar lagi raheen </t>
  </si>
  <si>
    <t xml:space="preserve">Tum kamm smjhdaar ho ? </t>
  </si>
  <si>
    <t xml:space="preserve">Main sab se ziada </t>
  </si>
  <si>
    <t xml:space="preserve">Khoon khaulraha hai lekin mast hassi arahi hai kya baat hai. Jahil aurat.Mulk chalanay se insan ki personal life ka kya taluq. Mulk chalana hai bhai, kotha nahi. </t>
  </si>
  <si>
    <t>Yehi comment expect kia tha yaar tu vi relax kar k ik waari soch la</t>
  </si>
  <si>
    <t xml:space="preserve">phir in aunty ko kahi jo road ganjy ny bana ky di hai os par ja ky rahy chor dy apna ghr. r rahi bat larkiyon. ganjun ka is maamly main jwb nj bibi </t>
  </si>
  <si>
    <t xml:space="preserve">y road bana ky di hai sheeeer ny hahaha </t>
  </si>
  <si>
    <t>tum logon ko samjnye ka koi faida nahe jetna phr sheer nye he hai hum behas nahe kartye.....</t>
  </si>
  <si>
    <t xml:space="preserve">haha sheer ky karnamy is vedio main nazar a rahy hain haha </t>
  </si>
  <si>
    <t xml:space="preserve">jab itni barish ho to kuch be ho jata tum ess ki bt kar rahye </t>
  </si>
  <si>
    <t xml:space="preserve">ab jitty ga b tou daandali r corruption sy hi jitty ga. </t>
  </si>
  <si>
    <t>acha bht a6a bahana banaya ap ny</t>
  </si>
  <si>
    <t>tum pTI walay ye he kahtye bcz PTI jo nahe jeet te na</t>
  </si>
  <si>
    <t xml:space="preserve">PTI JEET Choka hi. </t>
  </si>
  <si>
    <t>Lol ye waqt batye g kay Go PtI hota kay nawaz</t>
  </si>
  <si>
    <t xml:space="preserve">nawaz ganjy ko (naahal) krwa kayy. </t>
  </si>
  <si>
    <t>chor chor hi</t>
  </si>
  <si>
    <t xml:space="preserve">nawaz. ho choka hi pti inshAllah kbi ni ho ga </t>
  </si>
  <si>
    <t>Ufff ye PTi kay logon ka kaya ho ga Allah inko seda rasta dekhaye</t>
  </si>
  <si>
    <t xml:space="preserve">uff u sheer walon ka kya ho ga Allah inko choroon sy bachaye. </t>
  </si>
  <si>
    <t xml:space="preserve">JO B HI PTI CHOR NI HAI BIBI </t>
  </si>
  <si>
    <t xml:space="preserve">Ya Allah tabahi say bachaa humko jo PTI kay anye say aye gi mulak main </t>
  </si>
  <si>
    <t>insay bara koi chor hai he nahe or ye PTI walay behas kartye he rahye gye</t>
  </si>
  <si>
    <t xml:space="preserve">kuch kar kay nahe dekhye gye </t>
  </si>
  <si>
    <t xml:space="preserve">Hahahaha yeh khud dosri shadi karna chahtay hain </t>
  </si>
  <si>
    <t>ap kia kehna chahengay</t>
  </si>
  <si>
    <t xml:space="preserve">Isper kuch kehne ki zarurat hai? </t>
  </si>
  <si>
    <t>yarrrr tum tau rehne do tumhara imran khan tau larkion ko nachata hai xD</t>
  </si>
  <si>
    <t xml:space="preserve">ya sun bs end </t>
  </si>
  <si>
    <t>Akhir tak sunoo</t>
  </si>
  <si>
    <t xml:space="preserve">Uncle Tou Ghar jaa Kar pitengey </t>
  </si>
  <si>
    <t>Ye kia hogaya</t>
  </si>
  <si>
    <t>check ker anty ki baatein</t>
  </si>
  <si>
    <t xml:space="preserve">Sheerkien banayi hain  bhai ending zarur dekhna </t>
  </si>
  <si>
    <t xml:space="preserve"> tou ku comments ker rha ha bhai ap tu mqm wali post pa kea kro ya ap ky mtlb ki nhai ha_x005F_x000D_
bhai apko dykha rha hon asal m kia hain pti waly  _x005F_x000D_
Aby ja bhai apna kam kr vote ha naahi ajaty han  khn khn sy elction ma pta chal jay gaa ap ko jaheel qoum_x005F_x000D_
Aunty hogai hain pagal wagal_x005F_x000D_
Buht zyada badtameezi_x005F_x000D_
bachon ka lia roadian banai hain!nawaz sharif ko zalalat nahi mili!_x005F_x000D_
Jahalat ki intiha_x005F_x000D_
Lul reporter bolna ata ni mike pakar k khary ho jaty hn .. lanat h .. roads bnai h Wo to waterfall ban gye .._x005F_x000D_
yeh hoti hey lahori aurat _x005F_x000D_
Aunti ny kamal kr ditta m fan o gae kasmay _x005F_x000D_
Fan jo hoty hain wo apne idol ko follow krte hain_x005F_x000D_
bs ek shadi k ilawa_x005F_x000D_
Aunti ko bolo beth ky road khai road ko dekh ky study karwai apne bacho ko jahil awam_x005F_x000D_
Aunty ki punch line pe uncle ki smile thi yaar _x005F_x000D_
aunty ne uncle ki dil ki baat krdi yr _x005F_x000D_
phir tum sochty hoo k nawaz sharif kesy jeet jata hy Abh mere khayal se time aa gaya hy tum bhi nawaz sharif ka nara laga loo _x005F_x000D_
Yaar iyo kam tun hi bhalo thi kareen _x005F_x000D_
ta tokhe ker acting karar laye payo chawey  tu rugo mike khari bheeja  yaan video khadja_x005F_x000D_
Nah baba muhnjo mike toore chadndia tun. Hi mayi ta po bhaji wai tun haru baru matho pharndia muhnjo_x005F_x000D_
abey chal gaindi _x005F_x000D_
Hahahhahhaha  biryani khara _x005F_x000D_
Isy jahalat kehtay hain _x005F_x000D_
tumhara or asad ka larai :V class me XD_x005F_x000D_
Kamal tariqi ki he hum ne_x005F_x000D_
Vo bhi chawlain_x005F_x000D_
bhai ismen to nawaz sharif ganja zaleel ho raha hai ...:D_x005F_x000D_
haw PTI k loty idhr to a _x005F_x000D_
Shanakti Card chupao khala ka 25 ke bd dena hai _x005F_x000D_
Aunty pagal hogai hain abhi lahore ka haal pata hai???_x005F_x000D_
 kattar punjab k baaasi _x005F_x000D_
Kch bhe ho mra vote imran khan ko _x005F_x000D_
yar yeh suno _x005F_x000D_
Bakwass kar rahi hain. Agar itna acha hain namaz Sharif or uss ka khandan toh Lahore ki ajj aise halat nahi hoti._x005F_x000D_
Kis bhae aunty ka screw dhila chal raha ha elections ki tension_x005F_x000D_
yeh aunty kya keh rai hai_x005F_x000D_
Yeh bik gai hai aunty_x005F_x000D_
Sahi khel gaey_x005F_x000D_
Nope lowest rate hai education ka kpk mai search karlo_x005F_x000D_
Pata wata kuch nahi bss imran khan ko vote do haan_x005F_x000D_
Saal hua hai sirf shuru howe we _x005F_x000D_
PPP aur PMLN saalo sey hain. _x005F_x000D_
5 saal hogaye bachay_x005F_x000D_
Acha tell me yeh itnay baray baray jalsay joKarta hai woh pesa kahan sey ata hi ? Zakkat khata hai yeh gareebon ki hospital ko jo milti hai_x005F_x000D_
PPP ko 20 saal se upar hogaye. Kya kia unhon ne?_x005F_x000D_
Issey tou bohot ziyada kiyaa hai_x005F_x000D_
Free medical bhi karwaa rahaa hai lougo kiKhaali jalsay nahe kar rahaa_x005F_x000D_
Kabhi jao kpk pata chal jayega_x005F_x000D_
Ke imran khan ney kiya kiya hai wahan_x005F_x000D_
Loton ko mila ke naya Pakistan bana raha hai_x005F_x000D_
NahAgar PMLN Aur PPP apni duty ka aadha bhi karte toh kaafi problems solve ho chuki hoti Pakistan ki_x005F_x000D_
10 10 aurton ney ispar harassment ka ilzam lagaya huya hai_x005F_x000D_
Yeh pakistan banayega naya_x005F_x000D_
Dharnay,jalsay,national television pe hamlay karwa lo bss issey_x005F_x000D_
Issey behtar tou pmln hai jisnay kuch kaam tou karwaya hai punjab mai_x005F_x000D_
Sirf punjab ne kaam karana unki pmln ki zimedaari nahe thi. Aur abhi jo lahore mei haal hai yeh karwayaa nawaz sharif ne?_x005F_x000D_
Lahore gayi ho kabhi ja kar dekho phir peshawar jao shayad aqal ajaye tumhay . Peshawar karachi sey bhi gaya guzra hai_x005F_x000D_
Harrassment walay cases ko pooray Pakistan mei rokna nawaz sharif aur zardaari ka kaam tha. Itnay saalo mei nahe roka unhon ne._x005F_x000D_
Hahahahaha harassment karnay wala khud ek bari party ka leader hai idiot_x005F_x000D_
Karachi ki baat hi nahe horahi. Lahore mei abhi paani ki waja sey problems dekho. Nawaz sharif ne punjab mei bhi kya kardiya? 18 ghante light nahe hoti wahan. Paani ka problem ab bhi hai. Lougo ke saath khela hai sirf. Agar aapko yaad ho toh Sindh kpk aur balochistan bhi Pakistan ke hissay mei aatay hain khaali Punjab nahe_x005F_x000D_
peshawar mai imran khan or sindh mai ppp hai pmln nahi mujhe koi garz nahi pmln sey_x005F_x000D_
Or thora sa samjh lo siyasat phir baat karo_x005F_x000D_
Itnay saalo tak donoo parties ne kya karliya?_x005F_x000D_
Ab jab ek naya banda parha likha kuch acha karna chah raha ha ke wahi puraani parties ko support karo jinhon ne kuch nahe kia._x005F_x000D_
PPP pehle bohot karti thiAb kuch nahe hoga aagay_x005F_x000D_
Pmln ne jo karna tha bohot karliya Pakistan ko kharab. _x005F_x000D_
Harassment walay kaam toh jese nawaz sharif aur zardari ne kiye hi nahe bilkul_x005F_x000D_
.Chalo kiye toh kiye._x005F_x000D_
Pooray pakistan mei aese cases horahay hain. _x005F_x000D_
Inn sabko rokna kiski zimedaari thi? Nawaz aur zardari ki. Kia koi kaam?_x005F_x000D_
aur aadha Pakistan jaanta hai Imran Khan kya karega._x005F_x000D_
Bachay koi kisi ko nahi janta ke woh andar sey kesa hai tou aap kuch jaan len usko phir pata chal jayega or baki kpk ko kyun nahi dekhte tum log andhon wahan ki awam sey pocho kiya bana unka sindh walon sey ziyada pareshan hain . _x005F_x000D_
Kpk mei bohot kuch achaa hogaya hai. _x005F_x000D_
Aesa kya bura chal rahaa hai wahan? _x005F_x000D_
PPP ne sindh mei aesa kya karliya ? _x005F_x000D_
Shakal ko koi nahe dekh rahaa. _x005F_x000D_
Parha likhaa aadmi hai. _x005F_x000D_
30 saal sey jahil lougo ki hukumat chal rahi hai. _x005F_x000D_
Kuch nahe hua. _x005F_x000D_
Parhe likhe loug parha likha leader bhi maangte hain. _x005F_x000D_
Achay khaasay loug jahilo ko vote dene lag gaye toh hogaya kaam phir._x005F_x000D_
Pata nahi kese be aqal log hain jo isko follow kartay hain . _x005F_x000D_
Maana koi kisi ko nahe jaanta. _x005F_x000D_
Lekin jisko jaante ho unhon ne koi behtari nahe ki phir bhi unke peeche kyun jaana jab pata hai unke aane se kuch nahe hona bas ek bhutto ka naara lagane ke elawaa?_x005F_x000D_
Bss shakal pasand agayi tou peechay lag gaye ._x005F_x000D_
Benazir achi thi. Zulfiqar ali bhutto acha tha._x005F_x000D_
 Unkay baad party mei kuch nahe rakha. _x005F_x000D_
Zardari ne kya kia sab jaante hain. _x005F_x000D_
Agar bilawal acha hota  toh lyari mei rehne wali jahil awaam bhi uski gaari pe pathar na maarti._x005F_x000D_
Mulk ko lootne ke elawa kuch nahe kia dono parties ne. Sirf awaam ka pesa khaya hai._x005F_x000D_
Sirf pathar dekhe yeh nahi dekha ke jab agay gaya tou uska isteqbaal kese huya haan ? _x005F_x000D_
Or parha likha leader ? _x005F_x000D_
Shayad tumhay yeh nahi pata bilawal bhi oxford sey hi parh ke aya hai . _x005F_x000D_
Or pathar khaya tou agay wada bhi kiya ke pani dega sabko ._x005F_x000D_
Pehlay metro bus ko jangla bus kehta hai phir khud hi start karta hai banana peshawar mai ? Yeh hai imran khan ._x005F_x000D_
 Imran khan ney kiya kiya apnay national television pe hi pathar marwa deay _x005F_x000D_
 Abhi bari hojao phir siyasat ki baat karna _x005F_x000D_
Kuch kiya hai nahi usnay phir bhi ussey support kartay hain samjh nahi ata kyun . _x005F_x000D_
Mai apna vote zaya kardonga lekin iss nafsiyati ko kabhi nahi donga ._x005F_x000D_
Pehle pheke ya baad mei pathar toh pheke na._x005F_x000D_
 Beshak bahar se parh ke aaya ho lekin bilawal karne wahi aaya hai jo uske abba jee ne kia._x005F_x000D_
Rahi baat unke waaday ki toh woh unki duty hai aur awaam ka haq. _x005F_x000D_
Agar fair elections hongay na toh na pata chalega pmln kahan gayi na pata lagega ppp kahan gayi. _x005F_x000D_
Sirf dhaandli ki wajaa sey naaam hai.Jahan tak baat rahi metro ki toh punjab mei jo banayi hai woh useless thi. _x005F_x000D_
Punjab ke loug use bhi nahe karte woh._x005F_x000D_
 14 crore ke project ko banaa ke 14 arab khaa gaye awaam ke aur Imran Khan burai bhi na karay. _x005F_x000D_
Aur agar Imran peshawar mei banayega toh 100% peshawar mei zaroorat hai aur woh bohot behtar banayega. Pesa nahe khayega._x005F_x000D_
Ek cheez bataa do achi jo pmln aur ppp ne ki ho achi pakistan ke liye ?_x005F_x000D_
Imran khan pooray pakistan ke liye soch rahaa hai._x005F_x000D_
1 crore darakht lagwaye Imran ne kpk mei. _x005F_x000D_
Ppp walay aaj tak road saaf nahe rakh sakhay._x005F_x000D_
Sindh mei bhi lagwa rahaa hai_x005F_x000D_
Ppp ne khud ko ameer banane ke elawa kya kaam karliyaa_x005F_x000D_
Tou yeh sala konsa mazdoor hai iskay pass itna pesa kahan sey ata hai isnay khud mana iskay london mai flats hain lekin phasa nawaz shareef yeh side sey nikal gaya or kisnay kaha ke yeh sahi banayega metro bus itni hi achi banayega tou pehlay jangla bus kyun kehta raha yeh nafsiyati or tumhara konsa bhai hai jo tumhay pata hai ke itni achi hukumat karay ga or na tum bilawal ko janti ho jo prediction kar rahi ho ke kuch nahi karay ga . _x005F_x000D_
Or pathar khanay ke baad bhi usnay wada kiya bajaye wahan sey janay ke  nakay khud hi pathrao karwanay lag jayen apnay mulq ke assets per . _x005F_x000D_
Or zara woh program bhi dekh lena jo peshawar or Lahore mai conduct keay jatay hain takay pata chalay hukumat kisnay achi ki hai . _x005F_x000D_
Mainay dekha hai isleay pata hai mujhe lahore or peshawar mai kiya farq hai . _x005F_x000D_
Bss ehsay hi kisi ko support karnay nahi lag jaya karo bajaye usko jannay ke . _x005F_x000D_
Kursi ke chakkar mai dharnay karta raha yeh kiya mila ussey mulq ko ? Barbadi bss ._x005F_x000D_
Bari hojao pehlay phir behes karna jab thora samjhdar hojaogi or agay peechay ke halaat pata chal jayenge ._x005F_x000D_
Parha likha hai na nawaz ki tarhan jahil nahe hai. _x005F_x000D_
Khud ke liye flats bhi ley skta hai. _x005F_x000D_
Naya naya pesa nahe aaya uske paas._x005F_x000D_
Jangla bus bhi issliye kyun ke nawaz ne banayi thi. _x005F_x000D_
Woh khud banayega toh achi hi banegi. _x005F_x000D_
Imran khan ameer tha aur jo tha uske paas usne admit toh kia. _x005F_x000D_
Imran khan cricketer reh chuka hai uske paas apna pahar aur london mei ghar bhi tha._x005F_x000D_
Zardaari toh khud jail mei tha iskay paas itna pesa kahan sey aaya. _x005F_x000D_
Bilawal agar oxford se parha hai toh woh parhayi bhi awaam ke pese sey hui jo uske abba ne liya tha._x005F_x000D_
Hamari aadhi se zayada awaam toh andhi hai apni caste ko dekh kar vote karti hai usko nahe deti jo sahi hai._x005F_x000D_
Baat khaali peshawar lahore islamabad ki toh ho hi nahe rahi na. _x005F_x000D_
Pooray pakistan ki baat horahi hai. _x005F_x000D_
Pakistan ki kuch districts mei kaam karne se insaan bara nahe ban jaata._x005F_x000D_
 Jiski duty hai usko pooray mulk mei kaam karna chahiye. _x005F_x000D_
Bajaye ke apni caste walay areas mei kaam karei._x005F_x000D_
Ab woh imran khan kpk mai karnay de tab na or jo province ki government hoti hai uska kaam hota hai mansoobay start karna_x005F_x000D_
Bachon wali batein mat karo_x005F_x000D_
Constitution wagera parho phir baat karo_x005F_x000D_
Kuch bhi nahi pata bus uski personality pasand hai tumhay jiski waja sey itni mari ja rahi ho ._x005F_x000D_
Or jab sab pata ho tab behes karna mujhsey now goo_x005F_x000D_
Aapsay baat karne ka koi faidaa nahe. You win._x005F_x000D_
Ayi ayi PTI _x005F_x000D_
Bharr mai jao dekhte hain shayad aa bhi jaye . Lekin barbad hi karay ga yeh sab kuch ._x005F_x000D_
kash aj hmre sath bhi aik aesa scene ho jata_x005F_x000D_
han yar kash ho jata_x005F_x000D_
Han bae.Vote kis ka???_x005F_x000D_
Aba yar end mai aunty na point le liyaa xDDDD_x005F_x000D_
ajeeb mixed ghussa plus laughter feels XD_x005F_x000D_
ABA TU KIYA KAR RA HAI_x005F_x000D_
Baraa logon ko tag mat kiya kar_x005F_x000D_
Buzy hota hai meetings attend karni hoti hai_x005F_x000D_
yar mexico jana hai_x005F_x000D_
Aba chup kar apna gulistan e johar pe reee_x005F_x000D_
Aik Aik Eeeeent Punjaab ke apnay hathon se lagai hai. Sharkayenn.Kaun log hainnn!_x005F_x000D_
HAHAHHA bas yehe log hain._x005F_x000D_
Pakistani tuja slam _x005F_x000D_
kia logic hai_x005F_x000D_
Mujhay laga uncle kehngy ily_x005F_x000D_
log apni akal ka km istemal krty ur jazbati ho jty hain_x005F_x000D_
Iss aunty ko bomb laga k urra do_x005F_x000D_
ajib jahil aurat hei, mre smne hti to aik nawaz sharif ki trh chappal prhti :@_x005F_x000D_
End krdia aunty ne. _x005F_x000D_
Uncle was likeLe tu hi bol ly _x005F_x000D_
Waaqai Chacha ki baat tou sunty_x005F_x000D_
Lekin aunty ne patakh kr di ha _x005F_x000D_
Ye bhai panjab he gawrat ko diko mrdo ke samni eatara bat karti he lanat hu is par._x005F_x000D_
Ye halat dek kar Moje apni alaqi par pahar mihsos huta he alhamdulilah_x005F_x000D_
Aunty ko new roads mill gae. _x005F_x000D_
thats called Jahalat agar aesi hi chlta raha to ak din Pakistan khtm hojae ga wo bh in Panjabi jahilo ki wjHa sa_x005F_x000D_
Na chero Chachu ko... Un k b aj kal yahi jazbat hain k aap ko nai mami la k di jaye_x005F_x000D_
Mamu control se bahir ho gaye hen ...ab wapsi mushkil hi nazar ati he_x005F_x000D_
Last ki bt chk kr_x005F_x000D_
wawa ee la gai aa_x005F_x000D_
safian na tag karein _x005F_x000D_
Rehnay do butt sahb nay galiya boht deni hain _x005F_x000D_
butt sab k haq me hai_x005F_x000D_
Arre BC  Ye toh debate hee shru hogye_x005F_x000D_
Matlab jahiliyat ki had hai Bro_x005F_x000D_
Sir bi Imran Khan kaa sth dy rhaye ha _x005F_x000D_
Sir ye aunty ko sunlaei_x005F_x000D_
Ap ka Imran khan se dil uth jayega._x005F_x000D_
ITNI PYARI SHAQLEIN_x005F_x000D_
Us ky bad akhri line sun lay. Phr Imran Khan py dil a jaye ga _x005F_x000D_
Sir ap Faislabad ky to nai ha ? _x005F_x000D_
Chak jhumra se _x005F_x000D_
chicha watni se_x005F_x000D_
Aunty to larkiyoun ke peechey he parh gayin hain _x005F_x000D_
Jo last line thi ussi khoof ki bharhaas nikali hai Aunty ne _x005F_x000D_
Is aunty ko koe bataye 12 crore logo kay paas car he nahi hai .. aur us 12 mein sy 8 crore kay paas bike bhe nahi hai .. road ko chaatein?_x005F_x000D_
Hahah han dekhi mene.....aunty ko ghussa arha hai bht ziada_x005F_x000D_
Anti da wadda rolaa aaaa_x005F_x000D_
r bat tu thk a pr baat a ruswai ki_x005F_x000D_
koi reh gya tag krne wala? _x005F_x000D_
Yay tumay b kena chahiye mujay_x005F_x000D_
baba yeh dekhein _x005F_x000D_
Koi tou roko xD_x005F_x000D_
Sahi khel gyi aunty_x005F_x000D_
mera aik vote is aunty ko or dosra gourmey wli aunty ko _x005F_x000D_
Hahaha kiya debate thi.... last main jo aunty bol kr gyi hain woh kamal ka dialogue tha....._x005F_x000D_
Inhi jahilon ki Waja say Nawaz shreef select hota hai_x005F_x000D_
Competition chal rha he Bhai_x005F_x000D_
Imran ko rista dana hai her tu theak hai_x005F_x000D_
pay gyi wahi Aunty Ovi Tuuttt k_x005F_x000D_
Anti ap v tutti hoi a... :-D_x005F_x000D_
Es gal da tenu kivay pata _x005F_x000D_
Anti ki ankhein parh li hain ma ne.._x005F_x000D_
Ena experience about auntiesPuttar sb khair a na_x005F_x000D_
Hahahaha...Welli qaum ki nishaniyaan.. :-D_x005F_x000D_
Aunty ki aisi ki taisi..._x005F_x000D_
Shrkiyan jasa leader wasay supporter_x005F_x000D_
Mujhe afsos is baat ka ha k aunty ka sochne ka andaz dekh zara kano ko hath lagaye banda_x005F_x000D_
Majal hai koi daleel se bat hgai ho  lochapan bas_x005F_x000D_
puri sunyo end waikhn wala e_x005F_x000D_
o teri Aunty Bir pari ha Mere Chacho sa _x005F_x000D_
ye bhi voter hain jo facebook per nahi._x005F_x000D_
Aram see bat sunain._x005F_x000D_
next time mera or tumhara aisi phada hone wala ha media per _x005F_x000D_
Aunty ko ab banda kya kahen_x005F_x000D_
aunty nay pora hath hi daal dia bhai _x005F_x000D_
Tum pata hai imran khan ke sath kiun ho??? Pata hai kiun ho??_x005F_x000D_
Bichari aunty bachpan mai kch parh likh gae hoti tw aj ye mic pakr k khari kisi ka interviwe leri hoti _x005F_x000D_
Inki priority k hisab se hi inko hukumran mila hy _x005F_x000D_
bol rhi itni khubsurat sarkey hein hmarey bacho ko dekhna nasib hui _x005F_x000D_
Had hoti h jahil awaam_x005F_x000D_
saray pti k ho na?_x005F_x000D_
ahan likin pmln bhe be izzat he ho rhi _x005F_x000D_
tmharay khna sa kia hta ha_x005F_x000D_
yr ap kis k supporter?_x005F_x000D_
Yaa bhai loota hai..... _x005F_x000D_
Jisko bta rha. Wo khud hai_x005F_x000D_
tu b kum naee_x005F_x000D_
Hum sb sey brhaa_x005F_x000D_
Main ne toh tjhe kaha hi nhi... Tou khudi dil pe le gya_x005F_x000D_
Shukrr aaj ma ne patwaran dekh li _x005F_x000D_
..inko check kronzra_x005F_x000D_
Yaar maine tw poori vdo hi nhi dekhi in aunty ko kuch hogaya h or peechy jo talliyaan baja rahy hain unhe bhi kuch hogaya h ajeeb . Imran khan is the best ._x005F_x000D_
jahalat loha bachny wala b mulk ni chala skta_x005F_x000D_
oy is aunty ko dhondo kon hai  is ko tu pouchuon... kahti hai haar rooz nayi larki ghr lay jata hai" koi shrm hoti hai koi haya hoti hai </t>
  </si>
  <si>
    <t>sae o ra hmry sth</t>
  </si>
  <si>
    <t>sb se ziada shugli glasses mei white shalwar qameez wala he</t>
  </si>
  <si>
    <t>Wo bolta to aaaa krta mae bolti to b shor machata</t>
  </si>
  <si>
    <t>Aho sala relu katta</t>
  </si>
  <si>
    <t>hahahhahahahhahahhaha log kitny gashti k Hain</t>
  </si>
  <si>
    <t>Drpoke hain drpokeHimmat hoti to agli baat ka bhi jawab deti  bhagti naMein baro ko janta hoon</t>
  </si>
  <si>
    <t>O bss yar bc andhy Hain bhnchod jahalat e r kch nai</t>
  </si>
  <si>
    <t>Hahahahahagahahahahahaha babeeeee logon se sahi cheza lya he</t>
  </si>
  <si>
    <t xml:space="preserve">Karza in 5 salo my double kr dia or kitni taraqi chaiyaaa..Non Sense </t>
  </si>
  <si>
    <t>Omg aunty to bht hi zyada ghussey me hain unkle p</t>
  </si>
  <si>
    <t>pori dekhna</t>
  </si>
  <si>
    <t xml:space="preserve">peechey logoon ko dekh kaisey mazay ley rahay haan donoon key. </t>
  </si>
  <si>
    <t xml:space="preserve">Jani ya jo masla hain ajj k nahin hain aur hamara jesa gareeb mulk main aysa areas main ya sab pohanchana bohat mushkil kaam ha. </t>
  </si>
  <si>
    <t>Darakht lagana bohat zyada zaroori tha tumha kuch saloon main samajh a jaye ga</t>
  </si>
  <si>
    <t>Political disability? Tu aysa insan ko mulk chalana dena cahiya in ka hisab nahin hona cahiya, kya soch ha yar teri?</t>
  </si>
  <si>
    <t>Itni mushkil areas main aysi facilites dena aokha kaam ha</t>
  </si>
  <si>
    <t>Yar uss na tu panama paper leak nahin karwai tha</t>
  </si>
  <si>
    <t>Uss na sirf fight ki thi jani</t>
  </si>
  <si>
    <t>you mean to say that agar mushkil kam nahi hota to asan kam kar ke apna name bana lo</t>
  </si>
  <si>
    <t>Jani imran vote lena k liya ya logoon ko dekhana k liya kaam nahin karta wo aysa kaam karta ha jis main end of the day mulk ka koi faida ho aur isi main mulk ka faida ha</t>
  </si>
  <si>
    <t>aysa nahin hota, pehli baar kisi bara admi ka hisab hona ha hamain tankeed nahin karni cahiya hamain allah ka shukar ada karna cahiya</t>
  </si>
  <si>
    <t>Hamain Allah ko Capital A se likhna chahiye.Agar UK 1 saal rehne ke baad bhi nahi hue to hamain apne spelling theek karne chahiye</t>
  </si>
  <si>
    <t>Yar KPK main kisi ki dosri bari nahin ati lakin khan na itna kaam kiya hain k wo pehla sa bohat zyada vote sa jeta ga tum dekh lena</t>
  </si>
  <si>
    <t>Yar mera spelling hamesaha sa aysa hi hain mafi da do</t>
  </si>
  <si>
    <t>Ab puri awaam teri jaisi hai.350 dam ki hoax phela kar khush horahi hai.Sach pata ho to nahi milenge vote</t>
  </si>
  <si>
    <t>Agar UK jaa kar bhi fark nahi para to lanat ho</t>
  </si>
  <si>
    <t>Hamain bas karna chahiye.Logo ke DM aarahe hai ke binzi ko rolna band karo</t>
  </si>
  <si>
    <t>Yar spelling kesa theek hota wahan ja k bhi</t>
  </si>
  <si>
    <t>Yar masla ya hain main face to face sari baat kar leta hoon tum loog abhi 2 on one para hoa ho iss liya masla ha</t>
  </si>
  <si>
    <t>Mai un DM karne walo ki izzat karta hu warna zaroor aur rolta</t>
  </si>
  <si>
    <t>Agar tu wakai tumha koi question hoon like asal main agar tumha khan sa koi masla ha tu mera ghar auo aur har sawal mera aba sa kar lo he will clear out everyting for u</t>
  </si>
  <si>
    <t>Bas galat vote na daal dena mulk ka sawal ha</t>
  </si>
  <si>
    <t>Yaani khud haar maan gaye ho?Ab abba je ke peeche to na na chupo</t>
  </si>
  <si>
    <t>Main haarta nahin jani main ya zaroor keh sakta hoon k mera pass 100 percent info nahin hoti but i try my best tum loog iss speed sa puch raha ho k moka hi nahin mila face to face beth k ek ek kar k pochna sab jawab da doon ga</t>
  </si>
  <si>
    <t>Neem ka patta karwa hyIK ....</t>
  </si>
  <si>
    <t>Kisi ko baat karnay hi nhi derahi yeh aurat.</t>
  </si>
  <si>
    <t xml:space="preserve">tou ap is liay sath day rahay hain imaran khan ka </t>
  </si>
  <si>
    <t xml:space="preserve">Yeh khud chahte hain shadi karun </t>
  </si>
  <si>
    <t>Shadi Shadi shadi shadi jahil log its personal life . Shahbaz na jasa shadi nahi ki</t>
  </si>
  <si>
    <t>baji yeh dekhen</t>
  </si>
  <si>
    <t xml:space="preserve">aunty ko bolo kulsoom nawaz wali seat khaali hai </t>
  </si>
  <si>
    <t>offensive hojayega thoraa. last line best bol kr gayien aunty lekin :')</t>
  </si>
  <si>
    <t>Aunty bolein tou sahi uncle bolein tou offensive xD</t>
  </si>
  <si>
    <t>nhi sahi tou nhi kaheinge isay bechari hain kia kr sktay hain.</t>
  </si>
  <si>
    <t>Wards attend kiye hain? Suna hai wahan bhi is type ki aunties ajati hain,Tmharay hoslay ko salaam hai lrki xD</t>
  </si>
  <si>
    <t xml:space="preserve">but trust me doctors un se ziada beizzat krte hain </t>
  </si>
  <si>
    <t>Hahaha ab tk tou adat hogai hogi xD</t>
  </si>
  <si>
    <t>abhi tou bht zulm sehna hai :')</t>
  </si>
  <si>
    <t>Sarcasm acha karti ho xD</t>
  </si>
  <si>
    <t>Maine tou tumhein pehlay din hi fortune teller ka khitaab de dia tha xD</t>
  </si>
  <si>
    <t>hahah experience hai.</t>
  </si>
  <si>
    <t>MBBS choro, siyasat me ajaou, bohat scope hai xD</t>
  </si>
  <si>
    <t>MBBS krne k baad dekheinge xD MQM se tou ticket mil hi jayega :')</t>
  </si>
  <si>
    <t>Mai tumhein national assembly me opposition leader dekhna chahta hon xD</t>
  </si>
  <si>
    <t>Aunty ka masla pta kya...aunty ko pta kch hai nai..hawai fire mari jar rhi :D</t>
  </si>
  <si>
    <t xml:space="preserve">Aunty nada angar dy, bik gaye hai aunty </t>
  </si>
  <si>
    <t xml:space="preserve">han bhai yeh aunty bhi dekh </t>
  </si>
  <si>
    <t>PATWARIUN KA KOI HAAL NAHI. JAHIL QOUM SAHEE HORAHA HA HAMARY SATH JO HORAHA HA. Mujhay batao kon kehta ha k roads, mall flyover Bridges in say tarraqi hoti ha. o jahil log literacy rate dehko apnay mulk ka peechly saalun mein 60% tha ab 58% hogaya ha matlab hum din ba din anparh hotay jarahy. Laa tadaad beemariyan phel rahee hain is mulk mein us ko khatam karo tab jaa k mulk tarraqi karyga.Aur Woh 10 shadi ker 20 karay Woh uska personal matter ha. Shahbaz shareef 5 shadi ker k behta ha 4 tk ki ijaazat ha apkay islaam k mutabiq. And shahbaz shareef bhi jitni kery Woh uska matter ha. We have nothing to do with that.Apna mat socho is mulk ka socho</t>
  </si>
  <si>
    <t xml:space="preserve">yar app ke tou aik be nai hoi </t>
  </si>
  <si>
    <t xml:space="preserve">Why so jazbati panjabiyon?  ye tw hamara falsafa tha </t>
  </si>
  <si>
    <t>peche khre log maze le rahe hain :D</t>
  </si>
  <si>
    <t>ab bolo kis ki sooch badlo gay jo jisko acha smjhta hai smjhta rahy ga aur apny leader ki khamioon ko khaami nhi smjhta jaesy ap ik ki burai ko bura nhi bolty wasein yeh aurat nawaz ki burai ko burai nhi bolti</t>
  </si>
  <si>
    <t>abyy bhai rhny du tum ab..Qoum 3 basic need sy banti hai Health Education FoodYe roads wghera baad ki batein hai shaoor ki bt hai bss ur kch nhiEk kilo ata deny wala vote le jata hai lkn ye nhi sochty k humen ye ataa khud kamana kon sikhaega</t>
  </si>
  <si>
    <t>Mein tu yeh bol hee nhi raha mein tu keh raha hu apny leader ko sb kch na smjo uski ghalti ko bura kaho aur achi baat ko acha bs</t>
  </si>
  <si>
    <t xml:space="preserve">aunty ka ghussa check kren </t>
  </si>
  <si>
    <t>Zabarta , Allah such nholnay walay ko kamyabi atta farmata hay</t>
  </si>
  <si>
    <t>Bhai  scene on ha</t>
  </si>
  <si>
    <t>Mix wala scene fit hy</t>
  </si>
  <si>
    <t>Aunty bik gyi hai</t>
  </si>
  <si>
    <t xml:space="preserve">anty zra holy </t>
  </si>
  <si>
    <t>tumhare mom dad toh nahi ?</t>
  </si>
  <si>
    <t xml:space="preserve">ya ALLAH aunty ka NIC gum hojae 24 july ko aur 14 August ko mile </t>
  </si>
  <si>
    <t>aunty" kitna bara haath hai??" lol..</t>
  </si>
  <si>
    <t xml:space="preserve">Aunty six mar k chali gai </t>
  </si>
  <si>
    <t xml:space="preserve"> had hy Kya Log hy lol</t>
  </si>
  <si>
    <t>Zabrdasti ki behas</t>
  </si>
  <si>
    <t xml:space="preserve">  auntie got no chill #sakhtlaondi asi argument humari office ma hoti thi </t>
  </si>
  <si>
    <t>Aunty ney Dil jeet leya</t>
  </si>
  <si>
    <t>tere sath lgta suno chanda season 3 hona hai iywim :D</t>
  </si>
  <si>
    <t>Yeh kaha sa pkr ka lAyeh ha</t>
  </si>
  <si>
    <t>ap k dost ki momSmajh to gaya ho ga</t>
  </si>
  <si>
    <t>qunty blkl thik kh r h</t>
  </si>
  <si>
    <t xml:space="preserve">Mujay anti-Imran Khan videos mat dikhao </t>
  </si>
  <si>
    <t>iss budhii sy bnda puchay kitnii jamatain pass hay yeh?</t>
  </si>
  <si>
    <t xml:space="preserve">Iss ka dil ha k shahbaz shareef aik flyover bana day jo is k ghr k ander tak ho </t>
  </si>
  <si>
    <t>Ap kisko vote krengi?</t>
  </si>
  <si>
    <t>ya allaahhh yeh sunne se pehle mujhai utha q nh lia</t>
  </si>
  <si>
    <t>Aunti pootar gyen hain paki patwaran</t>
  </si>
  <si>
    <t>Awaam sehi mazay lay rahii thii</t>
  </si>
  <si>
    <t>Hahhaha  mamooo ap ka b tu nai shadi ka plan nahi ha ya sunaaa bara havy batain ha</t>
  </si>
  <si>
    <t>Aunty ji tumari tarhan unparh hain bichari</t>
  </si>
  <si>
    <t xml:space="preserve">Asal masla yehi hei k wo iss umar mein bhi shadi kr sakta hei </t>
  </si>
  <si>
    <t xml:space="preserve">masla yh hai kay larkiya nachata hai </t>
  </si>
  <si>
    <t>naughty boy! Bhalla corruption karre chup kar k. Ye gande kam kyun karta hei!</t>
  </si>
  <si>
    <t>level ho gya ya tu</t>
  </si>
  <si>
    <t xml:space="preserve">Aunty aik guzarish ha ke aap in payari payari sarkon pe bachon ko chor dien.. </t>
  </si>
  <si>
    <t xml:space="preserve">wahien parhien wahien nehlain wahien kahlien wahien makan dal lien... </t>
  </si>
  <si>
    <t xml:space="preserve">us ke bad jo hoga us ka Allah g malik ha... </t>
  </si>
  <si>
    <t xml:space="preserve">bus aap yeh na dekhna ke aap ke bachon ko kya chez faida dy gi.... </t>
  </si>
  <si>
    <t>aap sarkon pe reh ke khush hu..</t>
  </si>
  <si>
    <t xml:space="preserve"> Allah aap ko sehat zindagi dy taky aap choron ki ghulami mai guzarien ... </t>
  </si>
  <si>
    <t>Blkl theak kha bhai ap na</t>
  </si>
  <si>
    <t>Qasim Shoukat Jafry bhaijan aisa ha... 30 saal sy tatta poshi kr re thora or kr lien..</t>
  </si>
  <si>
    <t>Aunty ki date of birth pay lannat aur pechay Jo bandari k bachay bhaith k clapping kr rahay h woh woh qoum h Jo ghr daal k paisay dai k jati h to wapsi pay ghr chota ghoust paka hota h ...</t>
  </si>
  <si>
    <t>vote dainay aye ga</t>
  </si>
  <si>
    <t xml:space="preserve">Trump ko Salam dae </t>
  </si>
  <si>
    <t>hai sir g kash bht dil ha</t>
  </si>
  <si>
    <t>main ni milta rami oo gya ee woh</t>
  </si>
  <si>
    <t>WOH to pehlay b tha trumpa g</t>
  </si>
  <si>
    <t>chal Ami Abu aur Bhai czns ko kaih di ballay pay thapa lagae ....</t>
  </si>
  <si>
    <t>mjay b reply kr dai Bhai</t>
  </si>
  <si>
    <t>sir g aap kuch bolo to shi..</t>
  </si>
  <si>
    <t>Main to us ko bta ra ke ho skta yiu just have to believe</t>
  </si>
  <si>
    <t>Yra is aunty ki bt ghoar say Suni is aunty ki jhaalat ka andaza is bt say lagaya jata h k yeh sarak ko sharak bol RI h . Wtf pathwaris</t>
  </si>
  <si>
    <t>aap ne bht bariki sy notice koya ha sir g</t>
  </si>
  <si>
    <t xml:space="preserve">peechy saary maa yavy aunty uncle k mazy ly ry hain </t>
  </si>
  <si>
    <t>Aunty pagal ho gie</t>
  </si>
  <si>
    <t xml:space="preserve">Aunty last point per jeet gai </t>
  </si>
  <si>
    <t>Tu ne ek min main puri video sun li ???Behtreen</t>
  </si>
  <si>
    <t>phele he sun li thi xD ur lateee :D :D</t>
  </si>
  <si>
    <t>Mtlb akhir mai no. Dena reh gya :D</t>
  </si>
  <si>
    <t xml:space="preserve">Lekin peechay k bachoday tamashai dekhe </t>
  </si>
  <si>
    <t>Woh tou group wala haal hai :p</t>
  </si>
  <si>
    <t xml:space="preserve">lol dil tu jawan hona chaiye </t>
  </si>
  <si>
    <t>, last line check kar aunty ki.</t>
  </si>
  <si>
    <t xml:space="preserve">Dil chota mt kr ek din tu b esi hogi </t>
  </si>
  <si>
    <t>jeni chk.</t>
  </si>
  <si>
    <t>Sabse baday dusha toh as pas kharay thay</t>
  </si>
  <si>
    <t>Awam kai sahi mazay a rhy hain! :-D</t>
  </si>
  <si>
    <t>Magar vote galat banday ko de rahi hai</t>
  </si>
  <si>
    <t xml:space="preserve">itna pesa khaya h punjab py thora sa to haq bnta tha awam ko pagal b to banana tha akhir </t>
  </si>
  <si>
    <t xml:space="preserve">Pagal jai na hoye .. reporter ka hath e le k beth gai </t>
  </si>
  <si>
    <t>End pe comment check kr anti ka</t>
  </si>
  <si>
    <t xml:space="preserve">Ajeeb hi aurat hai wese </t>
  </si>
  <si>
    <t xml:space="preserve">Apsay ksi ny pocha </t>
  </si>
  <si>
    <t>bt ap public py kr rhy hBakol  k " bhai jamoriat ha "</t>
  </si>
  <si>
    <t xml:space="preserve">Phir theek hai </t>
  </si>
  <si>
    <t>han han jamhoriat h</t>
  </si>
  <si>
    <t>sp agree krte ho aunti dosri shadi karen?</t>
  </si>
  <si>
    <t xml:space="preserve"> antii alkhd bht bari jamhoriat h</t>
  </si>
  <si>
    <t>aunti ny uncle ko kaha tha bhao</t>
  </si>
  <si>
    <t xml:space="preserve">tere liye nai anti k liye </t>
  </si>
  <si>
    <t>Itni corruption ki apke leader ne demmak ki trha khaya humme 10 time k sath!!!!Koi ik waja bta do</t>
  </si>
  <si>
    <t>koi bt ni haaar admi ka apna zaaarf ha</t>
  </si>
  <si>
    <t>latoo zarf kha se agya</t>
  </si>
  <si>
    <t>ab to leader bhi nai raha to vote kisko denna</t>
  </si>
  <si>
    <t xml:space="preserve">Imran Khan char larkiyoun nacha chukar hay  </t>
  </si>
  <si>
    <t xml:space="preserve">Aunty ki cheekhain zahir kar rhi hain k wo kitni chalu hain </t>
  </si>
  <si>
    <t>Is aunty ko parliment me hona chahiye hehehe</t>
  </si>
  <si>
    <t xml:space="preserve">Aur uncle ki shadi karao taake sahi aur ghalat ki pehchaan mai asaani ho </t>
  </si>
  <si>
    <t xml:space="preserve">HahahahahaH hansi ni ruk rai comment pardh k </t>
  </si>
  <si>
    <t>Wah Wah cha gye aunty  lolxxxx</t>
  </si>
  <si>
    <t>Lolz.. ALLAH muaf kary esi auntiyan jab tak is mulk me hein yeh mulk agy nahe barh saktah..</t>
  </si>
  <si>
    <t>Jo mulk ko mulak bol rhin aur lahore ko mulak bol rhin un ki jahalat aur zehmi ghulami ko 21 topon ki salaami..</t>
  </si>
  <si>
    <t>dhandli karwao kyunkey insey nahi ho payega</t>
  </si>
  <si>
    <t>Aunty itna kiun machal rahi hain</t>
  </si>
  <si>
    <t>ini kafi ay</t>
  </si>
  <si>
    <t>Uncle ko suna di end mein :p</t>
  </si>
  <si>
    <t>Ha lash h. Aunty bhe sahe h</t>
  </si>
  <si>
    <t>Sarkain mor kar andar lay lo</t>
  </si>
  <si>
    <t>Hahahah aunty sahi lag k gai hai cD</t>
  </si>
  <si>
    <t>Hahaha aunty ne level krdia peche wale log bht hrami thy</t>
  </si>
  <si>
    <t>Lagay raho nawab imran sahbasss Log chand tak phonch gai ha Aur tum log election Imran Nawaz lagay raho .</t>
  </si>
  <si>
    <t>Awaam chuss ly re bus</t>
  </si>
  <si>
    <t xml:space="preserve">Hamari jese awam teli laga k mazay leti </t>
  </si>
  <si>
    <t>Kaash hum b parhay likhay hotayKabhi likhtay gulbadanKabhi likhtay Gulfeezan</t>
  </si>
  <si>
    <t>Bahi sayasat kufrrr ha saaaf bttttt ha qanon sirf Allah ka Calhay ga Muslim country me sayasat ka kaaaam isreal ka ha</t>
  </si>
  <si>
    <t xml:space="preserve">aanti toh gussa e kr gai hain </t>
  </si>
  <si>
    <t xml:space="preserve">mai b sirf shadi kanry ki waja say imran khan ka sat dey raha hun </t>
  </si>
  <si>
    <t>dastbardaari</t>
  </si>
  <si>
    <t>sharmaana</t>
  </si>
  <si>
    <t>ï¿½apne</t>
  </si>
  <si>
    <t>donï¿½t</t>
  </si>
  <si>
    <t>right
Or sada time same nahi rehtaaaaaa</t>
  </si>
  <si>
    <t>Isy Kahty han hop hip hop &lt;3
:* Powered By :* Abraham Tamim :*</t>
  </si>
  <si>
    <t>Yahin qismat ki devi un par meharban hui aur â€œ Rehmat Gramophone House â€ naami aik company ne un ke songs ki recording kiâ€¦ â€œ Udhar Zindagi Ka Janaza Uthega â€ aur Saraiki geet â€œ Naki Jae Gal Tu Rus Naa Ae Dhola â€ ( Choti si baat par naraz ho jate ho maahi ), jab market mein aae to jaise hulchul mach gai</t>
  </si>
  <si>
    <t>Diyar e ghair mein basne wale in ke songs sunn kar apno ko yaad karte to in ki aankhon se aansoo rawaaâ€™n ho jate</t>
  </si>
  <si>
    <t>She played a fantastic role in the drama serial â€œ Aangan Terha â€ with Shakeel Siddiqui and Saleem Nasir ( Late )</t>
  </si>
  <si>
    <t>Bushra ansari performed interesting role in the film â€œAbhi To Main Jawan Honâ€ from Geo TV</t>
  </si>
  <si>
    <t>Ap to hero ho  . Autograph do na ðŸ˜‚ðŸ˜‚</t>
  </si>
  <si>
    <t>Apka zehr mjh pe b nae axr kry ga i hv antizehr of ur zehr ðŸ˜’ðŸ˜Š</t>
  </si>
  <si>
    <t>Hahaha wah saen wah ðŸ˜‚ðŸ˜‚ðŸ˜‚</t>
  </si>
  <si>
    <t>Baari ap to famous ho gai hain â™¥</t>
  </si>
  <si>
    <t>Akhir student kis k hnnnnn...ðŸ˜‚ðŸ˜‰ðŸ˜‚</t>
  </si>
  <si>
    <t>Pskistani jawano, lagatay raho imran khan k doz. aik din number one per aa jAo gay
Tabdeeli</t>
  </si>
  <si>
    <t>Saas bahu ka rishta Nawaz Sharif r mamnoon Hussain ko bhi peeche chore de ðŸ˜‚ðŸ˜‚ðŸ˜‚</t>
  </si>
  <si>
    <t>...talaash jaari rakhein aap aik din kamyaab aurat banein gi..ðŸ˜‚ðŸ˜‚ðŸ˜‚</t>
  </si>
  <si>
    <t>Inshallah hum dono kaamyaab rhen apne naik iraadon meinðŸ˜‚ðŸ˜‚ðŸ˜..tune tou shiad dhond liyaðŸ˜‚ðŸ˜‚ðŸ¤”ya abhi bhi talaash jaariðŸ˜‚ðŸ˜‘</t>
  </si>
  <si>
    <t>Pta Ni Kahan hoty Hain aese kamyab mard ðŸ˜</t>
  </si>
  <si>
    <t>Hehehehehe unmarried hona chahiye bs ðŸ˜</t>
  </si>
  <si>
    <t>Oooppss to phle bolti na dash mjhe lga Meri pysri dost mere liye soch rhi hai ðŸ˜‚ðŸ¤£ chal tu rakh LenaðŸ˜</t>
  </si>
  <si>
    <t>kamiyab aurat bnna chahti hun meri sadgi dikh mai kya chahti hun ðŸ˜‚ðŸ˜‚</t>
  </si>
  <si>
    <t>Mai khud kamyab bnna chahti ho samw khwab hai hmare yad nae tmeðŸ˜‚</t>
  </si>
  <si>
    <t>Meri jesi kamiyabiyan na karna tum log... go for a mzeed rich bitch!! âœŒðŸ»</t>
  </si>
  <si>
    <t>Dekho wo hum ny reject krdia na ye b kaamyabi hi hoti haiðŸ˜‚</t>
  </si>
  <si>
    <t>yani hum dono kamyab hain ðŸ¤£ðŸ¤£</t>
  </si>
  <si>
    <t>kyn k tu khud ek kamyab aurat hai lol apni mehnat se ðŸ¤£ðŸ¤£</t>
  </si>
  <si>
    <t>mere pas kamyaab maa hai. ðŸ˜‚ðŸ˜‚ðŸ˜‚ðŸ˜‚</t>
  </si>
  <si>
    <t>Mene dhoundh lia akhir ðŸ’ƒðŸ‘« ðŸ˜›ðŸ˜‰â™¥ï¸ðŸ˜  I m lucky ðŸ˜ðŸ¤«</t>
  </si>
  <si>
    <t>hum honga kamyab aiek dinðŸ™ˆðŸ™ˆðŸ˜‚ðŸ˜‚</t>
  </si>
  <si>
    <t>Allah Tallah hama b aisa hi banda da ðŸ˜‚ðŸ˜‚ðŸ˜‚ðŸ˜‚</t>
  </si>
  <si>
    <t>hum 2no e kamyab hain ðŸ˜€ðŸ˜€ðŸ˜€ðŸ˜€</t>
  </si>
  <si>
    <t>wo kya hai k meiny apny kharchy mukhtasir krny ka soch liya haiðŸ¤£</t>
  </si>
  <si>
    <t>hum kaamiyab hein ðŸ˜‰</t>
  </si>
  <si>
    <t>bhai app kamyab hain ðŸ˜‚ðŸ˜</t>
  </si>
  <si>
    <t>Point pe hy puray ðŸ˜‹</t>
  </si>
  <si>
    <t>ye hoti hai kamyabi ðŸ˜‚</t>
  </si>
  <si>
    <t>Koi ni, perfectly imperfct tou mil jye gaðŸ˜‰</t>
  </si>
  <si>
    <t>Mil jaye ga .... Apna dhondh ln phir tmhry leay b ðŸ˜‰</t>
  </si>
  <si>
    <t>Haha acha chlo koshish krna dono bhai hon, aur bara vala mraðŸ¤£</t>
  </si>
  <si>
    <t>Haha pgl choty bhaie wali zyada faidy m hoty sb set hoa va milta jithani g ðŸ˜‚</t>
  </si>
  <si>
    <t>Har pal har dum azam hmara
Sb sy perfct jo vo shakhs hmaraðŸ˜‚ðŸ˜‚ðŸ˜‚ðŸ˜‚</t>
  </si>
  <si>
    <t>Lkn phr b roub tou bari ka hi hotaðŸ˜‚</t>
  </si>
  <si>
    <t>Yr wesy mil k sb ko set kr dyn gyn ðŸ˜‚</t>
  </si>
  <si>
    <t>Ptq ni ab set krengy ya khud set hongyðŸ˜”</t>
  </si>
  <si>
    <t>Haha idea bura nai tha wesy chalo nxt sae ðŸ˜Ž</t>
  </si>
  <si>
    <t>Xactly,cup apna,spoon apna... SAKOON APNA ....ðŸ˜œðŸ˜›</t>
  </si>
  <si>
    <t>tere lye bday gft mil gyaðŸ˜‰</t>
  </si>
  <si>
    <t>koi issue nai bhale mera cup use karen ðŸ¤£ beta meri bottle b har koi use karta hai</t>
  </si>
  <si>
    <t>me idhr b aisi hun apko islamabad ka shak pra rehtaðŸ¤£</t>
  </si>
  <si>
    <t>Alhumdulilah ghalazat to nhi hai ðŸ˜ˆðŸ˜¯ðŸ‘ŠðŸ‘ŠðŸ‘ŠðŸ‘ŠðŸ‘Š</t>
  </si>
  <si>
    <t>Haha Haha haye mei war jaonðŸ¤£ðŸ¤£ðŸ¤£</t>
  </si>
  <si>
    <t>yd h aik mohtrma hua krti ti shareeef tareeen bibi ðŸ˜‚ðŸ˜‚ðŸ˜‚</t>
  </si>
  <si>
    <t>Haha...mtlb main shareef nazar aati hun...ðŸ˜œðŸ˜</t>
  </si>
  <si>
    <t>Wyse main shareef hun b...ðŸ˜‚ðŸ˜‰</t>
  </si>
  <si>
    <t>Wo to shukar hy aesi technology ai nh abhiðŸ˜‚ðŸ˜‚</t>
  </si>
  <si>
    <t>bht saaaf or shareeef hun koi ghalazat nai ðŸ˜‚</t>
  </si>
  <si>
    <t>wah wah kia soch pyi hy shahneezðŸ˜‚</t>
  </si>
  <si>
    <t>dair aye pr drust aye ðŸ˜‚ðŸ˜‚</t>
  </si>
  <si>
    <t>ðŸ˜€ meray shareef dost</t>
  </si>
  <si>
    <t>....ap k liay kuch khoobsurat batainðŸ˜ŽðŸ¤—</t>
  </si>
  <si>
    <t>Ap b shreef hain isi leye mn apko shareef lgi ðŸ˜ŠðŸ˜‚ðŸ˜‚ðŸ˜‚ðŸ˜‚</t>
  </si>
  <si>
    <t>Sahi KahaðŸ˜‚ðŸ˜‚</t>
  </si>
  <si>
    <t>Aur tm safai se kr jati ho ðŸ‘ŠðŸ»ðŸ‘ŠðŸ»ðŸ˜’</t>
  </si>
  <si>
    <t>aja pilatiðŸ˜ðŸ˜</t>
  </si>
  <si>
    <t>Dabba Khali is liye ho ga kyun k tum kha chuki ho gi na ðŸ˜‚ðŸ˜‚ðŸ˜‚</t>
  </si>
  <si>
    <t>Sharab pin gy wd sheesha ðŸ˜‚ðŸ˜‚ðŸ˜‚ sutty lgain gy jani sutty</t>
  </si>
  <si>
    <t>nhe tum itna taradud na kro bus aj ka mera bill tumhari taraf sa ma na sasta ma maaf keaðŸ˜Ž</t>
  </si>
  <si>
    <t>ap mahaan ho ap india chaly jao ðŸ¤£</t>
  </si>
  <si>
    <t>Bas bas bhan itna pyar na do samhala nae jay gaðŸ˜‚ðŸ˜‚ðŸ˜‚</t>
  </si>
  <si>
    <t>aray is se b ziada don gi ane to doðŸ˜„</t>
  </si>
  <si>
    <t>Allah ka shuakr hy ye tw hum per ðŸ˜‚</t>
  </si>
  <si>
    <t>hum girls hn isliye judge kr skti hn but as a psychologist nhe kr sktien...ajeeb bat hðŸ˜‚ðŸ˜‚ mem ko btaen gy hum kr skti hn judge bcoz we r girlsðŸ˜ˆðŸ˜</t>
  </si>
  <si>
    <t>tab main tumain btao ge na ðŸ˜‚ aur bhe maza ae ga</t>
  </si>
  <si>
    <t>ya ya.. they have all rights to do that with out any regret ðŸ˜‚</t>
  </si>
  <si>
    <t>Hahhahaha kesy hm apny points ko defend krty hy use hm BBA krny k bad bhi lawyer bn skty hy ðŸ¤£ðŸ¤£ðŸ¤£ðŸ¤£ðŸ¤£</t>
  </si>
  <si>
    <t>wo to hm bne bnaye hain ðŸ˜‰ ðŸ˜‚ðŸ˜‚</t>
  </si>
  <si>
    <t>Hehehe bs kbhi Gharoor nhi keyaðŸ˜‚ðŸ˜‚</t>
  </si>
  <si>
    <t>Hahaha ap Tu bhot "masoom" Hain ðŸ˜‚ðŸ˜‚</t>
  </si>
  <si>
    <t>our "Aja khedeye" is zada cute ðŸ˜‚ðŸ˜‚</t>
  </si>
  <si>
    <t>Uper waly portion will always welcome themðŸ˜‚</t>
  </si>
  <si>
    <t>Hahaha a jaoo yahe kam best haii ab ðŸ˜‚ðŸ˜‚ðŸ˜‚</t>
  </si>
  <si>
    <t>Or baray achay say Yeh kaam hum anjaam detay hainðŸ˜„ðŸ˜‚</t>
  </si>
  <si>
    <t>bs dehko urdu agye parhna :')ðŸ˜‚ðŸ˜‚â¤</t>
  </si>
  <si>
    <t>Hehehehe wo b spcl logn koo judge kia jataa naa meshhhhiii proud to b spcl oneðŸ˜‚ðŸ˜‚ðŸ˜‚ðŸ˜‚</t>
  </si>
  <si>
    <t>hmri jugjmnt kaml ki ha nw ðŸ˜›ðŸ˜‚ðŸ˜‚ðŸ˜‚ðŸ˜‚</t>
  </si>
  <si>
    <t>Hahahahahahahahaha chalo chalo naiki aur pooch pooch ðŸ˜‚ðŸ˜‚</t>
  </si>
  <si>
    <t>ðŸ˜‚ðŸ˜‚ men samjha ap ne likha h ao logon ko haj kratay hen lol</t>
  </si>
  <si>
    <t>behtreen hogaya ðŸ˜‚ðŸ˜‚ðŸ˜‚</t>
  </si>
  <si>
    <t>ajao yah hmara fvrt kam ha ðŸ˜</t>
  </si>
  <si>
    <t>Hahaha hum to master hain is kaam mein ðŸ˜‚ðŸ˜‚</t>
  </si>
  <si>
    <t>ao un k gunah kum krty hain ðŸ˜‚ðŸ˜‚ðŸ˜‚</t>
  </si>
  <si>
    <t>Aur unhy pak krty hainðŸ˜‚ðŸ˜‚</t>
  </si>
  <si>
    <t>tbi wo white lgty hain ðŸ˜‚ðŸ˜‚</t>
  </si>
  <si>
    <t>Jaani grand party hogi I am overexicted for your dayðŸ˜ŽðŸ˜‚â¤
 Tu lagdi Lahore ki cause Tera Mohn chetaa hath kalayðŸ’ðŸ˜‚</t>
  </si>
  <si>
    <t>Hahahah hawn kh dn giiðŸ˜‚ tm b mera taraf sy uncle aunty ko shukriya kh doðŸ˜</t>
  </si>
  <si>
    <t>Jizroor ..... Mei apne aunty  ka dilse Shukriya Ada krti huu ðŸ˜‚ðŸ˜‚ðŸ˜‚ðŸ˜‚</t>
  </si>
  <si>
    <t>anty ko thanksss bol...anty I love youðŸ˜ thanku so muchðŸ˜‚</t>
  </si>
  <si>
    <t>phupo ko thanks bolin meri trf sy bht bht ðŸ˜‚ðŸ˜‚ðŸ˜‚ðŸ˜‚ðŸ˜‚ðŸ˜‚ðŸ˜‚</t>
  </si>
  <si>
    <t>Uncle anti ko dill ke gahriyoen sa thanks bolna mere traf sa ðŸ˜ðŸ˜‚ðŸ˜‚ðŸ˜‚</t>
  </si>
  <si>
    <t>aunty uncle ko yaad se thnku bolin meri taraf se ðŸ˜‰ðŸ˜‚</t>
  </si>
  <si>
    <t>Woi naa khushaal gharanaaa hamraðŸ˜‚ðŸ˜</t>
  </si>
  <si>
    <t>bht shukria rna m apni dil diyan gallan kisko sunatoðŸ˜…</t>
  </si>
  <si>
    <t>uncle anty ko meri taraf syyyh buht buht shukriaaaa kehna ðŸ˜‚ðŸ˜‚</t>
  </si>
  <si>
    <t>Hahahah ok ok Aur meri taraf say be uncle aunty ko shukriya keh Dena ðŸ˜‚ðŸ˜›</t>
  </si>
  <si>
    <t>Hahahaha meri trf se b uncle aunty ka dhanaywaadðŸ˜ðŸ˜</t>
  </si>
  <si>
    <t>Kancha item dia h inshortðŸ˜‚ðŸ˜‚ðŸ˜‚ðŸ˜‚</t>
  </si>
  <si>
    <t>meri zindagi k tum anmol namonay ðŸ˜</t>
  </si>
  <si>
    <t>Hahaha dekha hamari importance ðŸ˜‰</t>
  </si>
  <si>
    <t>Dekh lo beta hum namono k bagair tumahara guzara bhi nahi ðŸ˜‰</t>
  </si>
  <si>
    <t>shukriya bht bht aapke parents ka k mujhe yeh gift diya unho ney ðŸŽðŸŽ</t>
  </si>
  <si>
    <t>thank u uncle anty ðŸ˜˜ðŸ˜˜ warna mai incmplte rh jati ðŸ˜…ðŸ˜…</t>
  </si>
  <si>
    <t>shukr hy ye namoona peuda kya. Thanks to uncle aunty ðŸ˜‚ðŸ˜‚ðŸ˜‚</t>
  </si>
  <si>
    <t>By itkhtyr qahqa laga h myraðŸ˜‚ðŸ˜‚ðŸ˜‚ðŸ˜‚ tm b bst sy opr ho</t>
  </si>
  <si>
    <t>Hahahahahahahahahahhaha haso haso wanjo kri krtoðŸ˜ðŸ˜</t>
  </si>
  <si>
    <t>tmahari ammi abu ka shukrea tmhari birthday pe kea tha ada mene..  ab tmhari b aari birthday unka b krungiðŸ˜šðŸ˜š</t>
  </si>
  <si>
    <t>apni mama ko zarur thanks keh dena from my side ðŸ˜˜ðŸ˜˜ðŸ˜˜ loveeee bohat cute ho tm</t>
  </si>
  <si>
    <t>uncle aunty ko meri trf se 21 topon ki salamiii....ðŸ˜‚ðŸ˜‚</t>
  </si>
  <si>
    <t>Its a Great PleasureðŸ˜‰ðŸ˜‚</t>
  </si>
  <si>
    <t>dill ki gehraion se dhanywaar ðŸ˜‚</t>
  </si>
  <si>
    <t>.ðŸ˜‚ Thanks boldenA meri taraf Se</t>
  </si>
  <si>
    <t>thank u bol apne parents ko meri taraf se ðŸ˜‚</t>
  </si>
  <si>
    <t>Hahah wai I owe a special thankyou party to uncle n aunty then ðŸ˜œ</t>
  </si>
  <si>
    <t>D ke la ma ta tag koli,BTW a big thankoooðŸ˜˜ðŸ˜˜ðŸ˜ðŸ˜‚</t>
  </si>
  <si>
    <t>Beshak ðŸ˜‚ðŸ˜‚ kissi or k bas ka kaam nh ya ðŸ˜‚ðŸ˜‚</t>
  </si>
  <si>
    <t>Sana Butt Should i tag your mama? ðŸ˜‚</t>
  </si>
  <si>
    <t>mama ko zaroor thanks kahin ðŸ˜‚ðŸ˜‚ðŸ˜‚ðŸ˜‚ðŸ˜‚ðŸ˜‚</t>
  </si>
  <si>
    <t>k momy daddy apka thankyu ðŸ˜œðŸ˜œðŸ˜œ</t>
  </si>
  <si>
    <t>Thank u mommy daddy ðŸ˜‚ðŸ˜‚ðŸ˜‚tu tau nawafil parh apne ami abu k liye #iykwimðŸ˜†ðŸ˜‰</t>
  </si>
  <si>
    <t>Yeah cx they deserv .... akhir koi km karnama nae kia shukrany k nafanil ada krny hi chaheay ðŸ˜œ</t>
  </si>
  <si>
    <t>aunty specaily ap ka bht shukriyaðŸ˜‚ðŸ˜‚</t>
  </si>
  <si>
    <t>antiii ne bht naik kaam kiya ðŸ˜…â¤</t>
  </si>
  <si>
    <t>I grateful to ur parents ðŸ˜‚ðŸ˜‚</t>
  </si>
  <si>
    <t>Thank you so much aunti ðŸ˜</t>
  </si>
  <si>
    <t>Main tou fakhar kar rahi hun ðŸ˜‚</t>
  </si>
  <si>
    <t>Alhamdulillah â¤</t>
  </si>
  <si>
    <t>thankyou bolna ami baba ko ðŸ˜‚ðŸ˜‚ðŸ˜‚ðŸ˜‚ðŸ˜‚</t>
  </si>
  <si>
    <t>ama ko thanx kehna apniðŸ˜‚ðŸ˜œ</t>
  </si>
  <si>
    <t>Still u r my buddy ðŸ˜˜</t>
  </si>
  <si>
    <t>, ðŸ˜‚ Aunty Fari ko shukria kehna ðŸ˜‚</t>
  </si>
  <si>
    <t>tell Aunty bauhat shukria ðŸ¤£</t>
  </si>
  <si>
    <t>thankew sooo mch anty ðŸ˜ðŸ˜</t>
  </si>
  <si>
    <t>ðŸ˜ðŸ˜ðŸ‘</t>
  </si>
  <si>
    <t>phupho thanku â¤ï¸</t>
  </si>
  <si>
    <t>thank u JAAN G ðŸ˜‰ðŸ˜œ</t>
  </si>
  <si>
    <t>uncle aunty shukriya karna ðŸ˜‚ðŸ˜‚</t>
  </si>
  <si>
    <t>meri maa ko khushi honiðŸ¤£</t>
  </si>
  <si>
    <t>Anyaa ye tm.ne kha tha mjheðŸ˜‚ðŸ˜‚ðŸ˜‚â¤ðŸ’‹</t>
  </si>
  <si>
    <t>Okay ðŸ˜‚</t>
  </si>
  <si>
    <t>chor tujhe unki nazar mn girana nhi chahti ðŸ˜‰</t>
  </si>
  <si>
    <t>robina aunty ka shukria adda kr dun unhe add kr ke ðŸ˜‚</t>
  </si>
  <si>
    <t>Mjhay nahi tag Kia ðŸ˜‘ðŸ¤¬</t>
  </si>
  <si>
    <t>HahahaðŸ˜‚</t>
  </si>
  <si>
    <t>Aunty i love you â¤ðŸ’›</t>
  </si>
  <si>
    <t>Zaib UsmanðŸ˜‚</t>
  </si>
  <si>
    <t>Tmhari ami ko b ðŸ˜‚</t>
  </si>
  <si>
    <t>Haha Razzaque bhai ko bðŸ˜‚ðŸ˜‚ðŸ˜‚ðŸ˜‚</t>
  </si>
  <si>
    <t>aunty bht bht shukriyaðŸ˜‚ðŸ˜‚â™¥ï¸</t>
  </si>
  <si>
    <t>HahahhahahðŸ˜‚</t>
  </si>
  <si>
    <t>Tag them please! !!!ðŸ˜ðŸ˜</t>
  </si>
  <si>
    <t>Hahahaha main is main tumhain tag karnay wali thi.. ðŸ˜‚ðŸ˜‚ðŸ˜‚ðŸ˜‚ðŸ˜‚</t>
  </si>
  <si>
    <t>Jo chpairh wo maarain agay se uska kya??ðŸ˜¯</t>
  </si>
  <si>
    <t>Anty uncle ko kehna zraðŸ˜‰ðŸ˜</t>
  </si>
  <si>
    <t>Seriously Ajoobaa ðŸ˜œ</t>
  </si>
  <si>
    <t>Lol namoona nai anmol ðŸ˜</t>
  </si>
  <si>
    <t>ðŸ˜‚ðŸ˜‚ðŸ˜‚ apni amma ko prha dena plx ðŸ˜‚ðŸ˜‚ðŸ˜‚</t>
  </si>
  <si>
    <t>pass on the message ðŸ’œðŸ˜‚</t>
  </si>
  <si>
    <t>hahaha, ni ye meri traf sy anti ko dikhaoðŸ˜‚ðŸ˜‚</t>
  </si>
  <si>
    <t>Tmra knsa muun ni haðŸ˜•</t>
  </si>
  <si>
    <t>say my thanks to uncle and aunty ðŸ˜ðŸ˜˜ðŸ˜‚</t>
  </si>
  <si>
    <t>Love you too my honey ðŸ˜˜ðŸ˜˜</t>
  </si>
  <si>
    <t>Aunti add hi ni warna me unki shaan me qaseeday likhta ðŸ˜­ðŸ˜‚</t>
  </si>
  <si>
    <t>Hahahaha shukria ðŸ˜‚ðŸ˜‚ðŸ˜‚</t>
  </si>
  <si>
    <t>bus is main se ice cream hata doðŸ˜‚</t>
  </si>
  <si>
    <t>miss those midnight snacks ðŸ˜„</t>
  </si>
  <si>
    <t>ExactlyðŸ˜‚ðŸ˜‚</t>
  </si>
  <si>
    <t>Ek hi baat hai
Mai kron ya ap...</t>
  </si>
  <si>
    <t>Soch dekho hamari kitni milti hai ðŸ˜‰ðŸ˜‚</t>
  </si>
  <si>
    <t>ðŸ˜‚my version of dietingðŸ˜ðŸ˜‚</t>
  </si>
  <si>
    <t>Ye tmhary wali diet ðŸ˜‚ðŸ˜‚</t>
  </si>
  <si>
    <t>We aren't haddi shah we're smart ðŸ˜ŠðŸ˜ðŸ˜</t>
  </si>
  <si>
    <t>That's what I do ðŸ˜‚ðŸ˜‚ðŸ˜‚</t>
  </si>
  <si>
    <t>Sta kho sa khwata nakige ðŸ˜œ</t>
  </si>
  <si>
    <t>mc donaldzzzz ðŸ˜ðŸ˜</t>
  </si>
  <si>
    <t>Done. ðŸ‘ Thanks Urdu Safhaâ€™s Admin for such initiative.</t>
  </si>
  <si>
    <t>Bilkul sahi kaha.aap.Ã± .ey</t>
  </si>
  <si>
    <t>#prime_Minster ki kursi chahye kitna #yaqeen_nazm_o_zabt or #lagan chahye hogi...!ðŸ˜‚ðŸ˜‚</t>
  </si>
  <si>
    <t>Jis nay asbiat ki taraf dawat di us nay zulm ki taraf dawat di yehi asbiat to pehlay east Pakistan ko kha gar ab baki ko kha rahi hai ðŸ˜”</t>
  </si>
  <si>
    <t>Aala taleem nay unhain â€œliberalâ€ bana dia tha.</t>
  </si>
  <si>
    <t>Jab Sonia Gandhi se pocha gaya ke wo kya chez hai jo inhe barhe barhe auhdey aur mansab chor dene ka hausla deti hai to in ke kehna tha, â€œ Kuch logon par dhann kamane ki dhunn sawaar hoti hai, baaz afraad sirf naam kamane ko he apna dharam bana lete hain lekin mere nazdeek sab se aeham baat izzat kamana haiâ€¦ baaz auqaat kisi auhdey par faiyz ho kar wo izzat o takreem hasil nahi ki ja sakti, jo use qurbaan kar dene ke siley mein milti haiâ€¦ â€</t>
  </si>
  <si>
    <t>Reham Khan ne jawab diya, ãƒ»Jab mujhe street children ke hawale se safer muqarrar kiya gaya to is par bohat batein banai gai.</t>
  </si>
  <si>
    <t xml:space="preserve">Ansar Burney Welfare Trust International
Chunanchey 1980 mein unhon ney Ansar Burney Welfare Trust International quaim kea pher iss key tehat zaily adaray quaim keay yani Parznrzaid Society jo key qaidyon ko qanuni imdad mohaiya ker ti hi. </t>
  </si>
  <si>
    <t>1972 mein Asma Jahangir ka nam mulk ger shohrat hasil ker gea keonkey iss waqt un key walid Malik Ghulam Jilani ke hibse beaja key khelaf un ki patishion par faisla detey huae Supreem court ney Chief Marshallah Aid Ministrater Jeneral Yehya Khan ko ãƒ»Ghasibãƒ»qarar dea tha Pakistan ki tarekh aur qanoon ki ketabon mein moqadma ãƒ»Asma Jilani caseãƒ»key nam sey mashhoor hua.</t>
  </si>
  <si>
    <t>Yon to Asma jahangir ki puri zindagi hi amriaat aur insani haqooq ki khelaf warzion key khelaf jado jehad kernay se ebarat hai aur unki khidmata ka kae bainul aqwami sithat par eteraf bhi kea ja chukka hay lakin un ka taza tareen karnama November 2007 se March 2009 tak General Pervez Musharraf ki amriat ke khelaf aur bad-e-azan Chief Justics of Pakistan Iftikhar Muhammed Choudhry ki bahali ke haq mein chalae janey wali tahreek mein unka numaya hissa hai iss tehreek mein unki bher pure karkerdagi ka eteraf tamam halqon ki taraf se kea gea magar Chief Justice key haq mein tehreek chalaney ka matleb yea nahin tha key Iftikhar Muhammed Choudhry un key kea kisi ãƒ»Moqaddas Gaeãƒ»ki hasiat ekhtaiar ker jatey yahi waja hay key jab Supreme Court key ful Bench ki taref dey badnama e zamana NRO key khelaf mukhteser faisla jari kea gea to iss faislay key baz nikat par apney tahaffuz ka izhar ker tey huea unhon ney iss par tanqeed bhi ki.</t>
  </si>
  <si>
    <t>Asma Jahangir 1995 mein Sadar mumliket ki janib sey sitara-e-Imtiazãƒ»key elawah sola qaumi azazat hasil ker chuki hain elawah azeen kae baeruni mumalik key imteazi inteazi award sey bhi nawaza gea.
Asma Jahangir 1995 mein unhain haqooq insani key tahaffuz ka marton Aenelz Award dea gea issi sal unhain ãƒ»Awam ki khidmet key azeem jazbea ka mozahra ãƒ»ker ney par Mag Sa Sey nawaza gea.</t>
  </si>
  <si>
    <t>2001 mein unhain Aqwam e Muttahida ke tarqiati fund barae khawateeen ki taraf se Millennium Prize yani ãƒ»hazarey ke Inam ãƒ»se nawaza gea.
2002 mein Asma Jahangir ko Lisl and Leo Eitinger Prize mila.</t>
  </si>
  <si>
    <t xml:space="preserve">Aap ko sakht sadma howa aur kai roz tak aap dil girifta rahe.apni waldah ki wafat ke hawale se Iqbal ne maha 
raja Parshad ko tehrir kiya:
é„­h! Isnan apni kazori ko chupane mein kis qadar taq hai. </t>
  </si>
  <si>
    <t xml:space="preserve">Rana Liaquat har mumkin had tak apne shohar ka hath batane ke elawa gharelo zimedariyan bhi pori kartein.
</t>
  </si>
  <si>
    <t>Un ki qayadat mein natajurbekar Pakistani khawateen khidmat e khalq ke leye jis tarah mutahid hoein aur kaam kiya wo apni missal aap hai.
Begum Liaquat Ali Khan ka sab se bara karnama é„­pwaãƒ»yani aal Pakistan anjuman khawateen ki tashkil aur tanzeem hai.</t>
  </si>
  <si>
    <t>Is tanzeem ka maqsad khawateen ki sahi tor par tarbiyat karna hai.
Liaquat Ali Khan ki shahadat ko unhon ne nehayat hosle ke sath bardasht kiya aur is ke baad bhi Apwa ki sargarmiyan jari rakhein.</t>
  </si>
  <si>
    <t>Pakistani afwaj ke leye banai gai aap ki tasweer è³­easar ul hindãƒ»ko behad pazirai mili aur ye tasweer aap ne Pakistani Army ke liye teen martaba taiyar ki</t>
  </si>
  <si>
    <t>Pakistani quom unhen madar e Pakistanãƒ»ke laqab se pukarti hai.</t>
  </si>
  <si>
    <t>Is project ke tehat ab tak mulk bhar se hazaron ki tadad mein unchahe bache panah hasil kar chuke hain. Bilquis Edhi ne logon ke leye ye aam pegham jari kiya ke ç ¥nchahe bachon ko jan se na marein balke unhen humare jhulon mein dal den.</t>
  </si>
  <si>
    <t>Bilquis Edhi ko in khidmaat ke eteraf mein filal e Imtiazãƒ»aur amon Magsaysayãƒ»award ke elawa 350 mutafariq inamaat aur ezazat mil chuke hain jin ki tafseel khud unhen bhi yad nahi.</t>
  </si>
  <si>
    <t>College mein us ne agarcha nihayat masrofiyat ke aalam mein char saal guzare lekin is arse mein us ne do kitabein zeri zindagi ki kahaniãƒ»aur jijaiyatãƒ»takhliq kein.</t>
  </si>
  <si>
    <t xml:space="preserve">Abhee tak tou bara acha chal raha hai. Aur iski motor bhee kaafi achi hai kay skin pe dabba kar bhee iskay jorotation head hai, woh apna asar bohat tezi se dekhatay hain. Aur iska size bhee portable hai. Sab se best cheez isko istemal karna hai, bohat asan ahi aur results se mein khush hoon :)
</t>
  </si>
  <si>
    <t xml:space="preserve"> Major Muhammad  Akram Shaheed ardili Sajed Khan aik waqeya is tarah bayan karte hain ke jab mashriqi Pakistan ki larai zoron par thi t mein Major Akram ke sath aage jaraha tha kyun ke mujhe un ki jan aziz thi, achanak wo roke aur mujh se kaha, Sajed tankhawa main ziyadah leta hun ya tum?Main ne kaha ke â€œsahib app ziyadah lete hain</t>
  </si>
  <si>
    <t xml:space="preserve"> Is ke 50 saal bad Al Yaâ€™qubi ka zikar aata hai, jinho ne geography ko aik baqaiyda ilm ki hesiyat di</t>
  </si>
  <si>
    <t xml:space="preserve"> App Shaheed huye to app ki jaib se 100 ruppey aik maney order aur do khoon alood khatoot baramad huye Sawar Muhamed Hussain ke walid ne jab unki Shahadat ki khabar suni to pehla sawal yahi kiya ke â€œmere betey ne maidan jang mein buzdili to nahein dekhai?Sawar Muhammed Hussain Shaheed ka aik emaan bahot mashhoor hai aik dafa aik dost ne ke Sawar Muhammed Hussain Shaheed  walid ke pas 200 rupay batour amanat rakhwa Afroz waqaey issi dauran app ke walid ko bhi rupon ki ashad zaroorat par gaye unhon ne Sawar Muhammed Hussain se ziker kiya to app ne kaha "Agarchay merey pas zati taur par apnay 50 rupay maujood haien lakin woh kisi ki amanat haien albatta mere pas zati taur par apnay 50 rupay maujood haien app un se kam chala leien mein un 200 rupon mein se aik rupya bhi na doon ga keon ke iss tara amanat mein khayanat hogi aur jab khuda ke hazoor mujhey jawab da hona parey ga to mein wahan kya jawab doon ga?</t>
  </si>
  <si>
    <t>â€ Itefaq dekhiyein ke usi raat un ki waldah jab 11 baje khana paka rahi thein to un ke honton par bhi ye misra bar bar araha tha,  Ae mard e mujahid jag zara, ab waqat e shahdat hai aya</t>
  </si>
  <si>
    <t>Ye un ka qol aaj bhi har dil mein mehfoz hai: â€œmain bharat ki ghulami qabol karne ke bajaye watan ke leye qurban ho jana ziyadah pasand karon ga</t>
  </si>
  <si>
    <t xml:space="preserve"> 2 mah bad December 2011 mein Malala Yousafzai ko â€œyouth peaceâ€ award diya gaya</t>
  </si>
  <si>
    <t>1971 ki Pak bharat jang ke bad jab Pakistan commander aur bharti commander ki mulaqat hoi to bharti commander ne kaha ke:â€œMain ne bohat se jangein lari hain magar jis bejigri, bahaduri, shujaat aur jazbe se us jawan ko larte dekha, kisi ko nahi dekha</t>
  </si>
  <si>
    <t>â€Lance Naik Muhammad Mahfooz Shaheed ki zindagi mein 25 October ko bari ahmiyat hasil thi kyun ke ye un ki waladat ka din bhi tha aur foj mein bharti hone ka bhi</t>
  </si>
  <si>
    <t>Sabika general Tika Khan ne Muhammad Mahfooz Shaheed ko khiraj e tehseen pesh karte howe kaha:â€œShaheed ne pori foj ke leye aik shan dar missal qaim kardi hai aur pori quom Shaheed par fakhar karti hai</t>
  </si>
  <si>
    <t xml:space="preserve"> Yahen un ke han 12 December 1948 ko dosra bacha peda howa jis ka naam Iftikhar Muhammad rakha gaya lekin waliden ko kia khabar thi ke aik din ye bacha na sirf un ke leye balke pore mulk ke leye sarmaya e iftikhar ban jaye ga aur aala adliya ka rukh hi nahi, Pakistan ki tarikh badal kar rakh de ga, kon janta tha ke duniya bhar mein Iftikhar Muhammad Caudhary ka naam ehteram se liya jaye ga, America ka national law journal unhen (2007 mein) â€œlawyer of the yearâ€ qarar de ga, Newyork shehar ke wokla ki anjuman unhen ezazi rukniyat pesh karye gi aur Howard law school ki taraf se unhen â€œtamgha e azadiâ€ (medal of freedom) pesh karte howae yun khiraje tehseen pesh kiya jaye ga â€œmumtaz qanondan aur musanif (Iftikhar Muhammad Chaudhry) jurat, yaqen e muhqam aur adliya ki azadi ke sath pukhta wabastagi ki badolat ap Pakistan aur duniya bhar mein qanon ki hakmiyat ko barqarar rakhne mein masrof e jehad logon ke leye missal (role model) ban gaye hain</t>
  </si>
  <si>
    <t>â€ America ki Nowa South Eastern University ki tarfa se unhen doctorate ki ezazi degree in alfaz ke sath ata hoi â€œIftikhar Muhammad Chaudhry! Ap ne duniya bhar mein qanondanon aur aam logon ko walwal e tazah bakhsha</t>
  </si>
  <si>
    <t xml:space="preserve"> Tareekh mein pheli bar â€œPCOâ€ ka hokum nama ghair aaini qarar de diya gaya ke Chief Justice aur un ke rufaqa ne khamoshi se retire hone ke bajaye medan e jung mein dad e shujaat dene ka fasala kar leya tha</t>
  </si>
  <si>
    <t xml:space="preserve"> Judge â€œbartarafâ€ howae, gharon mein nazar band howae, lekin awam ki taqat ne khud ko manwa leya</t>
  </si>
  <si>
    <t xml:space="preserve"> Ye nare abhi tak faza mein zindah hain  â€œIftikhar tere jan nisar   beshumar beshumarâ€ Zulm, ziyadati aur nainsafi ki mari hoi quom muntazir nigahon se Supreme Court ki taraf dekh rahi hai</t>
  </si>
  <si>
    <t>Wo captain kya baneâ€¦ in ki bating aur bhi ziyada karari ho gai</t>
  </si>
  <si>
    <t>Ricky Ponting ki qiyadat mein â€œ Yellow Shirts â€ new dobara world cup jeeta</t>
  </si>
  <si>
    <t xml:space="preserve">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
</t>
  </si>
  <si>
    <t>Jab in ki umer 18 baras hui to in ki â€œ In Swinger Balls â€ ki shohrat hone lagi aur inho ne fast baller Khan Mohammad ki tawajja hasil kar li</t>
  </si>
  <si>
    <t>1989 â€“ 90 ki series mein Adelaide test mein inho ne Imran Khan ke sath bating karte hue qaumi team ko yaqeeni shikast se bacha liya tha</t>
  </si>
  <si>
    <t>Inhe 17 baar test matches mein aur 22 bar one day mein â€œ Man of the Match â€ muntakhib kiya gaya hai</t>
  </si>
  <si>
    <t>1948 mein Bradman ki â€œThe Inviciblesâ€ team ke bad Pakistan ki pheli team thi jo baghar koi match hare England se wapis palti</t>
  </si>
  <si>
    <t>Hanif Muhammad ke benul aqwami cricket se alag hone se mutaliq pocha to wo bole â€œHanif Muhammad kamal ke batsman the, un ke ghuthne mein problem thi, team mein bhi ahsas yehi tha kea b unhen retire ho jana chaheye</t>
  </si>
  <si>
    <t>Pakistan cricket par hal hi mein shaya hone wali Peter Oâ€™Brian ki lajawab kitab â€œWonder Tiger A History of Cricket in Pakistanâ€ mein Sadiq Muhammad ka bayan naqal howa hai, jis ke mutabiq West Indies ke khilaf aik match mein captain Intikhab Alam ne unhen ghair zarori tor par short leg par khara kiya aur phir full tos phenk di jis par batsman ne zordar hit lagai aur wo shaded zakhmi ho kar hospital pohach gaye aur marte mate bache</t>
  </si>
  <si>
    <t xml:space="preserve">T-shirt kaafi achi thi aur experience iss dafah kaafi acha raha hai mera aur koi bhi shikayat nahi hai iss se kyunke jaisi maine ye picture mai dekhi thi, ye bilkul waisay he thi aur mjhe fitting mai bhi bilkul sahi hai aur iska stuff bhi kaafi acha hai aur color bhi acha hai.
</t>
  </si>
  <si>
    <t xml:space="preserve">Bohot achay thay yeh, maine apnay liye hi mangwaye thay or kaafi achi quality hai. Asal mein aaj kal yeh fashion mein bhi hai ke fitted trousers hon toh yeh isliye mangwai maine. Comfortable bhi hai or jo maine price pay kari hai iske liye uske hisaab se bhi achay hain.
</t>
  </si>
  <si>
    <t xml:space="preserve">Bohot outclass trousers hain! Mujhe toh is tarah ke fitted trousers kabse chahiye thya laken yahan markets mein yaa tou yeh bohot mehnge thay ya tou mil hi nahi rahay thay. Laken daraz.pk par itnay zabardast price mein mere ghar pe deliver kardiye gaye. yeh bohot zabardast hain inki fitting itni achi lagti hai pehn ke, ke kia bataun. Bilkul jis tarah dikhaye gaye hainn ye wese hi hain. Bus ek baat hai ke ye kapra araam de tou hai laken ye garmiyon mein pehnna zara mushkil hai kyunke thorha mota hai yeh kapra.
</t>
  </si>
  <si>
    <t xml:space="preserve">Iss tshirt ki quality tou A1 thi aur material bhi first class tha magar bas mjhe 1 issue that ke iska jo front waala print tha who agar poora white hota tou maza ajata. Kyunke white ke background waalay colors jo hain who thora maza kharaab karta hain. Magar overall boht acha experience that aur tshirt boht achi hai.
</t>
  </si>
  <si>
    <t xml:space="preserve">Mien isko 5 mein se 5 doonga, na zyada na kam, shirts ki quality mujhe bohat pasand ayee hain , aur dono pe printing bhee bari heavy hui wee hai. Wrestling ka fan hoon mein aur yeh shirts na tou sirf fitting mein pasand ayeen lekin waisay bhee naram hain bari
</t>
  </si>
  <si>
    <t xml:space="preserve">Bohot hi koi aala kism trousers thay yeh. Donon trousers bilkul wese hi hain jese daraz par pictures mein dikhaye gaye hain or iske ilawa ye bohot comfortable hai pehnne mein. Mein pura din yehhi pehn kar ghoomta rehta hun or sota bhi yehi pehn kar hun or fitting bhi achi hai.
</t>
  </si>
  <si>
    <t xml:space="preserve">Inn sweatpants ki baat karen tou ye pehnnay ke liye tou boht achi thi magar bas aik chota sa masla laga mjhe ke inki pockets boht choti thi aur pockets waala area jo tha who boht rough tha uske ilaawa tou color aur size waghaira bilkul sahi tha tou uss se koi shikayat nahi.
</t>
  </si>
  <si>
    <t xml:space="preserve">main in dono hi cheezon se mutameen hoon, mjhe loafer aur sandal ki quality price k lehaz se munasib lagi hai.. Loafers mein thora masla yeh hai k silai mein neatness nahi hai iske elawa material acha hia, pehenne mein aram day and patla b ha pehen k ziada paseena nahi ata pair mein . sandal se mjhe koi shikayat nahi kafi pasand hai.
</t>
  </si>
  <si>
    <t xml:space="preserve">Bohat achi ghari hai. Iski tou price bhee bohata chee hai. Meray saray dostoun mein mujhse pooocha iskay baray mein. Meine tou abhee iskay uper se sticker bhee nai utara. Iskay leather ki quality se mein khush hoon, bohat mazboot ghari hai. Aur bhari bhee itnee nai hai :)
</t>
  </si>
  <si>
    <t xml:space="preserve">Mainay abhee tak isay pani may rakhnay ka tajarba nahee kia lakin mai iski quality say bilkul mutmain hun, meri bike ko yay achi tarhan puri cover kar dayta hai baghair kisi issue k aur kahee say phatnay k asraaat bhee nazar nahee aray ,meray khayal may qeemat bhee iski sahee hai aur quality bhee ,mitti bhee agar par jay ispay to wo araam say jhar jati hai ,cheez kaafi kaaam kee hai yay meray khayal may sahee qeemat may bhee.
</t>
  </si>
  <si>
    <t xml:space="preserve">Masha Allah bohat acha hai yeh cover , kapre ki quality se mutmaeen hoon acha khasa mota hai bike ko dhool matti se tw bilkul mehfoos rakhta hai haan abhi pani me leja k dekha nahi lekin phir b acha hai yeh . Bike ko dhool matti se mehfoos rkhne k liye bilkul munasib cheez hai (Y)
</t>
  </si>
  <si>
    <t xml:space="preserve">meine yeh cover apnee 70cc kay liay lkhareeda hai aur pooora poora size ka hai ispe. Dhoop, dhool mitti aur pani se bacha kar rakhta hai aur khud bhee quality is cover ki bohata chee hai aky bike ko thora sa bhee nuksan nai punchta aur ghar kay bahir jab parked ho tou uspe laga kar jata hoon :)
</t>
  </si>
  <si>
    <t xml:space="preserve">Meine yehee Maximus ki HID do baar pehlay khareedi hui hain, aur kasam se, dono ka experience bohat hee acha tha. Bohat tez aur mazedar HIDs theen yeh aur aisi tez HID lights to meine dekhee bhee nai pehlay.
Choaty se gaoun se taluq hai mera, yaha jo bhee hID hotee hain, 400 watt ki keh kar bechte hain , lekin hotee kuch 20 watt ki hain, lekin yeh maximus ki waqai mein 200 watt ki lagtee hai kiunkay bohat bright hai yeh. Mera car modification ka kaam hai aur meray customers ko yeh HID bohat pasand hai. mashaAllah se thoray se customers ne request kee hai inko yehee wali HID chayiey.
Sath mein 6 maheenay ki warranty bhee hai, jo meine inko dee hui hai aur unki taraf se bhee kissi tarhan ki complain nai ayee. 6000 lumen hain ismein tou light kuch zyada hee blinding aur tez hai aur issi light ka hee sahee maza hai jab road pe lekay ghumein :D
</t>
  </si>
  <si>
    <t xml:space="preserve">Achi cheez hai yeh abhi tak toh theek chal rahi hai yeh kyunke meine ye daraz se mangwayi hai toh iska review toh banta hai. Iske monitor ke peche belt hay jo aap apnay hath pe lagaa kar ba-asaani apna blood pressure note kar saktay hain. Achi product hai 4 number dunga mein is product ko;
</t>
  </si>
  <si>
    <t>Yaar, yaha raat ho rhi hai aur kal subha nao bajhay se pehlay kaalij ja na hai, to mein yahan puri raat nahi baat sakta ðŸ˜†, baaral, bohoot hi accha kyaal hai he ye, khaas tor par hum ko faida hai jo yorup mein rehtay hai aur Urdu bolnay ka mauka mila ga to hum sekh saktay hai aapas se. Inshallah, aur aise cheesay kar na chaiye hai to Pakistan ki tehzeeb taraqi karay.</t>
  </si>
  <si>
    <t>Shaheed Benazir Bhutto ko Pakistani siasat mein bohot say log inko mutanaza Shakhsiat samaghtay rahay aur kuch log to inhain â€œsecurity riskâ€ qarar datay rahay aur bohot say log aisay bhi hain jo inn ko Pakistan ki falah-o-baqa Benazir ki qayadat mein nazar arahi thein aur Pakistan kay charon subon ko Muttahid rakhnay wali zanzeer thien</t>
  </si>
  <si>
    <t>17 August 1988 General Zia ul Haq ki hadsati maut kay baad munaqid honay wali 1988 kay intekhabaat mein Pakistan Peopleâ€™s Party nay numaya kamyabi hasil ki aur 34 saal ki umar mein Benazir Bhutto Pakistan ki tareekh ki kam umar tareen Wazeer-e-Azam ban gayein</t>
  </si>
  <si>
    <t xml:space="preserve"> 1997 kay intikhabat mein peopleâ€™s party hayrat angaiz tour per nakam rahi aur qaumi assembly mein sirf 18 nisahshtain hasil kar sakein</t>
  </si>
  <si>
    <t xml:space="preserve"> Iss kay alawa â€œIttafaq Hospitalâ€ kay naam say aik hospital bhi qaim kiya</t>
  </si>
  <si>
    <t xml:space="preserve"> Phir 16 November 2004 ko president George Bush ne American sifaratkari ke aeham tareen mansab â€œ Secretary of Estate â€ ke liye inhe namzad kar diya, taqriban 2 maah bad jab us mansab par taqriri ki tauseeq ke liye senate ke arkaan ki raaey shumari hui to 85 centers ne rice ke haq mein aur 13 ne in ke khilaaf vote diya</t>
  </si>
  <si>
    <t xml:space="preserve"> walid Aghomath ne jab dekha ke in ki beti Science ya mathâ€™s ke bajae poetry mein ziyada dilchaspi rakhti hai to inho ne is ki hausla afzaai ka faisla kiya</t>
  </si>
  <si>
    <t xml:space="preserve"> â€œ Golden Threshold â€ yeh pore Hindustan mein bohat maqbool hua aur Sarojini Naidu ko Bhartia Kokila ya Bulbul Hind ka khitaab mil gaya</t>
  </si>
  <si>
    <t>Tahum Sarojini Naidu haqiqi maddah darasal Quaid e Azam Mohammad Ali Jinnah ki thin aur inho ne he Quaid e Azam ko â€œ Safeer e Ittehad â€ ka khitab diya tha</t>
  </si>
  <si>
    <t xml:space="preserve"> Tehreek e azaadi, poetry aur bil khusoos huqooq e niswaâ€™an ke hawale se zarin khidmaat ke sabab in ka yom e paidaish, Bharat mein â€œ Yom e Khuwateen â€ ke taur par manaya jata haiâ€¦</t>
  </si>
  <si>
    <t xml:space="preserve"> Bad azaa inho ne jail se rihaai ke bad M kiya aur is ke bad sahafat ka pesha ikhteyar kar ke â€œ Star of India â€ ke adarti amley mein shamil ho gaey</t>
  </si>
  <si>
    <t xml:space="preserve"> Aap Maulana Mohammed Ali Jauhar ke news paper â€œ Comrade â€ ke aezazi mudeer bhi the</t>
  </si>
  <si>
    <t xml:space="preserve"> Allama Raghib Ahsan ne 1931 mein â€œ all india youth league â€ ki bunyad rakhi aur usi dauran â€œ Meesaq fikar Islamiat o istaqlaal millat â€ ke naam se aik fikar angez o dastawez musalmano ke huqooq ke liye murattab ki</t>
  </si>
  <si>
    <t xml:space="preserve"> 1933 mein Allama Iqbal ne apne aik khat mein Allama Raghib Ahsan ke mutalliq likha ke â€œ Maulana Raghib Ahsan ki qabliyat o salahiyat ki tasdeeq karte hue mujhe be had musarrat hui hai</t>
  </si>
  <si>
    <t xml:space="preserve"> 1945 â€“ 46 ke intekhabaat mein muslim league ki shandar kamiyabi ke bad April 1946 mein muntakhib numaiyndon ka convention Delhi mein munaqad hua tha</t>
  </si>
  <si>
    <t xml:space="preserve"> â€Allama Shabbir Ahmed Usmani ne aap ko â€œ Saif ul Millat â€ ka laqab aur Hussain Shaheed Seharwardi ne Allama Raghib Ahsan ko â€œ Pakistan ki tank force â€ kakhitaab diya tha</t>
  </si>
  <si>
    <t xml:space="preserve"> 1990 mein hukomat e Punjab ne aap ki khidmat ke aiteraaf mein â€œ tehreek e Pakistan â€ ka gold medal diya</t>
  </si>
  <si>
    <t>Qarar daad Pakistan ki taiyd karte hue I Chundrigar ne kaha ke â€œ Qarardaad mein jo scheme pesh ki gai hai, wo har zawiye se munsifana, munasib aur mauzoo hai</t>
  </si>
  <si>
    <t>Chundrigar ne Muslim league ke leader ki hesiyat se tehreek e Pakistan mein nihayat faâ€™aal kirdar adaa kiya</t>
  </si>
  <si>
    <t xml:space="preserve"> Jis mein aap ne â€œ qarardad Lahore â€ mein aik tarmeem manzoor karai</t>
  </si>
  <si>
    <t>app nay cancer kay marezo kay liye Asia ka  sub say bara hospital Shukat khanam Memorial Hospital  Lahore aik 
truest kay zariye qaim kiya</t>
  </si>
  <si>
    <t xml:space="preserve"> Jis shobey mein bhi inho ne qadam rakha aur khud ko aehal aur baâ€™kamaal sabit kiya</t>
  </si>
  <si>
    <t xml:space="preserve"> Pir Ali Rashdi ne 1939 â€“ 40 mein Lahore mein qeyamkiya aur March 1940 mein Lahore mein munaqid hone wale All India Muslim League ke tareekh saaz salana ijlaas ke intezamaat mein hissa liya, jis mein â€œ qarardad e Pakistan â€ manzoor ki gai thi</t>
  </si>
  <si>
    <t xml:space="preserve"> 1949 mein Pir Ali Rashdi Pakistan news paper editor conference ke sadder muntakhib hue aur Pakistani press ke us wafd ki sarbarahi ke faraiyz anjaam diye jo bharat gaya tha aur jis ne â€œ Liauqat Nehro Muaaehede â€ ki raah hamwar kit hi</t>
  </si>
  <si>
    <t xml:space="preserve"> 1961 mein Philippine ka aala tareen shehri aezaaz â€œ Order of Sakartona â€ ataa kiya</t>
  </si>
  <si>
    <t>Europe mein nashata sania ka hero ho ya barre sagheer mein maazi ka har barha aadmiâ€¦â€¦</t>
  </si>
  <si>
    <t xml:space="preserve"> Quaid e Azam Mohammed Ali Jinnah, sir sultan mohammed agha khan, mian mohammed shafi, shafaâ€™at ahmed khan air sir sahabzada abdul qayyum bhi is tehreek mein pesh pesh the</t>
  </si>
  <si>
    <t xml:space="preserve"> Yeh wo waqt tha ke jab barresagher ke Musalmano mein azaadi ke tasawurrat aam ho rahe the aur khud muslim league bhi azaadi ke is tasawwur ko â€œ qarardad e Pakistan â€ ki soorat mein dene wali thi, chunache 23 March 1940 ko all india muslim league ke tareekhi ijlaas munaqada Lahore mein sir Abdullah haroon ne sooba e Sindh ki numaiydegi karte hue maulvi fazal ul haq ki pesh karda qarardad ki bharpor taiyd ki</t>
  </si>
  <si>
    <t>Maroof siasatdan Sheikh Rasheed hamesha is baat ka dawa karte hai ke tamam siyasat daan GHQ ki nursery mein peida huye aur parwarish pae lekin is jumle ke sath woh aik aur jumle ka izafa kar sakte hain, â€œ siwae Jahangir Badar keâ€™â€™</t>
  </si>
  <si>
    <t xml:space="preserve">achi hai, stuff bhee apsand aaya aur looks bhee. Shurh mein tou mein confuse hogaya tha kay yeh ghari hai ya bbracelet kiunkay is ghari ka dial bara chota hai . Meine iskay sath do aur gahriyan bhee mangwaeen theen. Aur sari kis ari bohatb achi hain :)
</t>
  </si>
  <si>
    <t xml:space="preserve">Meine yeh ghari ka set apnee beti kay liay khareeda hai aur hum dono is set se bohat khush hain. Design bohat acha hai ghari ka aur strap attach bhee bohat hee asani se hojata hai. Har din who aik naya strap lagatee hai aur har dress kay liay aik na aik strap hai in kay paas :)
</t>
  </si>
  <si>
    <t xml:space="preserve">Mein daraz se cheezen mangwati rehti hun or hamesha mera acha experience hota hai kyunke market se sasti or achi cheez apke ghar pe aajati hai. Khair ye anklet bhot khoobsurat thay or quality wise bhi achay thay laken is mein se ek nug ghayab tha laken woh notice mein nahi araha toh khair hai :)
</t>
  </si>
  <si>
    <t>Chaudhry Rehmat Ali  ne 28 January 1933 ko â€œAb Ya Kabhi Nahiâ€(Now Or Never) ke naam se aik ketabcha shaya kiya jis mein na sirf aik alehda Muslim Watan ke qayam ki tajweej pesh ki gaye balkey majuza Muslim watan ko Pakiktan ke naam se mousom kiya gaya</t>
  </si>
  <si>
    <t xml:space="preserve"> Hindustan ke mukhtalif alaqon mein na sirf Pakistan ke naam se tanzemein qaim huein balke â€œPakistanâ€ ke naam se akhbarat o jaraed bhi jari kiya gaya</t>
  </si>
  <si>
    <t>Hindustan mein haft Roza â€œPakistanâ€ June 1936 mein Abbottabad Soba Sarhad sey nikla jis key editor Syed Ghulam Hussain Shah Kazmi they</t>
  </si>
  <si>
    <t>1937 mein Punjab key Maulvi Ibrahim Ali Chushti ney â€œTehreek e khilafat Pakistanâ€ shuru ki aur iss hawaley sey aik skeem pesh ki</t>
  </si>
  <si>
    <t>Allah qandeel ko aur hamari sari larkion ko iffat-o-paak damani se maal a maal karay... aameen.ï»¿</t>
  </si>
  <si>
    <t>Is liye nikala ke tum chor ho pakistan zinda bad pak army zinda bad isi zinda bad imran khan zinda bad go nawaz goï»¿</t>
  </si>
  <si>
    <t>Allah sain Jannat firdous me alla maqaam day Amjad sabriii khaï»¿</t>
  </si>
  <si>
    <t>Arey yaar itna mai life me kabhi nahi hasa !!ï»¿</t>
  </si>
  <si>
    <t>Tm log veriat kohli ko ahmad shahzad k sath compare kr k kohli ki insult krty o. This is,not fair. Ok??,ðŸ˜œðŸ˜œ</t>
  </si>
  <si>
    <t>Allah sb ko asi nagehaani afat se mhfooz rkhe, ameeeen!ðŸ˜“</t>
  </si>
  <si>
    <t>Â Tamaam arakeen mma Jo dobara mutahid ho rahey HainÂ </t>
  </si>
  <si>
    <t>Istagfirullah(Frman hai) Tum â˜†ZamEEn Waloon pr Rehm karo&lt;Aor Asmaan Wala Tum per Rehm Kray Gaâ˜†Ye Loug Insaan ni Janglii Dreenday hain Jo Janwaroo py Zulaam krty hai ye kis kis k Mrgy hai Zalmoo Zulaam se Baaz Ao In hii Ka gosht khaty hoâ˜†</t>
  </si>
  <si>
    <t>Mera experience iss polka dot coat kay saath bara raha. Jis tarhan website mein describe kia tha, waisa hee product deliver kia gaya hai aur mien bohat khush hoon kay awal tou yeh perfect size ka hai, aur quality nmein koi compromise nai kiya gaya hai.Â </t>
  </si>
  <si>
    <t>Â Insaniyat thi shukar ha fire nahi kiya...</t>
  </si>
  <si>
    <t>Â Jisy ALLAH rkhy usy kch nhi ho sakta</t>
  </si>
  <si>
    <t>Shakra ki Maa yeh Boli,,,Mujh ko Beti ke liye Barr chahiyeâ€¦â€œ Zia Mohyeddin Show â€ ke ilawa inho ne PTV par Payal, Zia Mohyeddin ke Sath, Chacha Chakkan, Drama Markhem, aur bohat se anfaradi noiyat ke programs mein bhi apni salahiyaton ke johar dikhlae</t>
  </si>
  <si>
    <t>Jab audience aik artist ko apne saamne stage par tann tanhaâ€¦ Urdu aur English adab ke shey paron ko parhte hue sunte hain to in par kaif o masti ka aisa aalam taari ho jata hai Jis ki lazzat se wo pehle na aashna the</t>
  </si>
  <si>
    <t>Ek Sakhun aur ke phir Tarz e Takallum tera,,,Husun Sadah ko Inayat kare Aijaz ka Rangâ€¦</t>
  </si>
  <si>
    <t>Jis ki wajah se rawaâ€™n baras mien mukhtalif andaaz ke sath choti aur barhi screen par jalwagar hoti rahongi</t>
  </si>
  <si>
    <t>Main ne apne kaam ke hawale se rawaâ€™n baras ke liye jo schedule tarteeb diya hai Is mien film, TV aur music ke ilawa beron mumalik programs mein performance bhi shamil hai</t>
  </si>
  <si>
    <t>Kisi interview ya guftugo ka aik aurbarha aeham nukta yeh hota hai ek maizbaanâ€¦ Mehmaan ko apni baat kehne ka ziyada se ziyada mauqa de</t>
  </si>
  <si>
    <t xml:space="preserve">app ki kamyabeon key eteraf mein app ko sadarti temgha barae husn karkerdagi sey nawaza gea aur Canada key aik adarey ney un ki zindagi par â€œFathaâ€ nami aik film bhi taiyar ki </t>
  </si>
  <si>
    <t>Boom boom Afridi mountains ke shehzade aur cricket ground mein sixers ka badshahâ€¦</t>
  </si>
  <si>
    <t>agr wo aysa bolyn to kaisa hoga.. â¤ðŸ˜œðŸ˜ƒ</t>
  </si>
  <si>
    <t>Beshaq.........khush naseeb h wo log...ðŸ˜­ðŸ˜­ðŸ˜­</t>
  </si>
  <si>
    <t>ByShk ðŸ˜‡ Allah pak meri dOlat kOoO ta Qyamat hm p Qyaim rKhy ameen ðŸ˜˜ðŸ˜˜ðŸ˜˜ðŸ˜˜</t>
  </si>
  <si>
    <t>Chiragh jalata raha se le kar Ã¢â‚¬Å“ Mohabbat Ho To Aesi Ã¢â‚¬Â ( 1989 ) tak apni 27 sala filmi zindagi mein Mohammed Ali ke fun ka chiragh barson tak roshan raha</t>
  </si>
  <si>
    <t>Taqreb mein Inayat Hussain Bhatti ne Naat parhi Baba Ji A Chishti ne phechan leya ke ye nojawan apne awaz ke sehar se soz o gudaz ke lashkar se insani qlab o izhan ko musakhar kar sakta hai aur unhon ne Inayat Hussain Bhatti ko apni film â€œPhereâ€ mein gana gane ke leye kaha</t>
  </si>
  <si>
    <t>â€œPhereâ€ mein uhnon ne kai gane gaye lekin Munawar Sultana ke sath un ke do gane â€œAkhiyan lawain naâ€ ko khas tor par shurat mili jis ke baad Inayat Hussain Bhatti ke liye filmon ke darwaze khul gaye</t>
  </si>
  <si>
    <t>Billa akhir 1955 mein Inayat Hussain Bhatti ko film â€œHeerâ€ mein hero ke tor par kaam karne ka muqa mila aur golokari ke sath sath un ki adakari ko bhi khasa saraha gaya</t>
  </si>
  <si>
    <t>Un ki wafat se kuch arsa qalb Shazia Manzoor ne un ka gana â€œchan mere makhnaâ€ dob arah gaya jo behad maqbol sabit howa</t>
  </si>
  <si>
    <t>â€œAllah ki rehmat ka saya, toheed ka pacham lehraya, Ae mard e mujahid jag zara , ab waqat e shahadat hai aaya, Allah Ho Akbarâ€ Inayat Hussain Bhatti ne ye nagma ga kar Foji nojawanon ko garmaya aur un ke sene josh se bhar deye</t>
  </si>
  <si>
    <t>Rafi ki awaz mein fil â€œKhojâ€ ka gana â€œChand ka dil tot gaya, rone lage sitareâ€ 1940 ke ashre ke akhiri barson mein All India radio se khub khub chala</t>
  </si>
  <si>
    <t>Is hesiyat mein unhon ne pheli bar Anand Bakhshi ko bator nagma nigar film â€œBhola Admiâ€ mein mutarif karwaya aur Kaliyan Ji Anand Ji jori ko sazindon ki jagah se utha kar mosiqaron ki saf mein shamil karane mein aham kirdar ada kiya</t>
  </si>
  <si>
    <t>2 baras ki shaded jido jehad ke bad unhen Afzal Ahmed Karem Fazli ne apni film â€œEsa bhi hota haiâ€ ke leye muntakhib kiya</t>
  </si>
  <si>
    <t>Film to 1965 mein release hoi lekin Noor Jahan ka gana â€œho tamana aur kia jan e tamana aap hainâ€ waba ki tarah pore mulk mein phel gaya</t>
  </si>
  <si>
    <t>â€œchalo acha howa tum bhol gayeâ€ is gane ne aag laga di aur isi baras Mehdi Hassan ki awaz mein nfilm â€œaagâ€ ka gana â€œyun zindagi ki rah mein takra gaya koiâ€ release howa</t>
  </si>
  <si>
    <t>Is se phele Bazmi sahib ne 9th class ki aik 13 saala bangali talba Rona Laila ko daryaft kiya aur film â€œaasraâ€ mein ye gana gavawa â€œnena taras gaye, piya aaye na sari raatâ€ jab Bazmi sahib â€œnag maniâ€ ka gana â€œsajna reâ€ compose kar rahe the to un ke zehan mein Rona Laila ki awaz thi</t>
  </si>
  <si>
    <t>Ye film kuch itni kamyab hoi ye is ne Salman Khan ko raaton raat super star bana deya, isi film ke leye Salman Khan ko behtareen â€œnaye adakarâ€ ka film fare award diya gaya, jab ke isi ke sath un ko behtareen markazi kirdar ke leye bhi naamzad kiya gaya tha</t>
  </si>
  <si>
    <t>1990 mein Salman Khan ki film â€œBaghiâ€ release hoi aur ye bhi box office par hit ha gai</t>
  </si>
  <si>
    <t>1994 ke awail mein â€œandaz apna apnaâ€ ne aik bar phir Salman Khan ko kamyabi ki shahrah par gamzan kar diya</t>
  </si>
  <si>
    <t>1994 mein hi release hone wali film â€œhum aapke hain kounâ€ block buster sabit hoi, is film ke hisse mein kai awards bhi aaye</t>
  </si>
  <si>
    <t>1995 mein Salman aur Shahrukh Khan ki filn â€œkaran arjunâ€ release hoi jise osat satah ki pazirai mili</t>
  </si>
  <si>
    <t>1998 mein Karan Johar ki film â€œkuch kuch hota haiâ€ saal ki behtareen film qarar pai, is film mein Salman Khan ne bator mehman adakar ke tor par kaam kiya lekin unhon ne ye mukhtasir kirdar is khubi se ada kiya ke behtareen mawin adakar ke film fare award ke haqdar qarar paye</t>
  </si>
  <si>
    <t>2009 tak Salman ne kai filmon mein kaam kiya jin miens kuch kamyab hoein aur kuch ne nakami ka mun dekha, lekin aik tamil film ke remake â€œwantedâ€ ne shayad Salman ke career ke zaren dor ka aghaz kar diya</t>
  </si>
  <si>
    <t>2013 tak in ki 5 filmon â€œdabangâ€ â€œbody guardâ€ â€œreadyâ€ â€œaik tha tigerâ€ aur â€œdabang 2â€ne yak ke bad degare 100 karor rupe ka business karne wali filmon ke club mein apni jagah banai aur jab 200 karor rupe business karne wali filmon ka club qaim howa to is mein un ki 4 filmein bhi shamil ho gaein aur wo Salman Khan ke sath sath Dabang Khan ke naam se bhi mashhor ho gaye</t>
  </si>
  <si>
    <t>Munir Hussain ko apni pehli he naghmati film Saat Lakh ke famous zamana sada bahaar geet â€œQarar Lautne wale to Pyar ko tarseyâ€ ki recording ke liye in ke Mamo Rasheed Atrey ne barhi tayyari karwai thi aur aaghaz he barha dhamaka khez sabit hua tha</t>
  </si>
  <si>
    <t>â€œDila thehar ja yaar da nazara leyn deâ€ Munir Hussain ke filmy career ka sab se maqbool tareen filmy geet tha</t>
  </si>
  <si>
    <t>"Hell's kitchen, Playing by hearts aur The bone collector" un ki lagatar kamyab filmen thein</t>
  </si>
  <si>
    <t>Film Arman nay Box office pe kamyabi key tamam guzashta record tor deay yeh Pakistan ki pehli film thi iss ka geet â€œAkelay Na Janaâ€ aur "Ko Ko Korina" gali gali gunaya janey laga</t>
  </si>
  <si>
    <t>Waheed Murad kam mangney key leyeh apnay puraney doston key pas to nahein gaey lakin issi dauran unka purana Pathan driver aur ghareloo mulazim Badar Monir Pashto filmon ka maroof star ban chukka tha balkey apni filmein bhi prodece ker raha tha namak halal molazim nay puraney malik se wafadari ka mozahra ker tey huey usey apni Pashto film, Pakhtun pa wilayat Kambaâ€™ mein kam deya jo Waheed Murad ne qabool ker leya</t>
  </si>
  <si>
    <t>Bad mein unho ne lok Shaiyri aur apne hum asar shora ka kalam apne makhsoos andaaz mein ga kar mulk ke andar kamiyabi ke jhandey garhe aur us daur mein _x001C_  Sun Charkhe Mithi Mithi Mithi Kok Mahi Meyno Yaad Awanda _x001D_  aur _x001C_  Sanson ki Mala Pe Simron Mein Pee ka Naam _x001D_  ne aam taur par qawwali se lagao na rakhne wale tabqey ko apni taraf raghib kiya aur yun Nusrat Fateh Ali Khan ka halqa asar-o-wasee tar ho gaya</t>
  </si>
  <si>
    <t xml:space="preserve">Is barey mein Bharat ke mashoor filmsaaz aur mauseeqar Muzaffar Ali kehte hain ke _x001C_  Nusrat ki Awaz Dilon mein Ghar kar Jati thi  Mashriq ho ya Maghrib  Hindustan ho ya Pakistan in ki awaaz ne tamam Sarhaden torh di thi _x001D_ </t>
  </si>
  <si>
    <t xml:space="preserve">Kya is se in ki asal sanaf par koi asar parha ??? Muzaffar Ali ka kehna tha ke _x001C_  Qawwali mein bajne wale tamam saaz aik rang ya mizaj mein dhale hote hain  un par izafi saaz dalna zabardasti dosra libas pehnane ke mutaradif hai _x001D_ </t>
  </si>
  <si>
    <t>In ke aik maghrabi maddah ne aik dafa kaha tha ke _x001C_  Nusrat ki gaeyki ap ko dawat deti hai  chupke se kaan laga kar is guftugo ko sunne ki jo aik bandey air us ke RAB ke darmiyan hoti hai</t>
  </si>
  <si>
    <t xml:space="preserve">In ke gaeyki mein zam ho jate hain aur hum RAB ke huzoor us nazrane ke hissa ban jate hain  wo gaeyki mein RAB se guftugo karte hain aur humen bhi apne RAB se hum kalam kar dete hain _x001D_ </t>
  </si>
  <si>
    <t>_x001C_  Mujhe paisa banane se nahi  films banane se dilchaspi hai</t>
  </si>
  <si>
    <t xml:space="preserve">Ustaad kehen lage _x001C_  Yeh ladki agar singing seekh le to bohat acha gaegi _x001D_ </t>
  </si>
  <si>
    <t>Wo apni zindagi ke aakhri saal tak gaati rahin aur daad samait_x0019_ ti rahin</t>
  </si>
  <si>
    <t>Sitaron tum to sou jao  paresha_x0019_ an raat sari hai&amp; Sapaid rangat aur dilkash naqosh ki malik Iqbal Bano ka ghazal aur thumri gaane ka apna khas andaaz tha jo inhe deegar gaane walon se mumtaz karta tha</t>
  </si>
  <si>
    <t>Dasht e Tanhai mein ae jaan e jahan larza_x0019_ an hain   Teri aaghosh ke saaey  tere honton ke saraab&amp; Phir Faiz Ahmed Faiz ki aik aur maqbool aam nazam</t>
  </si>
  <si>
    <t>_x001C_  Jaipur mein bohat barha auditorium tha  October ka month tha  sardi thin a garmi  barha acha mausam tha</t>
  </si>
  <si>
    <t xml:space="preserve">Sharmilapan he insaan ko apni zaat ke izhaar ke liye dosri chezon ka sahara lene par majboor karta hai _x001D_ </t>
  </si>
  <si>
    <t xml:space="preserve">Zia Mohyeddin ka kehna hai ke mujhe is program ki maqboliyat ka andaza is roz hua  jab main ne aik choti si bachi ko yeh kehte hue suna  _x001C_  Ammi Ammi  wo dekhen Zia Mohyeddin Show ja rahe hain _x001D_ </t>
  </si>
  <si>
    <t xml:space="preserve"> Phir 1984 â€“ 85 mein KCCA ne inhe select kar liya, bad mein inho ne UBL, ADBP, Lahore, National bank aur Pakistan ki numaiydegi ki</t>
  </si>
  <si>
    <t>Saeed Anwar aksar off stump ki taraf andha dhund andaaz mein jhapatâ€™te the, lekin inhe rokne ka koi faida nahi tha kyun ke yehi in ke liye runs banane ka sab se zarkhez ilaqa tha</t>
  </si>
  <si>
    <t xml:space="preserve">aksar Saeed Anwar ke bat se milaap ke bad ball bijli ki si tezi se boundary line ki taraf jati thi, jise rokne ke liye kisi bohat je jeedar fielder ki zarorat hoti thi
</t>
  </si>
  <si>
    <t>Aaj kal saed anwar aur in ki wife ka ziyada tar waqt gharibon aur hajatmando ki khidmat o aâ€™anat mein guzarta hai</t>
  </si>
  <si>
    <t xml:space="preserve"> Javed Miandad ki kardagi dekhne walon ko mutasir kar gai aur inhein sixâ€™s county ki second eleven mein jaga mil gai lakin apni umdah karkardagi ki badolat woh jald hi nai senior eleven mein shamil hogaye</t>
  </si>
  <si>
    <t xml:space="preserve"> Is peshraft ke baad 13 December 2006 â€œBrazilian Football Confederationâ€ ke us waat ke saddar â€œRicardo Teixeiraâ€ ne bazabta tor par muqabalon ke ineqad ki hami bharte howae Brazil ko FIFA ke samne bator umeedwar mulk pesh kia</t>
  </si>
  <si>
    <t>ki ashat ke bas unhien 1944 mein Moqadme ka samna kerna para unhon ne 1946 mein adab latif ki adarat chordi issi baras unka majmua kalamï¿½EEEâ‚¬ï¿½EEE Jalal o Jamalï¿½EEEâ‚¬ï¿½EEE shae hua iss se pehley app ka shari majmua Dharkenï¿½EEEâ‚¬ï¿½EEE aur tarajum ka aik majmua shae ho chuka tha</t>
  </si>
  <si>
    <t>1963 mein unhon ne apney adbi resalaï¿½EEEâ‚¬ï¿½EEEFanoonï¿½EEEâ‚¬ï¿½EEE ka ajra kea jo ajj tak shae hota hai</t>
  </si>
  <si>
    <t>Adbi resalon ke sath sath woh sahafat se bhi wabista rahey woh kuch arsa Imtiaz Ali Taj ke resaley ï¿½EEEâ‚¬ï¿½EEEphool aur Tahzeb Nuswanï¿½EEEâ‚¬ï¿½EEE se wabista rahey aur bad mein taraqi pasand Urdu Ikhbar ï¿½EEEâ‚¬ï¿½EEEAmrozï¿½EEEâ‚¬ï¿½EEEke leay fakahi colum likhtey rahey colum nigari mein Abdul Majed Salk ko apna ustad mantey they</t>
  </si>
  <si>
    <t>Mohammad Hafeez: Main aur Misbah 14 baras se aik sath kheel rahe hain, hum mein achi understanding ho chuki hai, isi tarah shahid afridi ke sath kheelte howae bhi 8 se 10 saal tak ho chuke hain lehaza achi dosti hai, Misbah ne meri na main ne Misbah ki kabhi bhi beja himayat ki, hum hameshah merit par fasle karte hain, hum mein kabhi kisi baat par ikhtalaf nahi howa albata mazi mein jab is hawale se baatein ki gaeinto humein aik sath press conference kar ke wazahat deni par, is qism ki baaton ka humare ahal e khana par bora asar hota hai, jese dora South Africa mein aik din main aur Misbah aik sath bethe chai pe rahe the ke meri ahliya ka phone aaya unhon ne mujhe se pohcha ke ï¿½EEEâ‚¬ï¿½EEEkia aap ki Misbah bhai se larai hoi haiï¿½EEEâ‚¬ï¿½EEE mera nafi mein jawab sun kar</t>
  </si>
  <si>
    <t>Aap ki yehi salahiyat 1937 mein aap ko Islamia College ke magazine ï¿½EEEâ‚¬ï¿½EEEcrescentï¿½EEEâ‚¬ï¿½EEE ka naib mudeer banwane meinmadadgar sabit hoi</t>
  </si>
  <si>
    <t>Jab qarardad e Pakistan manzoor hoi to un dinon Hameed Nizami ke halke phulke mazamin adbi jaraid ï¿½EEEâ‚¬ï¿½EEEHumayonï¿½EEEâ‚¬ï¿½EEE ï¿½EEEâ‚¬ï¿½EEEadbi duniyaï¿½EEEâ‚¬ï¿½EEE aur ï¿½EEEâ‚¬ï¿½EEEsheraza mein shaya ho rahe the</t>
  </si>
  <si>
    <t>ï¿½EEEâ‚¬ï¿½EEE Un ke likhe howae afsane aur qalmi khake adbi halkon mein aik khas shuhrat rakhte the lekin un ki manzil afsana aue khaka nigari na thi</t>
  </si>
  <si>
    <t>Hameed Nizami ne ghabhara kar hawasbakhta hone ke bajaye aik naye roznama ï¿½EEEâ‚¬ï¿½EEEjihadï¿½EEEâ‚¬ï¿½EEE ka aghaz kar deya jo Nawa e waqat ki tarah logon mein bohat maqbol howa</t>
  </si>
  <si>
    <t>1987 mein pas az marg hukumat e Punjab ne aap ki khidmat ke etiraf mein aap ko ï¿½EEEâ‚¬ï¿½EEEtehreek e Pakistan gold meddleï¿½EEEâ‚¬ï¿½EEE se nawaza</t>
  </si>
  <si>
    <t xml:space="preserve"> Is ki wajah ye hai ke saqawat apni batni taqat par zindah rahti hai, koi kisi ko majbor nahi kar sakta ke ï¿½EEEâ‚¬ï¿½EEEye zaban apnao ya ye lebas pheno</t>
  </si>
  <si>
    <t xml:space="preserve"> Goya sabhi sar dhunte hain, mushkil pasandi un ka mizaj sahi lekin sher ki manuyat aur is mein mujod ï¿½EEEâ‚¬ï¿½EEEshairiï¿½EEEâ‚¬ï¿½EEE is par havi hoti hai</t>
  </si>
  <si>
    <t>Urdu ke mashor afsana nigar Khwaja Ahmed Abbas ka afsana ï¿½EEEâ‚¬ï¿½EEEAbabeelï¿½EEEâ‚¬ï¿½EEE Selma Lagerlof hi ki aik kahani se makhoz hai</t>
  </si>
  <si>
    <t>In ki shahkar tasneef ï¿½EEEâ‚¬ï¿½EEE Shahnama-e-Islam ï¿½EEEâ‚¬ï¿½EEE ne inhe maqbooliyat ki bulandi par pohncha diya</t>
  </si>
  <si>
    <t>Shayad isi liye aj tak Hafeez jullandhuri ki shanakht ï¿½EEEâ‚¬ï¿½EEE Abi Tou Main Jawan Hoon ï¿½EEEâ‚¬ï¿½EEE ke hawale se ki jati hai</t>
  </si>
  <si>
    <t>ï¿½EEEâ‚¬ï¿½EEE Maine ne kabhi Ibn-e-Safi ke novelon ko kitabon ke darmiyan chupa kar nahi rakha</t>
  </si>
  <si>
    <t>ï¿½EEEâ‚¬ï¿½EEE Jab Muhammad Hasan Askari ne ye shikayat ki ke Urdu nasar ka fun zawal pazeer hai aur koi achi zuban nahi likh raha to main ne unhe Ibn-e-Safi ki jasoosi Dunya ka aik novel parhne ko diya, is ke bad wo har maah pochte the</t>
  </si>
  <si>
    <t>ï¿½EEEâ‚¬ï¿½EEE Kashfi Sahab Ibn-e-Safi ka naya novel aa gaya? ï¿½EEEâ‚¬ï¿½EEE1977 ke aam intekhabaat ke dauran in ke aik novel Dr</t>
  </si>
  <si>
    <t>ï¿½EEEâ‚¬ï¿½EEEIbn-e-Safi ke fun aur in ki takhleeqi salahiyat ko is se barha khiraj-e-tehseen na koi aur pesh kiya ja sakta hai aur na mere khayal mein is ke bad kisi aur tareef ki koi zaroorat baqi rehti hai</t>
  </si>
  <si>
    <t>Jab un ke pehla shaiyri majmooa ï¿½EEEâ‚¬ï¿½EEE Tanha Tanha ï¿½EEEâ‚¬ï¿½EEE shaey hua to wo BA mein the</t>
  </si>
  <si>
    <t>Usi mulazmat ke dauran in ka dosra majmooa ï¿½EEEâ‚¬ï¿½EEE Dard-e-Aashob ï¿½EEEâ‚¬ï¿½EEE chapa</t>
  </si>
  <si>
    <t>Jis ko Pakistan writers Guild ki janib se ï¿½EEEâ‚¬ï¿½EEE Adamjee Adbi Award ï¿½EEEâ‚¬ï¿½EEE ata kiya gaya</t>
  </si>
  <si>
    <t>Aap ke majmooa hae kalam mein ï¿½EEEâ‚¬ï¿½EEE Tanha Tanha, Dard-e-Aashob, Shab-e-Khoon, Nayaft, Mere Khuwab Reza Reza, Be Awaz Gali Kochon mein, Shehar mein Aaiyna, Pas Andaz Mausam, Sab Awazen Meri Hain, Khuwab-e-gul Pareshaan hai</t>
  </si>
  <si>
    <t>English itne durust tallafuz ke sath bolte the ke school ki aik taqreeb mein soba-e-sarhad ke angrez Chief Commissioner Sir George Compel be ikhteyar keh uthe : ï¿½EEEâ‚¬ï¿½EEE Kash main bhi is rawani aur maharat se Pashtu bol sakta</t>
  </si>
  <si>
    <t>Unhe is baat ka shadeed aehsaas rehta tha ke ï¿½EEEâ‚¬ï¿½EEE Gesoey Urdu abhi Mannat Pazeer-e-Shana hai</t>
  </si>
  <si>
    <t>ï¿½EEEâ‚¬ï¿½EEE1947 mein Bukhari is danta kil kil se yun azaad ho gaey ke unhe Govt</t>
  </si>
  <si>
    <t>1977 mein Attaul Haq Qasmi ke columns ki kitab ï¿½EEEâ‚¬ï¿½EEErozin dewarï¿½EEEâ‚¬ï¿½EEE ko writers Gilid Adam G Award deya gaya</t>
  </si>
  <si>
    <t>1979 se 2007 tak magazine ï¿½EEEâ‚¬ï¿½EEEmasar Internationalï¿½EEEâ‚¬ï¿½EEE ke chief additor rahe</t>
  </si>
  <si>
    <t>1992 mein un ke drame ï¿½EEEâ‚¬ï¿½EEEShab Degï¿½EEEâ‚¬ï¿½EEE ko Graduate P</t>
  </si>
  <si>
    <t>1998 mein Sadar e Pakistan ne ï¿½EEEâ‚¬ï¿½EEESitara e Imtiazï¿½EEEâ‚¬ï¿½EEE se nawaza</t>
  </si>
  <si>
    <t>Master Inayat Hussain ne gramophone company ke sath taqreban 9 baras kaam kiya, is ke bad 1946 mein un ko aik Punjabi film â€œkamliâ€ mili jo Lahore hi mein taiyar hoi</t>
  </si>
  <si>
    <t>Qayam e Pakistan ke baad un ki pheli film â€œhichkoleâ€ thijo 1949 mein numaish ke leye pesh hoi</t>
  </si>
  <si>
    <t>Yehi wajah hai ke film â€œanar kaliâ€ mein Anwar Kamal Pasha ki jald bazi ki wajah se Master Inayat Hussain ne teen nagme compose karne ke bad Anwar Kamal Pasha ko jawab de deya kyun ke wo kaam jaldi chahate the aur Master Inayat Hussain apni tabyat ke mutabiq kaam karna chahate the</t>
  </si>
  <si>
    <t>Un ki tarteb di hoi mosiqi mein film â€œgum naamâ€ mein Iqbal Bano ka gaya howa geet â€œpayal mein geet hain cham cham keâ€ na sirf zaban e zad e aam howa balke Iqbal Bano ko bhi shuhrat ki bulandion par le gaya</t>
  </si>
  <si>
    <t>Bol the â€œulfat ki nai manzil ko chalaâ€ is gane ne bhi us dor mein tehalka macha deyaaur zaban e zad o aam howa</t>
  </si>
  <si>
    <t>Film â€œishq par zor nahiâ€ ka ye geet sun kar bhi log jhoom uthte hain â€œdil deta ro ro duhai kisi se koi payar na kare</t>
  </si>
  <si>
    <t>Is dor mein un ki shuhra e afaq film â€œmola jaatâ€ bhi shamil hai jis ne Pakistan ki tarikh mein record business kiya aur sab se ziyadah cinema haalon mein numaish pazeer rahi</t>
  </si>
  <si>
    <t>Amitabh Bachan aur Jaya Prada par filmae gae, is gane ke bol kuch yun the ke Inteha Ho Gai Intezar Ki, Aai Na Kuch Khabar Mere Yaar Kiâ€¦ Film Sharabi mein acting ke sath Jaya Prada ki raqs ki salahiyatein urooj par nazar aati hain</t>
  </si>
  <si>
    <t>Khas taur se film Sharabi ke aik intehai maqbool gane Mujhe Nau Lakha Manga De Rey O Sayyan Dewaneâ€¦ par raqs karte hue wo bilashuba apne fun ke joban par nazar aati hain</t>
  </si>
  <si>
    <t>Allah Pak hidayat dy is kop ko
Inhain samjana muskhal hay</t>
  </si>
  <si>
    <t>Jani aap naye aaye hain market mein. Humain to 6 saal honay walay hain ðŸ˜Ž</t>
  </si>
  <si>
    <t>ALLAH PAK MAGHFIRAT FARMAI OR DARJAAT KO BULAND FARMAI... AAMEEN SUM AAMEEN...
YOU WILL ALWAYZzz BE REMEMBERED IN OUR HEARTS NAZIA...</t>
  </si>
  <si>
    <t>Bht alaw 
Sab say fit wo awaz ha "kuray wala "</t>
  </si>
  <si>
    <t>Video bht ala h yar â€¦</t>
  </si>
  <si>
    <t>Mre jse suhki hai
Bqi e se achii guzrii eid</t>
  </si>
  <si>
    <t>Great work, amazingly done and great message :)
Good luck to team  :) spread the love and peace...
Pakistan Zindabaad :)</t>
  </si>
  <si>
    <t>Great idea......
But ordinary categorizations is a greatest threat to the unity of Pakistani people.......</t>
  </si>
  <si>
    <t xml:space="preserve">Great msg 
keep it up  </t>
  </si>
  <si>
    <t>Awww â˜ºï¸ Thank You , Thank You</t>
  </si>
  <si>
    <t>Hahahaha level hogya All sopaholicks can relate to this video and I hope next time they will be found saying"Nahe nahe ye ap le lein me kuch or le leti hoon"
P.S: Eid mubarak to you too in advance</t>
  </si>
  <si>
    <t>Wohooo just love it
P.s: That phupii ka walima cracked me up</t>
  </si>
  <si>
    <t>You creative lady &lt;3
Chah gyi really bht bht acha likha hy I couldn't read last three lessons but jtna prha it gave me a lesson k doosron ki jeet sy b seekhna chaye aur haar sy bhi (y) ...your thoughts are sooooo amazing every time with a new n wonderful idea n I really love this one :* :* ...keep shining :)</t>
  </si>
  <si>
    <t xml:space="preserve">Tb angrez gaye to India Pak ko lara gaye
Ab phr wohi ho rha hai. Umeed hai smj nai ho gi </t>
  </si>
  <si>
    <t>She is working hard. Steps or touch achay hain.
But i think ziadah show off ho rhi thi 7.no. se and nutmeg fake hi hai because the defender let her do the skill.
Warna wo punjabi mai kehty hain...
" chukk kai marna cii PC nu " ðŸ˜‚
P.s. No hate! SHE IS GOOD.</t>
  </si>
  <si>
    <t>she is still in our heart...â¤ ALLAH pak jannatul firdos me ala maqam ata frmae (Aameen)</t>
  </si>
  <si>
    <t>Ali Rajwana mein bhi die harted fan hon mahira ka
Or 1 din mein on sy zaroor milon ga</t>
  </si>
  <si>
    <t>Oh my god sahi raaste pe chal rahe ho ðŸ¤£ðŸ¤£</t>
  </si>
  <si>
    <t>Yeh Urdu Muslim Song
Kithna acha hai...
Pls #Share</t>
  </si>
  <si>
    <t>Ye post walda ki azmat ma to right he...but dosrey rukh par ye Allah pak ki azmat ko challenge ki munadi he.
Kyn k pori duniya k insan otha lo
Un ma se koi neek koi bad koi muslim koi gair muslim... jub k her bundey k walida apni her olad ko good dekhna chahti he chahey wo bad ho ya k neek chahey qatil ho zani ho sharabi ho... lekin phr bi ye mamla essa he k pal ma eman chala jay ga so essi post se avoid kiya jay</t>
  </si>
  <si>
    <t>ak achi baat logono tak pohnchne Ka shokryea
Jazak ALLAH KHEER</t>
  </si>
  <si>
    <t>Walikum As salam
Besahak
Ap ko bhi Jumma mubarak</t>
  </si>
  <si>
    <t>Ri8 but naseeb ki bat h ðŸ˜”</t>
  </si>
  <si>
    <t>Shirt ......
Hoho......
Nahi mily ge.....
Purchase kar lo sab apni favorite team ke
Mine Karachi kings.....</t>
  </si>
  <si>
    <t>She married with She started her career as a child star in children music show â€œ Kalbon Ki Mala â€ from PTV channel</t>
  </si>
  <si>
    <t>First time Bushra Ansari performed in the Iqbal Ansariâ€™s drama, and then she participated in the different shows and dramas of PTV channel</t>
  </si>
  <si>
    <t>She played a nurse role in â€œEmergency Wardâ€ drama</t>
  </si>
  <si>
    <t>Bushra Ansari well known from the Anwar Maqsoodâ€™s drama â€œShoshaâ€ as a role of Bijli</t>
  </si>
  <si>
    <t>Toh main nachu? ðŸ˜’</t>
  </si>
  <si>
    <t>Mera apna zehr mujhpea thori asar kareaga. Yea zehr sirf aapkea liye hai ðŸ˜</t>
  </si>
  <si>
    <t>Mtlb ap man gae ap zehreely hen ðŸ˜Š
Ixi bat pe or bara waaaaaaaaaaooooooowwww! ðŸ˜Š</t>
  </si>
  <si>
    <t>Aap jitna hi hun. Ab aap sochea ðŸ˜Œ</t>
  </si>
  <si>
    <t>Nhi mila guthno mey. Kopri mey hai mera wala ðŸ˜Œ</t>
  </si>
  <si>
    <t>Ye baat sirf saas bahoo pr lagoo nai hoti ,ajkl sb ko samny wala mamnoon he chaye hota ha ðŸ˜¬</t>
  </si>
  <si>
    <t>Mama ap b to ye khuaish ni rkhti kahin ðŸ˜‚ðŸ˜‚ðŸ˜‚</t>
  </si>
  <si>
    <t>kon hain ye log kahan s atay hain ye log ðŸ¤£ðŸ¤£</t>
  </si>
  <si>
    <t>Kon hain ye log? Kahan se atay hain? ðŸ˜‚</t>
  </si>
  <si>
    <t>Hm pr mostly Jese ko tesa ðŸ˜Ž</t>
  </si>
  <si>
    <t>Hahahahha har jaga politics ðŸ˜‚</t>
  </si>
  <si>
    <t>masoom khawateen ki masoom khawahshenðŸ˜†ðŸ˜†</t>
  </si>
  <si>
    <t>Kamiyabi ka mayyar Paisa? ðŸ˜ðŸ˜‚ who set this measuring scale ??
And kamiyab toh phir Zardari aur Nawaz shareef bhi hoye but izzat nahi hai ðŸ˜ðŸ˜‚ðŸ˜œ</t>
  </si>
  <si>
    <t>Koi 3 4 saal bad main milwaon gi tmhn aisy mard sy ðŸ˜„</t>
  </si>
  <si>
    <t>buhahahahahahaha dm mein tashreef laiye aap zara ðŸ˜</t>
  </si>
  <si>
    <t>Btw kiya nahi uthati? ðŸ˜±</t>
  </si>
  <si>
    <t>nakhray ðŸ˜</t>
  </si>
  <si>
    <t>Q tm hoge kya? ðŸ˜‚ðŸ˜‚</t>
  </si>
  <si>
    <t>AnWÃ£r  Rasheed yeh yeh kr k dikhao</t>
  </si>
  <si>
    <t>Ab to wo wqt hy kesa b ho chalay ga ðŸ˜‚</t>
  </si>
  <si>
    <t>tmhara khayal agya mjhy ye post dekh k pta nahin qðŸ˜†ðŸ˜†ðŸ˜†</t>
  </si>
  <si>
    <t>ahahah or usko chor jany waly ko kia kehty hain? ðŸ˜‚</t>
  </si>
  <si>
    <t>Mera b add dy dena apny sath ðŸ˜‚ðŸ˜‚ðŸ˜‚ðŸ˜‚</t>
  </si>
  <si>
    <t>btao btao ye ks pe set ho rha hai ðŸ˜ðŸ˜‚ðŸ˜‚</t>
  </si>
  <si>
    <t>Mjhe kia ptaðŸ˜‚ðŸ˜‚</t>
  </si>
  <si>
    <t>Smhj to tm ge ho ðŸ˜‚</t>
  </si>
  <si>
    <t>Nai mjhe nai pta tm nam lo na uskaðŸ˜ðŸ˜</t>
  </si>
  <si>
    <t>jobless dhondne wali ko kya kehte hain?ðŸ¤”ðŸ¤”</t>
  </si>
  <si>
    <t>Aisy tu na keh ðŸ˜‚</t>
  </si>
  <si>
    <t>Chal OS parhain ab ðŸ˜­</t>
  </si>
  <si>
    <t>yeh kameyaabi ub tm py chour diðŸ˜‚ðŸ˜‚ðŸ˜‚</t>
  </si>
  <si>
    <t>humari yahi search ðŸ˜ðŸ¤ªðŸ¤£</t>
  </si>
  <si>
    <t>chal kama zada sara ðŸ¤£</t>
  </si>
  <si>
    <t>Lolz.. Main tu kamyaab biwi dhund rha hn ðŸ˜ðŸ˜ðŸ˜ðŸ˜
Now wht about me...? ðŸ˜</t>
  </si>
  <si>
    <t>kia m lucky hon ðŸ˜‚ðŸ˜‚ðŸ˜‚</t>
  </si>
  <si>
    <t>Or jinko aisy mard nh milty unko hum kehty hainðŸ˜‚ðŸ˜ðŸ˜ðŸ˜ƒ</t>
  </si>
  <si>
    <t>main kb bnuge kamyaab aurat?ðŸ˜‚ðŸ˜‚ðŸ˜‚</t>
  </si>
  <si>
    <t>batao kaun kaamyaab hai hum main se? ðŸ˜‚</t>
  </si>
  <si>
    <t>aisaa mard dhondho ðŸ˜‚</t>
  </si>
  <si>
    <t>abi meri tlaash isi liy jaari hyðŸ˜‚ðŸ˜‚ðŸ˜‚ðŸ˜‚</t>
  </si>
  <si>
    <t>HahahahaðŸ‘ðŸ‘ðŸ‘ or aysy couple k bary mycomnt pass karny wali????????ðŸ˜ˆðŸ˜ˆðŸ˜ˆ</t>
  </si>
  <si>
    <t>ap kamyab bnna chahain gy?ðŸ˜‚ðŸ˜‚ðŸ˜‚</t>
  </si>
  <si>
    <t>Ap kamyab banâ€™na chahain gi ?</t>
  </si>
  <si>
    <t>dhoondh doou koii ðŸ˜‚ðŸ˜‚</t>
  </si>
  <si>
    <t>Smjh gai hon ðŸ˜‚</t>
  </si>
  <si>
    <t>Ab rulayegi kya pagliðŸ˜­ðŸ˜­</t>
  </si>
  <si>
    <t>Inni bari aur moti taazi ðŸ¦Ž the wo cap hatta Dene ha us NY ðŸ˜›</t>
  </si>
  <si>
    <t>tm log ye school k liye ly lo ðŸ˜‰ðŸ˜‰ðŸ˜‰ðŸ˜‰</t>
  </si>
  <si>
    <t>ðŸ˜†ðŸ˜† smjh to gae hun ge ap cup ki jgh kch r ho toooo</t>
  </si>
  <si>
    <t>mery sath rehna hy hostel tw mngwa ly., ðŸ˜‚ðŸ˜‚</t>
  </si>
  <si>
    <t>hostel mei esa hi ek cup rkh lena tha ðŸ˜‚ðŸ˜‚ðŸ˜‚</t>
  </si>
  <si>
    <t>tere samne is cup m chae pini chayeðŸ˜‚</t>
  </si>
  <si>
    <t>me b aisa cup le lon ðŸ˜‰ðŸ˜‰</t>
  </si>
  <si>
    <t>yar ye aik cup to gift kr dy mujy ðŸ˜œ</t>
  </si>
  <si>
    <t>ye cup offc mn hna chahyeðŸ˜‚</t>
  </si>
  <si>
    <t>tm log to ye le ao cup ðŸ˜‚</t>
  </si>
  <si>
    <t>ðŸ¤” kya khayal hy print karwain ?</t>
  </si>
  <si>
    <t>Bukhari saab kia haal hein... ðŸ˜‰</t>
  </si>
  <si>
    <t>,  ,  behna b kch asy e h ðŸ˜‚</t>
  </si>
  <si>
    <t>wo alag bat ha k tm log shareef react beh nai krty ðŸ˜‚</t>
  </si>
  <si>
    <t>apne hi karwaya h sb ðŸ˜‚</t>
  </si>
  <si>
    <t>Mujy laga apny Ap ko bhi tag kr lyti
Islmbd ja kr aisi ho jati ðŸ˜†</t>
  </si>
  <si>
    <t>aaaiin me tera k gvayaaâ˜¹ï¸</t>
  </si>
  <si>
    <t>Bhai public mey nh bta skta
Live btaongaa</t>
  </si>
  <si>
    <t>...samjh gae ho mera ishara kis ki taraf hai ðŸ˜‰ðŸ˜‰ðŸ˜‰ðŸ˜‰ðŸ˜‰ðŸ˜‚</t>
  </si>
  <si>
    <t>Bus tu chorheee na mujhay after that game ðŸ¤¦ðŸ»â€â™€ï¸</t>
  </si>
  <si>
    <t>bhai ye kia sun raha hun is ka matlb me bilkul thek kehta tha.. ðŸ˜…</t>
  </si>
  <si>
    <t>G apne Friday ko e ye alfaz milahaza fermae thy ðŸ˜‚</t>
  </si>
  <si>
    <t>Main apka btaou janu ðŸ¤”ðŸ¤ðŸ˜ </t>
  </si>
  <si>
    <t>....
Specially chaudhary tmhary py suit krta... ðŸ˜ðŸ˜ðŸ˜ðŸ˜ðŸ˜</t>
  </si>
  <si>
    <t>glazat lafz ko nikal k. ðŸ™„ bs matlb daikho ðŸ˜‚ shareef waly py focus karo</t>
  </si>
  <si>
    <t>koi shak ni and same goes fr u  ðŸ˜‚ðŸ˜‚ðŸ˜‚ðŸ˜‚ðŸ˜‚</t>
  </si>
  <si>
    <t>Hn na dounoun hi pori ho ðŸ˜‚ðŸ˜‚ðŸ˜‚</t>
  </si>
  <si>
    <t>Yaad aa gayya
Kya matlab yaar kya matlab?? ðŸ˜…</t>
  </si>
  <si>
    <t>ye dekho yaha shumaila ka zikr ho raha hai ðŸ˜‚ðŸ˜‚ðŸ˜‚ðŸ˜œ</t>
  </si>
  <si>
    <t>Ji nai ....ðŸ˜œ</t>
  </si>
  <si>
    <t>Abh to yehi kahogyðŸ˜‚ðŸ˜‚ gawah mojood hain kaho to tag karunðŸ˜‚ðŸ˜‚ðŸ˜‚</t>
  </si>
  <si>
    <t>Apna title apny pas rakhynðŸ˜¬</t>
  </si>
  <si>
    <t>Jo Tu Mera hamdard ha ðŸ˜‚ðŸ˜‚ðŸ˜‚</t>
  </si>
  <si>
    <t>Abi b soch kon se gany sun ri ðŸ˜‚ðŸ˜‚ðŸ˜‚</t>
  </si>
  <si>
    <t>Ã‘Ã´Ã²r haha ðŸ˜‚yaad aaya</t>
  </si>
  <si>
    <t>Ahaah waqaii ðŸ˜‚ðŸ˜‚ðŸ˜‚</t>
  </si>
  <si>
    <t>tu waqai shareef react kandi aan bt tu...ðŸ˜‚ðŸ˜‚</t>
  </si>
  <si>
    <t>Hahahha hn wo kasy bol skta hn ðŸ˜œðŸ˜œpr shreef toe hn</t>
  </si>
  <si>
    <t>yrr ye dekho ye tmhe jante heinðŸ˜ðŸ˜‚ðŸ˜‚</t>
  </si>
  <si>
    <t>prdey me rehne do ...rukhsaar bibi koðŸ˜ðŸ˜›</t>
  </si>
  <si>
    <t>Yaar kuch bhi ?ðŸ˜‚</t>
  </si>
  <si>
    <t>Yai ishara mera jis ki taraf hai usay may nay mention nai kiya ðŸ˜‚</t>
  </si>
  <si>
    <t>mera ishaara apki taraf haiðŸ˜‚ðŸ˜‚ðŸ˜‚ðŸ¤£</t>
  </si>
  <si>
    <t>Yaahan kon shareef hai haan ðŸ˜‚ðŸ‘Š</t>
  </si>
  <si>
    <t>koi fb pe kun nai ha
Usy btao wo k kam fb pe a rhy</t>
  </si>
  <si>
    <t>Apni trf s nh haqeeqat m ðŸ˜¥ðŸ‘»</t>
  </si>
  <si>
    <t>bss or kch likha nai ja rha ðŸ˜‚ðŸ˜‚ðŸ˜‚</t>
  </si>
  <si>
    <t>Ha or kux lkhna b ni ðŸ˜›ðŸ˜›ðŸ˜›</t>
  </si>
  <si>
    <t>Ahahha inbox Mai likhun ge bss ðŸ˜‚ðŸ˜‚ðŸ˜‚</t>
  </si>
  <si>
    <t>Hahahahaha. ..ðŸ˜‚ðŸ˜‚...aesa kuch nhi he ...ðŸ˜‹
.jo dikhne me shareef hn hm me se tjhe bhi pata he k wo kon hn....ðŸ˜‰..</t>
  </si>
  <si>
    <t>daikho tumhari baat ho rahi hai ðŸ˜‚</t>
  </si>
  <si>
    <t>Hmaray group ki bat horahii haiðŸ˜‚ðŸ˜‚ðŸ˜‚</t>
  </si>
  <si>
    <t>Yh kon hy?ðŸ˜‚ðŸ˜‚ðŸ¤”ðŸ¤”</t>
  </si>
  <si>
    <t>Ye ap hain ðŸ¤£ðŸ¤£ðŸ¤£ beta</t>
  </si>
  <si>
    <t>ye dkh  ki baat ho rhi ha ðŸ˜†ðŸ˜†ðŸ˜†</t>
  </si>
  <si>
    <t>smjh sako to smjhoðŸ˜‰ðŸ˜‰ðŸ˜‰</t>
  </si>
  <si>
    <t>Han main smjh gai aj ðŸ˜‚ðŸ˜‚ jo tm dena chah rhi thi lakn de nhi ski us se sb pta chal gya ðŸ˜œðŸ˜œðŸ˜œðŸ˜œðŸ˜œ</t>
  </si>
  <si>
    <t>Hahahah ni ni wo ni batðŸ˜‚ðŸ˜‚ðŸ˜‚ðŸ˜‚</t>
  </si>
  <si>
    <t>Smjhana pry gaðŸ˜‚ðŸ˜‚ðŸ˜‚</t>
  </si>
  <si>
    <t>g ðŸ¤¨ ay thk ay</t>
  </si>
  <si>
    <t>Sai ponchy ðŸ˜€ðŸ˜€</t>
  </si>
  <si>
    <t>koi compare he nahi kar sakta ðŸ¤£ðŸ¤£</t>
  </si>
  <si>
    <t>yad h wo girls ki bt? ðŸ˜‚</t>
  </si>
  <si>
    <t>Hahaha hayeee han yad haiðŸ˜‚ðŸ˜‚ðŸ˜‚</t>
  </si>
  <si>
    <t>tu jb achank mood main kuxh bolti hai ðŸ˜‚ðŸ˜‚</t>
  </si>
  <si>
    <t>ðŸ˜‚ tu hay yeh meesniiðŸ˜‚</t>
  </si>
  <si>
    <t>beta karti hy tu naye logon k samnayðŸ˜‚ðŸ˜‚</t>
  </si>
  <si>
    <t>eha hi galh aw na ðŸ˜‚ðŸ˜‚</t>
  </si>
  <si>
    <t>meesnay se yaad ayaa ðŸ˜‚</t>
  </si>
  <si>
    <t>kiya kehna chahain gi aap?? ðŸ˜œðŸ˜œ</t>
  </si>
  <si>
    <t>Yaqeen kr lou, main btaaa rai hn, Yaqeen kr lou ðŸ˜‚ðŸ˜‚</t>
  </si>
  <si>
    <t>Hahahahah. Yaqeen hai yaqeen tha yaqeen rahay ga  ðŸ˜‚</t>
  </si>
  <si>
    <t>yh ap k lyeðŸ˜‚ðŸ˜‚ðŸ˜‚</t>
  </si>
  <si>
    <t>apki bat ho riðŸ˜ðŸ˜‚ðŸ˜‚ðŸ˜‚ðŸ˜‚ðŸ˜‚</t>
  </si>
  <si>
    <t>jaisa hoga wesa e kahun gi naðŸ˜ŒðŸ˜‚</t>
  </si>
  <si>
    <t>ye kis ki bat ho rhi ha ðŸ¤”ðŸ¤”ðŸ¤”ðŸ¤”</t>
  </si>
  <si>
    <t>Karnah para tagðŸ˜</t>
  </si>
  <si>
    <t>teri baat ho rai hai ðŸ˜</t>
  </si>
  <si>
    <t>Micro ka statement hai kia partially true ðŸ˜‚</t>
  </si>
  <si>
    <t>Mai samjh gai thi sirf notification py h k Tmny Kia likha hogaaa ðŸ˜‚ðŸ˜‚ðŸ˜‚ðŸ˜‚</t>
  </si>
  <si>
    <t>jab tum  k kapry pehnty ho ðŸ˜‚ðŸ˜‚ Bhai ka reaction ðŸ˜</t>
  </si>
  <si>
    <t>Ab toh pooray he nae aatay ðŸ˜„ðŸ˜ƒðŸ˜€</t>
  </si>
  <si>
    <t>yeh Tu hai jab rida Amie Teri chezain pehn k ghom Rai Hoti Hain ðŸ˜‚ðŸ˜‚</t>
  </si>
  <si>
    <t>Hahaha new wala Pehno ge tera maroon oneðŸ˜‚ðŸ˜‚ðŸ˜‚ðŸ˜‚</t>
  </si>
  <si>
    <t>Hahahah main phone main ghuss k pakar leti bechari koðŸ˜ðŸ˜ irum can explain u better this post..gazal baji anee ne muje yeh kaha yeh kiaa lolðŸ¤£ðŸ¤£</t>
  </si>
  <si>
    <t>Hehe mera or  ka bhi asa kae bar hoa ðŸ˜‚ðŸ˜‚
Mostly sana wear my clothes ðŸ˜ž</t>
  </si>
  <si>
    <t>bachpan yaad agaya ðŸ˜‚ Jab main chup k makeup karti thi.</t>
  </si>
  <si>
    <t>Well Itx Meeeee
kxm x m tewwww ix x b ziada faxtly chaz krty hunnn....</t>
  </si>
  <si>
    <t>Mjey b kuch yd agaya ðŸ¤£
Your uni days ðŸ˜‚ Acha sorry ðŸ˜ðŸ˜œðŸ˜˜</t>
  </si>
  <si>
    <t>20 saal purani baat nahi karen ðŸ˜‘ðŸ˜‘ðŸ˜‘</t>
  </si>
  <si>
    <t>Hawwwwwwwww 20 saaaaal.....shayeed 2 saaal poorani baat hai.....20 ki to mai ab hui hoonðŸ˜¬ðŸ˜¬ðŸ˜¬ðŸ˜¬ðŸ˜¬</t>
  </si>
  <si>
    <t>Bol kahan chupay gaðŸ˜‚ðŸ¤£</t>
  </si>
  <si>
    <t>or ab tak phenti arhi huðŸ˜‚</t>
  </si>
  <si>
    <t>Koi nh hawn ab esa bhi nh haiðŸ˜•</t>
  </si>
  <si>
    <t>Han ðŸ˜ facebook par b agai ho..</t>
  </si>
  <si>
    <t>Hahaha jab tu meri koi shirt uni phn kr jati thi yhi krne ka dil krta tha kasm se ðŸ˜‚</t>
  </si>
  <si>
    <t>Don ko pakarna mushkil nahi naa mumkin haiðŸ˜‚ðŸ˜‚ðŸ˜‚ðŸ˜‚</t>
  </si>
  <si>
    <t>ap aesay hi mere pichay hoti thinðŸ˜‚</t>
  </si>
  <si>
    <t>Hahahahahaha LMAO naa karo ðŸ˜‚ðŸ˜‚ðŸ˜‚ðŸ˜‚ Fir bhi Ayesha may haath nai anay wali.</t>
  </si>
  <si>
    <t>I guess humari bat ho rahi Hai ðŸ˜‚ðŸ˜‚</t>
  </si>
  <si>
    <t>Bol kahan chupy ga ðŸ˜‚ðŸ˜‚ðŸ˜‚</t>
  </si>
  <si>
    <t>yeah toh tery wala kaam ho gaya ðŸ˜‚</t>
  </si>
  <si>
    <t>Ye kya tha ðŸ¤”ðŸ¤”ðŸ¤”</t>
  </si>
  <si>
    <t>Yaaar ksm seyy ðŸ˜‚ðŸ˜‚ðŸ˜‚ shugl hi lgta phr</t>
  </si>
  <si>
    <t>Rabiyaaa be likeðŸ˜‚ðŸ˜‚ bol kaban chupega</t>
  </si>
  <si>
    <t>kuch Yaad aya ? ðŸ˜‚</t>
  </si>
  <si>
    <t>tumhari wali halat ðŸ˜‚ðŸ˜‚ðŸ˜‚</t>
  </si>
  <si>
    <t>Tum to aksar hi pehan k Chali jati... ðŸ˜¢ðŸ˜¯ðŸ˜•</t>
  </si>
  <si>
    <t>Tmh sath bhi hua kbi aisa ?  ðŸ¤£</t>
  </si>
  <si>
    <t>waqaiii mera yahi dil kerta ðŸ˜‘</t>
  </si>
  <si>
    <t>Khulle aam ghoomun giðŸ¤£ðŸ¤£</t>
  </si>
  <si>
    <t>watch ki dfaðŸ˜‚ðŸ‘»ðŸ‘¿ðŸ‘¿</t>
  </si>
  <si>
    <t>ðŸ˜‚ðŸ˜‚ bol kahan chupay ga</t>
  </si>
  <si>
    <t>eid ai h zamany m selfi lo ja k m gusalKhany mâ¤ðŸ˜‚</t>
  </si>
  <si>
    <t>ðŸ˜†same situation kuch mari b</t>
  </si>
  <si>
    <t>ma khudi p lon g itny pyar sy q kisi ko kehna ðŸ˜‚ðŸ˜‚ðŸ˜‚</t>
  </si>
  <si>
    <t>treat na sahi but coca cola hi sahiðŸ˜‚</t>
  </si>
  <si>
    <t>we would like to add GPK coca cola pila de ðŸ‘»</t>
  </si>
  <si>
    <t>Na khila ma apay kha kinsan ðŸ˜­</t>
  </si>
  <si>
    <t>Iss weather myn na demand kro
Aaj kal galay bohat kharab ho rahay h6n
Baarish k baad demand krna :-P</t>
  </si>
  <si>
    <t>Abu ense kahyn Zahra kahin gai Hy ðŸ˜‚ðŸ˜‚ðŸ˜œðŸ˜œðŸ˜œðŸ˜œ</t>
  </si>
  <si>
    <t>Ni asal m bat ye Hy k mny Abu r Bhai see kaha hua that baji r mra koi ay to khna Bazar gai Hui hyn wo shyd us tym woi repeat Kia Abu ny ðŸ˜‚ðŸ˜‚ðŸ˜‚ðŸ˜‚ðŸ˜‚</t>
  </si>
  <si>
    <t>sahi kahaðŸ˜Ž</t>
  </si>
  <si>
    <t>BTDL coca cola pila deðŸ˜‚ðŸ˜‚</t>
  </si>
  <si>
    <t>hunn pila e day bhn bht ho gaeðŸ˜</t>
  </si>
  <si>
    <t>happy meal k sath beta ab bnta h mera ðŸ˜‚ ðŸ˜‚ ðŸ˜‚ ðŸ˜‚</t>
  </si>
  <si>
    <t>Line py raho to better ha beta ðŸ˜ðŸ˜‚</t>
  </si>
  <si>
    <t>Tmhare Viral Pic Yaad a Gye ....Foujia ðŸ˜‚</t>
  </si>
  <si>
    <t>yaad aaya kuch ? ðŸ˜‚ðŸ˜‚ðŸ˜‚</t>
  </si>
  <si>
    <t>Hahahhaha haaaan na hmari b yunhi chali the saariðŸ˜‚ðŸ˜‚ðŸ˜‚</t>
  </si>
  <si>
    <t>bus yehe rah gye tha ðŸ¤£</t>
  </si>
  <si>
    <t>Bsss pila he dy ab to ðŸ˜ðŸ˜ðŸ˜</t>
  </si>
  <si>
    <t>Maheen jab be piti ose yed he rehti ye bat ðŸ˜‚</t>
  </si>
  <si>
    <t>ki cococola ab bh due hy ðŸ˜‚</t>
  </si>
  <si>
    <t>Jannat m anaa wahn pilu giðŸ˜‚ðŸ˜‚</t>
  </si>
  <si>
    <t>Hihihi wahn to drwazy ni na hon gy htm k ðŸ˜‚</t>
  </si>
  <si>
    <t>k sath ðŸ˜</t>
  </si>
  <si>
    <t>Padriiiia coca cola pila dy.......ðŸ˜œðŸ˜›</t>
  </si>
  <si>
    <t>Me: Friend chai piyo ge ya coffee?
@Friend : Begairata Coca-Cola pila de</t>
  </si>
  <si>
    <t>dekh lo ab tum ðŸ¤£</t>
  </si>
  <si>
    <t>khabeesni ishq hogya h tujse..ðŸ˜‚ðŸ˜‚</t>
  </si>
  <si>
    <t>Bajwa ye try liye ðŸ¤£ðŸ¤£</t>
  </si>
  <si>
    <t>bht saariðŸ˜‚</t>
  </si>
  <si>
    <t>Zaroor waisy bhi washroom aya hoa h bht ðŸ˜‚ðŸ˜‚</t>
  </si>
  <si>
    <t>Coca cola kaha h dew nai ðŸ˜‚ðŸ˜‚</t>
  </si>
  <si>
    <t>aaj to waqyi pila d ðŸ˜‚</t>
  </si>
  <si>
    <t>so much for your hassi to phassi.
(The text says "hassti hun, par phassti nahi")</t>
  </si>
  <si>
    <t>Kashti Chalti Nhe Chalani Parti hy,,,,
wah wah wah wah
LARKI Phansti Nhe Phnsani parti hy....
hahahahahaha...</t>
  </si>
  <si>
    <t>ap n aik dfa bola tha k m b mzy ly lti hu r wo b ðŸ˜‚ðŸ˜‚ðŸ˜‚ðŸ˜‚ðŸ’ƒ</t>
  </si>
  <si>
    <t>Sai baat hai ðŸ˜‚</t>
  </si>
  <si>
    <t>Bilkul hasna b nai chyeðŸ˜</t>
  </si>
  <si>
    <t>koe phsata bhi naeðŸ˜‚ðŸ˜‚ðŸ˜‚</t>
  </si>
  <si>
    <t>Ya apka lia haðŸ˜‚ðŸ˜‚ðŸ˜‚</t>
  </si>
  <si>
    <t>Koi phasane wala nhiðŸ˜„</t>
  </si>
  <si>
    <t>mjh ph gae hðŸ˜‚</t>
  </si>
  <si>
    <t>Geee gee.... Bilkul ðŸ˜‚</t>
  </si>
  <si>
    <t>Cheekhti hu per naikalti NH ðŸ˜‚ðŸ˜œðŸ˜</t>
  </si>
  <si>
    <t>Ap wesay Jo Man jati ho
Phesa Ker manana kio</t>
  </si>
  <si>
    <t>Desi Marlin Manro..ðŸ˜‚ðŸ˜‚ðŸ˜‚</t>
  </si>
  <si>
    <t>tery sth aisa e ha naw ðŸ˜‚ðŸ˜‚</t>
  </si>
  <si>
    <t>To phans b jaao ðŸ˜ðŸ˜</t>
  </si>
  <si>
    <t>laughing gas ko bhej do ðŸ˜‚</t>
  </si>
  <si>
    <t>Talha handsome h phansna to tha eðŸ˜‚ðŸ˜‚</t>
  </si>
  <si>
    <t>wohi tuo behj raha ðŸ˜‚</t>
  </si>
  <si>
    <t>tm tou essay likhny beth gay ho... ðŸ˜‚ðŸ˜‚</t>
  </si>
  <si>
    <t>Us while sitting on our fixed point in university ðŸ˜‚ðŸ˜‚ðŸ˜› ,  ,</t>
  </si>
  <si>
    <t>Addaa humharaðŸ˜‚</t>
  </si>
  <si>
    <t>Wesay apas ki baat h mene b pehlay yhi prhaðŸ˜ŒðŸ˜ŒðŸ˜‚</t>
  </si>
  <si>
    <t>apni baat karo bhðŸ˜‚ðŸ˜‚ðŸ˜‚</t>
  </si>
  <si>
    <t>Hahhah aa jou kar lo experience ðŸ˜‚ðŸ˜‚</t>
  </si>
  <si>
    <t>Takey ab log hamey judge karein ðŸ˜‚ðŸ˜‚</t>
  </si>
  <si>
    <t>ðŸ˜‹aao twist karein ki shaandaar kamyabi k baad ab pese he: Ao judge karein ðŸ˜‚</t>
  </si>
  <si>
    <t>Judge b krte sath m larkiyan taarte bðŸ˜</t>
  </si>
  <si>
    <t>Khud nazar agaya tha ðŸ˜­ðŸ˜­</t>
  </si>
  <si>
    <t>hahaha ji ji bs rasty me hn.. tm ready rhna hmesha ðŸ˜‰ðŸ˜„ðŸ˜‡</t>
  </si>
  <si>
    <t>Aa jao..ðŸ˜‚ðŸ˜‚</t>
  </si>
  <si>
    <t>Hahahh bilkul yad a ðŸ¤£ðŸ¤£</t>
  </si>
  <si>
    <t>aksr shadiyoun Mai zehmat kr he lyty hen hum b..ðŸ˜‚ðŸ˜‚ðŸ˜‰ðŸ˜†</t>
  </si>
  <si>
    <t>Definitely pr time zyada hona chahiye bhut sari baatain hainðŸ˜‚ðŸ˜‚</t>
  </si>
  <si>
    <t>Aur apka baar baar batana ðŸ˜‚ðŸ˜‚ðŸ˜‚</t>
  </si>
  <si>
    <t>Aj to beech raastay mein Nabia ne kohni maar k b ek dikhaayi thi phase 2 ki sarak per ðŸ˜‚ðŸ˜‚</t>
  </si>
  <si>
    <t>Tu bs name bta ðŸ˜ðŸ˜‚ðŸ˜‚ðŸ˜‚</t>
  </si>
  <si>
    <t>Nargis ky nakhray ðŸ˜ðŸ˜¶</t>
  </si>
  <si>
    <t>Hahaha :D
Kash Allah mian gheebat pe gunah na rakhty... ;-P</t>
  </si>
  <si>
    <t>and  foundation ka tym yaad agyeh ðŸ˜?ðŸ¤“ðŸ˜ðŸ˜œ</t>
  </si>
  <si>
    <t>Sahi mein haha ðŸ¤£ðŸ¤£</t>
  </si>
  <si>
    <t>khalaq bezata kao hahahahahaha bala waqt osho hahaha apricots wla yad da drta ðŸ˜‚</t>
  </si>
  <si>
    <t>yahi tou kartai hai hum hamesha ðŸ˜‚ðŸ˜‚ðŸ˜‚</t>
  </si>
  <si>
    <t>aa na ðŸ˜ˆ tujhe kaha tha na besties ek dusray ko nai dusron ko judge kartay ðŸ˜’ðŸ˜ðŸ˜‚</t>
  </si>
  <si>
    <t>Ye shaid ap dono ki baat ho re? ðŸ˜‚ðŸ˜‚</t>
  </si>
  <si>
    <t>Mujhe wo c2 walay 'cute expressions' yaad agaye hain ðŸ˜‚</t>
  </si>
  <si>
    <t>Wo couple ki cute harkatein ðŸ˜‚ðŸ˜‚</t>
  </si>
  <si>
    <t>Hafsa wo jb in between classes discussions hoti theen hamari ðŸ˜‚</t>
  </si>
  <si>
    <t>Gilani jb hum kisi shadi m ja k bore hoty hen ðŸ˜‚ðŸ˜‚</t>
  </si>
  <si>
    <t>Same here hahah haan ye b hay
Aisa lagta hay page hamare liay he bana hay ðŸ˜‚</t>
  </si>
  <si>
    <t>please ajao meine kafi time se kisi ko sahi se judge nae kia ðŸ™ˆ</t>
  </si>
  <si>
    <t>waqt agaya hai dubara ðŸ’ƒðŸ’ƒðŸ’ƒ</t>
  </si>
  <si>
    <t>Bndy k sath meray ghr shift ho ja
Dono multan a jao ðŸ˜‚</t>
  </si>
  <si>
    <t>Or jo sath beth k karain esi harkatain ðŸ˜‚</t>
  </si>
  <si>
    <t>Log aisy nae thy..hum new thy wahan ðŸ˜‚</t>
  </si>
  <si>
    <t>jb hum rating krtay thayðŸ˜‚ðŸ˜‚ðŸ˜‚</t>
  </si>
  <si>
    <t>Ofcourse ye bhi koi brany wali bt h bajooðŸ˜‚ðŸ˜‚ðŸ˜‚</t>
  </si>
  <si>
    <t>Ofcource ye kaam to sb se ziada krnaa h ðŸ˜‚</t>
  </si>
  <si>
    <t>humara favourite mashgalla. ðŸ˜‚ðŸ˜‚ðŸ˜‚ðŸ˜‚</t>
  </si>
  <si>
    <t>kb karain gy phir se??? I miss that ðŸ˜”</t>
  </si>
  <si>
    <t>Hahah..waqai..tu ny ult bol dyaðŸ˜…</t>
  </si>
  <si>
    <t>R end py ye statement dy k khtm krty thy..chalÃ² hamien kiya..koi jo mrzi kryðŸ˜…</t>
  </si>
  <si>
    <t>Hyeeeee
Aj ka din e bura shayed mera
Subh sy hr ik sath isi bat py behs ho ri .. Rhi shi ksr idhr puri ho gi..ðŸ˜‚ðŸ˜¡ðŸ˜‚ðŸ˜¡ðŸ˜‚</t>
  </si>
  <si>
    <t>ðŸ˜‚ how we spend time while going back to homeðŸ˜‚</t>
  </si>
  <si>
    <t>ao university chaltay hain ðŸ˜</t>
  </si>
  <si>
    <t>batao na bhala kon kerta hay yeh kamðŸ˜ƒ</t>
  </si>
  <si>
    <t>Haye Allah.... Ye kaam tu boht log krtey hain... Hm ne bhe start kr dia hai ðŸ˜ðŸ˜</t>
  </si>
  <si>
    <t>pehchan sakti ho in 2 orton ko ðŸ¤£ðŸ¤£ðŸ¤£ðŸ¤£ðŸ¤£ðŸ¤£</t>
  </si>
  <si>
    <t>isi liye comment py react kia ðŸ¤£ðŸ¤£ðŸ¤£ðŸ¤£</t>
  </si>
  <si>
    <t>apni apni soch ha mainy to kisi ka name nahi leya ðŸ˜‚ðŸ˜‚</t>
  </si>
  <si>
    <t>jee mene b nae lia mere damagh mein tow bhttt log arahay ðŸ™„ðŸ™„ðŸ˜‚ðŸ˜‚ðŸ˜‚</t>
  </si>
  <si>
    <t>chalo bhaeee hm bhi unhi mai hai ðŸ¤£ðŸ¤£ðŸ¤£</t>
  </si>
  <si>
    <t>maqool, na maqool ðŸ¤£</t>
  </si>
  <si>
    <t>ek reh gaya maqol na maqol ðŸ˜‚ðŸ˜‚ðŸ˜‚</t>
  </si>
  <si>
    <t>a rahi hun main ðŸ˜‚ðŸ˜‚ðŸ˜‚</t>
  </si>
  <si>
    <t>kehnay ki zarurat nahi humen ðŸ˜‚</t>
  </si>
  <si>
    <t>Rana kbhi ao na khushboo lga k â˜»</t>
  </si>
  <si>
    <t>Khushboo khtm hy.. lga k aun g. After buyingðŸ˜ðŸ˜‚ðŸ˜‚ðŸ˜‚</t>
  </si>
  <si>
    <t>ham to rooz hi krty henðŸ˜‚</t>
  </si>
  <si>
    <t>Phr end mai apna kya lena denaðŸ˜‚</t>
  </si>
  <si>
    <t>Han choroðŸ˜‚</t>
  </si>
  <si>
    <t>Chalo chalo Imran k sathðŸš¶â€â™€ï¸</t>
  </si>
  <si>
    <t>aoo bai aoo ðŸ˜‚ðŸ˜‚ðŸ’“ðŸ’“</t>
  </si>
  <si>
    <t>Hahahahhahha mujhy sania yaad aa gyi ðŸ˜‚ðŸ˜‚</t>
  </si>
  <si>
    <t>Hum itny shouq se karty hainðŸ˜‡ðŸ˜†ðŸ˜†</t>
  </si>
  <si>
    <t>uski suna kya kar ra h ajkal? ðŸ˜‚</t>
  </si>
  <si>
    <t>Tm to bat he na karo, partner ho tm mere ðŸ˜‚</t>
  </si>
  <si>
    <t>ðŸ˜‚ðŸ˜‚ðŸ˜‚bht din ho Gaye ni Kia bht sey log bach Gaye ðŸ˜ðŸ˜</t>
  </si>
  <si>
    <t>Jb kaho mi lety....me weli hon.....abðŸ˜€</t>
  </si>
  <si>
    <t>Shukr j tusi v vely huaðŸ˜‚ðŸ˜‚</t>
  </si>
  <si>
    <t>Phly btati aj he mil lytyðŸ˜‘</t>
  </si>
  <si>
    <t>Yeh tou hum kb sy krty arhy hain ðŸ˜‚</t>
  </si>
  <si>
    <t>aj kl k farigh logon ki behtren activity..ðŸ˜‚ðŸ˜‚</t>
  </si>
  <si>
    <t>Hm to busy b hon to Ic kam k liye tym nikl lytyðŸ˜‚ðŸ˜‚ðŸ˜‚</t>
  </si>
  <si>
    <t>aao yaar yahi tw karte hain ham ðŸ˜‚ðŸ˜‚âœŒ</t>
  </si>
  <si>
    <t>Roz ki kahani.ðŸ˜‚</t>
  </si>
  <si>
    <t>Hahahahaha cheema and polly ko to kar lain na ðŸ˜‚ðŸ˜‚ðŸ˜‚</t>
  </si>
  <si>
    <t>Das mint hain abi ðŸ˜‰ðŸ˜‰</t>
  </si>
  <si>
    <t>Ma ball bna rahi ðŸ˜‰ðŸ˜‰</t>
  </si>
  <si>
    <t>ludo pr humara kaamðŸ˜‚</t>
  </si>
  <si>
    <t>ao hum b krey ðŸ˜‚ðŸ˜‚ðŸ˜‚</t>
  </si>
  <si>
    <t>uni ma krty h humðŸ˜‚</t>
  </si>
  <si>
    <t>ðŸ˜‚ðŸ˜‚ðŸ˜‚ ma ni krti ma ni karti</t>
  </si>
  <si>
    <t>Lol hum uni jate hi iz liye hai ðŸ˜‚</t>
  </si>
  <si>
    <t>Meray walay kaamðŸ¤£</t>
  </si>
  <si>
    <t>jo aj humne kia hai ðŸ˜‚</t>
  </si>
  <si>
    <t>Hahahahahaa chal janu zaroor ðŸ˜‚ðŸ˜‚ðŸ˜‚ðŸ˜‚ðŸ˜‚</t>
  </si>
  <si>
    <t>ao krte hain ðŸ˜‚</t>
  </si>
  <si>
    <t>muska yaad aagae mjyðŸ˜‚</t>
  </si>
  <si>
    <t>baqi dono ko khud tag kardena ðŸ˜‚</t>
  </si>
  <si>
    <t>har event pe mera fav kam ðŸ¤£ðŸ¤£ðŸ¤£ðŸ¤£</t>
  </si>
  <si>
    <t>Hmara fav kaamðŸ˜‰</t>
  </si>
  <si>
    <t>Us k goly ðŸ˜œ</t>
  </si>
  <si>
    <t>chalo ye b krlete hain ðŸ˜ðŸ˜‚</t>
  </si>
  <si>
    <t>Kuch aur sochte hain ðŸ˜‚ðŸ˜°</t>
  </si>
  <si>
    <t>Naaa baba...
Buri baat ðŸ˜‚</t>
  </si>
  <si>
    <t>Autocad he sekho tum.. jab 3D seekh lo tw mujhe ghar pe invite kar Lena ðŸ˜œðŸ˜‚</t>
  </si>
  <si>
    <t>yr woh b bs 2 din hi krna hota hai uskay ad b kafi time hota hai ðŸ˜‚</t>
  </si>
  <si>
    <t>jab tum mujhe pasta khilao giðŸ˜‚</t>
  </si>
  <si>
    <t>chalo phir me seekhna strt krti hn ðŸ˜‚</t>
  </si>
  <si>
    <t>ksmyy hmry liyee e bniiii yeðŸ˜‚ðŸ˜‚ðŸ˜‚</t>
  </si>
  <si>
    <t>jo hum hmesha karty hainðŸ˜…ðŸ˜‚</t>
  </si>
  <si>
    <t>ðŸ˜.. ao Diase py khry honðŸ˜‚ðŸ˜‚</t>
  </si>
  <si>
    <t>hum to kabi nahi krtyðŸ˜</t>
  </si>
  <si>
    <t>Aiya chathi kar ðŸ˜‚ðŸ˜‚</t>
  </si>
  <si>
    <t>"log wakeel krty hain,
Khabees orat tu judge kryy gi kia ?" :-p</t>
  </si>
  <si>
    <t>Sahi baat he ðŸ˜‚ðŸ˜‚</t>
  </si>
  <si>
    <t>arsa hi hogaya ha yr ðŸ˜‰</t>
  </si>
  <si>
    <t>Qasm se
Chlo na time nikalo
So that we can do in what we r best ðŸ˜‚ðŸ˜‚ðŸ˜‚ðŸ˜‚</t>
  </si>
  <si>
    <t>Wo b kya din the
Ache din</t>
  </si>
  <si>
    <t>Pepsi k tin k sath ðŸ˜‚</t>
  </si>
  <si>
    <t>yaa hmaray kaam ha ðŸ˜‚ðŸ˜‚</t>
  </si>
  <si>
    <t>Bohat time ho gya nhe Kia ðŸ˜‚</t>
  </si>
  <si>
    <t>kal karen gy ðŸ˜‚ðŸ˜</t>
  </si>
  <si>
    <t>ðŸ˜‚ðŸ˜‚ðŸ˜‚ kuch yaad aya ðŸ˜œ</t>
  </si>
  <si>
    <t>Han bhtt kuch yaad Ayaa ðŸ˜</t>
  </si>
  <si>
    <t>Noor raat ko time nikaal k ajanaðŸ˜†</t>
  </si>
  <si>
    <t>Ao logon ko search karty hain ðŸ˜‚</t>
  </si>
  <si>
    <t>ðŸ˜‚ khawateeens in the making</t>
  </si>
  <si>
    <t>Yeh lagana chahiye tha cover ðŸ˜‚ðŸ˜‚</t>
  </si>
  <si>
    <t>Hahahaha han ye lagati wo mughal wala bad ma lagaou giðŸ˜‚</t>
  </si>
  <si>
    <t>ydd h us din hm bhi yehi bol rhy thyðŸ˜‚</t>
  </si>
  <si>
    <t>esa kyun nahi kiya humne? ðŸ§</t>
  </si>
  <si>
    <t>arsa hua yh kam nhi keaðŸ˜­ðŸ˜­ðŸ˜­ðŸ˜­</t>
  </si>
  <si>
    <t>yrr hm Q hen aisy.. ðŸ˜‚ðŸ˜‚</t>
  </si>
  <si>
    <t>"Bhai Sab ye kis kaam mai par gaye ap" =D</t>
  </si>
  <si>
    <t>Ajao
Bdla lete h ðŸ˜‚ðŸ˜‚ðŸ˜‚ðŸ˜‚</t>
  </si>
  <si>
    <t>Kitna leinge aur?ðŸ˜‚</t>
  </si>
  <si>
    <t>Hum humne kuch kia hu kab ðŸ˜‚ðŸ˜‚ðŸ˜‚</t>
  </si>
  <si>
    <t>hum to ghar takk chor k aate hainðŸ˜‚ðŸ˜‚</t>
  </si>
  <si>
    <t>Samjh tu gae ho gi mn kis ki bt kr rhiðŸ˜…</t>
  </si>
  <si>
    <t>or hm.krty he kia henðŸ˜‚ðŸ˜‚ðŸ˜‚</t>
  </si>
  <si>
    <t>Ahyaun mtlb iyo paras tn chai sghen tiðŸ˜‚ðŸ˜‚ðŸ™„?</t>
  </si>
  <si>
    <t>baba kho da swaby d ðŸ˜ƒðŸ¤£ðŸ˜‚</t>
  </si>
  <si>
    <t>Ao kren ðŸ˜‚ðŸ˜‚wese b farigh hain</t>
  </si>
  <si>
    <t>hamen to zaroort hi nhi prtiðŸ˜‚ðŸ˜‚</t>
  </si>
  <si>
    <t>ao na yar boht time ho gya ðŸ˜‚</t>
  </si>
  <si>
    <t>Treat lene aoongi bss ðŸ¤£</t>
  </si>
  <si>
    <t>Tu aye gi, tujhe ana hoga ðŸ¤£</t>
  </si>
  <si>
    <t>kitnay din ho gai ðŸ˜­</t>
  </si>
  <si>
    <t>hai naa itnay din se judge hi nahi kiya logon ko ðŸ˜­ðŸ˜­ðŸ˜­</t>
  </si>
  <si>
    <t>Koi yad aya??? ðŸ˜‚</t>
  </si>
  <si>
    <t>Tai wa kaar hi amshe ðŸ˜‚ðŸ˜›ðŸ˜œ</t>
  </si>
  <si>
    <t>Kaisa dia phir ðŸ˜‚ðŸ˜‚ðŸ˜‚</t>
  </si>
  <si>
    <t>Murre mai  ko yeh kehna chahiyai tha ðŸ˜‚</t>
  </si>
  <si>
    <t>ya tw Sam nay parha ni, ya ignore krdia ðŸ˜‘</t>
  </si>
  <si>
    <t>Sunday ya Monday.....roz khao andayðŸ¤ª</t>
  </si>
  <si>
    <t>Ty tusi v garam garamðŸ˜„</t>
  </si>
  <si>
    <t>Hahaha yeh toh humari â€˜diptiâ€™ hai. ðŸ˜‚ðŸ˜ðŸ’•</t>
  </si>
  <si>
    <t>Hahaha bs ye dipti nibhatai rehna puri emaan dari se ðŸ˜‚ðŸ˜‚</t>
  </si>
  <si>
    <t>"Bivti is our dipti"...ye dipti hm hamesha nibhayn gay yusu khanðŸ˜‚ðŸ˜‚ðŸ˜‚ðŸ˜˜ðŸ˜˜</t>
  </si>
  <si>
    <t>ani r uncle ko bht bht shukriya kehna ðŸ˜‚ðŸ˜‚ðŸ˜‚ wese em sure unhy b ab tk nh pta chala hoga k kia un k sath kia hogya hai ðŸ˜‚ðŸ˜‚ ðŸ˜‚</t>
  </si>
  <si>
    <t>ab to pta chal gya na ðŸ˜‚ðŸ˜‚ðŸ˜‚</t>
  </si>
  <si>
    <t>api uncle anti ko  k lye Thnkyew kr dijye ga ðŸ˜‚ðŸ˜‚ðŸ˜‚</t>
  </si>
  <si>
    <t>HAHAH tu direct kr de ðŸ˜‚ðŸ˜‚</t>
  </si>
  <si>
    <t>Apko num deti hn ap khud kr do bulky ja k shukria bolo sath cake b de ana ðŸ˜‚ðŸ˜‚ðŸ˜‚</t>
  </si>
  <si>
    <t>pizza le aii plz ðŸ˜‚ðŸ˜‚</t>
  </si>
  <si>
    <t>I'll personally pay a visit to uncle and aunty soon ðŸ˜‚ðŸ˜‚ðŸ˜‚</t>
  </si>
  <si>
    <t>aunty thank you mera namoona paida kerney k liye  ðŸ¤£ðŸ¤£</t>
  </si>
  <si>
    <t>Bol dio aunty ko...
Or teri taraf se m tere uncle ko bol dungi ðŸ˜‚ðŸ˜‚</t>
  </si>
  <si>
    <t>Mein to tume tag krny lgi thi ðŸ˜‚ðŸ˜‚</t>
  </si>
  <si>
    <t>Is dfa agr  pk aai tau mujhe Aik TV set ke age, fevicol se jor ke bithae gi ðŸ˜‚ðŸ˜‚ðŸ˜‚ðŸ˜‚ðŸ˜‚</t>
  </si>
  <si>
    <t>Uncle orr aunty ko mera thanks kehna ðŸ˜‚ðŸ˜‚ðŸ˜‰ðŸ˜‚</t>
  </si>
  <si>
    <t>Maidah Shoaib.. I agree with lines in red ðŸ˜‚ namona indeed  ap bhi red lines..</t>
  </si>
  <si>
    <t>saahab ko thank uh boldy koiiðŸ˜†ðŸ˜† arxal nomi k liyeee</t>
  </si>
  <si>
    <t>Dubara mention kr du? Thnkyew hi bol denaðŸ˜ŒðŸ˜Œ</t>
  </si>
  <si>
    <t>Nii lambi story h poochna axad ko awain rola hogaaðŸ˜†ðŸ˜†</t>
  </si>
  <si>
    <t>Pooch lena asad koðŸ˜†ðŸ˜†</t>
  </si>
  <si>
    <t>Usko b smjh nahi aa rahi k aap kya bol rahein hainðŸ˜ŒðŸ˜Œ</t>
  </si>
  <si>
    <t>Bs choro naii hota kuchðŸ˜†ðŸ˜†hogyii us se bat</t>
  </si>
  <si>
    <t>seriously anti ka shukriya ada krna main ny tery Jesi namoni ko paida kiyaðŸ˜‚ðŸ˜‚</t>
  </si>
  <si>
    <t>Aunge kch days me ðŸ˜œ</t>
  </si>
  <si>
    <t>Uncle  thank you so much is namooni  ko peda krne k liye ðŸ’–ðŸ˜ðŸ˜‚</t>
  </si>
  <si>
    <t>Hhhaha beth jae bth jaae dsro ko b shukrya krne ka moqa deinðŸ˜‚ðŸ˜‚ðŸ˜‚</t>
  </si>
  <si>
    <t>Chohan
Uncle ko aur miss ko meray regards dena
Blky apnay behn bhaiyoo ko bhi....kafi bardashat kiya hai unho nay tumhain ....ur faimly deserves 21 toopoun ki salami</t>
  </si>
  <si>
    <t>Sahi hai ... acha chalti hun duaon mai yaad rakhna ðŸ˜¢ðŸ˜­</t>
  </si>
  <si>
    <t>Uncle Auntie is namoone ko wapis lane ka bht shukriya ðŸ˜‚ðŸ˜‚ðŸ˜‚</t>
  </si>
  <si>
    <t>bolo Kon kis ka shukria ada kary tum karti ho ya m ,ðŸ˜‚ðŸ˜‚ðŸ˜‹ wasy m janta tumhra jawab</t>
  </si>
  <si>
    <t>Khud bol do aa k.....ðŸ˜‚ðŸ˜‚ðŸ˜‚ðŸ˜‚ðŸ˜‚</t>
  </si>
  <si>
    <t>Jub mily ge khudi keh dainaðŸ˜‚ðŸ˜‰ðŸ˜ðŸ˜œ</t>
  </si>
  <si>
    <t>Han na tm dono jese namoone mere maa baap bname k lie ðŸ˜ðŸ˜‚ðŸ˜</t>
  </si>
  <si>
    <t>Hahaha bj.. haan hm apky mummy papa ðŸ˜‚ðŸ˜‚ðŸ˜‚</t>
  </si>
  <si>
    <t>Hahahaha aunty says ye namoonay se b bhaut agey ja chuki hai ðŸ¤£ðŸ˜‚</t>
  </si>
  <si>
    <t>Apny abu ka nimber send kr
Mein unka shukriya adda kro
Unhoo ney tujhe paidaa.......</t>
  </si>
  <si>
    <t>Tu bhi zror krde mri traf se ðŸ˜œðŸ˜œ</t>
  </si>
  <si>
    <t>pagle rulayo ge kya ab ðŸ˜­ðŸ’Ÿ</t>
  </si>
  <si>
    <t>khala jan bohat shukriya  ko peda krny ka ðŸ˜‚ðŸ˜‚ðŸ˜‚â¤â¤</t>
  </si>
  <si>
    <t>khala apka b bht shukria  ko peda krny ka ðŸ˜ðŸ˜‚</t>
  </si>
  <si>
    <t>meri trf se thanks kh dena ðŸ˜‚</t>
  </si>
  <si>
    <t>Tum b zara de dena hamara thanks ðŸ˜‚</t>
  </si>
  <si>
    <t>Mri traf se Thank u krdena    ðŸ˜‘</t>
  </si>
  <si>
    <t>.. shukriya kh dyna meri trf sy ðŸ˜</t>
  </si>
  <si>
    <t>teri ami ka tu khudi shukriya adaa kr daien ðŸ˜‚ Maha namoniyeeeðŸ˜…</t>
  </si>
  <si>
    <t>ary koi bat nahi beta  ye to meri majbori thi ðŸ¤£kiu</t>
  </si>
  <si>
    <t>meri taraf s tum he bol dena mama papa koðŸ˜‚</t>
  </si>
  <si>
    <t>uncle r anti ko whatsapp krdy meri traf sayy ðŸ’–ðŸ’–</t>
  </si>
  <si>
    <t>uncle aunty ko mere traf se thank u karo ðŸ˜‚ðŸ˜‚ðŸ˜‚</t>
  </si>
  <si>
    <t>Myra Khalid  say thanks to them ðŸ˜‚</t>
  </si>
  <si>
    <t>Main jo kuch bhi hoon aaj uske liye main khud zumedaar hoon ðŸ¤£</t>
  </si>
  <si>
    <t>Phir to bahut talented hain aap mujhe impress krne mai aik bhe kami nahi ki tune proud hon mai ðŸ˜‚ðŸ˜‚ aapke chichoraypan sy hahahahha ðŸ¤£</t>
  </si>
  <si>
    <t>:P aunty ko meri taraf se thanks kardena.  pls make sure aunty ko mera thanks mil jaaye ðŸ˜‚</t>
  </si>
  <si>
    <t>haha mari wan plzðŸ˜‚ðŸ˜‚ðŸ˜‚</t>
  </si>
  <si>
    <t>hahahaha ðŸ˜‚ðŸ˜‚ðŸ™ˆðŸ™ˆ Aik bat ae thi idr nahi bolti ðŸ˜‚ðŸ™Œ</t>
  </si>
  <si>
    <t>ðŸ˜‚ðŸ˜‚ðŸ˜ðŸ˜œ uncle anti ko thanks bol meri trf se ðŸ˜ðŸ˜œ</t>
  </si>
  <si>
    <t>Abadullah bas nur kho poe ye ðŸ˜‚ðŸ˜œ</t>
  </si>
  <si>
    <t>yahn anti ko tag krna chahye tha mje ðŸ˜‰ðŸ˜‚ðŸ˜‚</t>
  </si>
  <si>
    <t>Add ni hn na mry sath ðŸ˜‚ðŸ˜‚ðŸ˜‚ðŸ˜‚ wrna kr deti tag unhn b ðŸ˜‚</t>
  </si>
  <si>
    <t>magar namooni insta pr lagi rehti hai f.b kholnay ka waqt he nahi miltaðŸ˜‚</t>
  </si>
  <si>
    <t>Hassan....thanks to uncle aunty ðŸ¤£ðŸ˜ðŸ˜ðŸ˜ðŸ˜˜</t>
  </si>
  <si>
    <t>Hahah  aunty khe munji trf kha thanks ðŸ¤£ðŸ™</t>
  </si>
  <si>
    <t>meri tarf sy apny parents to thanks bol denaðŸ˜‚ðŸ˜‚ðŸ˜‚</t>
  </si>
  <si>
    <t>Tu b Bol Dei Janu ðŸ˜˜</t>
  </si>
  <si>
    <t>Chal ab Main B Bol Rhi ðŸ˜‚</t>
  </si>
  <si>
    <t>es dfa unko thanks lazmi bolu ga ðŸ˜‚ðŸ˜‰ðŸ˜Ž</t>
  </si>
  <si>
    <t>Aap khud mil k kardain shukriya ðŸ˜›</t>
  </si>
  <si>
    <t>Mein ny bol diya h already ðŸ˜‚ðŸ˜‚ðŸ˜‚</t>
  </si>
  <si>
    <t>Hahahahaha  ðŸ˜‚ðŸ˜‚ðŸ˜‚ðŸ˜‚ thanks to uncle aunty ðŸ˜‚ðŸ˜‚</t>
  </si>
  <si>
    <t>yar unho n galti to kr d pr phr b thank u keh e dai mri trf s ðŸ˜‚ðŸ˜‚ðŸ˜ðŸ˜˜</t>
  </si>
  <si>
    <t>Tm mery bghair kesy raho gi samanðŸ˜¢ bs yhi soch kr ni mrti me ðŸ˜‚</t>
  </si>
  <si>
    <t>Pyar andha hota h ðŸ¤ªðŸ¤ª</t>
  </si>
  <si>
    <t>Hogya ab to ðŸ˜„</t>
  </si>
  <si>
    <t>meri taraf se shukria bol dena mamma ko ðŸ˜œðŸ˜‚</t>
  </si>
  <si>
    <t>Hahha dafaanðŸ˜‚ðŸ˜‚</t>
  </si>
  <si>
    <t>apni amma ko dekha dna ya mri trf se ðŸ˜‚</t>
  </si>
  <si>
    <t>Yhn kuch bol bhe nae sktiðŸ˜</t>
  </si>
  <si>
    <t>thanks bolne ao :â€™)</t>
  </si>
  <si>
    <t>Aunti ko wish krna chahiye tha mjhay...ðŸ˜‰ðŸ˜‰ðŸ˜‰ðŸ˜‰</t>
  </si>
  <si>
    <t>Kea to unho NY apny ley tha ðŸ˜‚ðŸ˜‚</t>
  </si>
  <si>
    <t>meri trf sy aunty ko kah dainaðŸ˜‚</t>
  </si>
  <si>
    <t>HAHAAHAA!ðŸ˜‚ðŸ˜‚ samney bolnaa hawnðŸ˜‚ðŸ˜‚</t>
  </si>
  <si>
    <t>hahaahaaa sahi hyðŸ˜‚ðŸ˜‚ðŸ˜‚</t>
  </si>
  <si>
    <t>ok ðŸ˜š tu bhi thank you bol dae uncle aunty ko mere tarf sayðŸ˜wo alag baat hy wo khud boht sharminda hyn tujhy paida kr kðŸŒš</t>
  </si>
  <si>
    <t>thnx kh dena apny amma abba ko meri trf se ðŸ˜ƒðŸ˜‚</t>
  </si>
  <si>
    <t>thank you bol dena uncle auntie ko!ðŸ˜‚</t>
  </si>
  <si>
    <t>Meri taraf se bhi keh denaðŸ˜‚ðŸ˜‚</t>
  </si>
  <si>
    <t>Okay!
Wo abhi welcome keh rai!ðŸ˜‚</t>
  </si>
  <si>
    <t>aunty ko tag kr me nay thank u kehna hey ðŸ˜‚ðŸ˜‚ðŸ˜‚</t>
  </si>
  <si>
    <t>Uncle ko thanks keh dayn meri taraf say  ðŸ˜Ž</t>
  </si>
  <si>
    <t>.uncle rafiq or uncel altaf ka Bhatt bhtt shukriiyaa..ðŸ˜‚ðŸ˜‚ðŸ˜‚ðŸ˜†ðŸ˜†</t>
  </si>
  <si>
    <t>Yeah sure
Unky liy b nmona he ha</t>
  </si>
  <si>
    <t>anti sukriya  ko brdasht b kr gae ap ðŸ˜‚ðŸ˜‚</t>
  </si>
  <si>
    <t>Thankyou  aunty and jalil uncle... ðŸ˜</t>
  </si>
  <si>
    <t>Mje pizza khila kðŸ˜ðŸ˜</t>
  </si>
  <si>
    <t>ðŸ˜ðŸ˜ðŸ˜ok nikal giii</t>
  </si>
  <si>
    <t>uncle aunty ko thanx bolnaðŸ˜ðŸ˜ðŸ˜ðŸ˜‚ðŸ˜‚</t>
  </si>
  <si>
    <t>Meri Taraf sy Bhi thanks krna ðŸ¤£ðŸ˜‚</t>
  </si>
  <si>
    <t>Tum b bol do uncle anti ko ðŸ˜‚</t>
  </si>
  <si>
    <t>wase mjhe ye apko tag karna thaðŸ˜œ</t>
  </si>
  <si>
    <t>Okay puhncha dun giðŸ˜‚ðŸ˜‚ðŸ˜‚</t>
  </si>
  <si>
    <t>Aap b apne walidein ko mera shukriya ada kr do ðŸ˜‚</t>
  </si>
  <si>
    <t>.. App k. Maa pyo kaa intahaii shukriyaa jinho nay mujhy aisy namoonay diay.. ðŸ¤£ðŸ¤£ðŸ¤£</t>
  </si>
  <si>
    <t>Meri taraf se Aunty ko b thx bol dena plzzzðŸ¤—</t>
  </si>
  <si>
    <t>uncle aunty ki id dena na uny thanks bolnaðŸ˜‚ðŸ˜‚ðŸ˜‚</t>
  </si>
  <si>
    <t>Acha khod kah denaðŸ˜‚ðŸ˜‚ðŸ˜‚</t>
  </si>
  <si>
    <t>logun sy kaho k Mera Shukriya Aada Karyn..ðŸ˜‚ðŸ˜‚âœŒ</t>
  </si>
  <si>
    <t>Tu mehsoos KR bssðŸ‘ðŸ‘ðŸ˜‚ðŸ˜‚ðŸ˜‚</t>
  </si>
  <si>
    <t>Kar dy shukryaa aadaa unblok kar kðŸ˜‚ðŸ˜‚â¤</t>
  </si>
  <si>
    <t>Me keh due GI apny mammi baba koðŸ˜œðŸ˜‹â˜º</t>
  </si>
  <si>
    <t>shukriya kehna mera unhy ðŸ˜‚ðŸ˜‚ðŸ˜‚ðŸ˜‚ðŸ˜‚ðŸ˜‚ðŸ˜‚</t>
  </si>
  <si>
    <t>Tum khud personally keh dena ðŸ˜•ðŸ˜</t>
  </si>
  <si>
    <t>aunty fb p hain? ðŸ˜‚</t>
  </si>
  <si>
    <t>Nhi mjhy hi boldo ðŸ˜›</t>
  </si>
  <si>
    <t>to kab arai ho thank you karne ðŸ˜‚</t>
  </si>
  <si>
    <t>, uncle ka id bta ðŸ˜‚ðŸ˜‚</t>
  </si>
  <si>
    <t>aunty Uncle ko dikha do ye Meri Taraf se ðŸ˜‚</t>
  </si>
  <si>
    <t>Hahahaha ðŸ˜‚ðŸ˜‚ðŸ˜‚ sunati hoon ðŸ˜‚ðŸ˜‚</t>
  </si>
  <si>
    <t>Gul sahab ko meri trf se shukria bolna ðŸ˜‚</t>
  </si>
  <si>
    <t>thank you uncle aunti warna mera kiya hota â¤ï¸</t>
  </si>
  <si>
    <t>Namoona to ap hi hain ðŸ˜œ</t>
  </si>
  <si>
    <t>Meeeeeeennnn toooo Ni hnðŸ˜</t>
  </si>
  <si>
    <t>spog sajidai aooo shujat ta me shukriyaa wayaðŸ˜‚ðŸ˜‚ðŸ˜‚</t>
  </si>
  <si>
    <t>thanku aunty uncle ðŸ˜‚ðŸ˜‚ðŸ˜‚</t>
  </si>
  <si>
    <t>say my thanks to themðŸ˜‰</t>
  </si>
  <si>
    <t>Alright baby ðŸ˜‚</t>
  </si>
  <si>
    <t>aunty uncle ko dekha dena ðŸ˜‚ðŸ˜‚ðŸ˜‚</t>
  </si>
  <si>
    <t>G , or ap bhi Aunty ko tag kar dain yahan ðŸ¤£ðŸ¤£ Unka or uncle ka Bht bht Shukryaa, Ye namoona Is dunya main laany k lye ðŸ˜‚ðŸ˜‚ðŸ˜‚</t>
  </si>
  <si>
    <t>Hahahahahah ðŸ˜‚ðŸ˜‚ðŸ˜‚ *namooni ðŸ˜‚ðŸ˜‚ðŸ˜‚</t>
  </si>
  <si>
    <t>Wohi wohi ðŸ˜‚ðŸ˜‚ðŸ˜‚ðŸ˜‚</t>
  </si>
  <si>
    <t>anty or Chachu ko bol dna han ðŸ˜˜ðŸ˜‚ðŸ˜‚</t>
  </si>
  <si>
    <t>Ji haazur ðŸ˜‚</t>
  </si>
  <si>
    <t>Abi aja...ðŸ˜‚ðŸ˜‚</t>
  </si>
  <si>
    <t>namoni ðŸ˜‚ðŸ˜‚ðŸ˜‚ aunty ko tag kr ðŸ˜‚ðŸ˜‚</t>
  </si>
  <si>
    <t>mamo mami ka shukariya ðŸ˜‚</t>
  </si>
  <si>
    <t>Bey Jitna shukriya ada kru kaam hai ðŸ˜‚ðŸ˜‚ðŸ˜‚ðŸ˜‚ðŸ˜‚</t>
  </si>
  <si>
    <t>Luv all babesssssðŸ˜˜ðŸ˜˜</t>
  </si>
  <si>
    <t>Afsos karna hai unse k unki beti bohat manhoos ðŸ™‚</t>
  </si>
  <si>
    <t>Tm b mr jati phrðŸ¤£</t>
  </si>
  <si>
    <t>Hahahah okayyy ðŸ˜‚ðŸ˜‚</t>
  </si>
  <si>
    <t>salute uncle aunty koðŸ˜œðŸ˜œ</t>
  </si>
  <si>
    <t>Tu b aunty ko thanks bol ðŸ˜‚ðŸ˜‚</t>
  </si>
  <si>
    <t>Ok baby ðŸ˜‚</t>
  </si>
  <si>
    <t>Hahahha ok jani r kuchðŸ˜‰</t>
  </si>
  <si>
    <t>Thank you AuntyðŸ˜˜ðŸ˜˜ðŸ˜˜</t>
  </si>
  <si>
    <t>thank you ðŸ’•uncle anti ðŸ˜ðŸ˜</t>
  </si>
  <si>
    <t>Hahaha.. rulaye gi kya pagli ðŸ˜‹ðŸ˜‹</t>
  </si>
  <si>
    <t>HahahahaðŸ˜‚</t>
  </si>
  <si>
    <t>Arey ghr ana prega abb ðŸ˜‚ðŸ˜‚ðŸ˜‚ðŸ˜‚</t>
  </si>
  <si>
    <t>abu ka num do thanks bolna ðŸ˜‚</t>
  </si>
  <si>
    <t>HahahaðŸ˜‚ðŸ˜‚ðŸ˜‚ðŸ˜‚</t>
  </si>
  <si>
    <t>Kulsoom Qureshi ðŸ˜‚</t>
  </si>
  <si>
    <t>I'm just going to tag u in this but u tagged me before ahhhhðŸ˜‘ðŸ˜‘ðŸ˜‘ðŸ˜‘ðŸ˜‘ðŸ˜‘ðŸ˜‘ðŸ˜‘</t>
  </si>
  <si>
    <t>thanks to Aunti ðŸ˜‚</t>
  </si>
  <si>
    <t>aunty ko thanx bolnaðŸ˜‚</t>
  </si>
  <si>
    <t>Tu b kri ðŸ˜‚ðŸ˜‚ðŸ˜‚</t>
  </si>
  <si>
    <t>Ab anti ko to tag krny se rh mðŸ˜ðŸ˜ðŸ˜ Q</t>
  </si>
  <si>
    <t>Hhahhahah main msg deliver kr don gi ðŸ˜œðŸ˜‚ðŸ˜‚ðŸ˜‚</t>
  </si>
  <si>
    <t>tu namona h mera ðŸ’•ðŸ˜</t>
  </si>
  <si>
    <t>Hahahha ar tu namoni ha mere ðŸ’‹ðŸ’‹ðŸ’‹</t>
  </si>
  <si>
    <t>ðŸ˜‚ thank you bol</t>
  </si>
  <si>
    <t>I want to
ðŸ˜ðŸ˜‚ðŸ˜‚ðŸ˜‚</t>
  </si>
  <si>
    <t>Okay!
Dear Miss,
It is stated that you are invited to my home any time to thank my parents for my birth ðŸ£.
Yours sincerely.
X Y Z</t>
  </si>
  <si>
    <t>Balance nai hai mere pass ðŸ˜‚ðŸ˜‚</t>
  </si>
  <si>
    <t>ðŸ˜’ðŸ˜’ ye joh prem katha likhi hai na upr isi ko invite nama Kehte hain</t>
  </si>
  <si>
    <t>Nai main Aunti ko waisY he Txt kr dun gi ðŸ˜’ðŸ˜’</t>
  </si>
  <si>
    <t>ma a k aunty ko thanks kahon giðŸ˜œ</t>
  </si>
  <si>
    <t>HHahah main to almost Roz milti ðŸ˜‚</t>
  </si>
  <si>
    <t>Sbr kro abi bolti hn
ðŸ˜‚ðŸ˜‚ðŸ˜‚ðŸ˜‚ðŸ˜‚</t>
  </si>
  <si>
    <t>ashooo....ðŸ¤£ðŸ¤£ðŸ¤£</t>
  </si>
  <si>
    <t>thanx keh dena aunty ko mri tarf syðŸ˜‰ðŸ˜‰</t>
  </si>
  <si>
    <t>Keh diya hy ab tu b anty ko thanks keh dena ar kehna k apki azmat ko salam hy tm ko peada krny ar bardasht krny k leye ðŸ˜‚ðŸ˜ˆðŸ˜‰ðŸ˜œ</t>
  </si>
  <si>
    <t>Hahaha ðŸ˜˜ðŸ˜˜</t>
  </si>
  <si>
    <t>Same to u ðŸ¤£ðŸ¤£</t>
  </si>
  <si>
    <t>Hahahah u love me pls ðŸ™ðŸ»</t>
  </si>
  <si>
    <t>koi thanks bol daen meri tarf syðŸ˜†</t>
  </si>
  <si>
    <t>Ok dear ,ðŸ˜‚ðŸ˜œ</t>
  </si>
  <si>
    <t>channnn channn channn ðŸ˜‚ðŸ˜‚</t>
  </si>
  <si>
    <t>Samjh gai matlub ðŸ˜‚ðŸ˜‚</t>
  </si>
  <si>
    <t>Haaan zahir ha ub me nae samjhongi tu kon samjy ga ðŸ˜‚ðŸ˜‚</t>
  </si>
  <si>
    <t>Khamkha to apna jigro nai banaya ðŸ˜‰</t>
  </si>
  <si>
    <t>Bari mehrabani ap ki ðŸ˜‰ðŸ˜‰ðŸ˜œ</t>
  </si>
  <si>
    <t>plz say thanx to them ðŸ˜˜</t>
  </si>
  <si>
    <t>Aa k krdijyega ðŸ˜˜</t>
  </si>
  <si>
    <t>yad se krna thankyou ðŸ™ˆ</t>
  </si>
  <si>
    <t>Ganta uncle aunty ko kr bee ðŸ˜‚ ðŸ’</t>
  </si>
  <si>
    <t>HahahaðŸ˜‚ðŸ˜‚ðŸ˜‚</t>
  </si>
  <si>
    <t>:p
Aunty ko send kerdo ðŸ˜‰</t>
  </si>
  <si>
    <t>ðŸ˜‚ðŸ˜‚ðŸ˜‚ thnkew kh dena meri trf se ðŸ˜œðŸ˜‚</t>
  </si>
  <si>
    <t>Lol ðŸ˜‚</t>
  </si>
  <si>
    <t>thnx khna meri trf syðŸ˜‚ðŸ˜‚</t>
  </si>
  <si>
    <t>say my thanks to uncle aunty ðŸ˜˜ðŸ˜˜</t>
  </si>
  <si>
    <t>Kha marey juthi ksm ðŸ˜’</t>
  </si>
  <si>
    <t>uncle aunty ka koi account hai kya ðŸ˜†ðŸ˜‚</t>
  </si>
  <si>
    <t>Hehehe g haai ðŸ˜‚ðŸ˜‚ðŸ˜‚</t>
  </si>
  <si>
    <t>Acha ðŸ˜œ</t>
  </si>
  <si>
    <t>Aunty ko salam dei mera ðŸ˜ðŸ˜ðŸ˜</t>
  </si>
  <si>
    <t>Hahahha walaikum slam ðŸ˜‚ðŸ˜‚ðŸ˜ƒ</t>
  </si>
  <si>
    <t>uncle anty ko thanks kehna ðŸ˜‚ðŸ˜‚ðŸ˜‚</t>
  </si>
  <si>
    <t>Hahaha jo hukum ðŸ˜‚ðŸ˜‚ðŸ˜‚</t>
  </si>
  <si>
    <t>maryam
Thnx kr dy anti ko</t>
  </si>
  <si>
    <t>Hahaha my na hti to apka Kya htaðŸ˜‚</t>
  </si>
  <si>
    <t>baaji yhe apk liue ðŸ˜‚</t>
  </si>
  <si>
    <t>Ok bossðŸ˜€</t>
  </si>
  <si>
    <t>L0l ðŸ¤£ðŸ˜‚ i was ab0ut t0 tag y0u that y0u can tag my parents and at 0nce saw y0ur c0mment ðŸ¤£ðŸ˜‚ðŸ¤£ðŸ˜‚</t>
  </si>
  <si>
    <t>L0lll ðŸ¤£ðŸ¤£</t>
  </si>
  <si>
    <t>teri mama ki I'd kya hy? ðŸ˜‚ðŸ˜‚ðŸ˜‚</t>
  </si>
  <si>
    <t>Mama is not on facebookðŸ˜†ðŸ˜‚</t>
  </si>
  <si>
    <t>tmhari ammi ko tag kron?ðŸ˜‚</t>
  </si>
  <si>
    <t>mazhar uncel ko tag karo ðŸ˜‚ðŸ˜‚</t>
  </si>
  <si>
    <t>Maqbool khe inform kyan man pehryanðŸ˜‚</t>
  </si>
  <si>
    <t>Hao ðŸ˜‚</t>
  </si>
  <si>
    <t>num dy uncle unty kaðŸ˜‚ðŸ˜‚ðŸ˜‚</t>
  </si>
  <si>
    <t>......YEH TU E HAðŸ˜‚ðŸ˜‚</t>
  </si>
  <si>
    <t>Awwww mela babyðŸ˜‚ðŸ˜‚ðŸ˜‚ðŸ˜‚</t>
  </si>
  <si>
    <t>Nai dono hi fb pr nai hyn ðŸ˜‚</t>
  </si>
  <si>
    <t>Papa dayo aur mama dayo k to charan sparsh krne chaiye itne lambey namoney k liye ðŸ˜ðŸ˜‚</t>
  </si>
  <si>
    <t>....acha sorryðŸ˜‚ðŸ˜‚ðŸ˜‚</t>
  </si>
  <si>
    <t>namooni ho gi tu tere bchyðŸ˜‚ðŸ˜‚</t>
  </si>
  <si>
    <t>Acha jee ðŸ˜‚</t>
  </si>
  <si>
    <t>mere sheerðŸ¦ mere cheetyðŸ¯ ðŸ˜˜ðŸ˜˜ðŸ˜˜</t>
  </si>
  <si>
    <t>Aunty ko bol daina...ðŸ˜‰</t>
  </si>
  <si>
    <t>Marr ja kithy ja k hramanðŸ˜‚ðŸ‘Š</t>
  </si>
  <si>
    <t>aunty ko shukria bolinðŸ˜Š</t>
  </si>
  <si>
    <t>Zarar ðŸ˜‚ðŸ˜‚ðŸ˜‚ðŸ˜‚</t>
  </si>
  <si>
    <t>#Aunti bht bht shukriya ðŸ˜†ðŸ˜†</t>
  </si>
  <si>
    <t>#uncle thank you ðŸ˜‚ðŸ˜‚</t>
  </si>
  <si>
    <t>Hahahahha ðŸ˜‚ðŸ˜‚</t>
  </si>
  <si>
    <t>farida ain ishaq k dher sariyun dhannewad ðŸ˜‚</t>
  </si>
  <si>
    <t>Fortunately she isn't on fbðŸ˜‚ tu apni ami ki bta dy</t>
  </si>
  <si>
    <t>Itni muhabbat na kr mere yrðŸ˜‚</t>
  </si>
  <si>
    <t>Pay my regards, mate. ðŸ˜‚</t>
  </si>
  <si>
    <t>shukriya keh dena yaar ðŸ˜‚â¤ï¸</t>
  </si>
  <si>
    <t>Bilkull ... kehti hOon abhi ..tum bhi auntie ko janab utha k dance karna bht jhooomne lol khud girr jana unhe matt girana n end pe kehna shukriya mujhe jamne k liye
qubtia veeechari nu me mill gayi Lol</t>
  </si>
  <si>
    <t>I was about to tag you in thisðŸ˜“</t>
  </si>
  <si>
    <t>seriously ðŸ˜˜â¤ï¸</t>
  </si>
  <si>
    <t>say my thanks to aunty ðŸ˜‚ðŸ˜‚ðŸ˜‚</t>
  </si>
  <si>
    <t>namoni ðŸ˜‹ðŸ˜‹</t>
  </si>
  <si>
    <t>Sahi hai beta ðŸ˜•</t>
  </si>
  <si>
    <t>Samia aj sub ku sahi hy beta keh rae hy ðŸ˜‚ðŸ˜‚</t>
  </si>
  <si>
    <t>Fatima auntie thank u ðŸ˜‚ðŸ˜‚ðŸ˜‚</t>
  </si>
  <si>
    <t>Phir to Thank you Uncle,s Ko kehna chahiye ðŸ˜‚ðŸ˜‚ðŸ˜‚</t>
  </si>
  <si>
    <t>Seriously dudie love yaaðŸ˜˜ðŸ˜˜ðŸ˜˜</t>
  </si>
  <si>
    <t>hahahaha
love you too! :-*</t>
  </si>
  <si>
    <t>uncle aunty ko meri tarf sy shukriya kehna okðŸ˜‚ðŸ˜‚ðŸ˜‚ðŸ˜ðŸ˜˜</t>
  </si>
  <si>
    <t>ðŸ˜‚ðŸ˜‚next time dono ko thnkx bolun geðŸ˜‚ðŸ˜âœŒ</t>
  </si>
  <si>
    <t>Hahahah ðŸ˜˜ðŸ˜˜</t>
  </si>
  <si>
    <t>g g Mai smajh rahi hoon apki baat ðŸ˜’ðŸ˜©</t>
  </si>
  <si>
    <t>next anty ko bol k aon giðŸ˜ŽðŸ˜œðŸ˜œ</t>
  </si>
  <si>
    <t>Ammi abbu ko mera shukria bolin ðŸ˜‡</t>
  </si>
  <si>
    <t>mere tarf se uncle aunty ko thanks kehde plzzðŸ˜‚ðŸ˜‚ðŸ˜‚</t>
  </si>
  <si>
    <t>Kahan se sikhti ho jumlay
;-)</t>
  </si>
  <si>
    <t>Hahahaha han pta hai mje achay seðŸ˜¹ðŸ˜¹</t>
  </si>
  <si>
    <t>Okay ðŸ˜‚ðŸ˜‚ðŸ˜‚ðŸ˜‚ðŸ˜‚ðŸ˜‚</t>
  </si>
  <si>
    <t>Amna Abbasi ðŸ˜ƒðŸ˜ƒðŸ˜ƒðŸ˜ƒ</t>
  </si>
  <si>
    <t>Rida Khan Niazi ðŸ˜˜</t>
  </si>
  <si>
    <t>Queeni_ifu thanks bolna Mama baba KOðŸ˜‚ðŸ˜‚</t>
  </si>
  <si>
    <t>aapni ami se kh de meri trf seðŸ˜‚ðŸ˜‚</t>
  </si>
  <si>
    <t>Some Javed ðŸ˜‚ðŸ¤£ðŸ˜€</t>
  </si>
  <si>
    <t>one thnks frm side 2 ur parentsðŸ¤£ðŸ¤£ðŸ¤£</t>
  </si>
  <si>
    <t>Welcome from my ammi abbuðŸ˜‚ðŸ˜‚ðŸ˜‚ n salute to yur parentsðŸ˜ƒ</t>
  </si>
  <si>
    <t>Aunty ko salaamðŸ˜‚</t>
  </si>
  <si>
    <t>apnay parents ko thanks bolna mera ðŸ˜‚ðŸ˜˜</t>
  </si>
  <si>
    <t>shukriyah aslam bhai ðŸ˜ˆðŸ˜†</t>
  </si>
  <si>
    <t>zakia aunty ka dhannay waad ðŸ˜‚ðŸ˜‚</t>
  </si>
  <si>
    <t>Bji mn sri e kalli hu âœŒ</t>
  </si>
  <si>
    <t>Nimra Hanif ðŸ˜‚</t>
  </si>
  <si>
    <t>figurativelyðŸ˜‚ðŸ˜</t>
  </si>
  <si>
    <t>Beta itâ€™s kind of the other way round! The namoona here should be you! ðŸ¤ªðŸ¤ 
So thank aunty...even she would agree ðŸ¤ª</t>
  </si>
  <si>
    <t>Ohh and how can u forget...Iâ€™m the innocent one! ðŸ™ƒ</t>
  </si>
  <si>
    <t>...bolna apni mama ko..ðŸ˜‚ðŸ˜‚ðŸ˜‚ðŸ˜‚</t>
  </si>
  <si>
    <t>Tm bhi meri taraf s apnay parents ko shukriyaa bolnaaðŸ˜‚ðŸ˜‚ðŸ˜‚</t>
  </si>
  <si>
    <t>kardena meri taraf se thanksðŸ˜‚</t>
  </si>
  <si>
    <t>anty uncle ko thanks bolnaðŸ˜€</t>
  </si>
  <si>
    <t>ap tw rehn hi do ðŸ˜£</t>
  </si>
  <si>
    <t>plzz anty to thanks bol de meri taraf se ðŸ˜</t>
  </si>
  <si>
    <t>tag your friends ðŸ˜¹</t>
  </si>
  <si>
    <t>yours tooðŸ˜‚</t>
  </si>
  <si>
    <t>ðŸ˜›ðŸ˜œðŸ˜œðŸ˜› I miss u my namonayðŸ˜˜ðŸ˜˜ðŸ˜˜</t>
  </si>
  <si>
    <t>shukria uncle or aunti ka ðŸ˜‚</t>
  </si>
  <si>
    <t>Hahaha bc ma krne lgi thi tag neechy dekha tou tuðŸ˜• hahaha tmhare mom dad ka b dil se shukrea ronay k sathðŸ˜‚</t>
  </si>
  <si>
    <t>bol dena phopo ko ðŸ˜‚ðŸ˜‚ðŸ˜‚ðŸ˜‚ðŸ˜‚ðŸ˜‚ðŸ˜‚ðŸ˜‚</t>
  </si>
  <si>
    <t>ðŸ˜ðŸ˜ðŸ˜</t>
  </si>
  <si>
    <t>Hehe oki i go n tryðŸ˜†</t>
  </si>
  <si>
    <t>Hahaha kro thanks mere parents koðŸ˜‚</t>
  </si>
  <si>
    <t>Hahah waqai thanks un ka churail ðŸ˜‚ðŸ˜‚</t>
  </si>
  <si>
    <t>Tum aisi hi toh achchi ho! &lt;3ðŸ˜˜</t>
  </si>
  <si>
    <t>ALHAMDULILLAH ðŸ˜Š</t>
  </si>
  <si>
    <t>shuker hai ek he ho ðŸ˜‚</t>
  </si>
  <si>
    <t>tu to waqaii namoona hðŸ˜‚</t>
  </si>
  <si>
    <t>Haan haann anmol namoona ðŸ˜‚ðŸ˜‚</t>
  </si>
  <si>
    <t>anti ko mera shukria kahen ðŸ˜‚</t>
  </si>
  <si>
    <t>tag iqra kindlyðŸ˜‚</t>
  </si>
  <si>
    <t>HahahahaðŸ˜†</t>
  </si>
  <si>
    <t>Rakhshanda Ameen can help in it ðŸ˜‚</t>
  </si>
  <si>
    <t>Rakhshanda Ameen please convey my heartiest thanks ðŸ˜ƒ</t>
  </si>
  <si>
    <t>LolðŸ˜€</t>
  </si>
  <si>
    <t>Wania noughtyðŸ˜‚</t>
  </si>
  <si>
    <t>plz say thanks to uncle aunty from me ðŸ˜œ</t>
  </si>
  <si>
    <t>meri nh teri thi aesiðŸ˜œðŸ˜œ</t>
  </si>
  <si>
    <t>han phr sahi hðŸ˜ŽðŸ˜Ž</t>
  </si>
  <si>
    <t>yeh tumhari uss aunty ka liyay hai jis kay barey mein tum nay mujhay bataya tha ðŸ˜‚ðŸ¤£ðŸ˜‚ðŸ¤£</t>
  </si>
  <si>
    <t>phr apko fitness tips chaiye mjhse ðŸ˜‚ðŸ˜œ</t>
  </si>
  <si>
    <t>*HAHAHA* em alwaayss readyyðŸ˜‚ðŸ¤­ðŸ¤­</t>
  </si>
  <si>
    <t>Control aunty ðŸ˜›</t>
  </si>
  <si>
    <t>bs aj s healthy routine startðŸ˜‚ðŸ˜‚ no more excuses...okðŸ˜‰</t>
  </si>
  <si>
    <t>ðŸ™ˆ walk nai hy is routine main ðŸ˜†</t>
  </si>
  <si>
    <t>Chalen ap khte to wo b kr len g ...lkn bs ab routine nai khrab krneðŸ˜‚ðŸ˜‚ðŸ˜‚</t>
  </si>
  <si>
    <t>Thatâ€™s true lol but only applies to women ðŸ‘©â€ðŸ’¼</t>
  </si>
  <si>
    <t>baki to sb theek hai...par ye #ubliii_hui_sabziyon wali diet na ho payee gi ðŸ˜‘ðŸ˜‚</t>
  </si>
  <si>
    <t>Its what we humans do when we don't want it enough ðŸ˜‚ or phr hum buhane bnate hen.</t>
  </si>
  <si>
    <t>why this post relates youðŸ™ŠðŸƒðŸ»â€â™€ï¸</t>
  </si>
  <si>
    <t>Aj kal yahe hoo rh h
Green tea k sath beryaniðŸ˜‚ðŸ˜‚ðŸ˜‚ðŸ˜‚</t>
  </si>
  <si>
    <t>Ham aysa karna nai chahtay bas ho jata hyðŸ˜‚</t>
  </si>
  <si>
    <t>this is how i plan dieting ðŸ˜‚</t>
  </si>
  <si>
    <t>i eat all the junk n still im not you! ðŸ˜‚ðŸ˜‚ðŸ˜‚ðŸ˜‚</t>
  </si>
  <si>
    <t>Urdu version of "sarcasm only"
Be creative plis, stop copying ðŸ˜‚</t>
  </si>
  <si>
    <t>i hipe thus is not ur new diet planðŸ˜‚ðŸ¤£ðŸ¤£ðŸ¤£ðŸ˜‚</t>
  </si>
  <si>
    <t>Bas aisa to ho hi jaata hai ðŸ¤ªðŸ¤ªðŸ¤ª</t>
  </si>
  <si>
    <t>Hahaha its me Sara din dieting or rat me usi dieting se fighting ðŸ˜¬ðŸ’ƒðŸ˜œ</t>
  </si>
  <si>
    <t>Burger â¤ï¸ðŸ˜‚</t>
  </si>
  <si>
    <t>reminds me of you. ðŸ˜‚
Acha sorry :D</t>
  </si>
  <si>
    <t>Pizza burger side py krdo pr icecream to laaave hainaaaa ðŸ˜</t>
  </si>
  <si>
    <t>*chapair react only* ðŸ™„</t>
  </si>
  <si>
    <t>This caption sums up my routine ðŸ˜‚</t>
  </si>
  <si>
    <t>No babe they are working....keep calm bcz you've not seen me yet ðŸ˜‚ðŸ˜‚</t>
  </si>
  <si>
    <t>But i do it ðŸ˜‚ 1 gallan ice cream ðŸ˜‚</t>
  </si>
  <si>
    <t>ðŸ˜‚ healthy food khainn ap</t>
  </si>
  <si>
    <t>typical story of my lifeðŸ˜‚ðŸ˜‚ðŸ˜‚</t>
  </si>
  <si>
    <t>Is this the story of your healthy eating ? ðŸ˜‚</t>
  </si>
  <si>
    <t>Hahaha ðŸ˜‚ðŸ˜‚ðŸ˜‚ Soch ly Exercise ya men..... :D</t>
  </si>
  <si>
    <t>humari dieting ðŸ¤£ðŸ¤£ðŸ¤£</t>
  </si>
  <si>
    <t>TrueðŸ˜‚ðŸ˜‚</t>
  </si>
  <si>
    <t>tumhari koshishainðŸ˜‚</t>
  </si>
  <si>
    <t>Hahaha so meðŸ˜‚ðŸ˜‚ðŸ˜‚</t>
  </si>
  <si>
    <t>Hahha our floop diet plan ðŸ˜ŸðŸ˜‚ðŸ˜‚</t>
  </si>
  <si>
    <t>relatable kyun k hum to kuch khaaatyyy e nai ðŸ˜‚ðŸ˜‚ðŸ˜‚</t>
  </si>
  <si>
    <t>yaaar hum itna toh nai khatay ðŸ˜‚ðŸ˜‚ðŸ˜‚ðŸ˜‰</t>
  </si>
  <si>
    <t>It's about meðŸ¤£</t>
  </si>
  <si>
    <t>It's a Perfect Diet Plan,
Fruits in the morning,
Then salad and the Vegetables :p :D
And then Eat Junk food as much you want! ðŸ’”ðŸ˜¬ðŸ˜‚</t>
  </si>
  <si>
    <t>. I proudly present u.ðŸ˜‚</t>
  </si>
  <si>
    <t>ðŸ¤¦</t>
  </si>
  <si>
    <t>Accha ek kaam kro hamare yahan a kr order krdo ðŸ˜œðŸ˜‚ðŸ˜‚ðŸ˜‚</t>
  </si>
  <si>
    <t>Story of my life ðŸ˜°ðŸ˜•</t>
  </si>
  <si>
    <t>healthyðŸ˜‚ðŸ˜†ðŸ™Œ</t>
  </si>
  <si>
    <t>our type of dieting ðŸ˜‰ðŸ˜ðŸ˜‚</t>
  </si>
  <si>
    <t>ï¿½ hmari dieting</t>
  </si>
  <si>
    <t>Perfect diet plan  ðŸ˜‚ðŸ’ž</t>
  </si>
  <si>
    <t>remind you of anyone? ðŸ˜‰</t>
  </si>
  <si>
    <t>ðŸ˜‚ðŸ˜‚ðŸ˜‚ someone 1's story ðŸ˜‚</t>
  </si>
  <si>
    <t>rt mn jgny k mzy dkh ðŸ¤£</t>
  </si>
  <si>
    <t>Hahahaha..ye aap ki porii life ki summary hyðŸ˜…ðŸ˜…</t>
  </si>
  <si>
    <t>Hahaha tmy kasy pata chal gaya ðŸ˜‚ðŸ™ˆ</t>
  </si>
  <si>
    <t>yeh hai meri wali dieting ðŸ˜‚ðŸ˜‚</t>
  </si>
  <si>
    <t>Hahaha yooooo man ðŸ˜‚</t>
  </si>
  <si>
    <t>this is your hubbyðŸ˜‚</t>
  </si>
  <si>
    <t>hahahah hamari wali dietng ðŸ˜‚ðŸ˜‚</t>
  </si>
  <si>
    <t>Hahaha yess so us ðŸ˜žðŸ˜œðŸ˜‚</t>
  </si>
  <si>
    <t>Just a suggestion
;-)</t>
  </si>
  <si>
    <t>Na na na ðŸ˜‚ðŸ˜‚ðŸ˜‚</t>
  </si>
  <si>
    <t>Dieting âŒ ðŸ˜‚</t>
  </si>
  <si>
    <t>Tayyaba Adhi raat pizza .lel
ðŸ˜‚</t>
  </si>
  <si>
    <t>ae tera hall hona ae ðŸ˜‚ðŸ˜‚</t>
  </si>
  <si>
    <t>Khabees h tu ðŸ˜‚ðŸ˜‚khabees orat shraap na dy</t>
  </si>
  <si>
    <t>ðŸ™Œ ly dono hothon sy ly. . . Shrap ðŸ˜‚</t>
  </si>
  <si>
    <t>yehi scene h dono trafðŸ˜›</t>
  </si>
  <si>
    <t>Ji InShaAllahðŸ˜‚</t>
  </si>
  <si>
    <t>IA :)
Bus raat ko popcorns or burger or sath coke bus iskay ilawa kuch ni ðŸ˜›</t>
  </si>
  <si>
    <t>Han itna tw chalta h naðŸ˜‚</t>
  </si>
  <si>
    <t>Kasam seðŸ˜‚ðŸ˜‚</t>
  </si>
  <si>
    <t>ap esy krti hn ðŸ˜‚ðŸ˜‚ðŸ˜‚ðŸ˜‚ðŸ˜‚ðŸ˜‚</t>
  </si>
  <si>
    <t>baby aesa naaa karnaaa ðŸ˜‚ðŸ˜‚ðŸ˜‚</t>
  </si>
  <si>
    <t>kal se deitðŸ˜ðŸ˜ðŸ˜ðŸ˜</t>
  </si>
  <si>
    <t>Inko aadhi raat tk sabr ki zroorat nai... Biryani lunch mei khatay huway kaheingi... Ohh healthy food u kno... Good carbs ... I eat just clean.... Adayeeeeiinnnn
ðŸ˜‚ðŸ˜‚ðŸ˜‚</t>
  </si>
  <si>
    <t>apki bt chal rahi hy ðŸ˜‚</t>
  </si>
  <si>
    <t>Aur chocolates kon khayega ðŸ˜‚</t>
  </si>
  <si>
    <t>Kal se pakka ðŸ˜Ž</t>
  </si>
  <si>
    <t>ðŸ˜ðŸ˜ðŸ˜ dil or jalao ðŸ˜ baqi bnda aisa kr bhi le toh aisi post dekh k dheet ban jata ðŸ˜ðŸ˜ðŸ˜</t>
  </si>
  <si>
    <t>Tu to jese km khati ðŸ˜ ðŸ˜ </t>
  </si>
  <si>
    <t>Thatâ€™s me ðŸ˜­</t>
  </si>
  <si>
    <t>ye tou hmri baat hri hai bhae ðŸ˜‚</t>
  </si>
  <si>
    <t>Story of our life ðŸ˜‚</t>
  </si>
  <si>
    <t>Hahaha.. Ladiess ðŸ˜‚ðŸ˜‚ðŸ˜‚ðŸ˜‚ðŸ˜‚</t>
  </si>
  <si>
    <t>Zahar khaker Mar ja khabees ðŸ™</t>
  </si>
  <si>
    <t>Ohk. Done ðŸ˜‚ðŸ˜‚</t>
  </si>
  <si>
    <t>ywh wli harkatein ap krti hn ðŸ˜•ðŸ˜</t>
  </si>
  <si>
    <t>Hahahaha
:-D</t>
  </si>
  <si>
    <t>Perfect diet suggestions for me.. ðŸ˜‚ðŸ˜‚ðŸ˜‚ðŸ˜‚</t>
  </si>
  <si>
    <t>YessssðŸ¤“ðŸ¤“ðŸ¤“ðŸ¤“</t>
  </si>
  <si>
    <t>Arsaaaaa ho gaya nahi khaya. ðŸ’”</t>
  </si>
  <si>
    <t>Chicken donuts, nuggets tempura khaa lo ðŸ˜œ</t>
  </si>
  <si>
    <t>Fri Chiks khaya hai. ðŸ™ˆ</t>
  </si>
  <si>
    <t>Great ho apppp ðŸ˜‚ðŸ¤—ðŸ¤—ðŸ¤—</t>
  </si>
  <si>
    <t>ðŸ¤£</t>
  </si>
  <si>
    <t>Ahahahah same story ðŸ˜‚ðŸ˜‚ðŸ˜‚</t>
  </si>
  <si>
    <t>Pizza too ðŸ˜œ</t>
  </si>
  <si>
    <t>ap tips poch rhi thi mjsy ye lyn ðŸ˜ðŸ˜ðŸ˜‚ðŸ˜‚ðŸ¤žðŸ¤ž</t>
  </si>
  <si>
    <t>kl ri---sy mn ðŸ˜›ðŸ˜›ðŸ˜‚ðŸ˜‚</t>
  </si>
  <si>
    <t>ap ny khud hi frmaya ðŸ˜‚ðŸ˜‚ðŸ˜‚</t>
  </si>
  <si>
    <t>Zabardast diet ðŸ˜œ</t>
  </si>
  <si>
    <t>#Zahrapervaiz ðŸ˜‚</t>
  </si>
  <si>
    <t>USSSS ðŸ˜‚ðŸ˜‚ðŸ˜‚</t>
  </si>
  <si>
    <t>But foodddâ¤ï¸â¤ï¸</t>
  </si>
  <si>
    <t>ap b is diet py ajao...ðŸ™ˆðŸ˜‚</t>
  </si>
  <si>
    <t>adhi raat ðŸ˜‚</t>
  </si>
  <si>
    <t>That's greatðŸ˜‚</t>
  </si>
  <si>
    <t>MeðŸ˜‚</t>
  </si>
  <si>
    <t>Jesa ap khush hum b raziðŸ˜ƒ</t>
  </si>
  <si>
    <t>Jab Jage tab sawera medam ðŸ˜‡</t>
  </si>
  <si>
    <t>Esko Agar Itna He Shoq Dance Host Ban 'nay Ka To India Chala Jaye Wahan Ja K Karta Phiray..
Apnay Qaom K Bachon Ko Kyon Bigaar Raha.. Parents Bhi Saath Besharam Huye Way..
Nice Step Admin Allah Ap Ko Khush Rakhay Aameen.. Aur Es Qaom Ko Hadayat De..</t>
  </si>
  <si>
    <t>Sir g sahi kaha ap ny Hum b ap k sath hain.
Aghar hum appreciate karty hain to criticise bi karna</t>
  </si>
  <si>
    <t>Shor Na Karo........!!!!
"PEMRA" Soo Raha Hai....ðŸ˜”ðŸ˜”</t>
  </si>
  <si>
    <t>Ary py b howe hen dance competition ðŸ˜ðŸ˜ wo b</t>
  </si>
  <si>
    <t>Kya keh dia ha janab ðŸ‘ðŸ‘</t>
  </si>
  <si>
    <t>Aitemad ??
Muhtarma usne tu kabhi hum ka khayal nhi rakha kabhi hum see nhi Mila
Seedhy hinduo ky pass phnch gya shayad apky aqal pe tala laga hai</t>
  </si>
  <si>
    <t>Mohtarma .
Islam per letcur na dayn app , Islam khata hay kay kisi aurat ki awaz koi â€œ na meharam â€œ
bhi na sunay or app ak shocial media per apni awaz pori dunyia may suna rahi hayn .
Phalay kud amal karay phir kisi ko letcur dayn .
Good day to everyone .</t>
  </si>
  <si>
    <t>Ye apny share ki hai ??
Tu Kya khayal hai apka is ky bary me</t>
  </si>
  <si>
    <t>Bilal Khan
G ki thi .</t>
  </si>
  <si>
    <t>Halat ka baghor jaiza lanay kay bad 30 November 1967 ko Lahore mein unhon nay Pakistan Peopleâ€™s party kay qiyam ka allan ker deya.</t>
  </si>
  <si>
    <t>Mauqir American jareede â€œ Time Magazine â€ ne Putin ki qaidana salahiyaton ka aiteraf karte hue inhe 2007 ka Person of the year yani 2007 ki aeham tareen shakhsiyat qaraar diya hai.</t>
  </si>
  <si>
    <t>Putin ko detective films se dili shaggaf tha aur inhe se mutassir ho kar inho ne qanoondaan ke bajae suragh risaâ€™an banne ka faisla kiya aur soviet khufiya agency â€œ KGB â€ mein shamoliyat ikhteyar kar li.</t>
  </si>
  <si>
    <t>ãƒ»Love Triangle ãƒ»se mutalliq ho gi.</t>
  </si>
  <si>
    <t>Women Action Forum
Asma Jahangir Women Action Forum ki majlis e amla ki rukun, Bar Asosi aishion ki majlis ki rukun Sudni Austerlia ki tanzem ãƒ»Law Asiaãƒ»ki council ki rukun hain 1985 mein Women and di law key mozu par munaqda Inter national Women Laws conference ki afser rabta rahain
Defence For Children International
Asma Jahangir na 1986 ta 1988 Janewa ki Almi tanzeem æ³¥efence For children Internationalãƒ»ki naieb Sadar hain elawa azeen Ashia pasfik form barae khawateen o qanoon o taraqqi ki rukun bainul aqwami merkez barae insani haqooq o jamhuriat Canada ki Director , aur Punjab bar council ki majlis e amla ki bhi rukun rahain fil waqt app insani haqooq kamishion Pakistan ki Sadar hain.</t>
  </si>
  <si>
    <t>Jabkey 2005 mein unhain ãƒ»Women for Peaceãƒ»project ki 1000 shorka ke sath peace ke Nobel Peace Prize ke lea namzed kea geya.</t>
  </si>
  <si>
    <t xml:space="preserve">
Allama Iqbal ke walid Sheikh Noor Muhammad ki shadi moza sambaryal zila Sialkot ke aik Kashmiri gharane mein hoi thi.</t>
  </si>
  <si>
    <t xml:space="preserve">
 Un ki biwi aur waldah Iqbal ka naam Imam Bibi tha.</t>
  </si>
  <si>
    <t xml:space="preserve">
Allama Iqbal ki waldah ka inteqal9 November 1914 k howa aur unhen Imam sahib ke qabrustan mein dafan kiya gaya.</t>
  </si>
  <si>
    <t>Ye elaqa shumali hind mein waqiya hai aur æ®¿lmoraãƒ»kehlata hai.</t>
  </si>
  <si>
    <t>Aap ne Lakhnow University se mashiyat aur imraniyat mein M.A ke imtehan mein university mein top kiya.
M.A mein Begum Ra'ana Liaquat ke muqale ki bohat tariff ki gai.</t>
  </si>
  <si>
    <t>Begum Rana Liaquat Ali Khan ne khawateen ki aik jamat qaim kar ke use jamyat e razakar khawateen Pakistanãƒ»ka naam deya.</t>
  </si>
  <si>
    <t xml:space="preserve">Ye shuba ibteda mein sirf talbat ke leye makhsos tha lekin 1956 mein larko ko bhi dakhle ki ijazat de di gai.
</t>
  </si>
  <si>
    <t>Hukumat e Pakistan ne Anna Molka Ahmed ki khidmat ko sarahte howae1963 mein aap ko é‰„itar e Imtiazãƒ»se aur 1969 mein Pride of Performance se nawaza.</t>
  </si>
  <si>
    <t>Elawa izen bilquis Edhi Foundationãƒ»ke har shube ke intezamat mein un ka hissa hai.</t>
  </si>
  <si>
    <t>1996 mein in ki khudnost sawane hayat huli kitabãƒ»shaya hoi 1997 ki Genis Book of world Record kay mutabiq Edhi foundation ki ambulance service duniya ki sub say bari falahi ambulance service hai.</t>
  </si>
  <si>
    <t xml:space="preserve"> Un ka abai gaoon â€œNakka Kalanâ€ Jhelum se 20 meals junub Pind Dadan khan road par waqeya hai</t>
  </si>
  <si>
    <t xml:space="preserve"> Primary ka imtehan ap ne â€œNaaka Kalanâ€ se hi pass kiya</t>
  </si>
  <si>
    <t xml:space="preserve"> 1950 mein ap â€œaakank dasâ€ mein muntaqil ho gaye aur July 1953 mein ap ne military college ko kharbad keh deya</t>
  </si>
  <si>
    <t xml:space="preserve"> 5th December 1971 ko Major Akram â€œ alif alifâ€ company ki Kaman karte howae 9 baje subah 40 MMC aur aik supahi ke sath dushman ke tankon ki taraf barhe</t>
  </si>
  <si>
    <t xml:space="preserve"> In ka pora naam Ahmad Bin Yaqoob tha, lekin wo Al Yaâ€™qubi ke naam se famous hua</t>
  </si>
  <si>
    <t xml:space="preserve"> Wasooq ke sath nahi kaha ja sakta ke Al Yaâ€™qubi ke sath kya saneha pesh aaya hai, lekin in ki tasaneef ki mukammal fohrisat na milne ka aur koi jawaz nahi hai</t>
  </si>
  <si>
    <t xml:space="preserve"> Al Yaâ€™qubi ilm riyaz mein Moosa Al Khwarizmi ka bohat munaqid maloom hota hai, jo is se pehle guzara hai</t>
  </si>
  <si>
    <t>20 August 1971 baroze Friday ko T â€“ 33 Trainer Jet Tayyarey mein bethe hue control tower se unhe pehli clearance mili</t>
  </si>
  <si>
    <t>Rashid Minhas ke tayyarey ka code no  â€œ T Bird â€ tha</t>
  </si>
  <si>
    <t xml:space="preserve"> 1992 se Chaudhry Aslam ka uroj Shuru howa aur is operation mein unhein â€œencounter specialistâ€ ke naam se shuhrat mili</t>
  </si>
  <si>
    <t xml:space="preserve"> Is muhim ko sar karne ke liye Major Shabbir ko teen fit chori aur das fit gehri â€œsabona naher â€ ko ubor karna para</t>
  </si>
  <si>
    <t xml:space="preserve"> 17 aur 8 December ki darmiyani shab ko un ki company ko â€œpur kanjriâ€ ke gaoon par qabza karne ka hokum mila</t>
  </si>
  <si>
    <t>Jis school mein Muhammad Mahfooz Shaheed ne taleem pai thi us ke head master Qazi Dost Muhammad ke mutable par un ke gaoon â€œPind Malkanâ€ ka naam badal kar â€œMahfuzabadâ€ rakh deya gaya</t>
  </si>
  <si>
    <t>Justice Iftikhar Muhammad Chaudhry pedaishi tor par â€œbalochâ€ lekin nasli tor par rajput hain</t>
  </si>
  <si>
    <t>In ka majmooi test oasat 56 20 bhi in ke harifon se kahin barh kar hai, lekin khas baat yeh hai ke 2002 mein captain ki zimmedariyan sambhalne ke bad test matches mein rikcy ponting ke bat ne 74 0 ke hosh ruba oasat se runs ugley hainâ€¦ kya yeh baat inhe daur e hazir ka Bradman sabit karne ke liye kafi nahi</t>
  </si>
  <si>
    <t>Jin janab ne phone uthaya tha un k mon se E call karne ka shukriaãƒ»k ilawa kuch nikal hi na paya.</t>
  </si>
  <si>
    <t xml:space="preserve">gerot chowk khushab jouhar abad
</t>
  </si>
  <si>
    <t xml:space="preserve">Yar ye maine 2 mangwaye thay ek apni CD 70 ke liye or dusra maine dost ki 125 ke liye mangwaya tha or jo 125 mein lagaya hain na who bohot farq parha hai garhi ki awaz bhi change hui hai kaafi or mere dost ke mutabiq thora farq zaroor parha hai. Laken meri 70 mein itne khaas pata nahi chala.
</t>
  </si>
  <si>
    <t xml:space="preserve">Mein har waqt apni bike par hota hun or dhoop ki waja se mere hath puray sunburn hogaye hain islie meine yeh gloves mangwaye hain taakay dhoop se bach sakun. Iski quality bohot achi hai or mujhe ye bohot achay lagay leather ke hi hain. Bus iske andar wala hissa jo tha stuffing hui wi hoti hai jiski waja se bhot garam hojata hai andar se or paseena aata hai hath par islie meine woh stuffing cut out kardi or ab bilkul theek hain. Or iske ilawa ye kaafi lambay hain matlab hath par aatay hain peche tak.
</t>
  </si>
  <si>
    <t>â€Žfaraq itna ke college is like year 11,12 and uni is post secondary.</t>
  </si>
  <si>
    <t xml:space="preserve"> 10 April 1986 ko inki wapsi per Lahore Airport par lakhon logo nay unka isstaqbal kiya wapsi kay baad unhoon nay poray Pakistan mein raliyaan munaqid ki aur Pakistan Peopleâ€™s Party ko aik baar phir zinda kardia</t>
  </si>
  <si>
    <t xml:space="preserve"> Iss dauran apnay walid Main Mohammad Sharif kay zeer-e-saya â€œItafaq Islamic Academyâ€ kay naam say talemi adara qaim kiya iss kay sath sath is kay sarbarah Dr Tahir ul Qadri ko muqarrar kiya</t>
  </si>
  <si>
    <t xml:space="preserve"> In ki zehanat aur bawaqar andaaz ka aiteraaf ben ul aqwami satah par kiya gaya lekin in ke hawale se kya yeh baat hairat angaiz aur dilchasp nahi ke â€œ Siyah Farm Jungjoo Shehzadi â€ ne sari umer shadi is liye nahi ke wo zaati zindagi mein baaz to hamaat ka shikaar thin</t>
  </si>
  <si>
    <t xml:space="preserve"> Apni siyasi soch ke hawale se pehle wo democrats ke sath thin lekin us waqt ke president Jimmy Carter ki policies se ikhtelaaf rakhne ke baiys Condoleezza Rice ne bad mein â€œ Republican Party â€ ke sath wabistegi ikhteyar kar li, jo in ke walid ki bhi pasandeeda jamaat thi</t>
  </si>
  <si>
    <t>1984 mein Condoleezza Rice ko behtareen teacher ka â€œ Walter J Gores Award â€ diya gaya</t>
  </si>
  <si>
    <t xml:space="preserve"> Rice ben ul aqwami shohrat yafta jaridey â€œ Times â€ ki shaey karda 100 aeham tareen afraad ki salana list mein 4 martaba shamil ki gai</t>
  </si>
  <si>
    <t xml:space="preserve"> Jis ka unwaan tha, â€œ The Lady of the Lake â€</t>
  </si>
  <si>
    <t xml:space="preserve"> Aap central Iqbal committee ke vice president aur â€œ Suleman Nadwi committee of Islam â€ Karachi ke bunyadi rukun the</t>
  </si>
  <si>
    <t xml:space="preserve"> 1948 â€“ 49 mein Afghanistan mein Pakistan ke safer rahe</t>
  </si>
  <si>
    <t xml:space="preserve"> In ke mureed aqeedat se inhe â€œ Sohriya Badshah â€ bhi kehte hain</t>
  </si>
  <si>
    <t xml:space="preserve"> Bila akhir unhen Defense mein apne azizon ke han â€œtalashâ€ kar leya gaya aur wo raat ko aam parwaz se Islamabad rawana ho gaye jahan Wazir e Azam ne unhen sadarti umeedwar ke tar par unki naamzadgi ki ittla de gayi</t>
  </si>
  <si>
    <t>â€19 December 1997 ko Justices Malik Muhammad Qayum Lahore High Court ne is fesle ko muatal kar ke unhen election larne ijazit de di</t>
  </si>
  <si>
    <t xml:space="preserve"> Yeh qarardad â€œ qarardad Delhi â€ ke naam se famous hui</t>
  </si>
  <si>
    <t xml:space="preserve"> cricket team kay captain  bhi rahay</t>
  </si>
  <si>
    <t xml:space="preserve"> 1924 mein sahafti zindagi ka aaghaz â€œ Sindh News â€ ki namaa nigari se kiya jo Karachi se nikalta tha</t>
  </si>
  <si>
    <t xml:space="preserve"> 1925 se 1929 tak Pir Ali Muhammed Rashdi ne haftawar â€œ alhazab â€ nikala aur us ke editor rahe</t>
  </si>
  <si>
    <t xml:space="preserve"> Jab sukhur se news paper â€œ Al ameen â€ jari hua to wo us ke editor 1925 se 1928 tak rahe</t>
  </si>
  <si>
    <t xml:space="preserve"> 1929 mein sukhur se nikalne wale akhbar â€œ Sindh Zameendaar â€ ke editor muqarrar hue</t>
  </si>
  <si>
    <t xml:space="preserve"> 1933 mein â€œ Sindh Sitara â€ ke naam se apna roznama sukhur se jari kiya</t>
  </si>
  <si>
    <t xml:space="preserve"> Isi tarha 1936 mein â€œ Subha Sindh â€ ke naam se apna aik roznama Karachi se bhi jari kiya</t>
  </si>
  <si>
    <t xml:space="preserve"> 1938 mein Mahnama â€œ Al Rashid â€ ke editor muqarrar hue</t>
  </si>
  <si>
    <t>Jo Maulana Abu Alkalam azaad ke â€œ Alhaal â€ aur â€œ Abalaagh â€ ke tarz par shaey kiya jata tha</t>
  </si>
  <si>
    <t xml:space="preserve"> 1934 mein Peoples Party ke naam se aik tanzeem qaiym ki aur phir 1936 mein â€œ Sindh Ittehad Party â€ mein bhi kaam kiya</t>
  </si>
  <si>
    <t xml:space="preserve"> Pir Ali Mohammed Rashdi ne 1941 mein Karachi se angrezi zaban mein haftawar â€œMuslim Voiceâ€ jari kiya</t>
  </si>
  <si>
    <t xml:space="preserve"> 1945 mein aap ne G M Syed ki himayat mein â€œQurbani â€ ke naam se aik akhbar jari kiya aur yeh news paper 1947 mein khoro wazarat ke dauran band hua</t>
  </si>
  <si>
    <t xml:space="preserve"> 1948 mein Karachi se nikalne wale roznama â€œSindh Aabroz â€ ke mudeer muqarrar hue</t>
  </si>
  <si>
    <t xml:space="preserve"> 1946 mein aap ne3 â€œ Faryad Sindh â€ ke naam se aik kitab likhi</t>
  </si>
  <si>
    <t xml:space="preserve"> Pir Ali Muhammed Rashdi ne 1963 mein roznama jang mein â€œ Maktoob Mashriq Baeeyd â€ ke unwaan se apna haftawar Colum shuru kiya aur phir bad mein ueh Colum mashriq o maghrib ke unwaan se aakhri waqt tak shaey hota raha</t>
  </si>
  <si>
    <t>21 April 1934 ko Mianwali ke aik mutawasit gharane mein paida hone wale Mohammad Hayat Khan ko Kausar Niazi banne mein in sab jaaâ€™n gasal marahil se guzarna parha, jin ke bagher baam urooj par pohanchna mumkin nahi hota</t>
  </si>
  <si>
    <t xml:space="preserve"> Jo aage chal kar Pakistan peopleâ€™s party ka tarjuman ban gaya</t>
  </si>
  <si>
    <t xml:space="preserve"> 1923 mein sir Abdullah Haroon ne Bombay majlis qanoonsaz ki nishast ke liye intekhab larha aur kamiyabi hasil ki</t>
  </si>
  <si>
    <t xml:space="preserve"> Is maqsad ke husool ke liye sir Abdullah Haroon ne deegar sindhi rehnumao maslan sir ghulam hussain hidayatullah, sir shanawaz Bhutto, sheikh abdul majeed sindhi, mohammed ayub khoro, syed meeraâ€™n mohammed shah</t>
  </si>
  <si>
    <t xml:space="preserve"> In ke sath sir shanawaz Bhutto bhi khasey faâ€™aal the</t>
  </si>
  <si>
    <t xml:space="preserve"> Ijlaas mein Sindh ke ilawa jin deegar ilaqon ke muslim league ke rehnumao ne shirkat ki, un mein sir sikander hayat ( Punjab ), Maulvi abu al qasim fazal ul haq ( Bengal ), sardar Aurangzeb khaâ€™n ( sarhad ), sir saadullah khaâ€™n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</si>
  <si>
    <t xml:space="preserve"> Aap anjuman taraqqi pasand tehreek ke faâ€™al rukun aur aik mumtaz communist the</t>
  </si>
  <si>
    <t xml:space="preserve"> Saghar Siddiqui hafat roza â€œTasveerâ€ ke auditor bhi rahe</t>
  </si>
  <si>
    <t xml:space="preserve"> Ghazaliyat ka majmua â€œ kuliyat e Sagharâ€ ke naam se shaya ho shuka hai</t>
  </si>
  <si>
    <t xml:space="preserve"> June 1938 mein Lahore key chand Muslim naujawano nay aik tanzeem â€œMajlis e kabir Pakistanâ€ key nam sey qaim ki</t>
  </si>
  <si>
    <t>Is ke bais 1910 se 1917 tak duniya ke mukhtalif mumalik mein â€œYom e khawateenâ€ mukhtalif tarikhon mein manaya jata raha, jab ke America mein ye din February ke kakhiri hafte mein hi manaya jata raha</t>
  </si>
  <si>
    <t>Khawateen ki hoqoq ki pamali ko rokne ke leye aik bill jise â€œhoqoq e niswan 2006 ka naam deya gaya, quomi assembly ne 15 November 2006 ko manzor kar leya</t>
  </si>
  <si>
    <t>Sarri zinndagi my appni maa kay nam karti honÂ </t>
  </si>
  <si>
    <t>Dekho Pakistani media kya kya cover karti haiï»¿</t>
  </si>
  <si>
    <t>konsi Bell bajao aap log toh news update bas show show show please news update other networks a r y Geo sab bas Aap Ki Dua wo bas pura so Jayenge just me I have a TV but Jab Main Ghar Se Bahar Hoonï»¿</t>
  </si>
  <si>
    <t>Â khanewal num ki bike hai bnda hamary sheher ka he lgta ha</t>
  </si>
  <si>
    <t>yeh wohi Wala banda jisne mÃ¨re rashke kamar Wala song "rakshe me Beth o Jana" me naqal ki thi haha</t>
  </si>
  <si>
    <t>Â Ooooo yaar ye hy Nala Part 2 hahahahahahahahahahahahah....</t>
  </si>
  <si>
    <t>anuty too bhut he chlak niklain 
video bana kar dara daal aur paise bhe bacha liya</t>
  </si>
  <si>
    <t>â€œ Zia Mohyeddin Show â€ sirf guftugo ka he program na tha, is mein Zia Mohyeddin ne aik aur tarah bhi dali, har show mein wo koi aik mashoor nazam saazon ki sangat mein pesh karte the</t>
  </si>
  <si>
    <t>Is item ko wo sab se aakhir mein pesh karte aur sazindon ki taraf hath se ishara karte hue, ba awaaz e buland kaha karte the â€œ Theka â€ is ka matlab hota tha ke orchestra wale saaz bajana shuru kar den</t>
  </si>
  <si>
    <t xml:space="preserve"> App ka taluq aik aisey khandan se tha jisey baja taur par â€œSquash familyâ€ qarar dea ja sakta hai</t>
  </si>
  <si>
    <t>iss par Jahangir Khan ney sirf itna tebsera kea â€œ main koi record bananey key lea matchon par match nahin jeet raha tha main sirf her match mein puri jan lagata tha aur yahi silsila RAs Narman sey shikasht khaney tek jari raha</t>
  </si>
  <si>
    <t xml:space="preserve"> Aik Graham Dilley he nahi, aise kae ballers hain jo â€œ Lala â€ ke jarihana andaaz se panah maangte hain</t>
  </si>
  <si>
    <t>Takht ya takhtaâ€¦ Shahid Afridi yehi azam liye maidan mein jate hain,</t>
  </si>
  <si>
    <t>Hmmm such haiðŸ˜”</t>
  </si>
  <si>
    <t xml:space="preserve">Ã¢â‚¬Å“ Kuch Aur Chahiye Wusat Mere Beyan Ke Liye Ã¢â‚¬Â </t>
  </si>
  <si>
    <t xml:space="preserve">  Career ke aaghaz mein unho ne Ã¢â‚¬Å“ Mr X Ã¢â‚¬Â jaisi nakaam action filmon se le kar Ã¢â‚¬Å“ Neela Parbat Ã¢â‚¬Â jaise flop tajurbat tak har tarha ki film qabool kar li lekin 1964 mein hidayatkar Jameel Akhtar ki film Ã¢â‚¬Å“ Khamosh Raho Ã¢â‚¬Â ke bad wo khase mohtaat ho gae aur sirf aise kirdar qabool karne shuru kiya jo un ki shakhsiyat aur fun ke shayan-e-shan the</t>
  </si>
  <si>
    <t xml:space="preserve"> Film beyn Chashm e Baddor, Katha, Sath Sath, Kisi se na Kehna, Rang Barangi, Tell Me O Khuda, aur LessonÃ¢â‚¬Â¦Ã¢â‚¬Â¦</t>
  </si>
  <si>
    <t>Yun Sylvester Stallone ne apne filmy career ka aaghaz 1970 mein teesre darjey ki film The Party of Kitty and Studâ€™s se kiya</t>
  </si>
  <si>
    <t>Jin mein sab se ziyada kamiyab The Nutty Professor aur Whoâ€™s Minding the Store ko hasil hui</t>
  </si>
  <si>
    <t>1944 mein unhon ne Mumbai radio station se nashar hone wale drame â€œNadir Shah Durraniâ€ ki mosiqi tartib di</t>
  </si>
  <si>
    <t>Nisar Bazmi ki shurat agle do saal mein All India Radio ke studios se nikal kar Mumbai ke film studios mein pohanchi aur director A R Zamindar ne unhen apni pheli film â€œJamna Paarâ€ ke gane compose karne ki peshkash ki</t>
  </si>
  <si>
    <t>Is film ke leye Bazmi sahib ne Noor Jahan ki awaz mein â€œAaye aaye piyar ke din aayeâ€ 19 take mein record kiya</t>
  </si>
  <si>
    <t>Isi shurat ki bunyad par Bazmi sahib ko film â€œhead constableâ€ mili jo â€œesa bhi hota haiâ€ se sal bhar phele release ho gai</t>
  </si>
  <si>
    <t>Phir â€œhatim taiâ€, â€œadilâ€ aur 1967 mein jab â€œlakhon mein aikâ€ release hoi to Nisar Bazmi ka tota bolne laga</t>
  </si>
  <si>
    <t>Agle baras hidayatkar Fareed Ahmed ki film â€œandalibâ€ release hoi â€œkhuch log roth kar bhi lagte hain kitne piyare</t>
  </si>
  <si>
    <t>â€Ab Pakistan ki filmi duniya mein mosiqi se taluq rakhne wale har shakhas par ye haqiqat ayan ho gai Mumbai ka ye mosikar mehaz tafrehan yahan nahi aaya balke aik waze maqsad ke sath yahan mustaqil qayam ka iradah rakhta hai</t>
  </si>
  <si>
    <t>1972 mein Raza Meer ki film â€œnaag maniâ€ ka gana â€œsajna reâ€ Bazmi sahib ne is ki dhun S D Burman ki composition â€œrangila reâ€ se mutasir ho kar tarteb di</t>
  </si>
  <si>
    <t>â€ Is par Bazmi sahib ne Noor Jahan se â€œSajna reâ€ ki tan lagwai aur phir ye geet unhi ki awaz mein record karwaya</t>
  </si>
  <si>
    <t>Isi tarah â€œumrao janâ€ ka ye gana â€œjo bacha tha wo lutane ke leye aaye hainâ€ Bazmi sahib Rona Laila se aur film producer Hassan Tariq Noor Jahan se gawana chahate the</t>
  </si>
  <si>
    <t>Asad Amanat Ali Khan se â€œmora jiya na lageâ€, Mehdi Hassan se gana â€œranjish hi sahi dil hi dukhane ke leye aaâ€ aur â€œye watan tumhara hai tum ho pasban is keâ€, Mehnaz se â€œmera piyar tere jewan ke sang rahe gaâ€ aur Naheed Akhtar se â€œAllah hi Allah kiya karoâ€ gawa gaye</t>
  </si>
  <si>
    <t>1968 mein film â€œSaiqaâ€ ki mosiqi par aur 1970 mein film â€œAnjumanâ€ ke music par Nisar Bazmi ne â€œNigar Awardâ€ hasil kiya 1972 mein â€œMeri zindagi hai Nagmaâ€ 1979 mein â€œKhak aur khoonâ€ aur 1986 mein film â€œHum aik hainâ€ ki mosiqi par bhi unhein isi award se nawaza gaya</t>
  </si>
  <si>
    <t>Isi leye Salman ki pheli film 1989 mein release hone wali â€œmain ne piyar kiyaâ€ kehlai</t>
  </si>
  <si>
    <t>Is ke bad Salman ki lagatar teen filmon â€œpathar ke phoolâ€ â€œsanam bewafaâ€ aur â€œqurbanâ€ ko juzwi kamyabi hasil hoi, isi baras Salman Khan ne Madhori aur Sanjay Dat ke sath â€œsajanâ€ mein kaam kiya</t>
  </si>
  <si>
    <t>Agle 4 baras tak Salman Khan ne â€œpiyar kiya to darna kiaâ€ aur â€œjurwanâ€ samet taqreban 10 filmon mein kaam kiya</t>
  </si>
  <si>
    <t>Salman Khan ne apne filmi career ke doran filmon mein adakari ke sath sath kai TV shows ki mazbani ke faraiz bhi anjam deye, jin mein â€œdas ka dumâ€ aur â€œbig bossâ€ qabil e zikar hain</t>
  </si>
  <si>
    <t>Unhon ne â€œdabangâ€ samet kuch filmon mein golokari ke shube mein bhi taba azmai ki</t>
  </si>
  <si>
    <t>1997 ki film â€œdil to pagal haiâ€ ke leye malbosat design kiye, â€œpathar ke phoolâ€ aur â€œveerâ€ ki kahani likhi, â€œwantedâ€ aur â€œchilar partyâ€ jesi jesi bamaqsad filmein produce kiein</t>
  </si>
  <si>
    <t>2011 mein hi unhon ne â€œSalman Khan Being Human Productionsâ€ ke naam se apna production house qaim kiya</t>
  </si>
  <si>
    <t>Is silsile mein pheli film â€œchilar partyâ€ ne teen national awards hasil kiye</t>
  </si>
  <si>
    <t>Lekin release ke aitebar se Punjabi film Nooraâ€™n Munir Hussain ki pehli film banti hai</t>
  </si>
  <si>
    <t>Film Nooraâ€™n Naghmaat ke lihaz se aik bohat barhi aur yaadgar film thi</t>
  </si>
  <si>
    <t>Jis mein actress aur female singer Malka Tarannum Noor Jahaâ€™n thin</t>
  </si>
  <si>
    <t>In mein do char gane the jo sab he malka Tarannum Noor Jahaâ€™n ke sath the</t>
  </si>
  <si>
    <t>Question: Koi esa libas jo aap kabhi pehanna nahi chahate?Shahrukh Khan: Main filmon ke leye har tarah ka costume pehan sakta hun, jese â€œRab ne bana di joriâ€ mein jo jeans pehanni pari thi wo mujhe bilkul pasand nahi thi magar shooting ke waqat main ne inkar nahi kiya tha</t>
  </si>
  <si>
    <t>In ki mashoor qawali _x001C_  Ali Maula Ali _x001D_  inhe dinon ki yadgaar hai</t>
  </si>
  <si>
    <t>In ki qawwali _x001C_  Dam Mast Qalandar Mast Mast _x001D_  release hui</t>
  </si>
  <si>
    <t>Lekin _x001C_  Dam Mast Qalandar Mast Mast _x001D_  ki release ke bad unhe University of Washington mein mauseeqi ki tadrees ki dawat di gai</t>
  </si>
  <si>
    <t>Tahum 90 ki dehai mein aik qawwali _x001C_  Dam Mast Qalandar _x001D_  pore Pakistan mein in ki pehchan ban gai</t>
  </si>
  <si>
    <t>ï¿½2 November 1965 ko India ke dar ul hukomat New Delhi mein paida hone wale shahrukh khan ko king khan ya Bollywood ke badshah ka khitab yun he nahi mil gaya</t>
  </si>
  <si>
    <t>Yeh rasam o riwaaj ke zindaa_x0019_ n mein muqayyad Iqbal Bano ki madhur awaaz ke liye aik chota sa daricha sabit hua</t>
  </si>
  <si>
    <t xml:space="preserve">Chaaron janib search lights lagi hui thin  main ne aik thumri shuru ki _x001D_ </t>
  </si>
  <si>
    <t>1956 mein Pakistan wapsi par inho ne bohat se Urdu Drama stage kiye  jin mein Hafeez Javed ka tarjuma karda _x001C_  Joules Scissor _x001D_  aur Khuwaja Mohyeddin ka khel _x001C_  Laal qila se lalokhet _x001D_  waghera shamil hain</t>
  </si>
  <si>
    <t>_x001C_  Main zaati taur par be had sharmila hon</t>
  </si>
  <si>
    <t xml:space="preserve"> 1990 â€“ 91 mein west indies ke khilaf test series chal rahi thi ke Pakistan ke regular opener Rameez Raja zakhmi ho gae, in ki jagah Saeed Anwar ko Faisalabad ke dosre test match mein jhonk diya gaya aur aik aesi khatarnaak pitch par, jo na hamwar bounce le rahi thi</t>
  </si>
  <si>
    <t xml:space="preserve"> Foot ki almi tanzem FIFA ne  foot baal ke almi cup ke muqablon ke leye â€œrotationâ€ ki policy ke tehat ye fasla kiya tha</t>
  </si>
  <si>
    <t xml:space="preserve"> Is policy ka elan karte howae FIFA ke saddar â€œSep Bilatarâ€ 7th March 2013 ko elan kiya tha ke World Cup ke leye Football ki tamam alimi tanzemon ko masawi tor par muqablon ke ineqad ka muqa dene ki policy apnai gai hai, jis ke tehat 2014 ka Football World Cup Jonubi America ki Football fedaration se taluq rakhne wale kisi bhi mulk mein munaqid kiya jaye ga</t>
  </si>
  <si>
    <t xml:space="preserve"> Is elan ke bad khud bakhud Jonubi America ke bahar sargaram e amal tamam Football fedrations World Cup ke ineqad ke muqable se bahar ho gayein aur Jonubi America ki Football ki tanzeem â€œSouth American Football Assosiationâ€ ke members mumalik ke mabeen tehra</t>
  </si>
  <si>
    <t xml:space="preserve"> Jin mein Brasilia mein waqaye â€œEatadio Mane Garrinchaâ€ bhi shamil hai</t>
  </si>
  <si>
    <t>Ahmed Nadeem Qasmi ki kahanyon ka pehla majmua ï¿½EEEâ‚¬ï¿½EEEChopaalï¿½EEEâ‚¬ï¿½EEE 1939 mein shae hua</t>
  </si>
  <si>
    <t>ï¿½EEEâ‚¬ï¿½EEE is ke sath he qaid-o-band ka silsila shuru ho gaya</t>
  </si>
  <si>
    <t>ï¿½EEEâ‚¬ï¿½EEE Ye fard ke zauq, us ki zehni satah aur zarorat ka mamla hai</t>
  </si>
  <si>
    <t>Un ka ï¿½EEEâ‚¬ï¿½EEEandaz e bayan aurï¿½EEEâ‚¬ï¿½EEE hona un ki barai hai</t>
  </si>
  <si>
    <t>Ap ki sab se aeham tasneef ï¿½EEEâ‚¬ï¿½EEE Shahnama-e-Islam</t>
  </si>
  <si>
    <t>ï¿½EEEâ‚¬ï¿½EEEAhmed Shah Bukhari ne Govt</t>
  </si>
  <si>
    <t>College Lahore mein maroof usatza ki sarparasti mein taleem hasil ki aur College ke maroof muhalley ï¿½EEEâ‚¬ï¿½EEE Ravi ï¿½EEEâ‚¬ï¿½EEE ki adrat sambhali</t>
  </si>
  <si>
    <t>Naam to hai is ka ï¿½EEEâ‚¬ï¿½EEE Marhoom ki yad mein ï¿½EEEâ‚¬ï¿½EEE lekin is ki aik mukhtasir shakal ï¿½EEEâ‚¬ï¿½EEE Mirza ki Bicycle ï¿½EEEâ‚¬ï¿½EEE ke unwaan se High School ke Urdu nisab mein arsaa daraz tak shamil rahi hai</t>
  </si>
  <si>
    <t>Film â€œanar kaliâ€ ka baqi music us waqat ke dosre namwar mosikar Rashed Atre ne compose kiya</t>
  </si>
  <si>
    <t>1955 mein aik film â€œqatilâ€ release hoi jis ka gana bhi Iqbal Bano ki hi awaz mein tha</t>
  </si>
  <si>
    <t>Un se riwayat hai ke film â€œgum naamâ€ mein â€œpayal mein geet hain cham cham keâ€ aur Anwar Kamal ki film â€œqatilâ€ mein â€œulfat ki nai manzil ko chalaâ€ donon geet unhon ne Shah Tabrez ke mazar par dua magne ke bad compose kiye</t>
  </si>
  <si>
    <t>â€1956 mein film â€œNailaâ€ bani</t>
  </si>
  <si>
    <t>Peshawari chapel bhi
favourite hai</t>
  </si>
  <si>
    <t>Maze hain g apne Pakistan main ðŸ˜³ðŸ˜œ</t>
  </si>
  <si>
    <t>Ye b sahi hay. .
.</t>
  </si>
  <si>
    <t>Or wo hamein
Roast kar kar kay khatay hein or hamara khoon pee pee kay
Apnay jismoun ki pervarish kartay hein
or ham
Sad afsoos
Pher on he ko dobara muntakhib kar laytay hein
Goya zoor kis per howa
----------------------?? Per
Khali jagha pur app khoud he kar lain</t>
  </si>
  <si>
    <t>Mujy phaly walee chahee yaðŸ˜…ðŸ¤£ðŸ˜‰</t>
  </si>
  <si>
    <t>Or panama Rani ko ye nashta pasand
B bohat aaya</t>
  </si>
  <si>
    <t>Sahi frmaya ðŸ‘</t>
  </si>
  <si>
    <t>Altaf k khyal aya gya  hth chala gaya 
shonday laa diyan gay mochay paa dayan gay</t>
  </si>
  <si>
    <t>KASMEHâ€¦</t>
  </si>
  <si>
    <t>Wah! Case kro chalo :P
Aur company ki treat bhi do! :D</t>
  </si>
  <si>
    <t>Case py pesy lgen gy bht
Treat cancel :D</t>
  </si>
  <si>
    <t>Thatâ€™s what you guys say about your daughters ? Kia benga iska? And Niazi calling another Wuss ? Niazi ? Hahaha</t>
  </si>
  <si>
    <t>owsome editing baeeeeee , I m also Editer but ye wala takkar ka ta wow excellent Amazing work , Keep doing best or best , May Allah God bless u , Multi tellented and I told u , u are fakhr-e-Pakistan âˆš From iftikhar ( Himalaya Vynz)</t>
  </si>
  <si>
    <t>Hnji bilkul.
Pr m bartan zra ziyada dhoye thy</t>
  </si>
  <si>
    <t>Hahahaha on point! Gate wala scene b hahhaahah
Zakk</t>
  </si>
  <si>
    <t>Yar ap pe chance kese mare??
Koye contct kuch b nhe hai na yar..</t>
  </si>
  <si>
    <t>Haha HÃ£ Sardar ap dono k saat asa hi hua ha i think</t>
  </si>
  <si>
    <t>Kuray awLaaaâ€¦</t>
  </si>
  <si>
    <t>.... ye tumhari story heaâ€¦</t>
  </si>
  <si>
    <t>eyebrows ðŸ¤£</t>
  </si>
  <si>
    <t>Hahah koorey wala is most funnyâ€¦</t>
  </si>
  <si>
    <t>Alla.â€¦</t>
  </si>
  <si>
    <t>No matter how much detestation we carry for each other, no matter how much erroneous we can be to each other, no matter how anxious we feel about being stuck in despondent life, what matter is, weâ€™re together and united when it comes to Pakistan!  nicely done</t>
  </si>
  <si>
    <t>Amazing performance ðŸ¤™</t>
  </si>
  <si>
    <t>Excellentâ€¦</t>
  </si>
  <si>
    <t>g kafi zaidaâ€¦</t>
  </si>
  <si>
    <t>ha ha ha
bechara.....ðŸ¤£ðŸ¤£ðŸ¤£</t>
  </si>
  <si>
    <t>Ya chez chapal mast hai!ðŸ¤£</t>
  </si>
  <si>
    <t>Lagta hai ap par chance marna he parregaâ€¦</t>
  </si>
  <si>
    <t>Bhai ye fire kaha pe lagiii haiâ€¦</t>
  </si>
  <si>
    <t>Pta nai wo kon c duniya k log hoty h jo shopping malls may ja k videos bnaty hâ€¦</t>
  </si>
  <si>
    <t>Sir Making You Famous! â˜º</t>
  </si>
  <si>
    <t>bhai ye check kero. Hmari bhabhi manager kaisa train krwati hai in logon ko ðŸ˜‚</t>
  </si>
  <si>
    <t>Wow as ever  lakin mere ps bike ha .. letâ€™s go for ride ..</t>
  </si>
  <si>
    <t>Hahaha mje to ab ayi hai..lekin parhayi ki nahi ðŸ¤£</t>
  </si>
  <si>
    <t xml:space="preserve">Bus ab mein kuch bolon gi then iâ€™ll be tagged as â€˜self-obsessedâ€™ so,bohat shikayaten krtay ho </t>
  </si>
  <si>
    <t>Share kro bachoâ€¦</t>
  </si>
  <si>
    <t>ðŸ’¯ Agree Main be Sth Hun In Zalmu ko Khatam Karny main Allah Azab Bhjy in Pay Mar jay DaFa Ho jay</t>
  </si>
  <si>
    <t>Kia hogya Hy police kO pagal pagal police m Bharte Horhy hen Jahil log allah asy lOgo kabhi na bakhshyðŸ˜¥</t>
  </si>
  <si>
    <t>Police Wala Ki Akhairee Waqt ay how hey Moth any wali hey in pay Allah Azab nazal Kary in pay Faroon ka Roop In Pay ay how Hy LaaaaÃ antiiiiiiii Duniya k sub Bary yahe</t>
  </si>
  <si>
    <t>Lanat hy police walo py ðŸ˜’</t>
  </si>
  <si>
    <t>Bada julam hua ðŸ˜£ janwar kahi ke</t>
  </si>
  <si>
    <t>Yeh sunn kar Attaullah Esakhelvi kapre jhaar ke yeh kehte hue uth khare ho gae ke â€œ Apne Ghar Rakho Niazi, Mai Aaj To Esakhelvi Aan â€ aur is tarah ataullah Niazi se Esakhelvi ho gae</t>
  </si>
  <si>
    <t>ye dekh kr mjhe tu kyun yaad ayi ðŸ˜‚ðŸ˜‚</t>
  </si>
  <si>
    <t>Agr ata hai to nach len ðŸ˜Š vexe hi zehreely hen or izafa hjae ga zehreely pan me ðŸ˜’</t>
  </si>
  <si>
    <t>Nhi aata mujhe. Jao maro ðŸ˜“</t>
  </si>
  <si>
    <t>Maren ap ðŸ˜’ zrurt apko hai ðŸ˜Š or mjhy b</t>
  </si>
  <si>
    <t>Mujhea zarurat hain. Tum maro ples. I'll provide you the zehr required ðŸ˜Œ</t>
  </si>
  <si>
    <t>khud jo itny zehreely hen ap exe mar jae gy axani xe ðŸ˜Š jaiye na plz marjaiye 1 dafa</t>
  </si>
  <si>
    <t>Toh iska matlab aap bhi sem2sem zehreeli as me. Waaaow! ðŸ˜Œ</t>
  </si>
  <si>
    <t>Zehreely ap hen xochna apko hai ðŸ˜Š ap nikammy hen ik pr ye chota xa kam xochny ka to ap kr hi xkty hen apny guthno pe zor de k ðŸ˜Š</t>
  </si>
  <si>
    <t>Aapka dimagh apkea guthno mey hai? ðŸ˜›</t>
  </si>
  <si>
    <t>Nae apka hai ghor xe dekhiye apny guthnon ko vahi hga dhundiye dhundiye ðŸ˜Š oh wait ! Demgh hga to mily ga na ðŸ˜Š</t>
  </si>
  <si>
    <t>Khopri hai apky pax ? ðŸ˜Š uzmy bhuxa bhara hga demg nae ðŸ˜Š</t>
  </si>
  <si>
    <t>Tc ? Apky mun xe exe alfax achy nae lgty ðŸ˜’ðŸ’ƒ</t>
  </si>
  <si>
    <t>( viikkkaaassssss ap hamain bilkul pasnd nahi aye ðŸ˜‚ )</t>
  </si>
  <si>
    <t>Mily h kb apðŸ˜«</t>
  </si>
  <si>
    <t>Yess I knw sahi yaad dilaya haha per safai k liye bhi wohi chaiye jiski waja se kachra bhara hua hy dimag mei ðŸ˜…ðŸ˜…</t>
  </si>
  <si>
    <t>Ap tw jesi Bari naik parveen hein ðŸ˜‚ðŸ˜œ</t>
  </si>
  <si>
    <t>Har khoish pa dam nikly....apka ya apki saas kaðŸ¤”</t>
  </si>
  <si>
    <t>Sas na hona quality h ðŸ˜‚
Nandy na hona best qualty ðŸ˜ðŸ˜ðŸ˜ðŸ˜ƒðŸ˜ƒðŸ˜„ðŸ˜„</t>
  </si>
  <si>
    <t>Khabees is a gold digger ..i have always thought about it and today she has proved itðŸ˜‰</t>
  </si>
  <si>
    <t>jaaari hai aur lagta hai marte dum tak rahe gi..ðŸ˜‚ðŸ˜‚ðŸ˜‚</t>
  </si>
  <si>
    <t>aur jin ko kismet sa hi milain tuuuu...aiso ko daikh k jalna walo ko Khabees Orat bolta hainðŸ¤£ðŸ¤£ðŸ¤£ðŸ¤£</t>
  </si>
  <si>
    <t>DFM ðŸ‘ŠðŸ‘Š tmhary jeju ki bat ho rhi th... ðŸ˜’Han bs mjhe na double daikhna ðŸ˜ƒðŸ˜„ single e maar do mjhy.. ðŸ˜‚</t>
  </si>
  <si>
    <t>Haww rakh lena mtlb... ðŸ˜‚ Apna kr k e milwana tm sy, u know mard zaat ka koi aitbar ni.. ðŸ˜‚</t>
  </si>
  <si>
    <t>then go to hell uthaati nhe hu kisi k bhaaaiii ðŸ™„</t>
  </si>
  <si>
    <t>tu kamyab aurat hai  hm pata ni kamyab hoty b hain ya nai ðŸ˜‚ðŸ˜‚</t>
  </si>
  <si>
    <t>Hahahhahhhhahahahahahhahahh oy hmko to mrd e ni milta tu kamyab mrd dhoondny ki baat kra hy ðŸ¤£ðŸ¤£ðŸ¤£ðŸ˜†ðŸ˜†ðŸ˜†ðŸ˜­ðŸ˜­ðŸ˜­ðŸ˜­</t>
  </si>
  <si>
    <t>Zindagi briii tuff hy yar hm sbki to ðŸ˜•</t>
  </si>
  <si>
    <t>Haaeyy pgli rula e dala tu ny to ðŸ˜­ðŸ˜­ðŸ˜­ðŸ˜­</t>
  </si>
  <si>
    <t>tu naa kamana betii.. tu khtrnaak hojati hy ðŸ˜‚ðŸ˜‚</t>
  </si>
  <si>
    <t>Apny dad k store ki kamayi khanay wali lol ðŸ˜‚</t>
  </si>
  <si>
    <t>I just read ummul khabees in the comment section and i am laughing so hard ðŸ˜‚ðŸ˜‚</t>
  </si>
  <si>
    <t>Or uske baad woh un mardun ko kangaaal kardeti hain ðŸ˜› ðŸ˜›</t>
  </si>
  <si>
    <t>you know hum ma aisy guts Ni hain ðŸ˜‚ðŸ˜‚</t>
  </si>
  <si>
    <t>Hm kisi kam k hi nai hain ðŸ˜­ðŸ˜‚</t>
  </si>
  <si>
    <t>aur mein nai ðŸ˜‚</t>
  </si>
  <si>
    <t>you are not kamyaaab abhi ðŸ˜‚</t>
  </si>
  <si>
    <t>Kya karun mar jaun ?ðŸ˜‚</t>
  </si>
  <si>
    <t>Abey chal mun na khulwa : p nakamai tmhre kadam choom rai ha ab tak tou ðŸ‘ŽðŸ»ðŸ¤“</t>
  </si>
  <si>
    <t>Haha tmhre aba ko screeshot bhju iska khush hojyenge ..ab se no more sephora ðŸ¤‘</t>
  </si>
  <si>
    <t>Kamiyaab orat nh balkeh Khabees Orat kehtay hain ðŸ˜‚...</t>
  </si>
  <si>
    <t>Aye umul khabais baaz aa ja apni khabasat se ðŸ˜‚ðŸ˜‚ðŸ˜‚</t>
  </si>
  <si>
    <t>Bat yeh ha .. ke apki sunta kon h ðŸ˜…</t>
  </si>
  <si>
    <t>Besti ni ho gai ðŸ˜ðŸ˜‚</t>
  </si>
  <si>
    <t>Mushkil hei lg rahaðŸ˜‚</t>
  </si>
  <si>
    <t>humse na hou paaye ga ðŸ˜›</t>
  </si>
  <si>
    <t>khabasat ka level check kro ðŸ‘…</t>
  </si>
  <si>
    <t>Sabne bol bol k hygiene wale keere ko maar dia ðŸ¤£</t>
  </si>
  <si>
    <t>Lekin mujhe nii bharwana wo bhe itnaaaaaaaaðŸ˜…ðŸ˜…ðŸ˜…ðŸ˜…ðŸ˜…</t>
  </si>
  <si>
    <t>Bdla lelia kro tm forn Rami jatuk ðŸ˜‚</t>
  </si>
  <si>
    <t>Me hzar bar lanat bhejti hu ðŸ˜‚</t>
  </si>
  <si>
    <t>Masoom dekhny wali sahrf nhi hoty or jo bechary show off krty hy wohi badnam hojaty hy ðŸ˜‚ðŸ˜‚</t>
  </si>
  <si>
    <t>behnaa ni shareef hoskti ðŸ¤£</t>
  </si>
  <si>
    <t>pak saaf haina ? ðŸ¤£
Galliyon ki collection yaad ahy apni?</t>
  </si>
  <si>
    <t>Khaaan ko aur kis ko... Ue  kahan mari hy... Ye b meesni hyðŸ˜€ðŸ˜€ðŸ˜€</t>
  </si>
  <si>
    <t>Ab yay wala manhoos reaction day k tu meesna na bana ker werna ainda kisi cheez may nai tag karu ga ðŸ˜‚</t>
  </si>
  <si>
    <t>fabiha ki overactng check kro jaise sbse pakeza h ðŸ˜œ</t>
  </si>
  <si>
    <t>Han ha daldo mjhpe sb tm logon ny kabi khudsy kch kiya hi nai jese  ðŸ˜€</t>
  </si>
  <si>
    <t>hum dononn tu badnaam hain, asap tou  air  hain meesnianðŸ˜‚ðŸ˜‚</t>
  </si>
  <si>
    <t>ðŸ¤£  ka khayal hy k me isb ja kr modern ho jati hun mjhy pta nae kya ho jataðŸ¤£ me yaqeen dil dila thak gai k shuru se aisi hun ryk b aisi e hoti hunðŸ¤£ but she mostly see me in hijab at school. is wja se inko mjh pe shak pra rehtaðŸ¤£</t>
  </si>
  <si>
    <t>Haan shakal daikho or khush fehmi daikho ðŸ˜‚ðŸ˜‚ðŸ˜‚ðŸ˜‚</t>
  </si>
  <si>
    <t>Sab se Barra meesna toh hmaara Apna Hee teendu Nawaz hai ,,Jo shareef bna phirta hai bhootni ka aaalu,,,ðŸ˜ðŸ˜ðŸ˜ðŸ˜</t>
  </si>
  <si>
    <t>Aur jo ksi k samne nai bolty mgr sb se ziada hoshiyaar wohi hoty hain....
Unhe b is â€œmeesnayâ€ ki category mai daalo! ðŸ˜’ðŸ˜’ðŸ˜’</t>
  </si>
  <si>
    <t>dekh lo ab TM khud ko sb see Shareef khti o ðŸ˜‚ðŸ˜‚ Han</t>
  </si>
  <si>
    <t>Hasna thaw? ðŸ˜‚ðŸ˜‚</t>
  </si>
  <si>
    <t>Bas yaar tum dono k saath reh k mein bhi aisi hogae hu ðŸ™ˆðŸ˜‚</t>
  </si>
  <si>
    <t>agr dimag k s.s hote tou mn tere public kr detiðŸ˜†ðŸ˜†ðŸ˜†</t>
  </si>
  <si>
    <t>Chup rehne wale harami hote h ðŸ˜‚</t>
  </si>
  <si>
    <t xml:space="preserve"> dunya jahn ki shrafat yahn a kr khtm htiiðŸ˜‚ðŸ˜‚ yad aya kchðŸ˜œðŸ˜œ</t>
  </si>
  <si>
    <t>Yaar mera image! Yaar meri izzat ðŸ˜‚ðŸ˜‚ðŸ˜‚ðŸ˜‚ðŸ˜‚ðŸ˜‚</t>
  </si>
  <si>
    <t>ðŸ˜‚ðŸ¤£ kon hai ye ghaleez dmagh wala</t>
  </si>
  <si>
    <t>haqeeeqat h yeðŸ˜ƒðŸ˜ƒðŸ™ˆ</t>
  </si>
  <si>
    <t>Rehny dijye sedi sadhi ðŸ˜‚ dekh liya mai nai ðŸ˜‚</t>
  </si>
  <si>
    <t>dkho idhr b lkha wa h meesnay ðŸ˜‚ðŸ˜‚</t>
  </si>
  <si>
    <t>Manhoos khud tw meesni h dsry ko bh aesi smjhtii ðŸ˜žðŸ˜Ÿ</t>
  </si>
  <si>
    <t>chalak lomdiyan ðŸ˜‚ðŸ˜‚ðŸ˜‚</t>
  </si>
  <si>
    <t>yahan react krnay ki baat hori hai bibi ðŸ˜‚ðŸ˜‚ or sbse zyada shareef react kon krta hai yeh tumhe b pta hai ðŸ˜ðŸ˜</t>
  </si>
  <si>
    <t>Ghunni meesni bni bethi hti ho r sari gndi baten tm he krti ho ðŸ¤£ðŸ¤£ðŸ¤£ðŸ¤£</t>
  </si>
  <si>
    <t>Kia galazat bhari hai batao bataoðŸ˜‚ðŸ˜‚ðŸ˜‚</t>
  </si>
  <si>
    <t>Hahaha no doubt..apko ghaleez ideas mai e tou dyti thi ðŸ˜‚ðŸ˜‚ðŸ˜‚</t>
  </si>
  <si>
    <t>Yehe to dukh hai.. Ap deti nae thi ideas.. Par dmagh ghaleez hai bohat apka .. ðŸ˜‚ðŸ˜‚ðŸ˜‚ i knowðŸ˜‚</t>
  </si>
  <si>
    <t>mery damagh k ghelazat ka jeeta jagta saboot hmari frndship hai ðŸ˜‚ðŸ˜‚ agr mai saaf mind rakhti tou tujh sy dosti krti ðŸ˜œðŸ˜œðŸ˜‚ðŸ˜‚</t>
  </si>
  <si>
    <t>350 k angle se apka durr fitty munh + lanat ðŸ˜‚ðŸ˜‚ðŸ˜‚</t>
  </si>
  <si>
    <t>Mainy to sharefon wala kabhi react hi nai kra biruu ðŸ˜‚</t>
  </si>
  <si>
    <t>qsmyyy ghunny maisny ðŸ˜‚ðŸ˜‚ðŸ˜‚</t>
  </si>
  <si>
    <t>Kamini... ðŸ˜‚Mje pta tha tu ne mje hi tag krna tha</t>
  </si>
  <si>
    <t>Hahahaha  meesni ifywim ðŸ˜‚ðŸ˜‚ðŸ˜‚</t>
  </si>
  <si>
    <t>sun lo inni TU Shareef Ni ðŸ˜‚ðŸ˜‚</t>
  </si>
  <si>
    <t>Bajah farmaya messneyðŸ˜‚ðŸ˜ƒ</t>
  </si>
  <si>
    <t>Bnta bi hai I thinkðŸ˜œkoi zlalt ka moqa ap hath x niklny nai dy rai haiðŸ˜œðŸ˜œ</t>
  </si>
  <si>
    <t>mujy shak hai tum py. So fisad ðŸ˜‚</t>
  </si>
  <si>
    <t>u ki Koi messni friend haiðŸ˜‚ðŸ˜œ?</t>
  </si>
  <si>
    <t>Bhot se ander sa sb bcðŸ˜‚ðŸ˜‚ðŸ˜‚ðŸ˜œðŸ˜</t>
  </si>
  <si>
    <t>touba karo mn kahan koe shareef hunðŸ™‹ðŸ˜œ
Sirf ap e hoðŸ˜±ðŸ˜‚</t>
  </si>
  <si>
    <t>Konsi gazalat bhai? Baat tou karti nahe tum ðŸ˜ƒ</t>
  </si>
  <si>
    <t>...next time meri permission k bina koi chez use ki to bacho gi mj sy...ðŸ˜‘ðŸ˜‘ðŸ˜ </t>
  </si>
  <si>
    <t>tum mere peche parh jati ho is se bht zayadah tofani ki tarhan ðŸ˜‚ðŸ˜‚ðŸ˜‚</t>
  </si>
  <si>
    <t>Tum phen k smny ao tu sahi aag h lagaoun gaii tujy ðŸ¤£ðŸ¤£ðŸ¤£</t>
  </si>
  <si>
    <t>Chor kahin k. ðŸ˜‘</t>
  </si>
  <si>
    <t>tmhara maslaa hmaisha ka ðŸ˜‚</t>
  </si>
  <si>
    <t>Lol chori phr seena zori..?ðŸ˜¡</t>
  </si>
  <si>
    <t>itne pyar se kahe g to koi pilaye ga b nhi ðŸ˜‚ðŸ˜‚ðŸ˜‚</t>
  </si>
  <si>
    <t>Dheet hun me bht ðŸ˜‚ koi faida nae ðŸ˜‚</t>
  </si>
  <si>
    <t>Sun lyyy juch to khila dy behlgairtaaaðŸ˜‚
Hamesha khata hi ha</t>
  </si>
  <si>
    <t>Manhoso mra suspense khtm kr dety hooo Kia faida m jhot b Ni bol skti ðŸ˜‚ðŸ˜‚ðŸ˜‚ðŸ˜‚ðŸ˜œðŸ˜œðŸ˜œ</t>
  </si>
  <si>
    <t>COCA-COLA ka owner parh k wse e fot ho gya hogaðŸ˜ƒðŸ˜ƒðŸ˜ƒðŸ˜ƒ</t>
  </si>
  <si>
    <t>Aisi Post pe to sirf zehar pilane ka dil kar raha hai ðŸ˜•</t>
  </si>
  <si>
    <t>Bari e koi chwl orat ho tum ðŸ˜‚ðŸ˜‚ðŸ˜‚ðŸ˜‚</t>
  </si>
  <si>
    <t>itni galiyaan khany ky bad pila do gi..?ðŸ˜‚ðŸ˜‚</t>
  </si>
  <si>
    <t>KaminiiðŸ˜‚tum ao tumhy bethny bhi nae dena mene aty e tere hath mein deni mneðŸ˜‚ðŸ˜‚ðŸ˜‚</t>
  </si>
  <si>
    <t>Ajaa bc pilati hon coca cola ðŸ˜‚ðŸ˜‚</t>
  </si>
  <si>
    <t>itni galiyou ke bad ab to bilkul nahi ðŸ˜‚ðŸ˜‚ðŸ˜‚</t>
  </si>
  <si>
    <t>Khudiii kO keh ri hoo ðŸ˜¹ðŸ˜¹</t>
  </si>
  <si>
    <t>Tuu bhii khaaabeeess hai ðŸ”¥</t>
  </si>
  <si>
    <t>Thik ha beta ab esy karo gy soch lo bae dosti khtm phr ðŸ™„ðŸ˜</t>
  </si>
  <si>
    <t>Tu aa to sae dekh kia kia pilatiðŸ˜‚ðŸ˜ŽðŸ˜‹</t>
  </si>
  <si>
    <t>pse to mai kabi na bolon tumhe ðŸ˜˜</t>
  </si>
  <si>
    <t>Khotiyaaa Coca Cola piladeðŸ˜‚</t>
  </si>
  <si>
    <t>tujhe to zeher hi pilana pare ga ðŸ˜€</t>
  </si>
  <si>
    <t>bhai ap tw bat dil py hi lay gaey ðŸ¤£</t>
  </si>
  <si>
    <t>KhÃ wÃ¤jÄ ÃÅyÃ¤s sir ji..bat dil pe nahi li..apni daleel di hai...agar hindi bolne pe mulk se nikal diya jata hon to aap angrezi bolne waloon ko bhi nikal dain mulk se..sirf itna arz kia hai</t>
  </si>
  <si>
    <t>Bht shouq hai tujhe phasne ka ,, Aik bar agai shakanje main toh tumhari khabast aur tumhari hassi dono ki waat lgaa doonga main ðŸ˜‹ðŸ‘ŠðŸ˜…ðŸ˜‚</t>
  </si>
  <si>
    <t>Behan tu sirf hans lyn phas mat agar agla tumhain dakh kr roye ga bht ðŸ˜›ðŸ˜›ðŸ˜ðŸ˜</t>
  </si>
  <si>
    <t>On fleek hone ki saari hadein paar kardi hain is post ne :)))ðŸ˜‚ðŸ˜‚ðŸ˜‚ðŸ˜‚</t>
  </si>
  <si>
    <t>Aho. Bari beghairt hon ic mamaly main ðŸ˜‚</t>
  </si>
  <si>
    <t>Upar parho sath me khabees orat b likha hua ðŸ˜‚ðŸ˜‚</t>
  </si>
  <si>
    <t>hum tu hanstay b ni ðŸ˜‚ðŸ˜‚ðŸ˜‚ðŸ˜‚ðŸ˜‚</t>
  </si>
  <si>
    <t>hum tou phans jaty haiðŸ˜‚ðŸ˜‚ðŸ˜‚</t>
  </si>
  <si>
    <t>Hum shareef Kia ho gae duniya badmash ho gae ðŸ˜œðŸ˜œ</t>
  </si>
  <si>
    <t>maf kijyega..bht hi bura hansti hain ap.. ðŸ˜ðŸ˜ðŸ˜</t>
  </si>
  <si>
    <t>Fit lanaat tuadey jaman te v ðŸ˜‚ðŸ˜‚ðŸ˜‚ðŸ˜‚</t>
  </si>
  <si>
    <t>Phansna he toh phans warna nikal ðŸ˜‚ðŸ˜‚</t>
  </si>
  <si>
    <t>sharam to a rahi ho ge?ðŸ˜‚ðŸ˜‚ðŸ˜‚</t>
  </si>
  <si>
    <t>Hasso be mat Bahen ji ðŸ™„ðŸ™„</t>
  </si>
  <si>
    <t>Khabasat jo itni ðŸ˜</t>
  </si>
  <si>
    <t>Bakhs do Bhai ðŸ‘</t>
  </si>
  <si>
    <t>Hahaha exactly log ghalat fehmi paal lete hai ðŸ˜‚ðŸ˜‚ðŸ˜‚</t>
  </si>
  <si>
    <t>Kuch zyda hi mu phar ky hasti hainðŸ˜²</t>
  </si>
  <si>
    <t>Tery level ka b pta haiâ€¦</t>
  </si>
  <si>
    <t>isi reason ki wja sy jahannum m jaen gy hmðŸ˜‚ðŸ˜‚ðŸ˜‚</t>
  </si>
  <si>
    <t>Phly kon sa tu jannat me chalay jana tha ðŸ˜‚</t>
  </si>
  <si>
    <t>phly chali jati pr 4 sal phly ye umed chor di thðŸ˜‚</t>
  </si>
  <si>
    <t>remember tu mere ko yeh gunnah krne layi Hai sthðŸ˜‚ðŸ˜‚ðŸ˜‚ðŸ˜‚ðŸ˜‚ðŸ˜‚ðŸ˜‚ðŸ˜‚</t>
  </si>
  <si>
    <t>Tooba kr larki ðŸ˜‚ðŸ˜‚ðŸ˜‚tchtch aesy sangeen ilzam... han tarny ki bat hoti to mantiðŸ˜‚ðŸ˜‚ðŸ˜‚ðŸ˜‚</t>
  </si>
  <si>
    <t>Zara side pe ana boht zor ki bitching a rai h ðŸ˜‚ðŸ˜‚</t>
  </si>
  <si>
    <t>kya tha agar hum tum log k conductor ko itna ghuss k judge nai krtay. ðŸ˜¦</t>
  </si>
  <si>
    <t>ðŸ˜‚ðŸ˜‚. Jo bhi pas sy guzry usy judge kro ..best skill</t>
  </si>
  <si>
    <t>remember jb hm aisa krte the...lets do afsos ðŸ˜ƒðŸ˜ƒðŸ˜ƒ</t>
  </si>
  <si>
    <t>Ye to susraal walon ki dp honi chahiye ðŸ˜‚... kuch logon ko lagta hai ALLAH nay unhain ye zimadari sonp di hai... .</t>
  </si>
  <si>
    <t>r sath gossips b krtay Han ....always ready for this ðŸ˜…ðŸ˜…</t>
  </si>
  <si>
    <t>log b hmari ghebt krte hon gy. hissab barabr ðŸ˜‚ðŸ˜‚ðŸ˜‚</t>
  </si>
  <si>
    <t>ki zarurat nahi q k usko to judge krna ata nahi logo koðŸ˜‚ðŸ˜‚</t>
  </si>
  <si>
    <t>Masoom tw nai kher, lekin is waley kaam mei interest naaai ðŸ˜ŽðŸ˜‚</t>
  </si>
  <si>
    <t>or kar bhi kiya saktin hai farigh AurteinðŸ˜‚ðŸ˜‚ðŸ˜‚
khud pe bhi gor kar liya kareinðŸ˜†ðŸ˜† #Fazool_AurteinðŸ˜</t>
  </si>
  <si>
    <t>Ao pictures ko screenshot maar kr comment pass krty hain. ðŸ˜‚ðŸ˜‚ðŸ˜‚ðŸ˜‚ðŸ˜‚ðŸ˜‚ðŸ˜‚ðŸ˜‚</t>
  </si>
  <si>
    <t>Aa na zara!! Judge karte he kuch logo ko ðŸ˜‚</t>
  </si>
  <si>
    <t>yaar esy log hoty hai js ki waja sy bnda sakon nahi ly skta ðŸ˜©ðŸ˜“ðŸ˜•ðŸ˜’</t>
  </si>
  <si>
    <t>Hm ub judge kiya kren gy kl bht Bura hoa still today ðŸ˜’ðŸ˜ </t>
  </si>
  <si>
    <t>Bilkul berra garhk uska ðŸ˜ƒ</t>
  </si>
  <si>
    <t>judge krny k bad kahen gy hmn kya dafa kro ðŸ˜‚ðŸ˜</t>
  </si>
  <si>
    <t>ðŸ˜‚aao sb larko ko judge krte h... ðŸ˜€</t>
  </si>
  <si>
    <t>aao society ko judge krte hain. ðŸ˜</t>
  </si>
  <si>
    <t>ap logo ko chugliyan lagainðŸ˜‚ðŸ˜‚ðŸ˜ƒ</t>
  </si>
  <si>
    <t>Yeh to qoumi khel hy humra.ðŸ˜‚</t>
  </si>
  <si>
    <t>ao logo ko judge kren hum bht farigh hain ðŸ˜‚</t>
  </si>
  <si>
    <t>Hahaha jitna jajj hm ny kiya ha utna to koi court ka jajj b nai kr sktaðŸ˜‚ðŸ˜‚ðŸ˜‚</t>
  </si>
  <si>
    <t>Tym nikal k milo..logo ko judge krna hðŸ˜…</t>
  </si>
  <si>
    <t>R phr kahaingy hamain kiaðŸ˜‚ðŸ˜‚</t>
  </si>
  <si>
    <t>Aoa chalien karien. ðŸ˜‚â¤ favv kaam hai. â¤</t>
  </si>
  <si>
    <t>Yh hobby ksee din hmyy marwayeee gaðŸ˜‚ðŸ˜‚ðŸ˜‚</t>
  </si>
  <si>
    <t>yr or kch asan kam hai nhi jo ghr bethay hojae bagger kisi kharchay k ðŸ˜‚</t>
  </si>
  <si>
    <t>Farigh logo ka ye kam hota hy ðŸ˜‚ðŸ˜‚</t>
  </si>
  <si>
    <t>Wo lrki kitni buri lg rhi he na red dress meðŸ˜‚ðŸ˜‚ðŸ˜‚</t>
  </si>
  <si>
    <t>Hahaahah WaqaiðŸ˜‚ðŸ˜‚ðŸ˜‚ Aur bd ma shamat b atiðŸ˜‚ðŸ˜‚ðŸ˜‚ðŸ˜‚</t>
  </si>
  <si>
    <t>Pakistani awaam ka kaam khud k palay bhalay e kuch ho naðŸ˜‚ðŸ˜‚ðŸ˜Š</t>
  </si>
  <si>
    <t>khamoosh warna tm bhi is fitny sy bach na pao gy ðŸ˜‚</t>
  </si>
  <si>
    <t>Pata nai aisay bhi log hotay hain ? :O
ðŸ˜ðŸ™„</t>
  </si>
  <si>
    <t>Pata nai kabhi nai dekhay. ðŸ˜ðŸ™„</t>
  </si>
  <si>
    <t>farig logo ka time pasðŸ˜‚</t>
  </si>
  <si>
    <t>Ha bhenr ach akele mein chugli kru ity public place ty kanda se t manhun wri panji kandaðŸ˜‚</t>
  </si>
  <si>
    <t>Hahahaha ach paanje grp me chugli kroon thaa ðŸ˜‚</t>
  </si>
  <si>
    <t>Satsangyaanin khey grp maan kadhi chugli thaa kroon ðŸ˜‚ðŸ˜‚</t>
  </si>
  <si>
    <t>Asan chalaak oonhðŸ˜‚ðŸ˜‚ðŸ™ðŸ»ðŸ™ˆ</t>
  </si>
  <si>
    <t>gunnah to mila hoga ðŸ˜‚ðŸ˜‚</t>
  </si>
  <si>
    <t>Aevi fazool bat or kyaðŸ˜ðŸ˜‚ðŸ˜‚ðŸ˜‚ðŸ˜ðŸ˜ isi liye to hasi a ri k Kya fazool bat hai, hahhahha</t>
  </si>
  <si>
    <t>Tum khabees nahi kutti aurat ho ðŸ˜‚ðŸ˜‚ðŸ˜‚ðŸ˜ˆðŸ˜ˆ</t>
  </si>
  <si>
    <t>Ae yaad feroza ha tag tum maham ko karlo .. ye bhi double standard kehlatay hain ðŸ˜¡ðŸ¤£</t>
  </si>
  <si>
    <t>Bssss mujhy ed kaam k liya rakha hua haðŸ˜¡ðŸ˜¡ðŸ˜¡</t>
  </si>
  <si>
    <t>Bs bs over na o ðŸ˜ðŸ˜
Hansii nhi ae bakwas ta ðŸ˜ðŸ˜ðŸ‘Š</t>
  </si>
  <si>
    <t>apni beizzati pe hnsta b kn hai wese?? ðŸ˜‚ðŸ˜‚</t>
  </si>
  <si>
    <t>Hain ! Ap beizati krh thi meri !? ðŸ˜‚ðŸ˜‚ mje LGA koi lame joke Mr rh ha ðŸ˜‚ðŸ˜‚</t>
  </si>
  <si>
    <t>Han lkn lame e lgrh ha ðŸ˜‚ðŸ˜‚</t>
  </si>
  <si>
    <t>tu khud b lame hi hai ðŸ˜‚ðŸ˜‚âœŒï¸âœŒï¸</t>
  </si>
  <si>
    <t>Sweetie sharm o haya ki baatein tum tou na kiya karo ab....tum par suit nahi karta ðŸ˜‰ðŸ˜‰</t>
  </si>
  <si>
    <t>Abay aisay namonay se AllAH bachai sab ko ab tu mei phans gai ðŸ˜</t>
  </si>
  <si>
    <t>Saat m mare ge thik ðŸ˜˜ðŸ˜</t>
  </si>
  <si>
    <t>Apny sath sath mujy bhi azab mai phenk dia hai amma aabbba ny..ðŸ˜‚ is bat ka kia shukria bai.? ðŸ˜</t>
  </si>
  <si>
    <t>Hahahaha ðŸ˜‚ pehran chawen ha ta mari b wayan ha per 3.5 years j tourture khan poe haanre degree khan hasil kiye baghair maranr ji himmat naahen ðŸ˜‚ðŸ˜‹ðŸ˜‚</t>
  </si>
  <si>
    <t>Haha Chlo degree lekar phr mar jana ðŸ˜‚</t>
  </si>
  <si>
    <t>Krny wali baton pr tu kbi thnx ni bolyaaaaaðŸ˜‰</t>
  </si>
  <si>
    <t>Mri nakal chor ðŸ˜œðŸ˜œ</t>
  </si>
  <si>
    <t>ðŸ˜mar ja tu</t>
  </si>
  <si>
    <t>Baita yai lov tu ny wrong side lga liaðŸ˜‚ðŸ˜‚ðŸ˜‚</t>
  </si>
  <si>
    <t>sari ghalati e uncle auntie ki hai..haha ðŸ˜‚ðŸ˜‚ðŸ˜‚</t>
  </si>
  <si>
    <t>Thndii jukty na lga tiddy ðŸ˜›ðŸ˜›ðŸ˜›ðŸ˜›ðŸ˜‚ðŸ˜‚ðŸ˜‚</t>
  </si>
  <si>
    <t>uncle ko block kiya hva h warna shukriya kr detyðŸ˜ˆðŸ˜‚</t>
  </si>
  <si>
    <t>han unka kia mjy jhelna par rha ha tjy âœ‹ðŸ˜‚ðŸ˜‚ðŸ˜‚ðŸ˜‚ðŸ˜‚ðŸ‘­</t>
  </si>
  <si>
    <t>Sane To You ðŸ˜‚ðŸ˜‚ðŸ˜‚âœ‹ Ghar Walay Suntay Nahi Mein Bardasht Karty Hoon ðŸ˜‚ðŸ˜‚ðŸ‘­âœ‹ðŸ‘­âœ‹</t>
  </si>
  <si>
    <t>i want to tag your mom ðŸ˜‹</t>
  </si>
  <si>
    <t>Dushmn ðŸ˜‚ðŸ™Œ</t>
  </si>
  <si>
    <t>Hahahah bht kameeni hi wallah chy ðŸ˜‚</t>
  </si>
  <si>
    <t>hey u idiot ðŸ˜ </t>
  </si>
  <si>
    <t>Juthi ðŸ˜¤</t>
  </si>
  <si>
    <t>Kill youðŸ‘Š</t>
  </si>
  <si>
    <t>Shoot youðŸ”«ðŸ”«ðŸ”«</t>
  </si>
  <si>
    <t>ama aba h fb per? ðŸ˜</t>
  </si>
  <si>
    <t>Namoona word bolungi Unhe ek ghoori Deni mujhe fouran ðŸ˜‚ðŸ˜‚ðŸ˜‚ waise tu bhi aunty ko thanks bolin ðŸ˜ðŸ˜</t>
  </si>
  <si>
    <t>HahahahaðŸ˜ŠðŸ˜ŠðŸ˜ŠðŸ˜ŠðŸ˜Š</t>
  </si>
  <si>
    <t>sharam. Kr kuti ðŸ˜‚ðŸ˜‚</t>
  </si>
  <si>
    <t>Bas mai hun h amazing ðŸ˜‚â¤ï¸</t>
  </si>
  <si>
    <t>Hehehe meri billi mjhy he miyaun..ðŸ˜‚ðŸ˜‚ðŸ˜‚ðŸ˜ðŸ˜</t>
  </si>
  <si>
    <t>CHL niklðŸ˜‚ðŸ˜‚ Tu kr phly</t>
  </si>
  <si>
    <t>Hahhahhahah ðŸ˜‚ðŸ˜‚</t>
  </si>
  <si>
    <t>ME 1 GALLON ICE CREAM ðŸ˜‚ðŸ˜‚ðŸ˜‚ðŸ˜­ðŸ˜­ðŸ˜­â¤â¤â¤â¤â¤</t>
  </si>
  <si>
    <t>Your dieting plans always flopðŸ˜‚â¤</t>
  </si>
  <si>
    <t>Han boht ho gya pita b Nikal gyaðŸ˜‚</t>
  </si>
  <si>
    <t>Kasam say xD
Yar ab healthy khana h ðŸ˜‚</t>
  </si>
  <si>
    <t>hahahahhaï¿½</t>
  </si>
  <si>
    <t>Hahahaha haan naa bht kmðŸ˜‚ðŸ˜‚ðŸ˜‚</t>
  </si>
  <si>
    <t>lets start ðŸ˜‚</t>
  </si>
  <si>
    <t>shram sirf mard ke aankhu meh honey che hai kyu nazarey utha ke in bena kapery nangi awratu ko dekthi hai shram anni che hai tum mardu ko awarat ko gandhi nazar se dekhte hu ðŸ˜€ðŸ˜€ðŸ˜€ðŸ˜€ðŸ˜€ woh lakh che tang or tight kapery.peny shram sirf mard ke nazaru ka he hona che hai kyea begerti hai</t>
  </si>
  <si>
    <t>Hairat ki bt yeh k k is k is wahayat show ki rating bari achi chal rhe hy.. ðŸ˜</t>
  </si>
  <si>
    <t>this gay should be out of this industryðŸ˜‚</t>
  </si>
  <si>
    <t>"Veet Miss Pakistan" ko b band kerwao</t>
  </si>
  <si>
    <t>Ajeeb mntq paesh ki hy ðŸ˜€ðŸ˜€ðŸ˜‚</t>
  </si>
  <si>
    <t>Bhai ye kon sa fatwa dy diya ap ne? Kese kese log hain dunya mein ðŸ¤¦â€â™‚ï¸</t>
  </si>
  <si>
    <t>Inna lillahi wa Inna elaihi rajiuun ðŸ˜–</t>
  </si>
  <si>
    <t>Kisi ne shayad sach he kaha haiâ€¦ â€œ Iqtedar ki kursi par gond laga hota haiâ€¦ â€</t>
  </si>
  <si>
    <t xml:space="preserve">Congress ka dabao tha ke wo yeh mansab zaroor sambhalen, lekin inho ne yeh kehte hue inkaar kar diya ke, â€œ Mere andar ki awaaz mujhe yeh auhda sambhalne se roak rahi hai. </t>
  </si>
  <si>
    <t>â€2006 mein Sonia Gandhi parliament ki rukniyat se bhi mustaafi ho gai, kyun ke mukhalfeen ne yeh mauqqif ikhteyar kiya tha ke wo â€œ National Advisory Council â€ ki sarbarah bhi hain.</t>
  </si>
  <si>
    <t xml:space="preserve">Agarcha council ke sarbarah ko koi tankhuwa adaa nahi ki jati, is liye use muna fat bakhsh sarkari auhda qaraar nahi diya ja sakta, lekin Sonia Gandhi ne khud ko tanazey se bachane ke liye parliament ki rukniyat aur council ki sarbarahiâ€¦ dono se he istefaa de diya. </t>
  </si>
  <si>
    <t>Main chahti hon ke aise bachen taleem hasil karen taa ke jab wo 16 ãƒ»17 baras ke hon to apni purani zindagi ki taraf na laut jae, na he drugs mein panah dhondein.</t>
  </si>
  <si>
    <t>30 April 1971 ko Akram Shaheed ki Kaman mein â€œC companyâ€ ne â€œHazil hitâ€ ke muqam par qabza kiya</t>
  </si>
  <si>
    <t xml:space="preserve"> Major Muhammad  Akram Shaheed ko 19 May 1971 ko â€œHiliâ€ ke muqam par fire kar deya gaya</t>
  </si>
  <si>
    <t xml:space="preserve"> Usi dauran 11:30:20 par control tower se peygham mila ke â€œ Tayyarey ko kidnap hone se bachaya jae</t>
  </si>
  <si>
    <t>11:33:20 par Rashid Minhas ko zara sa hosh aya to unho ne control tower ko aik bar phir peygham diya ke â€œ Mujhe kidnap kiya jar aha hai aur Mutee-Ur-Rehman se kashmakash jari hai</t>
  </si>
  <si>
    <t xml:space="preserve"> Shahadat se phele un ke akhiri alfaz yehi the â€œpul par qaza na hone dena</t>
  </si>
  <si>
    <t>â€ Major Shabbir Sharif Shaheed watan se mohbat ka itna azeem jazba rakhte the ke unhein is ke muqabale mein apni jan ki bhi koi parwah nahi thi</t>
  </si>
  <si>
    <t xml:space="preserve"> Phir aik din tehrik e Talban Pakistan ki taraf se ye bhi kaha gaya ke â€œMalala bach gai hai, usse hum dobarah marne ki koshish karein ge</t>
  </si>
  <si>
    <t>â€ Ab ye pori quom ko sochna ho ga ke agar hum Pakistan ko waqai aman ka gehwara banana chahate hain to humein Malala ka sath dena chahiye ya us ka sath chor dena chahiye?Phir aik kitab bhi Malala ke naam se English mein shaya hoi, jis ka naam hai â€œmain Malala hun</t>
  </si>
  <si>
    <t>â€ Ye kitab bhi matnaza their, ab tak is par behas ho rahi hai</t>
  </si>
  <si>
    <t xml:space="preserve"> Us waqat Chief Justice of Pakistan janab Justice Saeed uz Zaman Sidiqi aur kai dosre baradar Judge â€œPCOâ€ ke tehat half uthane par taiyar na howae to unhen retired kar deya gaya</t>
  </si>
  <si>
    <t>Is waqiye par un ki raye janni chahi to wo bole â€œ ye baat bilkul ghalat hai, meri niyat mein koi kharabi nahi thi, full tos leg spiner se bhi kabhi kabhar gir jata hai</t>
  </si>
  <si>
    <t>Oval tesm mein Asif Iqbal ke sath yadgar partnership ki yad tazah karte howe bataya ke â€œus test mein meri bayein ankh mein bohat taqlif thi Is leye mera batting order niche hota gaya lekin aik marhale par kujhe jana hi para, is waqat 65 par 8 khilari out hochuke the, Asif Iqbal se main ne kaha ke main stand don ga, rafta rafta meri ankh ki taqlif kam ho gai</t>
  </si>
  <si>
    <t>Aglay din aakhir kaar classes, aik adad halo meray sathãƒ»naam ka play (jis main pehle terrorists ne firing ki, phir army ne firing ki, phir speakers main se firing ki awaz ai), aik adad motivational speaker (jo aglay 10 saal main aap apnay aap ko kaisa dekhtay hain janna chahtay thay ãƒ»jawab tha zindah), do adad breakdancing k naam per popping karnay walay (jin main se aik janab phir se agye thay) aur dhair sari langri.</t>
  </si>
  <si>
    <t>Kuch dair k baad aap aaram aur sukoon se laitay  Clash of Kings ãƒ»George R R Martinãƒ»ka mutalia kar rahay thay k light phir chali gai.</t>
  </si>
  <si>
    <t>"YAHAN NAHI RUKTI HAI YE!!!</t>
  </si>
  <si>
    <t>Allah Allah kr k aye.</t>
  </si>
  <si>
    <t>Ander aik molana sahab ne conductor k kaproon se kuch mail saaf kr liy jo bus ki rail ko pakarne se un k haathoon pe lag gaya tha.</t>
  </si>
  <si>
    <t>Aap ko aaj ye revelation hoi k shaidãƒ»just maybeãƒ»loog ratt k presentation dete hain.</t>
  </si>
  <si>
    <t>In other news, ajeeb baatain karne ki malika, English ki Madam sahiba, aaj aik nai realization se robaro hoin.</t>
  </si>
  <si>
    <t>Ye kya hogaya? Aap ko bara afsoos huwa k aap ne ye pehle kyoon nahi socha? Ye ajeeb bache hain.</t>
  </si>
  <si>
    <t>Ratay hain.</t>
  </si>
  <si>
    <t>Matlab ye direct presentation kyoon nahi daite.</t>
  </si>
  <si>
    <t>Aur aap jese teachers ko jin ko serious topics, formal dressing, articulation, posters, no jokes, movement, confidenceãƒ»aur najane kya kya ki zarorat paish aati hai, se aur kaise deal kare banda, aap ki samajh k bahar hi rahi.</t>
  </si>
  <si>
    <t>Aap ko phir buhat ghussa ayya k ye jo teacher party hai wo bachoon ko ghalat ratte marne ki training de rahe hain.</t>
  </si>
  <si>
    <t>Phir aap ne conviniently marks kaate aur jidher bhi aap rehti hain wahan tahsreef le gain.</t>
  </si>
  <si>
    <t>Schematic jaib main hi reh gaya, circuit bag main, badshah salamat FAMILIES ONLY k parks main, her noiyyat ka khana kha aye.</t>
  </si>
  <si>
    <t>likha coat hai bhaj sweeter di hai wo b gandi si 3rd class si.....i hate it yar</t>
  </si>
  <si>
    <t>Bilkul 3rd class quality hy. Bakwas</t>
  </si>
  <si>
    <t>dikhaty kuch hain or bhejty kuch or</t>
  </si>
  <si>
    <t>Iski price kya ha aur delivry charges totaly 799 hy ya + delivry charges</t>
  </si>
  <si>
    <t>Kapra mota nhi hy but kisi t-shirt k uper chl jae ga fashion k tor pr but advice hy mat lo</t>
  </si>
  <si>
    <t>Bht e ghatia fabric jo pic main nazar a ra wo ye chez e nai hi im really disappoint main first time daraz say Experience kiya or bht bura Experience rha</t>
  </si>
  <si>
    <t>bilkul bekar kapra hai</t>
  </si>
  <si>
    <t>Jo mujhe mila hai hoodie wo ye hai hi nhi i want to return it they've sent me an uper ehich is only vey i hate it tell me how to return it and its gona b my last order on daraz</t>
  </si>
  <si>
    <t>bakwas â€¦</t>
  </si>
  <si>
    <t>But mujhy bhi tak recieved nhi howa kb tak recieved ho ga</t>
  </si>
  <si>
    <t>Waisay pehnnay waghera mein garam hai liken Quality thori halki lagi mujhay iski kyunkay thoray he dinn mein purani purani si lagnay lagi.</t>
  </si>
  <si>
    <t>Price kay hisaab sey quality achi farham ki gayi, sardiyon kay liye mufeed sabit hui kyunkay kapra kafi garam hai.</t>
  </si>
  <si>
    <t>Bekkar quality</t>
  </si>
  <si>
    <t>LOL! yeh tw kisi bachay k shorts lag rhe hain. meine socha tha yeh pehen k gyming krna easy hoga lekin yeh pehnoon kese yehi soch k pareshan hoon.. upar se stitching b kharab hai aur kapre ka tw haal batane k laiq hi nahi hai!! is se ziada bura experience kapron k hawale se kabhi nahi raha mera</t>
  </si>
  <si>
    <t>ya daraz jaise dhakta ha waise ni ha...yaha pa ghalt ghalt items bhj deta han.........ma na fitness band liye tha lkn us ma Bluetooth hi ni tha.....lol</t>
  </si>
  <si>
    <t>bakara hei</t>
  </si>
  <si>
    <t>bhai kesa inho ne pic me dikhaya hai waisa product nahi hai ye mustard chino nahi balke orange denim pant hai daraz se kabhi koi cheez order mat kia karen</t>
  </si>
  <si>
    <t>Dont Buy This Product It Have so Bad Quality material
yeh Bilkul Ghatiya kisam Ka Kapra Hai Jis Tarah Pic Mein Dikh Raha Hai Aisa Bilkul Bhi Nhi !!!!</t>
  </si>
  <si>
    <t>Benazir Bhutto Aur â€œMeesaq-e- Jamhuraitâ€Nawaz sharif jab Pervez Musharraf  ki â€œkarwaiâ€ kay shikar hokar jila watan honay per majbor huye to iss tajurbay nay unhain aur Benazir bhutto ko bhi bahot kuch sochnay par majbur kar deya</t>
  </si>
  <si>
    <t xml:space="preserve"> Jab 14 May 2006 mein London mein Nawaz sharif aur Benazir kay darmayan â€œmeesaq-e- jamhuraitâ€ par dastakhat huya Jis kay tayhat donon nay jamhuryat ko bahal karnay aur aik dosray kay khaylaf istaymal na honay ka faisla keya</t>
  </si>
  <si>
    <t>Dosri pesh qadmi iss waqt huie jab 28 July 2007 ko Abu Dhabi mein General Pervez Musharaf aur Benazir Bhutto kay darmeyan aik aham mulaqat huie jis kay baad peopleâ€™s party  ki chairperson taqriban sarah 8 saal ki jila watni khatam kar kay 18 October 2007 ko watan wapis ayein to unka Karachi Airport par faqedul misal istaqbal keya gaya</t>
  </si>
  <si>
    <t xml:space="preserve"> Qiamat e sughra kay iss manzar kay dauran Benazir Bhutto ko bahefazat Bilawal house paucha deya gaya peopleâ€™s party ki chairperson jab apnay bachchon (Bilawal, Bakhtawar aur Asifa ) say milnay</t>
  </si>
  <si>
    <t xml:space="preserve"> Iss surat hal mein peopleâ€™s party nay maidan khali na chornay ki hikmat amli kay tayhat tamam halqon mein umedwar kharay keye aur kaghzat-e-namzadgi jama karay</t>
  </si>
  <si>
    <t xml:space="preserve"> Mulki satah par unhon nay â€œQarz utaro, mulk sanwaroâ€ ki iskeem kay tayhat awam say paisay lay kar mulki qarzay utarnay ki mohim shuru ki jo agarchay kamyabi say hamkinar na hosaki lakin awami yaqjehti ka aik mazhar ban kar samnay aye</t>
  </si>
  <si>
    <t>12 October 1999 ko Fouj ki taraf say Nawaz hukumat khatam honay kay bad Nawaz Sharif par moqadma chala jo â€œtayara shazish caseâ€ kay nam say mashoor huya</t>
  </si>
  <si>
    <t xml:space="preserve"> 15 baras ki umar mein jab inho ne apne barey mein khud faisle karne shuru kiye to inho ne is haqiqat ka bhi saamna kiya ke musalsal koshishon ke bawajood wo piano bajane mein itni maharat hasil nahi kar sakin ke inhe â€œ Professional Pianist â€ qarar diya ja sake, chunache Pianist banne ka khayal dil se nikaal kar inho ne shobaa siyasiyat ka rukh kar liya</t>
  </si>
  <si>
    <t xml:space="preserve"> Condoleezza Rice par is hawale se bhi tanqeed ki jati hai ke inho ne he America ke khilaaf sargarmiyon mein mulawwis alqaida ke arkaan ke khilaaf â€œ water boarding â€ jaise azziyat rasani ke jadeed aur mohlik tariqe istemal karne ki tajveez Bush administration se manzoor karai thi</t>
  </si>
  <si>
    <t>Condoleezza Rice ke khayalat ke tanazur mein in ka shumar America ke qadamat pasand aur riwayaat pasand logon mein kiya ja sakta hai, maslan George Bush ki sadarti mohim ke dauran wo aelania kaha karti thi ke â€œ Isqaat Hamal â€ par pabandi aaiyd honi chahiye</t>
  </si>
  <si>
    <t xml:space="preserve"> Condoleezza Rice ko awaiyl umer mein apni â€œ Siyah Rangat â€ ke baiys nasli imtiaz ke waqeyaat ka bhi saamna karna parha tha</t>
  </si>
  <si>
    <t>1944 mein "Hindustan chor doâ€ ki tahreek mein lathi charj ka shikar hoker app ki do paslian toot gayein</t>
  </si>
  <si>
    <t xml:space="preserve"> Agarchay Khan Abdul Ghaffar Khan zindagi phar apne Pakistani hone se inkari rahey aur Pakistan ko aik â€œGhulamâ€ reyasat qarar detey rahey (Yahi waja hai key unhon ney dafan hone ke leye Afghanistan ki â€œAzadâ€ Sarzamine ka intekhab kiya) iss hawale se unhein iss kitab mein shamil nahein kiya jana chahiye tha</t>
  </si>
  <si>
    <t xml:space="preserve"> 17 April 1971 ko All India Radio ne khaber nashar ki ke â€œMashriqi Pakistan" mein azad hukumat ke qayam ka alan kar diya gaya hai</t>
  </si>
  <si>
    <t xml:space="preserve"> Iss moqa par unhon ne kaha â€œkash Allah Tala mujhey Pakistan ke iss almiya se pehley hi iss duniya se utha letaâ€</t>
  </si>
  <si>
    <t>18 December 1997 ko ayein ke article (G) 63-1 ke tehat qayam muqam Chief Election Commissioner Justice Mukhtar Ahmed Junejo ne unhen na ehel qarar dete hoye khazat e naamzadgi mustarad kar deye kyun ke un par ilzam tha ke 27 June 1996 ko haft rozah jaridah â€œTakbeerâ€ Karachi ko aik interview dete hoye Fakhar un Nisa Judge Lahore High Court par badunwani ke ilzamat legaye aur nizam e adal par baat cheet karte hoye kaha ke â€œnizam e adal ki bunyadi kharabi ye hai ken a to ise Islami nizam e adal ke usolon par istawar kiya gaya aur na hi angreez ke nizam e adal ki khubiyon se arastah rehne deye gaya</t>
  </si>
  <si>
    <t>Blochistan Subai assembly ke 43 memberâ€™s mein se 38 ne apna haq e raidahi istamal kiya</t>
  </si>
  <si>
    <t xml:space="preserve"> 16 August 1946 ko jab Muslim League ne â€œ Yom e rast iqdaam â€ manaya to hindoun ne Calcutta mein musalmano ke khoon se holi kheli, is mauqey par bahesiyat wazeer e aala apne tadbeer se fasadaat ki aag ko ziyada bharakne nahi diya</t>
  </si>
  <si>
    <t>Maulana Kausar Niaziâ€¦ Mianwali ke mardam khaiz khittey se talluq rakhte the, jahan ki Niazi Baradari ke naamwar afraad maslan General A K Niazi, Maulana Abdul Sattar Khan Niazi aur Imraan Khan Niazi ki shohrat mein koi kalaam nahi, lekin yeh sab he pur josh log apni zindagi ke mukhtalif adwaar mein shadeed tanqeed ka nishana bhi bane</t>
  </si>
  <si>
    <t xml:space="preserve"> Kausar Niaziâ€¦ bunyadi taur par mazhabi class ne in ke is jurm ko kabhi muaaf nahi kiya aur wo hamesha right baazo ka khaas nishana bane rahe, is shadeed nafrat ne in ke urooj ka raasta rook diya</t>
  </si>
  <si>
    <t xml:space="preserve"> Kuch halqon mein in ke barey mein paae jane wale tassub, nafrat aur hassad ne in ke siyasi qad, shairana maqam aur ilmi rutbey ke hawale se dewarein khari kar den, wagarna aaj shayad wo shiddat pasandon ke khilaaf aitedaal pasand mazhabi quwwaton ke fikri rehnuma hote aur liberal powers ke liye aik ideal mazhabi rehnumaâ€¦ magar taqdeer ke faisley alag he hote hain</t>
  </si>
  <si>
    <t xml:space="preserve"> Saghar Siddiqui ne Hafiz jalandahri ke tarane se phele Pakistan ka Qomi tarana likha, Kashmirk haseen wadiyon mein filmaya aur apni hi awaz mein gaya aur Regent Cinema mein sab se phele dekhaya gaya tarane ke bol the â€œ Salam Aey Quaid e Azamâ€ hukumat ne is tarane ko pass na kiya</t>
  </si>
  <si>
    <t xml:space="preserve"> â€œkiya hai hum ne sabar humen ayoob milaâ€ se mutasir ho kar apne pas bolaya magar un ki ana ne gawara na kiya ke koi bheek dene ke liye bolaye aur main chala jayon</t>
  </si>
  <si>
    <t>guys plz beggers aur workers (taxi driver) KO mat darao unka Roz ka kaam hota hai waha par......ï»¿</t>
  </si>
  <si>
    <t>plz koi yahn se na kharede.mne phle juicer mangwaya wo original ni thaÂ </t>
  </si>
  <si>
    <t>time kyu zaya kar rahe ho tum hare pakistani goverment bhe shamil hai meko lagta hai tabhe killer ko fasi nahi derahe ho hamare yeha india bhej do usko safi dedenge uskoï»¿</t>
  </si>
  <si>
    <t>zehni mareez helmet laga k mar raha hay wahhhï»¿</t>
  </si>
  <si>
    <t>Kia log bewakuf hain unhne samaj nahi arhi k ye game logo ko sirf or sirf unko bewakuf banti hain kia logo me dimag name ki koi chiz nhiï»¿</t>
  </si>
  <si>
    <t>Â Jab iski kisi nay ice cerem ma zehar dia tha jab he mar Jana chaie tha is haram khor ko isko deen Kay baray ma be batao itna makeup kar k ati hai bager nakap k ye be too galat h</t>
  </si>
  <si>
    <t>aaj ke bad main apne garden se peach ke sary Trees ko aag laga dongaï»¿</t>
  </si>
  <si>
    <t>Â Jo bhi howa acha howa lekin natijaa kujh khas nahi niklega kuch din k under dobara azad ho jaiga yeÂ ðŸ˜ </t>
  </si>
  <si>
    <t>Â Blkul ghlay koi jahil log he jnhe ye nai pta k ks janwr ko kis trah zibah krty hen or ye ount to mje murda lg rha tha zra sa b nhi hila....</t>
  </si>
  <si>
    <t>Â Sawal yeh hai ke unse behes karay Kon aur Chalo unhon be video dekh bhi li Kya woh yeh maan leinge? Ulta yh Keh kar andar kr Deinge ke humain qanoon sikhai ga phr bachai ga Kon?</t>
  </si>
  <si>
    <t>Â Police department bund kr dena chahiye</t>
  </si>
  <si>
    <t>Â Air accident bohut hongy agar Pakistan my ye car ayi to</t>
  </si>
  <si>
    <t>Â shazib ap jhoty ho darbari ho PTV mi sb noon waly gay thy jhoty moqadmy lgay gay PTI pr</t>
  </si>
  <si>
    <t>Â Chooorrr dakoooo lutaryyyy sharifa family.</t>
  </si>
  <si>
    <t>Â Last me us ka petrol khatam ho gia ho ga. Jis ke waja say pakra gia.</t>
  </si>
  <si>
    <t>Â Agr bechy k hth chuth jty to kuch b ho skhta thaaa</t>
  </si>
  <si>
    <t>Yar dunia chand py punch gae or hum log abhi yeh sub karny main hi lagy hai kabhi media dikhata hai k yeh larka apni aankhen bht bahir tak nikal sakta hai to kabhi yehÂ </t>
  </si>
  <si>
    <t>Â Abhe ham Ilzam 2ron ko daty hen k ham par zulm karty hen.ye hal hy ham muslmanon ka.</t>
  </si>
  <si>
    <t>Such m boht bara froad ha yrÂ </t>
  </si>
  <si>
    <t>Â Hd hogai Janwar Agr tang mar day to bchay ko kitna nuksan phnch skta Jahil hain</t>
  </si>
  <si>
    <t>Â Kathoo bhae bhabhi to ghar me ghusne nahi de gi ye beta wari kahan se aagaya</t>
  </si>
  <si>
    <t>Jo aanounce ker raha tha wo keh raha hu ga Is say behtar ma he hu is leye phool aur Taj le gaya :Â </t>
  </si>
  <si>
    <t>ap deen ko pakistan ki ismbli ma nai bacha saky or hindo tu hin kafir Allah imaan da in ko jin ka pora molk muslim hin uno na kya kr leyaÂ </t>
  </si>
  <si>
    <t>Pakistani  actress Meera arrived to America to celebrate valentine day with Captain Naveed but Captain Naveedâ€™s family did not give her permission to enter the house</t>
  </si>
  <si>
    <t>Captain Naveedâ€™s father Raja Perveez said that video conspiracy of Meera hurt us and it is bad for our family</t>
  </si>
  <si>
    <t>Mehdi Hassan ka geet â€œranjish hi sahi dil hi dukhane ke leye aaâ€ aur â€œ ik sitam aur meri jan abhi jan baqi haiâ€ aaj bhi suniye to dil udas ho jata hai</t>
  </si>
  <si>
    <t>Jab Madam ko kisi ne ye baat batai to wo Bazmi sahib ke pas aayein â€œBazmi sahib suna hai ke esa bhi koi scale hai jahan main nahi pohanch sakti</t>
  </si>
  <si>
    <t>54 saala career, 115 Pakistani aur Hindustani filmein, aik sheri majmua â€œphir saz e sada khamosh haiâ€, darjan bhar Nigar award, aik Pride of Performance, 8 pasmandigan ulladein aur lakhon sogwaron ka wirsa chor kar 22 March 2007 mein aap is duniya se rukhsta ho gaye</t>
  </si>
  <si>
    <t>Salman Khan ne filmi safar ka aghaz 1988 mein â€œbiwi ho to esiâ€ mein bator mawin adakar kiya tha, jis mein un ke mukalmon ki adaigi theek na hone ke bais kisi aur ki awaz mein dabbing ki gai thi</t>
  </si>
  <si>
    <t>Khas tor par â€œhum dil de chuke sanamâ€ ke bad Ashwariya Ray ke sath un ki dosti ka media ne khob charcha kiya lekin 2002 mein un ke taluqat talkhi par khatam howae aur Ashwariya Ray ne Salman khan par hirasan karne ka ilzam bhi lagaya</t>
  </si>
  <si>
    <t>Karobari raqebon ne Waheed, Parvaiz, Sohail aur Masroor Ki Company ka nam â€œ chandal choukriâ€ rakh deya tha aur unki her nae film ka ilan dushmanon ki safon mein khalbali macha deta tha</t>
  </si>
  <si>
    <t xml:space="preserve">â€œDushmanâ€ to film arts ka kuch Na bigar sakey lakin khud Waheed murad nay apnay sathyon ko naraz ker deya charon ki mushterka jaddo jahad se kamyab honey wali her film ka creadit Waheed Murad akeley lena </t>
  </si>
  <si>
    <t>Chunan chey woh doston ki narazgi ko khatir mein na laey aur yunâ€™Film Artsâ€™ ka sheraza bikhar geya</t>
  </si>
  <si>
    <t>Udher Whaeed Murad nay bhi yeh sabit ker nay ki than lit hi key film arts merey dam qadam se chal raha tha aur parvaiz malik key begair bhi main kamyab filmein bana sakta hoon chunan chey unhon ne film â€œ isharaâ€banae aur uski direction bhi khud di</t>
  </si>
  <si>
    <t>Iss tara ka roomanvi Hero 1965 sey1975 tak key das barson mein khasa maqbool raha lakin log aik hi tara ki filmein dekh dekh ker ukta chukey they film saz sirf azmai hue chez yeh paisa laganey key leyeh tayar they 1971 mein Waheed Murad ki Punjabi film Mastana Mahi nay golden jubli ki aur iss ka gana â€œseuni mera mahiâ€ gali gali gaya janey laga iss maqbuyat se faida utha ker hadayat kar Iftekhar Khan nay dobara qismat azmae ki aur Waheed murad ki aik aur Punjabi film taiyar ki jiska nam hi Seoni Mera Mahi rakha iss mein pehley ki tarah Saloni ko heroen keya geya aur woh tamam herbay azmay gay jo Director key kheyal mein pehli kamyabi ka sabab baney they lakin 1974 mein banney wali Seoni Mera Mahi itni buri tara falap hue key arsa daraz tak Waheed Murad Punjabi key qareeb na phatkey</t>
  </si>
  <si>
    <t>â€œKiran aur Kali â€ Waheed Murad ko apni zindagi mein milney wali kamyabi thi 1981 mein realease honey wali iss film key agey pechey un ki teen char filmein flap huein agley baras bhi unki koi film kamyabi hasil na ker saki filmein jarayed mein ab Waheed Murad key khelaf un sab logon nay bhi ghussa ugalna shuroo ker deya jo Waheed Murad key sath mazi mein kam ker chukey they aur iss key rawaeay se nalan they aik ikhbar ne to yehan tak likh deya tha key 44 sala WAheed Murad mein ab dam kham baqi nahein hay woh aik chala hua kar toos hay usey khud hi aik taraf hat ker naujawan Nadeem key leyeh rasta saf kr dena chae</t>
  </si>
  <si>
    <t>Issi dauran unhein madey ka alsar ho geya aur naubat aik pecheda opration tak pahonchi jis key bad un ka wazan bahot kam ho geya aur chrey ki rounaq bhi mand par gae unki tamam ter tawaqoat ab apni nae film â€œHeroâ€ se wabista thein 1983 mein aik TV show key dauran unhon ne apnay maddahon ko yaqeen delaya key nae film realese hotey hi woh pher se mulk key number one Hero ban jaein gein</t>
  </si>
  <si>
    <t>Qateel Sahib ki kitab _x001C_  Ghunghro toot gae _x001D_  ko dhake chupe alfaaz mein qateel aur Iqbal Bano ki daastan e ishq samjha jata hai</t>
  </si>
  <si>
    <t xml:space="preserve"> Baqaul Saeed Anwar agar â€œ ALLAH TAâ€™ALA mje apni taraf na bulate to mai shayad dewangi ki had tak ja pohanchta</t>
  </si>
  <si>
    <t xml:space="preserve"> Ab maine apni zindagi deeni aur falahi kamon mein waqf kar di hai â€</t>
  </si>
  <si>
    <t>is hawale se 2006 mein FIFA ke saddar â€œSepp Blatterâ€ aur us waqat ke Brazilian saddar â€œLuiz Inacio Lula da Silvaâ€ ke darmiyan is gufto shaneed ko khas ahmiyat hasil rahi jis mein Brazil ke Saddar ne is baat ka iqrar kiya tha ke in ka mulk almi Cup ke muqabalon ke leye pori tarah taiyar nahi hai, bilkhosos mayari stadiums ki tameer aik bohat bara masla hai</t>
  </si>
  <si>
    <t>Ahmed Nadeem Qasmi ne 1948 mein adbi magzines ï¿½EEEâ‚¬ï¿½EEESaweraï¿½EEEâ‚¬ï¿½EEEshuru keya1948 aur 1949 mein Peshawar Radio ki nokri chor ker woh Lahore wapis agaey aur adbi resale Naqus ki adarat shuru ki</t>
  </si>
  <si>
    <t>Bad mein woh iss Ikhbar ke modir moqarrar hogaey lakin jab 1959 mein iss adarey ko Jeneral Ayub Khan ne sarkari intezam mein leya to woh iss se alag ho gaey taham us ke leay ï¿½EEEâ‚¬ï¿½EEEAnqaï¿½EEEâ‚¬ï¿½EEEke nam se colum likhtey rahey</t>
  </si>
  <si>
    <t>Isi tarah koi ksis ko ye majbor nahi kar sakta ke ï¿½EEEâ‚¬ï¿½EEEfalan ko pasand ya napasand karo</t>
  </si>
  <si>
    <t xml:space="preserve"> Dua Go ko Tele cast kyun nahi kiya gaya? ï¿½EEEâ‚¬ï¿½EEEWo Pakistan ke wahid jasoosi musannif the, jin ke kaam ko ben-ul-aqwami satah par is had tak imtiaz-o-shohrat hasil hui ke aik martaba jasoosi novelon ki malka kehlane wali mashoor maroof musannifa Agatha Christie ne kaha: ï¿½EEEâ‚¬ï¿½EEE Main Urdu nahi janti magar bar-e-sagheer ke jasoosi novelon se mujhe waqfiyat hasil hai</t>
  </si>
  <si>
    <t>Vote b kis ko dyn.. wo b sary andar sy aik jsy han. Mufadat ki siysat... Kal tk jo mulk ki sb sy bari bemari tha aj un sy itahad ho rha ha... Wo b kuch asa saf chupty b n nazar attay b niðŸ¤£ðŸ¤£ðŸ¤£ðŸ¤£ðŸ¤£ðŸ¤£ðŸ¤£ðŸ¤£ðŸ¤£ðŸ¤£ Ø¬ÛŒÚ‘ÛŒ Ù†Ø§Úº Ù†Ø§Úº Ú©Ø±Ø¯ÛŒ Ø³ÛŒ Ø§Ùˆ Ú¾Ø§Úº Ú©Ø± Ø¨ÛŒÙ¹Ú¾ÛŒ Ø§Û’</t>
  </si>
  <si>
    <t>koe na koe point tumm logo ne esa nikalna hi hota he jiss se mera mood kharab ho tum logo ko to mention he nahi krna chaeyeðŸ˜‘ðŸ˜</t>
  </si>
  <si>
    <t>Bht zyada sari lanat mere bhaiâ€¦</t>
  </si>
  <si>
    <t>Khain yah PM k jany ki kushi mn ro tu nhi rha â€¦</t>
  </si>
  <si>
    <t>Ø§Ù„Ù„Ù‡ satr maa se barh k m0hbt krta ha hmse so plz asy qufria alfaz use na kiye jaen</t>
  </si>
  <si>
    <t>Yar ye maine 2 mangwaye thay ek apni CD 70 ke liye or dusra maine dost ki 125 ke liye mangwaya tha or jo 125 mein lagaya hain na who bohot farq parha hai garhi ki awaz bhi change hui hai kaafi or mere dost ke mutabiq thora farq zaroor parha hai. Laken meri 70 mein itne khaas pata nahi chala._x000D_</t>
  </si>
  <si>
    <t xml:space="preserve">Meine yehee Maximus ki HID do baar pehlay khareedi hui hain, aur kasam se, dono ka experience bohat hee acha tha. Bohat tez aur mazedar HIDs theen yeh aur aisi tez HID lights to meine dekhee bhee nai pehlay._x000D_
_x000D_
Choaty se gaoun se taluq hai mera, yaha jo bhee hID hotee hain, 400 watt ki keh kar bechte hain , lekin hotee kuch 20 watt ki hain, lekin yeh maximus ki waqai mein 200 watt ki lagtee hai kiunkay bohat bright hai yeh. Mera car modification ka kaam hai aur meray customers ko yeh HID bohat pasand hai. mashaAllah se thoray se customers ne request kee hai inko yehee wali HID chayiey._x000D_
_x000D_
Sath mein 6 maheenay ki warranty bhee hai, jo meine inko dee hui hai aur unki taraf se bhee kissi tarhan ki complain nai ayee. 6000 lumen hain ismein tou light kuch zyada hee blinding aur tez hai aur issi light ka hee sahee maza hai jab road pe lekay ghumein :D_x000D_
</t>
  </si>
  <si>
    <t>MashaAllah zabrdast hai orr bohat kaam ka hai. Very too_x000D_ And workable</t>
  </si>
  <si>
    <t xml:space="preserve">jb iski mrzi hoti hai chal jata hai aur jb marzi ho toh soo jata_x000D_
_x000D_
means_x000D_
_x000D_
Camera/whatsapp sy videos aur photos wagaira capture/download nae hoti, lakin mobile ko restart karny sy thori dair tak to download/capture hoti hain lakin phr dobara yehi masala aata hai_x000D_
</t>
  </si>
  <si>
    <t xml:space="preserve">Mujhe jo cheez chahiye thi mujhe wohi mili hai or mera dil khush hogaya kyunke Daraz ki services bhi bohot achi thi jo time mention kara tha us hi time mein deliver hua or Alhamdulillah bohot outclass product hai. Sabse achi baat mujhe yeh lagi ke ye market se sasta parha mujhe or mere ghar par bethe bethe agaya. Sound quality bohot zabardast hai or earpiece bohot comfortable hai stuffing ki wajah se. Khair mein ye sabko suggest karna chahunga kyun ke mere paisay wasool hogaye hain._x000D_
</t>
  </si>
  <si>
    <t xml:space="preserve">Boaht se headset dekhay gaming kay liay, lekin budget kay hisab se yeh wala bohat khoob laga mujhe. Fully adjustable hai aur foam covering headphones kay uper kaanoun pe zyada dabao bhee nai daltee aur sound bhee achee aatee hai. Aur microphone se itnee saaf quality sunai detee hai, vouce recording aur testing karke dekhee hai meine aur mein is kay result se khush hoon :)_x000D_
</t>
  </si>
  <si>
    <t>Assalam o Alaikum! Main Ye 3 Cell Purchase kr chuka hun! Main Steps Main Review Krta Hun Is Ka!_x000D__x000D_ Unboxing krty he mujy jo sab sy achi baat lagi wo is ka lightweight hona. Bohat he light weight aur stylish hai Laikin mujy ye samjh nai a rai abi tak k is ki warranty kaisy applicable honi hai daraz help pr call kr raha hun laikin response he nai koi!.Battery Timing ki baat krain to agr aap din main average 2 sy 3 ghanty use krty hain wifi on rehta hai sath sara din to aap ka 1 din easily nikl jaye ga laikin agr aap data connection matlab sim pr internet chalaty hain to aap ko din main 2 baar charge krny para ga. 21 percent batttery pr mobile band ho jata hai jab aap sim pr net chala rahy hoty hain!_x000D_Performance ki baat krian to wo b achi hai itni price k hisab sy. Halki Phulki Games Play Kr Sakty Hain Aap Is Pr._x000D_Camera back 5mp aur Front 2mp k hisab sy bekaar hai.!_x000D_Is pr jab aap Code Dial Krty hain to aap ko 100 balance milta hai jo aap sirf call aur sms krny k lye use kr sakty hain aur is k sath 500mb internet b 1 mahiny k lye. Ye offer 1 mahiny baad khud bakhud activate ho jaye gi. Matlab 3 mahiny tak aap ko is offer sy faida milta rahy ga._x000D_Is Mobile Main Aap koi b Sim Use Kr Sakty Hain!_x000D_Mazeed Maloomat k lye Mujh Sy Aap Contact Kr Sakty Hain Ho Sakta Hai Main Aap ki Kuch Madad Kr Du! Roz Subah 6 sy 8 Bajy Tak Aap Mujy Call Kr Sakty Hain Inshallah Mujy Umeed Hai Main Aap ki Kuch Na Kuch Zaror Help Kr Du Ga.!_x000D_</t>
  </si>
  <si>
    <t xml:space="preserve">Bohot outclass trousers hain! Mujhe toh is tarah ke fitted trousers kabse chahiye thya laken yahan markets mein yaa tou yeh bohot mehnge thay ya tou mil hi nahi rahay thay. Laken daraz.pk par itnay zabardast price mein mere ghar pe deliver kardiye gaye. yeh bohot zabardast hain inki fitting itni achi lagti hai pehn ke, ke kia bataun. Bilkul jis tarah dikhaye gaye hainn ye wese hi hain. Bus ek baat hai ke ye kapra araam de tou hai laken ye garmiyon mein pehnna zara mushkil hai kyunke thorha mota hai yeh kapra._x000D_
</t>
  </si>
  <si>
    <t>Size bhi sahi nhi nikala or cotton quality bhi bakwas Hai,_x000D_
_x000D_
Agar koi lena chahta Hai tu mehrabani kr ka woh na lya.</t>
  </si>
  <si>
    <t xml:space="preserve">Iss tshirt ki quality tou A1 thi aur material bhi first class tha magar bas mjhe 1 issue that ke iska jo front waala print tha who agar poora white hota tou maza ajata. Kyunke white ke background waalay colors jo hain who thora maza kharaab karta hain. Magar overall boht acha experience that aur tshirt boht achi hai._x000D_
</t>
  </si>
  <si>
    <t>Product quality average he ha.. Garmi ma b use ho skti ha.. T-shirt type kapra ha.._x000D_
_x000D_
All over nice</t>
  </si>
  <si>
    <t xml:space="preserve">Ye maine apnay husband ke liye mangwaye thay kyunke wo raat mei bhi apni jeans pehen kar sou jataay thay. Ye trousers bohot achay hain inki sabse achi baat mujhe inki price lagi kyunke ye market mein bhi itni price mein nahi milte jitne mein daraz.pk se ye mere ghar pe deliver kardiye gaye hain. Iske ilawa ye dark colors ke hain tou ye achay bhi lagtay hain or in mein pocket bhi hain toh aap araam se apnay phone wallet rakh satay hain is mein._x000D_
</t>
  </si>
  <si>
    <t>Material acha he. par itny paisoun ke lihaz se mehnga he,, quality 400rs wali he.._x000D_
_x000D_
2no mila ke 500rs</t>
  </si>
  <si>
    <t xml:space="preserve">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:)_x000D_
</t>
  </si>
  <si>
    <t xml:space="preserve">Concept tou bara acha hai, bas agar quality bhee waisi hoo tou bohata cha hota,. Mein itna satisfied nai hoon kiunkay chian ki qualty tou hai hee low, lekin pendants bhee itne mazedar nai lagaya aur size mien bhee thoray chotay lagay. Pehnnay huay tou hain, lekin quality achi na honay ki wajah se mein agay kissi ko de nai sakta_x000D_
</t>
  </si>
  <si>
    <t>men yeh oil 2 months se use ker rhaa hon_x000D_ late result miley per ache results hen</t>
  </si>
  <si>
    <t>Bhai main ne yeh istemaal kiyya iss ke results tou akheer hain yr_x000D_ Shukriya bhaio aisi product bnanay ka</t>
  </si>
  <si>
    <t>Bhai is se behtar beard oil ni mil sakta fragrance free or itna effective._x000D_WOW</t>
  </si>
  <si>
    <t>Product theek hay._x000D_but not worth that much price.</t>
  </si>
  <si>
    <t>3 haftay tak koi baal nahi aaya skin per_x000D_ always buy from this vendor</t>
  </si>
  <si>
    <t>main ny market sy lia tu us main botal thin 2 jin ko mila kar use kiya jata ha , mager yeh 10 sachet packet main ha._x000D_working good. effective ha,</t>
  </si>
  <si>
    <t>is product ko buy zaroooooor ki jiye_x000D_ Buhat acha hai ruzult is ka.</t>
  </si>
  <si>
    <t>daanthon mein rakne par aisa lagtha hai jaise rait chaba raha hoon_x000D_ feels crushed stones when put it in the mouth,1st time user don't_x000D_ know if this is normal or not</t>
  </si>
  <si>
    <t xml:space="preserve">meine yeh baby washer bachon kay kapron kay liay khareeda hai. Waisay tou machine hai, lekin mujhe pataya gaya tha kay gaba bohat acha brand hai aur sath mein warranty bhee derahay hain tou meine order kardia._x000D_
_x000D_
Mil bhee gaya jaldi aur kaam bhee bohat acha krraha hai. Baby washer aur spinner baby kay kapron ko dhonay kay liay bohata chee hai, aur akbhee kabar tou baroun kay joray bhee dhul jatay hain, lekin kuch 3 4 joray kiunkay ismein baray kaproun ki itnee jaga nai hai. iska size bhee munasib hai aur isko chalana bhee abra asan hai, aik average machine ki tarhan hee kaam krtee hai._x000D_
_x000D_
Mein tou samajh rahee thee kay agar umeedon kay mutabiq nai aaya , tou wapis karadoongi, lekin abhee tak jitna istemal kia hai, mein isse razi hoon. Bohat shukarya aapka, is genuine product kay liay :)_x000D_
</t>
  </si>
  <si>
    <t xml:space="preserve">Apne price kay hisaab se yeh food processor bara hee acha chal raha hai. Is ko meine apne puranay phillips kay food processor kay badley mein khareeda hai aur who bohat hee acha chal raha. Grinders se lekar blenders, dry mills aur choppers, sab ki service aur performance se mein mutameen hoon aur sari accessories se kaam bohat asan hogaya hai._x000D_
</t>
  </si>
  <si>
    <t xml:space="preserve">isko lagane mien thori mushkil hui thee, lekin purifier acha hai. Bohat faidaymand hai, pani ko saaf rakhta hai. Line ka paani aata hai,. Usmien bata nai kia kia jaraseem hon, tou yeh isko saaf rakhta hai peenay kay kabil rakhta hai. Mujhe tou bohat pasand aaya, kiunkay achi price mein milgaya. Pehlay mein mutmaeen nai tha, lekin jab market se price compare ki tou alhamdulilah achay rate pe milgaya_x000D_
</t>
  </si>
  <si>
    <t>ye hota hai galat faisle ka anjam.â€¦</t>
  </si>
  <si>
    <t>mian nae dosri shadi ki hae Shia talaq yafta backhoe wali sae.â€¦</t>
  </si>
  <si>
    <t>"Allah Kare zore sukhan or bhi zyada".</t>
  </si>
  <si>
    <t>Bohat dukh hai un kaâ€¦</t>
  </si>
  <si>
    <t>Wase bhi ye murda qoum hyâ€¦</t>
  </si>
  <si>
    <t>Shafay kud kion nahin doc kay paas ja kay pooch leta kay usay hey kiaâ€¦</t>
  </si>
  <si>
    <t>" Mje tm bad main achi lgi"Mujhe ye line bohat pasnd hai actually.</t>
  </si>
  <si>
    <t>" Mje nai pta.Mje achi lgti tm bs."And this one too. :)</t>
  </si>
  <si>
    <t>Jawad Farooqui kyun ke ab morosiat pti me a gae haiâ€¦</t>
  </si>
  <si>
    <t xml:space="preserve">.mujae wo waqt yad a gya </t>
  </si>
  <si>
    <t xml:space="preserve">"Darust jawab Electra aap ka howa" </t>
  </si>
  <si>
    <t xml:space="preserve">'jab tak rahega samose mein aloo....' </t>
  </si>
  <si>
    <t>" Ye banda kyu Horn Porn Baja Raha hay</t>
  </si>
  <si>
    <t>kuch to aihsaaz karo.</t>
  </si>
  <si>
    <t>Had hogaee Yarr....</t>
  </si>
  <si>
    <t>bahi thori british english b use karlo.</t>
  </si>
  <si>
    <t>freshtake ko goli mar bus honk wala scene dkh :D</t>
  </si>
  <si>
    <t>Edhar a tenu dawa hahaha</t>
  </si>
  <si>
    <t>Haron choti gari waly side hoja lolz</t>
  </si>
  <si>
    <t>video choro bs bachi check kro b.c :D</t>
  </si>
  <si>
    <t>ajao shoot karte hain</t>
  </si>
  <si>
    <t xml:space="preserve">Oh bc ye to ditto wohi hai </t>
  </si>
  <si>
    <t xml:space="preserve">Abhay ditto nai. YE WOHI HAI </t>
  </si>
  <si>
    <t>yah nabeel hay shuru me video k? :D</t>
  </si>
  <si>
    <t>Haan wohi hai</t>
  </si>
  <si>
    <t>porii video dekh dosra wala part</t>
  </si>
  <si>
    <t>Yar cmon America walay kahan saaf hngay jo tissue use krtay hain</t>
  </si>
  <si>
    <t>Dosto Achi si car service ko like karay of money kamay</t>
  </si>
  <si>
    <t>durr khalla means laanat.stupid clips.bilkul hasi ni ai</t>
  </si>
  <si>
    <t>really yar teri videos ty bari kamaal di ay</t>
  </si>
  <si>
    <t>Pehle Furkan Car ki left side par betha tha or aglay seen me right side par :O</t>
  </si>
  <si>
    <t>burj khalifa k sath Mia khalifa b?</t>
  </si>
  <si>
    <t>BaaKi baCHi END LayA h iSS daFa &lt;3</t>
  </si>
  <si>
    <t>Iski shakal tery jese he.... hr waqt rone wali but ho jolly type insan.</t>
  </si>
  <si>
    <t>Yar nice voice hai larkay ki zabardast</t>
  </si>
  <si>
    <t>Level levl yara cha gya hay</t>
  </si>
  <si>
    <t>Arreyy wahh wahh geoo hammad bhaii.</t>
  </si>
  <si>
    <t>Arrey khan g inshaalah bohat. Kamyab honn gein ap apnay har makam parr</t>
  </si>
  <si>
    <t>Gg bilkil. MOLA NA ap ko bohat kammal awaz dii ha ya un ki ennayat haa or mahnat kijiya.</t>
  </si>
  <si>
    <t xml:space="preserve">Kamal cha gay </t>
  </si>
  <si>
    <t>bht behtreen Dost.</t>
  </si>
  <si>
    <t>Kamal alla</t>
  </si>
  <si>
    <t>Dill ko cho lia is song ne hammad</t>
  </si>
  <si>
    <t>abhi to ya daikh rha tha</t>
  </si>
  <si>
    <t>Pehle se change ho gai he awaaz, i mean behtar</t>
  </si>
  <si>
    <t>Hammad khan bohat khobsorat yar kamal i m yasir bhai Allah pak ap ko or nawaze ameen or zindagi mai kamiyabiyan ap ke qadam choomen ameen</t>
  </si>
  <si>
    <t xml:space="preserve">Na kia kro asi cheezun mn tag </t>
  </si>
  <si>
    <t xml:space="preserve">Mjhe b!! </t>
  </si>
  <si>
    <t>Song axha ha</t>
  </si>
  <si>
    <t>Hn g bht</t>
  </si>
  <si>
    <t xml:space="preserve">yaha to Sara Sara hi Hoi hy </t>
  </si>
  <si>
    <t>Hahhahahahhahahhahhahah tum shor mcha du k hm sara ki frndx hain</t>
  </si>
  <si>
    <t>Uncle ko bulao</t>
  </si>
  <si>
    <t>Hehehhe me b soch rhi onhe yaha mention kre</t>
  </si>
  <si>
    <t>Han naw sara to fb py hai nai uncle ko hi</t>
  </si>
  <si>
    <t>Han y Sara n song dkhaya to tha</t>
  </si>
  <si>
    <t>Nyccccc superb Bht acha laga</t>
  </si>
  <si>
    <t>bht acha he\</t>
  </si>
  <si>
    <t>Ankhy or dil dono</t>
  </si>
  <si>
    <t>Osm yr buht pyra h song</t>
  </si>
  <si>
    <t>Abhi tu shuruwat hwi hai</t>
  </si>
  <si>
    <t>sun ke Maza agaya</t>
  </si>
  <si>
    <t>Hawwww larki isliya tag nai kia tha ky tm sad ho ...</t>
  </si>
  <si>
    <t xml:space="preserve">Acha hum bhi bnaa laty hn koi </t>
  </si>
  <si>
    <t>Arrrrraaayyyy logo ziada feel na karo..Hum tw soul mates hain na &lt;3</t>
  </si>
  <si>
    <t>Bilkul aik aik jaga yaad ati h vedio main Jo Jo hai :-)</t>
  </si>
  <si>
    <t xml:space="preserve">Kia moments thay wo 4 saal k </t>
  </si>
  <si>
    <t>Tera bhai cha gyanlarke</t>
  </si>
  <si>
    <t>Hn saman bhejna shuru kr do</t>
  </si>
  <si>
    <t>Raat youn dil main tyri bhuli hui yaad ai...Jysy weerany main chupky sy bahaar a jaye...Agr kbhi stodio main yahi song gaya to share krna...is event ki vedios main shor ki wjah sy voice theak ni thi</t>
  </si>
  <si>
    <t>Sun Lya?</t>
  </si>
  <si>
    <t>Ha ha ha Maza aa agaya</t>
  </si>
  <si>
    <t>Bht hi level..</t>
  </si>
  <si>
    <t>Zabardast lalay Khush reh</t>
  </si>
  <si>
    <t>ap ne ye boht acha kiya jo heading ko urdu me translate kr dia</t>
  </si>
  <si>
    <t>Shafqat mahmood ko b zimdar kaha gia hai</t>
  </si>
  <si>
    <t>Begherat laanti</t>
  </si>
  <si>
    <t>G janab jalsoon mein bachay bachain bhi na jaien wahan budhay zani bhi aatay hein</t>
  </si>
  <si>
    <t>Oye hoye sab di shadiya. Wah wah mola apko khushya ata kare. Ameen</t>
  </si>
  <si>
    <t>Woww nice ... sada salamt raho</t>
  </si>
  <si>
    <t>federal govt hi ho g.jisne front seat book krwani</t>
  </si>
  <si>
    <t>Jaa khushiyan mana</t>
  </si>
  <si>
    <t>Film name hai</t>
  </si>
  <si>
    <t>Talha yu best hai</t>
  </si>
  <si>
    <t xml:space="preserve">Poori film kb aye gi  </t>
  </si>
  <si>
    <t>Yar Qasma dar lg raha ha :D</t>
  </si>
  <si>
    <t>Darr mat.. Yeh mra style hy</t>
  </si>
  <si>
    <t xml:space="preserve">  best hgya yarr.</t>
  </si>
  <si>
    <t>Lala ani pa te</t>
  </si>
  <si>
    <t xml:space="preserve">Tu chaya pra hai </t>
  </si>
  <si>
    <t xml:space="preserve">jaan Nikal di yaar </t>
  </si>
  <si>
    <t>Kr chuki hoon</t>
  </si>
  <si>
    <t>Haan maine dkhaa</t>
  </si>
  <si>
    <t>Oye mein</t>
  </si>
  <si>
    <t>Zehr lg rahe ho. Akaly akaly videos bana li hum bataya b nhi tum ny</t>
  </si>
  <si>
    <t>Me uni enter hoi thi to Mera shoot ho Gaya...Sara time TM logon k Sath thi Chimgadar</t>
  </si>
  <si>
    <t>Yar  mera bhi hua tha Wo part tou ni hai is mai</t>
  </si>
  <si>
    <t>Hm ny b abi dkha h</t>
  </si>
  <si>
    <t xml:space="preserve">Is myn bus tu e hy </t>
  </si>
  <si>
    <t>aur meri bandook</t>
  </si>
  <si>
    <t xml:space="preserve"> sharam aa gai </t>
  </si>
  <si>
    <t>Paen paihay guwach gye ne?? #AchaSorry</t>
  </si>
  <si>
    <t>kabhi bhai ki bhi aesi pic lele :P</t>
  </si>
  <si>
    <t>pehli baar kuch video bnai thi tb :p acha experience tha tmhary sath, or sach main kaafi kuch seekha bhe tha tm sy mainy jo main aj apnay kuch kam main istamal bhe krta hu, editing tips bhe or direction ky bhe</t>
  </si>
  <si>
    <t xml:space="preserve">Ali bhai, mujh jese insaan se kya sikha hoga aap ne, infact mene bohut kuch seekha tha ap se, iske baad hi videography ka shoq parra tha mujhe, aap ke sath kam kr ke bht kuch sikha ha </t>
  </si>
  <si>
    <t xml:space="preserve">Ali bhai or agy bhi please sikhaty rahiye ga mujhe </t>
  </si>
  <si>
    <t>aap ne trust kiya mujh par, or chance diya mujhe</t>
  </si>
  <si>
    <t xml:space="preserve">Aap ki videography and photography mere liye bohut barri inspiration ha. </t>
  </si>
  <si>
    <t>tch tch tch. Mei kr k dikhati ab '.'</t>
  </si>
  <si>
    <t>hehe apko pta yeh kis ne edit ki? :P</t>
  </si>
  <si>
    <t>jee jee. pta hy apki picture kisne kharab ki :D</t>
  </si>
  <si>
    <t xml:space="preserve">Tu taraqi kare ga choty bhai </t>
  </si>
  <si>
    <t>Jinnah park mn bhi acha shoot hojata ha xD</t>
  </si>
  <si>
    <t xml:space="preserve">Pyara ho gya haa </t>
  </si>
  <si>
    <t xml:space="preserve">Bohat umda </t>
  </si>
  <si>
    <t xml:space="preserve">Khush reh meri jan Love you. </t>
  </si>
  <si>
    <t xml:space="preserve">Sukaria Chottay </t>
  </si>
  <si>
    <t xml:space="preserve">Bhoot achayyy </t>
  </si>
  <si>
    <t xml:space="preserve">Bht shukeriya bhai jan </t>
  </si>
  <si>
    <t>yar us ki awaz to koi khas nai, but log kehte</t>
  </si>
  <si>
    <t>hahahahaha :D bohut allaw yar (Y)</t>
  </si>
  <si>
    <t>Dost mjhy lga tha k wo bs mjhy hi cute lgi.... =)</t>
  </si>
  <si>
    <t xml:space="preserve">Bhai kamaal ho gaya </t>
  </si>
  <si>
    <t xml:space="preserve">Sae khel gya bc </t>
  </si>
  <si>
    <t>ye youth k laptop ki screen darmiyaan se hi kion kharab hoti hye.</t>
  </si>
  <si>
    <t xml:space="preserve"> Muhammad Farhan app mujhe inn laptops k baare main kia keh rehe the </t>
  </si>
  <si>
    <t>hahahahaah, end kamal ka tha.. :V (Y) (Y)</t>
  </si>
  <si>
    <t xml:space="preserve">sahi hai wallah dil tut gya bachon ka </t>
  </si>
  <si>
    <t>Haa yaaar mujhaay bhi ye gana achahiye</t>
  </si>
  <si>
    <t>Milaye ga toh bata doun ga</t>
  </si>
  <si>
    <t>ye dekh le ab hamari dosti is ki waja se khatam na hoti ho</t>
  </si>
  <si>
    <t>baat bahir nikal ae.</t>
  </si>
  <si>
    <t xml:space="preserve">Hahahahahaha  ye tu lag raha ditto </t>
  </si>
  <si>
    <t>Oy koi bta skta hai end pe jo song hai iska name or singer ???</t>
  </si>
  <si>
    <t>Wooh tumhary bhabi haaai #Talha Aisa naai bolty :P :D Btw EPIC (Y) (Y) Great Work (Y)</t>
  </si>
  <si>
    <t>Mere mamu ka betaa hai....</t>
  </si>
  <si>
    <t>yaar akhri main jo song kindly koi bta skta is song ka naam main searc kr raha ho nai milraha....</t>
  </si>
  <si>
    <t xml:space="preserve">HAAHAAHAHAHAHA but but MOMINAA TOU MERI HAI </t>
  </si>
  <si>
    <t>MOMINA MUBBASSIM Ismy LOL ki kiyaa baat?</t>
  </si>
  <si>
    <t>Ummmm..... Rehne do</t>
  </si>
  <si>
    <t>zaleel kar dea is bachi ko sb nay :D</t>
  </si>
  <si>
    <t>is larki mai aesa kia hai ???</t>
  </si>
  <si>
    <t xml:space="preserve">yr achanak dikhne wali chez k sath aise e hota MA pyari b to bht ay </t>
  </si>
  <si>
    <t>Had ha yrrr</t>
  </si>
  <si>
    <t>hum bhi uske aashique ho gaye hain!</t>
  </si>
  <si>
    <t>5 times  pyaar nai jaise ibaadat ho gayi ho. Zaalim khoobsurati hai!</t>
  </si>
  <si>
    <t>Hahahahaha bht hi kameeny ho ap wesay brdasht ni hua na</t>
  </si>
  <si>
    <t>Video mere czn kii</t>
  </si>
  <si>
    <t>O bhaii dhekoo post hai video</t>
  </si>
  <si>
    <t>Nazar nai a rahi</t>
  </si>
  <si>
    <t>Rehne do</t>
  </si>
  <si>
    <t xml:space="preserve">Muhammad Aqeel Hafeez ye raha app ka jawab </t>
  </si>
  <si>
    <t>:p han shees jese peepalz.</t>
  </si>
  <si>
    <t>Chann se jo tootay koi sapnaJag soona soona lagay</t>
  </si>
  <si>
    <t>hahahah bs ab khatam wo meray liye :0</t>
  </si>
  <si>
    <t>os e khwand oko :D</t>
  </si>
  <si>
    <t xml:space="preserve">Hahahahahaha shittt bangashaaa yar di danyal zafar pata oa laga wa </t>
  </si>
  <si>
    <t xml:space="preserve">Babhi hai teri </t>
  </si>
  <si>
    <t>hahaha  koi hal ni</t>
  </si>
  <si>
    <t>Ahahaha  han bhai hogye tasalli</t>
  </si>
  <si>
    <t xml:space="preserve">Bhai ki ijaat doba di bhancho </t>
  </si>
  <si>
    <t xml:space="preserve">Bhabi h ap ki </t>
  </si>
  <si>
    <t xml:space="preserve">Ahmad Bhai ye dakh loo ap lol </t>
  </si>
  <si>
    <t>Han han, bhabi ha terii...</t>
  </si>
  <si>
    <t>BC talent koot koot k bhara hai Pakistan me....</t>
  </si>
  <si>
    <t>apki yaad agai :)</t>
  </si>
  <si>
    <t>Hehe mujhe to normal he lagti hai wase</t>
  </si>
  <si>
    <t>bhai sirf hmm ni he</t>
  </si>
  <si>
    <t>"Raqeeb" samjhtay hou kisay kehtay hain?</t>
  </si>
  <si>
    <t>Hm nai larte...hm gol maiz conferenc kar k sort out kar lete hainâ€¦</t>
  </si>
  <si>
    <t>" tou ku comments ker rha ha bhai ap tu mqm wali post pa kea kro ya ap ky mtlb ki nhai ha</t>
  </si>
  <si>
    <t xml:space="preserve">bhai apko dykha rha hon asal m kia hain pti waly  </t>
  </si>
  <si>
    <t>Aby ja bhai apna kam kr vote ha naahi ajaty han  khn khn sy elction ma pta chal jay gaa ap ko jaheel qoum</t>
  </si>
  <si>
    <t>Aunty hogai hain pagal wagal</t>
  </si>
  <si>
    <t>Buht zyada badtameezi</t>
  </si>
  <si>
    <t>bachon ka lia roadian banai hain!nawaz sharif ko zalalat nahi mili!</t>
  </si>
  <si>
    <t>Jahalat ki intiha</t>
  </si>
  <si>
    <t>Lul reporter bolna ata ni mike pakar k khary ho jaty hn .. lanat h .. roads bnai h Wo to waterfall ban gye ..</t>
  </si>
  <si>
    <t xml:space="preserve">yeh hoti hey lahori aurat </t>
  </si>
  <si>
    <t xml:space="preserve">Aunti ny kamal kr ditta m fan o gae kasmay </t>
  </si>
  <si>
    <t>Fan jo hoty hain wo apne idol ko follow krte hain</t>
  </si>
  <si>
    <t>bs ek shadi k ilawa</t>
  </si>
  <si>
    <t>Aunti ko bolo beth ky road khai road ko dekh ky study karwai apne bacho ko jahil awam</t>
  </si>
  <si>
    <t xml:space="preserve">Aunty ki punch line pe uncle ki smile thi yaar </t>
  </si>
  <si>
    <t xml:space="preserve">aunty ne uncle ki dil ki baat krdi yr </t>
  </si>
  <si>
    <t xml:space="preserve">phir tum sochty hoo k nawaz sharif kesy jeet jata hy Abh mere khayal se time aa gaya hy tum bhi nawaz sharif ka nara laga loo </t>
  </si>
  <si>
    <t xml:space="preserve">Yaar iyo kam tun hi bhalo thi kareen </t>
  </si>
  <si>
    <t>ta tokhe ker acting karar laye payo chawey  tu rugo mike khari bheeja  yaan video khadja</t>
  </si>
  <si>
    <t>Nah baba muhnjo mike toore chadndia tun. Hi mayi ta po bhaji wai tun haru baru matho pharndia muhnjo</t>
  </si>
  <si>
    <t xml:space="preserve">abey chal gaindi </t>
  </si>
  <si>
    <t xml:space="preserve">Hahahhahhaha  biryani khara </t>
  </si>
  <si>
    <t xml:space="preserve">Isy jahalat kehtay hain </t>
  </si>
  <si>
    <t>tumhara or asad ka larai :V class me XD</t>
  </si>
  <si>
    <t>Kamal tariqi ki he hum ne</t>
  </si>
  <si>
    <t>Vo bhi chawlain</t>
  </si>
  <si>
    <t>bhai ismen to nawaz sharif ganja zaleel ho raha hai ...:D</t>
  </si>
  <si>
    <t xml:space="preserve">haw PTI k loty idhr to a </t>
  </si>
  <si>
    <t xml:space="preserve">Shanakti Card chupao khala ka 25 ke bd dena hai </t>
  </si>
  <si>
    <t>Aunty pagal hogai hain abhi lahore ka haal pata hai???</t>
  </si>
  <si>
    <t xml:space="preserve"> kattar punjab k baaasi </t>
  </si>
  <si>
    <t xml:space="preserve">Kch bhe ho mra vote imran khan ko </t>
  </si>
  <si>
    <t xml:space="preserve">yar yeh suno </t>
  </si>
  <si>
    <t>Bakwass kar rahi hain. Agar itna acha hain namaz Sharif or uss ka khandan toh Lahore ki ajj aise halat nahi hoti.</t>
  </si>
  <si>
    <t>Kis bhae aunty ka screw dhila chal raha ha elections ki tension</t>
  </si>
  <si>
    <t>yeh aunty kya keh rai hai</t>
  </si>
  <si>
    <t>Yeh bik gai hai aunty</t>
  </si>
  <si>
    <t>Sahi khel gaey</t>
  </si>
  <si>
    <t>Nope lowest rate hai education ka kpk mai search karlo</t>
  </si>
  <si>
    <t>Pata wata kuch nahi bss imran khan ko vote do haan</t>
  </si>
  <si>
    <t xml:space="preserve">Saal hua hai sirf shuru howe we </t>
  </si>
  <si>
    <t xml:space="preserve">PPP aur PMLN saalo sey hain. </t>
  </si>
  <si>
    <t>5 saal hogaye bachay</t>
  </si>
  <si>
    <t>Acha tell me yeh itnay baray baray jalsay joKarta hai woh pesa kahan sey ata hi ? Zakkat khata hai yeh gareebon ki hospital ko jo milti hai</t>
  </si>
  <si>
    <t>PPP ko 20 saal se upar hogaye. Kya kia unhon ne?</t>
  </si>
  <si>
    <t>Issey tou bohot ziyada kiyaa hai</t>
  </si>
  <si>
    <t>Free medical bhi karwaa rahaa hai lougo kiKhaali jalsay nahe kar rahaa</t>
  </si>
  <si>
    <t>Kabhi jao kpk pata chal jayega</t>
  </si>
  <si>
    <t>Ke imran khan ney kiya kiya hai wahan</t>
  </si>
  <si>
    <t>Loton ko mila ke naya Pakistan bana raha hai</t>
  </si>
  <si>
    <t>NahAgar PMLN Aur PPP apni duty ka aadha bhi karte toh kaafi problems solve ho chuki hoti Pakistan ki</t>
  </si>
  <si>
    <t>10 10 aurton ney ispar harassment ka ilzam lagaya huya hai</t>
  </si>
  <si>
    <t>Yeh pakistan banayega naya</t>
  </si>
  <si>
    <t>Dharnay,jalsay,national television pe hamlay karwa lo bss issey</t>
  </si>
  <si>
    <t>Issey behtar tou pmln hai jisnay kuch kaam tou karwaya hai punjab mai</t>
  </si>
  <si>
    <t>Sirf punjab ne kaam karana unki pmln ki zimedaari nahe thi. Aur abhi jo lahore mei haal hai yeh karwayaa nawaz sharif ne?</t>
  </si>
  <si>
    <t>Lahore gayi ho kabhi ja kar dekho phir peshawar jao shayad aqal ajaye tumhay . Peshawar karachi sey bhi gaya guzra hai</t>
  </si>
  <si>
    <t>Harrassment walay cases ko pooray Pakistan mei rokna nawaz sharif aur zardaari ka kaam tha. Itnay saalo mei nahe roka unhon ne.</t>
  </si>
  <si>
    <t>Hahahahaha harassment karnay wala khud ek bari party ka leader hai idiot</t>
  </si>
  <si>
    <t>Karachi ki baat hi nahe horahi. Lahore mei abhi paani ki waja sey problems dekho. Nawaz sharif ne punjab mei bhi kya kardiya? 18 ghante light nahe hoti wahan. Paani ka problem ab bhi hai. Lougo ke saath khela hai sirf. Agar aapko yaad ho toh Sindh kpk aur balochistan bhi Pakistan ke hissay mei aatay hain khaali Punjab nahe</t>
  </si>
  <si>
    <t>peshawar mai imran khan or sindh mai ppp hai pmln nahi mujhe koi garz nahi pmln sey</t>
  </si>
  <si>
    <t>Or thora sa samjh lo siyasat phir baat karo</t>
  </si>
  <si>
    <t>Itnay saalo tak donoo parties ne kya karliya?</t>
  </si>
  <si>
    <t>Ab jab ek naya banda parha likha kuch acha karna chah raha ha ke wahi puraani parties ko support karo jinhon ne kuch nahe kia.</t>
  </si>
  <si>
    <t>PPP pehle bohot karti thiAb kuch nahe hoga aagay</t>
  </si>
  <si>
    <t xml:space="preserve">Pmln ne jo karna tha bohot karliya Pakistan ko kharab. </t>
  </si>
  <si>
    <t>Harassment walay kaam toh jese nawaz sharif aur zardari ne kiye hi nahe bilkul</t>
  </si>
  <si>
    <t>.Chalo kiye toh kiye.</t>
  </si>
  <si>
    <t xml:space="preserve">Pooray pakistan mei aese cases horahay hain. </t>
  </si>
  <si>
    <t>Inn sabko rokna kiski zimedaari thi? Nawaz aur zardari ki. Kia koi kaam?</t>
  </si>
  <si>
    <t>aur aadha Pakistan jaanta hai Imran Khan kya karega.</t>
  </si>
  <si>
    <t xml:space="preserve">Bachay koi kisi ko nahi janta ke woh andar sey kesa hai tou aap kuch jaan len usko phir pata chal jayega or baki kpk ko kyun nahi dekhte tum log andhon wahan ki awam sey pocho kiya bana unka sindh walon sey ziyada pareshan hain . </t>
  </si>
  <si>
    <t xml:space="preserve">Kpk mei bohot kuch achaa hogaya hai. </t>
  </si>
  <si>
    <t xml:space="preserve">Aesa kya bura chal rahaa hai wahan? </t>
  </si>
  <si>
    <t xml:space="preserve">PPP ne sindh mei aesa kya karliya ? </t>
  </si>
  <si>
    <t xml:space="preserve">Shakal ko koi nahe dekh rahaa. </t>
  </si>
  <si>
    <t xml:space="preserve">Parha likhaa aadmi hai. </t>
  </si>
  <si>
    <t xml:space="preserve">30 saal sey jahil lougo ki hukumat chal rahi hai. </t>
  </si>
  <si>
    <t xml:space="preserve">Kuch nahe hua. </t>
  </si>
  <si>
    <t xml:space="preserve">Parhe likhe loug parha likha leader bhi maangte hain. </t>
  </si>
  <si>
    <t>Achay khaasay loug jahilo ko vote dene lag gaye toh hogaya kaam phir.</t>
  </si>
  <si>
    <t xml:space="preserve">Pata nahi kese be aqal log hain jo isko follow kartay hain . </t>
  </si>
  <si>
    <t xml:space="preserve">Maana koi kisi ko nahe jaanta. </t>
  </si>
  <si>
    <t>Lekin jisko jaante ho unhon ne koi behtari nahe ki phir bhi unke peeche kyun jaana jab pata hai unke aane se kuch nahe hona bas ek bhutto ka naara lagane ke elawaa?</t>
  </si>
  <si>
    <t>Bss shakal pasand agayi tou peechay lag gaye .</t>
  </si>
  <si>
    <t>Benazir achi thi. Zulfiqar ali bhutto acha tha.</t>
  </si>
  <si>
    <t xml:space="preserve"> Unkay baad party mei kuch nahe rakha. </t>
  </si>
  <si>
    <t xml:space="preserve">Zardari ne kya kia sab jaante hain. </t>
  </si>
  <si>
    <t>Agar bilawal acha hota  toh lyari mei rehne wali jahil awaam bhi uski gaari pe pathar na maarti.</t>
  </si>
  <si>
    <t>Mulk ko lootne ke elawa kuch nahe kia dono parties ne. Sirf awaam ka pesa khaya hai.</t>
  </si>
  <si>
    <t xml:space="preserve">Sirf pathar dekhe yeh nahi dekha ke jab agay gaya tou uska isteqbaal kese huya haan ? </t>
  </si>
  <si>
    <t xml:space="preserve">Or parha likha leader ? </t>
  </si>
  <si>
    <t xml:space="preserve">Shayad tumhay yeh nahi pata bilawal bhi oxford sey hi parh ke aya hai . </t>
  </si>
  <si>
    <t>Or pathar khaya tou agay wada bhi kiya ke pani dega sabko .</t>
  </si>
  <si>
    <t>Pehlay metro bus ko jangla bus kehta hai phir khud hi start karta hai banana peshawar mai ? Yeh hai imran khan .</t>
  </si>
  <si>
    <t xml:space="preserve"> Imran khan ney kiya kiya apnay national television pe hi pathar marwa deay </t>
  </si>
  <si>
    <t xml:space="preserve"> Abhi bari hojao phir siyasat ki baat karna </t>
  </si>
  <si>
    <t xml:space="preserve">Kuch kiya hai nahi usnay phir bhi ussey support kartay hain samjh nahi ata kyun . </t>
  </si>
  <si>
    <t>Mai apna vote zaya kardonga lekin iss nafsiyati ko kabhi nahi donga .</t>
  </si>
  <si>
    <t>Pehle pheke ya baad mei pathar toh pheke na.</t>
  </si>
  <si>
    <t xml:space="preserve"> Beshak bahar se parh ke aaya ho lekin bilawal karne wahi aaya hai jo uske abba jee ne kia.</t>
  </si>
  <si>
    <t xml:space="preserve">Rahi baat unke waaday ki toh woh unki duty hai aur awaam ka haq. </t>
  </si>
  <si>
    <t xml:space="preserve">Agar fair elections hongay na toh na pata chalega pmln kahan gayi na pata lagega ppp kahan gayi. </t>
  </si>
  <si>
    <t xml:space="preserve">Sirf dhaandli ki wajaa sey naaam hai.Jahan tak baat rahi metro ki toh punjab mei jo banayi hai woh useless thi. </t>
  </si>
  <si>
    <t>Punjab ke loug use bhi nahe karte woh.</t>
  </si>
  <si>
    <t xml:space="preserve"> 14 crore ke project ko banaa ke 14 arab khaa gaye awaam ke aur Imran Khan burai bhi na karay. </t>
  </si>
  <si>
    <t>Aur agar Imran peshawar mei banayega toh 100% peshawar mei zaroorat hai aur woh bohot behtar banayega. Pesa nahe khayega.</t>
  </si>
  <si>
    <t>Ek cheez bataa do achi jo pmln aur ppp ne ki ho achi pakistan ke liye ?</t>
  </si>
  <si>
    <t>Imran khan pooray pakistan ke liye soch rahaa hai.</t>
  </si>
  <si>
    <t xml:space="preserve">1 crore darakht lagwaye Imran ne kpk mei. </t>
  </si>
  <si>
    <t>Ppp walay aaj tak road saaf nahe rakh sakhay.</t>
  </si>
  <si>
    <t>Sindh mei bhi lagwa rahaa hai</t>
  </si>
  <si>
    <t>Ppp ne khud ko ameer banane ke elawa kya kaam karliyaa</t>
  </si>
  <si>
    <t xml:space="preserve">Tou yeh sala konsa mazdoor hai iskay pass itna pesa kahan sey ata hai isnay khud mana iskay london mai flats hain lekin phasa nawaz shareef yeh side sey nikal gaya or kisnay kaha ke yeh sahi banayega metro bus itni hi achi banayega tou pehlay jangla bus kyun kehta raha yeh nafsiyati or tumhara konsa bhai hai jo tumhay pata hai ke itni achi hukumat karay ga or na tum bilawal ko janti ho jo prediction kar rahi ho ke kuch nahi karay ga . </t>
  </si>
  <si>
    <t xml:space="preserve">Or pathar khanay ke baad bhi usnay wada kiya bajaye wahan sey janay ke  nakay khud hi pathrao karwanay lag jayen apnay mulq ke assets per . </t>
  </si>
  <si>
    <t xml:space="preserve">Or zara woh program bhi dekh lena jo peshawar or Lahore mai conduct keay jatay hain takay pata chalay hukumat kisnay achi ki hai . </t>
  </si>
  <si>
    <t xml:space="preserve">Mainay dekha hai isleay pata hai mujhe lahore or peshawar mai kiya farq hai . </t>
  </si>
  <si>
    <t xml:space="preserve">Bss ehsay hi kisi ko support karnay nahi lag jaya karo bajaye usko jannay ke . </t>
  </si>
  <si>
    <t>Kursi ke chakkar mai dharnay karta raha yeh kiya mila ussey mulq ko ? Barbadi bss .</t>
  </si>
  <si>
    <t>Bari hojao pehlay phir behes karna jab thora samjhdar hojaogi or agay peechay ke halaat pata chal jayenge .</t>
  </si>
  <si>
    <t xml:space="preserve">Parha likha hai na nawaz ki tarhan jahil nahe hai. </t>
  </si>
  <si>
    <t xml:space="preserve">Khud ke liye flats bhi ley skta hai. </t>
  </si>
  <si>
    <t>Naya naya pesa nahe aaya uske paas.</t>
  </si>
  <si>
    <t xml:space="preserve">Jangla bus bhi issliye kyun ke nawaz ne banayi thi. </t>
  </si>
  <si>
    <t xml:space="preserve">Woh khud banayega toh achi hi banegi. </t>
  </si>
  <si>
    <t xml:space="preserve">Imran khan ameer tha aur jo tha uske paas usne admit toh kia. </t>
  </si>
  <si>
    <t>Imran khan cricketer reh chuka hai uske paas apna pahar aur london mei ghar bhi tha.</t>
  </si>
  <si>
    <t xml:space="preserve">Zardaari toh khud jail mei tha iskay paas itna pesa kahan sey aaya. </t>
  </si>
  <si>
    <t>Bilawal agar oxford se parha hai toh woh parhayi bhi awaam ke pese sey hui jo uske abba ne liya tha.</t>
  </si>
  <si>
    <t>Hamari aadhi se zayada awaam toh andhi hai apni caste ko dekh kar vote karti hai usko nahe deti jo sahi hai.</t>
  </si>
  <si>
    <t xml:space="preserve">Baat khaali peshawar lahore islamabad ki toh ho hi nahe rahi na. </t>
  </si>
  <si>
    <t xml:space="preserve">Pooray pakistan ki baat horahi hai. </t>
  </si>
  <si>
    <t>Pakistan ki kuch districts mei kaam karne se insaan bara nahe ban jaata.</t>
  </si>
  <si>
    <t xml:space="preserve"> Jiski duty hai usko pooray mulk mei kaam karna chahiye. </t>
  </si>
  <si>
    <t>Bajaye ke apni caste walay areas mei kaam karei.</t>
  </si>
  <si>
    <t>Ab woh imran khan kpk mai karnay de tab na or jo province ki government hoti hai uska kaam hota hai mansoobay start karna</t>
  </si>
  <si>
    <t>Bachon wali batein mat karo</t>
  </si>
  <si>
    <t>Constitution wagera parho phir baat karo</t>
  </si>
  <si>
    <t>Kuch bhi nahi pata bus uski personality pasand hai tumhay jiski waja sey itni mari ja rahi ho .</t>
  </si>
  <si>
    <t>Or jab sab pata ho tab behes karna mujhsey now goo</t>
  </si>
  <si>
    <t>Aapsay baat karne ka koi faidaa nahe. You win.</t>
  </si>
  <si>
    <t xml:space="preserve">Ayi ayi PTI </t>
  </si>
  <si>
    <t>Bharr mai jao dekhte hain shayad aa bhi jaye . Lekin barbad hi karay ga yeh sab kuch .</t>
  </si>
  <si>
    <t>kash aj hmre sath bhi aik aesa scene ho jata</t>
  </si>
  <si>
    <t>han yar kash ho jata</t>
  </si>
  <si>
    <t>Han bae.Vote kis ka???</t>
  </si>
  <si>
    <t>Aba yar end mai aunty na point le liyaa xDDDD</t>
  </si>
  <si>
    <t>ajeeb mixed ghussa plus laughter feels XD</t>
  </si>
  <si>
    <t>ABA TU KIYA KAR RA HAI</t>
  </si>
  <si>
    <t>Baraa logon ko tag mat kiya kar</t>
  </si>
  <si>
    <t>Buzy hota hai meetings attend karni hoti hai</t>
  </si>
  <si>
    <t>yar mexico jana hai</t>
  </si>
  <si>
    <t>Aba chup kar apna gulistan e johar pe reee</t>
  </si>
  <si>
    <t>Aik Aik Eeeeent Punjaab ke apnay hathon se lagai hai. Sharkayenn.Kaun log hainnn!</t>
  </si>
  <si>
    <t>HAHAHHA bas yehe log hain.</t>
  </si>
  <si>
    <t xml:space="preserve">Pakistani tuja slam </t>
  </si>
  <si>
    <t>kia logic hai</t>
  </si>
  <si>
    <t>Mujhay laga uncle kehngy ily</t>
  </si>
  <si>
    <t>log apni akal ka km istemal krty ur jazbati ho jty hain</t>
  </si>
  <si>
    <t>Iss aunty ko bomb laga k urra do</t>
  </si>
  <si>
    <t>ajib jahil aurat hei, mre smne hti to aik nawaz sharif ki trh chappal prhti :@</t>
  </si>
  <si>
    <t xml:space="preserve">End krdia aunty ne. </t>
  </si>
  <si>
    <t xml:space="preserve">Uncle was likeLe tu hi bol ly </t>
  </si>
  <si>
    <t>Waaqai Chacha ki baat tou sunty</t>
  </si>
  <si>
    <t xml:space="preserve">Lekin aunty ne patakh kr di ha </t>
  </si>
  <si>
    <t>Ye bhai panjab he gawrat ko diko mrdo ke samni eatara bat karti he lanat hu is par.</t>
  </si>
  <si>
    <t>Ye halat dek kar Moje apni alaqi par pahar mihsos huta he alhamdulilah</t>
  </si>
  <si>
    <t xml:space="preserve">Aunty ko new roads mill gae. </t>
  </si>
  <si>
    <t>thats called Jahalat agar aesi hi chlta raha to ak din Pakistan khtm hojae ga wo bh in Panjabi jahilo ki wjHa sa</t>
  </si>
  <si>
    <t>Na chero Chachu ko... Un k b aj kal yahi jazbat hain k aap ko nai mami la k di jaye</t>
  </si>
  <si>
    <t>Mamu control se bahir ho gaye hen ...ab wapsi mushkil hi nazar ati he</t>
  </si>
  <si>
    <t>Last ki bt chk kr</t>
  </si>
  <si>
    <t>wawa ee la gai aa</t>
  </si>
  <si>
    <t xml:space="preserve">safian na tag karein </t>
  </si>
  <si>
    <t xml:space="preserve">Rehnay do butt sahb nay galiya boht deni hain </t>
  </si>
  <si>
    <t>butt sab k haq me hai</t>
  </si>
  <si>
    <t>Arre BC  Ye toh debate hee shru hogye</t>
  </si>
  <si>
    <t>Matlab jahiliyat ki had hai Bro</t>
  </si>
  <si>
    <t xml:space="preserve">Sir bi Imran Khan kaa sth dy rhaye ha </t>
  </si>
  <si>
    <t>Sir ye aunty ko sunlaei</t>
  </si>
  <si>
    <t>Ap ka Imran khan se dil uth jayega.</t>
  </si>
  <si>
    <t>ITNI PYARI SHAQLEIN</t>
  </si>
  <si>
    <t xml:space="preserve">Us ky bad akhri line sun lay. Phr Imran Khan py dil a jaye ga </t>
  </si>
  <si>
    <t xml:space="preserve">Sir ap Faislabad ky to nai ha ? </t>
  </si>
  <si>
    <t xml:space="preserve">Chak jhumra se </t>
  </si>
  <si>
    <t>chicha watni se</t>
  </si>
  <si>
    <t xml:space="preserve">Aunty to larkiyoun ke peechey he parh gayin hain </t>
  </si>
  <si>
    <t xml:space="preserve">Jo last line thi ussi khoof ki bharhaas nikali hai Aunty ne </t>
  </si>
  <si>
    <t>Is aunty ko koe bataye 12 crore logo kay paas car he nahi hai .. aur us 12 mein sy 8 crore kay paas bike bhe nahi hai .. road ko chaatein?</t>
  </si>
  <si>
    <t>Hahah han dekhi mene.....aunty ko ghussa arha hai bht ziada</t>
  </si>
  <si>
    <t>Anti da wadda rolaa aaaa</t>
  </si>
  <si>
    <t>r bat tu thk a pr baat a ruswai ki</t>
  </si>
  <si>
    <t xml:space="preserve">koi reh gya tag krne wala? </t>
  </si>
  <si>
    <t>Yay tumay b kena chahiye mujay</t>
  </si>
  <si>
    <t xml:space="preserve">baba yeh dekhein </t>
  </si>
  <si>
    <t>Koi tou roko xD</t>
  </si>
  <si>
    <t>Sahi khel gyi aunty</t>
  </si>
  <si>
    <t xml:space="preserve">mera aik vote is aunty ko or dosra gourmey wli aunty ko </t>
  </si>
  <si>
    <t>Hahaha kiya debate thi.... last main jo aunty bol kr gyi hain woh kamal ka dialogue tha.....</t>
  </si>
  <si>
    <t>Inhi jahilon ki Waja say Nawaz shreef select hota hai</t>
  </si>
  <si>
    <t>Competition chal rha he Bhai</t>
  </si>
  <si>
    <t>Imran ko rista dana hai her tu theak hai</t>
  </si>
  <si>
    <t>pay gyi wahi Aunty Ovi Tuuttt k</t>
  </si>
  <si>
    <t>Anti ap v tutti hoi a... :-D</t>
  </si>
  <si>
    <t xml:space="preserve">Es gal da tenu kivay pata </t>
  </si>
  <si>
    <t>Anti ki ankhein parh li hain ma ne..</t>
  </si>
  <si>
    <t>Ena experience about auntiesPuttar sb khair a na</t>
  </si>
  <si>
    <t>Hahahaha...Welli qaum ki nishaniyaan.. :-D</t>
  </si>
  <si>
    <t>Aunty ki aisi ki taisi...</t>
  </si>
  <si>
    <t>Shrkiyan jasa leader wasay supporter</t>
  </si>
  <si>
    <t>Mujhe afsos is baat ka ha k aunty ka sochne ka andaz dekh zara kano ko hath lagaye banda</t>
  </si>
  <si>
    <t>Majal hai koi daleel se bat hgai ho  lochapan bas</t>
  </si>
  <si>
    <t>puri sunyo end waikhn wala e</t>
  </si>
  <si>
    <t xml:space="preserve">o teri Aunty Bir pari ha Mere Chacho sa </t>
  </si>
  <si>
    <t>ye bhi voter hain jo facebook per nahi.</t>
  </si>
  <si>
    <t>Aram see bat sunain.</t>
  </si>
  <si>
    <t xml:space="preserve">next time mera or tumhara aisi phada hone wala ha media per </t>
  </si>
  <si>
    <t>Aunty ko ab banda kya kahen</t>
  </si>
  <si>
    <t xml:space="preserve">aunty nay pora hath hi daal dia bhai </t>
  </si>
  <si>
    <t>Tum pata hai imran khan ke sath kiun ho??? Pata hai kiun ho??</t>
  </si>
  <si>
    <t xml:space="preserve">Bichari aunty bachpan mai kch parh likh gae hoti tw aj ye mic pakr k khari kisi ka interviwe leri hoti </t>
  </si>
  <si>
    <t xml:space="preserve">Inki priority k hisab se hi inko hukumran mila hy </t>
  </si>
  <si>
    <t xml:space="preserve">bol rhi itni khubsurat sarkey hein hmarey bacho ko dekhna nasib hui </t>
  </si>
  <si>
    <t>Had hoti h jahil awaam</t>
  </si>
  <si>
    <t>saray pti k ho na?</t>
  </si>
  <si>
    <t xml:space="preserve">ahan likin pmln bhe be izzat he ho rhi </t>
  </si>
  <si>
    <t>tmharay khna sa kia hta ha</t>
  </si>
  <si>
    <t>yr ap kis k supporter?</t>
  </si>
  <si>
    <t xml:space="preserve">Yaa bhai loota hai..... </t>
  </si>
  <si>
    <t>Jisko bta rha. Wo khud hai</t>
  </si>
  <si>
    <t>tu b kum naee</t>
  </si>
  <si>
    <t>Hum sb sey brhaa</t>
  </si>
  <si>
    <t>Main ne toh tjhe kaha hi nhi... Tou khudi dil pe le gya</t>
  </si>
  <si>
    <t xml:space="preserve">Shukrr aaj ma ne patwaran dekh li </t>
  </si>
  <si>
    <t>..inko check kronzra</t>
  </si>
  <si>
    <t>Yaar maine tw poori vdo hi nhi dekhi in aunty ko kuch hogaya h or peechy jo talliyaan baja rahy hain unhe bhi kuch hogaya h ajeeb . Imran khan is the best .</t>
  </si>
  <si>
    <t>jahalat loha bachny wala b mulk ni chala skta</t>
  </si>
  <si>
    <t xml:space="preserve">oy is aunty ko dhondo kon hai  is ko tu pouchuon... kahti hai haar rooz "nayi larki ghr lay jata hai" koi shrm hoti hai koi haya hoti hai </t>
  </si>
  <si>
    <t>kapron ki dukaan. ï¿½Muqararra qeematein, brand store</t>
  </si>
  <si>
    <t>achi khidmat. ï¿½Brand ka aam miyaar.</t>
  </si>
  <si>
    <t>tamam mazameen dastyab nahi thay. ï¿½Stock mehdood tha.</t>
  </si>
  <si>
    <t>herat angaiz amlah. ï¿½Herrat angaiz libaas.</t>
  </si>
  <si>
    <t>bohat ziyada qeematein. ï¿½sirf aik kameez pkr 3600 mein.</t>
  </si>
  <si>
    <t>deegar charcol out late ke muqablay mein kam qisam lekin qabil intizam. ï¿½munasib qeemat aur koaaprito amlah.</t>
  </si>
  <si>
    <t>fabric quality achi hai. ï¿½acha hai agar aap rasmi suit talaash kar rahay hain.</t>
  </si>
  <si>
    <t>charcol bohat acha brand hai. ï¿½mjhe lagta hai ke thora sa mehanga hai.</t>
  </si>
  <si>
    <t>bahawalpur mein achi jagah.... tamam cheeze aik jagah dastyab hain.... staff bhi acha hai. ï¿½sb kuch theek hai lekin un ke rate bohat mehangay hain.</t>
  </si>
  <si>
    <t>kharidari se mohabbat karne walon ke liye bwp mein acha izafah. ï¿½achi jagah, achi jagah aur resonable rate ke sath bohat saari waraiti</t>
  </si>
  <si>
    <t>haan is mein koi shak nahi ke yeh bahawalpur ke logon ke liye aik achi kamyabi hai. ï¿½kheridari ke liye behtareen jagah. corporative amlah. ï¿½bs inhen tamam ashya ki qeematon ka intizam karna chahiye. ï¿½inhen apni farokht badhaane ke liye sale offer planz istemaal karna chahiye.</t>
  </si>
  <si>
    <t>bahawalpur shehar mein value addition. ï¿½mukhtalif ashya ke sath achi terhan se munazzam...</t>
  </si>
  <si>
    <t>woh brand jis ka rehaishi taweel arsay se intzaar kar rahay thay. ï¿½sb kuch aik hi chhat ke neechay susti qeematon aur barri waraiti ke sath. ï¿½parking bohat barri aur muft hai jo ke bohat achi cheez hai. ï¿½kapron ki mukhtalif kasmain susti se mehngi tak hain, bachon ke section ki peshkash</t>
  </si>
  <si>
    <t>aam tor par ekhtataam hafta par hajhoom hota hai. ï¿½rozmarra ki zindagi ke istemaal ki maqool masnoaat ke sath aik achi jagah.</t>
  </si>
  <si>
    <t>bohat hi shandaar, aasaan kharidari ki jagah, har cheez achi quality ki hai aur intehai reayati qeemat par. ï¿½yeh wahan mera pehla dora tha, aur mein kaafi mutmaen hon. ï¿½tamam amlah bohat taawun karne wala, mo-asar aur acha sulooq karne wala tha.</t>
  </si>
  <si>
    <t>masha Allah woh stor of cheez value bohat khobsorat hai yahan tak ke shopping ke liye bhi mutadid dipartmnts hain. ï¿½acha ja raha hai.</t>
  </si>
  <si>
    <t>yeh aik acha shopping center hai. ï¿½mjhe aik acha tajurbah mila.</t>
  </si>
  <si>
    <t>jagah pasand aayi. ï¿½masnoaat munasib qeematon ke sath aala miyaar ki hain, aur amlay ke arkaan bohat achay aur taawun par mabni hain.</t>
  </si>
  <si>
    <t>bohat bura tajurbah. ï¿½aik saada tabadlay ke liye bohat saaray ghair zaroori iqdamaat. ï¿½chase up ke muqablay mein sifar.</t>
  </si>
  <si>
    <t>bahawalpur ke liye aik nai cheez. ï¿½herat angaiz aur wasee range, jis mein achay miyaar aur munasib qeemat shaamil hai. ï¿½laikin woh hukoomat ki taraf se di gayi s o pays par amal nahi kar rahay hain.</t>
  </si>
  <si>
    <t>jagah se pyar kya. ï¿½pehli baar hamaray paas Pakistan mein aur phir bahawalpur mein service ka yeh miyaar hai.</t>
  </si>
  <si>
    <t>bohat achi jagah. ï¿½bahawalpur ka khobsorat tareen maqam. ï¿½aap yahan se har cheez khareed satke hain. ï¿½agar aap wahan jatay hain to aap ko lagta hai ke aap pardes mein hain.</t>
  </si>
  <si>
    <t>yahan kharidari karna aasaan hai. ï¿½kam qeemat ke sath achay miyaar ki masnoaat. ï¿½acha....... acha kaam</t>
  </si>
  <si>
    <t>kharidari ke liye aik achi jagah. ï¿½yahan aap ko munasib qeemat par samaan mil sakta hai. ï¿½agar aap apna paisa bachana chahtay hain to wahan jayen.</t>
  </si>
  <si>
    <t>kya amlah ahal hai....? ï¿½ : @ ) bad tareen mahol</t>
  </si>
  <si>
    <t>musabiqati qader ke mazameen. ï¿½mustaqbil mein taaza masnoaat ke muntazir hain.</t>
  </si>
  <si>
    <t>aik mein tamam. ï¿½zarorat ki taqreeban har cheez achi quality ki munasib qeemat mein mojood hai. mujhe bahawalpur mein is qisam ki shopping pasand hai. Allah aap ko jzaye kher day.</t>
  </si>
  <si>
    <t>fab place baqaya, saaf aur saaf shopping maal. ï¿½acha amlah aur behtareen miyaar</t>
  </si>
  <si>
    <t>bohat acha shopping maal. ï¿½Bahawalpur ke ilaqay mein apni noiyat ka aik.</t>
  </si>
  <si>
    <t>bohat barri jagah, tajweez karni chahiye. ï¿½laikin amlay ka bartao kis terhan khofnaak tha. ï¿½woh jis terhan se baat karte hain aur aap ke sawal ka jawab dete hain woh waqai be izzati hai.</t>
  </si>
  <si>
    <t>bahawalpur ki super marketon mein acha izafah. ï¿½kamal ke liye grocery section ko shaamil kya jana chahiye.</t>
  </si>
  <si>
    <t>ost jagah se neechay. ï¿½main ne khuloos se kuch khaas nahi paaya. ï¿½kam miyaar ki masnoaat. ï¿½kapre aur jootay achay nahi hain! ï¿½inn logon ke liye acha hai jo kitcehn ki masnoaat chahtay hain.</t>
  </si>
  <si>
    <t>usay pasand aaya. ï¿½kharidari ke liye bohat achi jagah</t>
  </si>
  <si>
    <t>har cheez ke liye jagah par jana. ï¿½qeemtain munasib hain aur miyaar behtareen hai.</t>
  </si>
  <si>
    <t>roz marrah ki zindagi ki tamam masnoaat aik hi chhat ke neechay. ï¿½achi jagah, achi service</t>
  </si>
  <si>
    <t>herat angaiz shopping maal. ï¿½aap is maal se qabil qubool narkhon par kuch bhi khareed satke hain.</t>
  </si>
  <si>
    <t>achi Badehi , kam aur na qabil yaqeen qeematein. ï¿½behtreen tajurbah</t>
  </si>
  <si>
    <t>is shehar mein good modern maal. ï¿½rush ke auqaat mein parking ke masail.</t>
  </si>
  <si>
    <t>agar aap kuch saudey talaash kar rahay hain to zaroor tashreef layein. ï¿½mayar nishaan ke mutabiq nahi hai. ï¿½lakin aap ko wohi miley ga jis ki aap adaigi kar rahay hain.</t>
  </si>
  <si>
    <t>herat angaiz! ï¿½aap apne budget mein tamam masnoaat talaash kar satke hain.</t>
  </si>
  <si>
    <t>shopping ke liye behtareen jagah, bahawalpur ke liye. ï¿½yeh waqai herat angaiz hai.</t>
  </si>
  <si>
    <t>bilkul kaamil nahi. ï¿½aap grade honay mein waqt lagta hai. ï¿½pehla qadam lekin acha qadam</t>
  </si>
  <si>
    <t>grocery sabsadi ki qeematon par lawazmaat se ziyada zaroori hai. ï¿½please is par ghhor karen.</t>
  </si>
  <si>
    <t>chhat ke neechay har cheez dastyab hai. ï¿½iss mein lift aur aazmaishi kamray hain.</t>
  </si>
  <si>
    <t>taqub ki qeemat bekar hai. ï¿½1st woh choti khridaryon ko shaamil karna bhool jatay hain ( la parwahi ) yeh mere sath do baar huwa! ï¿½dosri cheeze kam qeemat hain unhon ne is par aik aur tag laga diya jis mein ziyada qeemat ( defraud ) mein ne 2 bed sheets kharidi, jab mein ne qeemat ke raqbay ko khurch diya jo ke 600 + tha. ï¿½iss ke andar se 500 kuch nikalta hai.</t>
  </si>
  <si>
    <t>sarfeen ki masnoaat ke liye aik sitara katvaya gaya. ï¿½mavan amlah</t>
  </si>
  <si>
    <t>intehai susti aur zeli mayaari ashya. ï¿½jaggah hamesha gahkon se bhari rehti hai.</t>
  </si>
  <si>
    <t>yeh aik muqami company hai. ï¿½bekar kapray. ï¿½bekar masnoaat.</t>
  </si>
  <si>
    <t>yeh acha tajurbah tha lekin ziyada tar purani cheeze theen. ï¿½inhen is par tawajah deeni chahiye.</t>
  </si>
  <si>
    <t>bahawalpur ke logon ke qareeb kharidari ka aik herat angaiz mauqa. ï¿½khasosi waraiti aur har cheez houlle sale qeematon par sara saal.</t>
  </si>
  <si>
    <t>bahawalpur ki sab se barri hyper market. ï¿½yeh par rozana hazaron log atay hain. parking ka masla tha jis ka ab intizam kya gaya hai. inn ke paas bike park karne aur car park karne ka plot hai. subah 10 bujey se raat 10 bujey tak abad hona shuru hota hai.</t>
  </si>
  <si>
    <t>qeematon ko paisay ki qader ke tor par nishaan zad kya gaya hai. ï¿½doray ke douran aik bohat bara hajhoom mila aur yeh covid 19 ko phelanay ke liye khatarnaak ho sakta hai. wabai amraaz ke khilaaf hifazati iqdamaat ko behtar bananay ki zaroorat hai</t>
  </si>
  <si>
    <t>ghareeb amlah! ! ï¿½kam miyaar ki masnoaat</t>
  </si>
  <si>
    <t>lajawab jagah. ï¿½sab aik hi chhat ke neechay</t>
  </si>
  <si>
    <t>behtareen qeemat. ï¿½masnoaat ki barri range.</t>
  </si>
  <si>
    <t>haan wahan yeh waqai acha tajurbah tha. ï¿½cheers</t>
  </si>
  <si>
    <t>tamam ashya sastay rate par dastyab hain. ï¿½chase value center.. bahawalpur se zaroor khareedain.</t>
  </si>
  <si>
    <t>mein ne koi munasib customer care nahi dekha. ï¿½acha tajurbah nahi hai.</t>
  </si>
  <si>
    <t>usay pasand karen kyunkay aap aik jagah se bohat si cheeze haasil kar satke hain. ï¿½lakin qeematein is ke bahar ki market se bohat kam nahi hain.</t>
  </si>
  <si>
    <t>yeh kharidari ke liye aik achi jagah hai. ï¿½aap grocery items ke ilawa har cheez khareed satke hain. ï¿½thay hanve achi qeemat</t>
  </si>
  <si>
    <t>bohat Muawin amlah. ï¿½gahak ke sath nimatnay se mutmaen.</t>
  </si>
  <si>
    <t>bain al aqwami miyaar ke sath behtareen muqami brand. ï¿½mehnga aik</t>
  </si>
  <si>
    <t>kharidari ke liye achi jagah. ï¿½amla taawun karta hai</t>
  </si>
  <si>
    <t>herat angaiz majmoa aur mayaari masnoaat. ï¿½kharedari ke liye meri pasandeeda jagah</t>
  </si>
  <si>
    <t>Maroof libaas, bistar aur furniture ki dukaan. ï¿½agar aap ke paas zaya karne ke liye bohat paisa hai, to aap yahan kamar kis satke hain kyunkay yahan ki tamam masnoaat bohat achi hain. ï¿½qeemtain bohat ziyada hain yahan tak ke 50 % discount par yeh ziyada lagta hai.</t>
  </si>
  <si>
    <t>chunn one sargodha mein pehla brandz out late maal tha. ï¿½aur ab yeh aik shopping center hai jis mein taqreeban tamam barray kapray aur deegar zaroori dukanain hain. ï¿½mini so jas ne haal hi mein is ka out late khoola. ï¿½aik achi jagah !</t>
  </si>
  <si>
    <t>mujhe nahi maloom ke yeh dukaan kyun hai, mein ne is ke baray mein koi achi baat nahi suni.  un ke paas sardiyoon mein sweeter aur jackets nahi hotay thay. ï¿½lakin wahan ki technology mutasir kin hai.</t>
  </si>
  <si>
    <t>bohat acha. ï¿½behtreen</t>
  </si>
  <si>
    <t>kharidari ke liye acha store. ï¿½bht se brandz dastyab hain.</t>
  </si>
  <si>
    <t>mujhe is dukaan ke sath acha tajurbah tha. ï¿½amla taawun par mabni tha.</t>
  </si>
  <si>
    <t>umdah jagah. ï¿½achi qisam</t>
  </si>
  <si>
    <t>ost kapray aur ziyada qeemat. ï¿½baaz auqaat miyaar bohat kharab hota hai.</t>
  </si>
  <si>
    <t>apne khandan ke sath aaya aur mujhe dakhlay se inkaar kar diya gaya, unhon ne kaha ke sirf khawateen, unhon ne kaha ke bahar intzaar karen. ï¿½ : (</t>
  </si>
  <si>
    <t>mujhe kuch nahi mila jisay mein khareedna chahta tha. ï¿½range kam thi aur qeematein munasib nahi theen.</t>
  </si>
  <si>
    <t>un cheezon mein tanawu huwa karta tha jo ab nahi hain. laagat bohat ziyada hai. ï¿½brahe karam un sab ko behtar banayen.</t>
  </si>
  <si>
    <t>chenone mehanga hai lekin is ne kabhi bhi miyaar par samjhota nahi kya. achi masnoaat. ï¿½lakin woh achi cheeze laya mausam ke aakhir mein aik farokht ki jagah.</t>
  </si>
  <si>
    <t>gardan ka scarf kharidne ke liye tashreef laaye lekin un ke paas nahi tha. ï¿½phir bhi shirkat karne walay kaafi shaista thay ke qareebi store talaash karne mein meri rahnumai karen. ï¿½rasai aik masla hai lekin umeed hai ke hazreen zaireen ki madad kar satke hain.</t>
  </si>
  <si>
    <t>bohat achi haqeeqat aur behtareen majmoa. ï¿½lakin bohat izhaar khayaal</t>
  </si>
  <si>
    <t>amlah bohat zimma daar aur anay wala tha. ï¿½tajarba bohat acha tha. ï¿½sakti se tajweez kardah.</t>
  </si>
  <si>
    <t>aik bohat acha store agar manager ko tabdeel kardiya jaye ga kyunkay usay customer service kya hai is ka koi suraagh nahi hai. ï¿½woh mizaaj aur ikhlaq ka bohat bura hai.</t>
  </si>
  <si>
    <t>khanay ki dukaan mein kapray ki bohat achi cheeze hoti hain. ï¿½iss mein achay jootay bhi hain.</t>
  </si>
  <si>
    <t>yeh mera pehla dora hai. ï¿½yeh kharidari ke liye achi jagah lag rahi hai.</t>
  </si>
  <si>
    <t>masnoaat achi hain lekin mehngi hain. ï¿½qeemtain kam ki jayen !</t>
  </si>
  <si>
    <t>bahawalpur mein sirf aik aur dinner klathng stor frnchayz, mayaari kapron mein dilchaspi rakhnay walay ko is stor par jana chahiye! ï¿½main is ki sifarish karta hon !</t>
  </si>
  <si>
    <t>customer par mabni lekin daakhil honay se pehlay apna budget check karen. ï¿½achay kapray dastyab hain.</t>
  </si>
  <si>
    <t>acha tajurbah. ï¿½aap ke paas aala miyaar ke sath acha majmoa hai.</t>
  </si>
  <si>
    <t>dinner aik mashhoor brand hai jo har had tak malbosaat mein deal karta hai. ï¿½chowk fawara bahawalpur mein waqay hai.</t>
  </si>
  <si>
    <t>wasee aqsam. ï¿½farokht ke douran qeematein munasib hain.</t>
  </si>
  <si>
    <t>achi cheeze aur mukhtalif qisam ke intikhab aik hi chhat ke neechay dastyab hain. ï¿½quality achi hai aur iqtisadi bhi.</t>
  </si>
  <si>
    <t>mehanga honay ke sath sath counter aadmi bohat bad tameez hai. ï¿½agar aap kuch riayat mangeen ge to woh aisa hi hoga jaisay aap ne is ka gurda manga hai lol : p</t>
  </si>
  <si>
    <t>kharidari ke liye achi jagah. ï¿½achi waraiti ke sath munasib rate</t>
  </si>
  <si>
    <t>un ke paas herat angaiz miyaar ke sath herat angaiz kapray hain, khaas tor par khawateen ke libaas. ï¿½prints aur mawaad bohat acha hai. ï¿½lakin kapray mehangay hain, ziyada budget dostana nahi.</t>
  </si>
  <si>
    <t>bahawalpur mein kapron ka aik acha brand. ï¿½main waqai mein aap ko yahan se mausam sarma ke kapray kharidne ka mahswara deta hon kyunkay ace ka mausam sarma ka majmoa shandaar hai aur kapray achi terhan se silay hue hain. ï¿½aik baar phir, mein mausam sarma ke kapray kharidne ke liye is jagah ka dora karne ka mahswara deta hon. ï¿½tareef !</t>
  </si>
  <si>
    <t>kharidari ke liye shandaar jagah. ï¿½achay miyaar ka kapra dastyab hai.</t>
  </si>
  <si>
    <t>khobsorat libaas. ï¿½shandaar cheeze. ï¿½lakin qeematon mein ziyada</t>
  </si>
  <si>
    <t>eden robe poooray Pakistan mein maqbool tareen aur munfarid brandz mein se aik hai. products kaafi mehngi hain lekin numeral pahannay ke liye bohat achi hai, mujhe yeh brand apne aik zaati istemaal ke liye pasand hai. ï¿½iss numeral ke sath mera tajurbah bohat acha hai, mein waqai khushi mehsoos karta hon kyunkay masnoaat mein deegar brandz ke darmiyan tamam khoobiyan mojood hain.</t>
  </si>
  <si>
    <t>achi jagah mehngi bhi. ï¿½agar aap bachon ke jooton ke liye ja rahay hain to yeh sahih jagah nahi hai.</t>
  </si>
  <si>
    <t>aap ko yahan bachon aur aurton ke liye achay khobsorat sajeela kapray mil satke hain, mardon ke liye achay nahi. ï¿½qeemtain bohat ziyada hain. ï¿½50 % par theek hai.</t>
  </si>
  <si>
    <t>bohat acha tajurbah tha.inthai taawun karne wala amlah. ï¿½behtreen miyaar.</t>
  </si>
  <si>
    <t>mujhe is se pyar hai. ï¿½kharedari ke liye achi jagah</t>
  </si>
  <si>
    <t>edenrobe mein sab kuch shandaar tha. ï¿½mayar bhi bohat acha hai.</t>
  </si>
  <si>
    <t>munasib qeemat ke sath itna acha shopping maal. ï¿½5 star ki darja bandi</t>
  </si>
  <si>
    <t>yeh ziyada tar 30 se ??50% tak hai</t>
  </si>
  <si>
    <t>theek hai jagah. ï¿½chotti waraiti aur ziyada qeematon ke sath</t>
  </si>
  <si>
    <t>shandaar designs. inn ki farokht ki hikmat e amli doosron se behtar hai. ï¿½amla taawun karta hai aur aglay season mein design nahi duhraey jatay hain. ï¿½size aur tane banay kaamil hain.</t>
  </si>
  <si>
    <t>lajawab shopping maal yahan hai. ï¿½mjhe ehsas huwa ke meri kal masrufiyat ke baad. ï¿½amla bohat dostana aur imandaar hai.</t>
  </si>
  <si>
    <t>aasman ko chothi qeematein. ï¿½koshish karne ki koi jagah nahi. ï¿½wash room nahi. ï¿½farokht par masnoaat kam miyaar ki thi. ï¿½kabhi sifarish nah karen.</t>
  </si>
  <si>
    <t>zabardast tajurbah. ï¿½munasib qeemat par herat angaiz masnoaat.</t>
  </si>
  <si>
    <t>mard aur khawateen ke liye aik bohat hi umdah majmoa. ï¿½eid ki shopping ke liye zaroor tashreef layein.</t>
  </si>
  <si>
    <t>junaid jamshed se milna mere liye hamesha acha hai. ï¿½shukria jay.</t>
  </si>
  <si>
    <t>khobsorat lag raha hai lekin bohat mehanga hai. ï¿½masnoaat brand hain koi shak nahi. ï¿½main is se mohabbat karta hon</t>
  </si>
  <si>
    <t>ziyada qeemat, mehngi aur baghair kisi wajah ke narkh ziyada hain. ï¿½paroos mein brandz bohat ziyada iqtisadi aur miyaar aur prints dono mein behtar hain.</t>
  </si>
  <si>
    <t>bohat sust amlah. ï¿½bht zor daar</t>
  </si>
  <si>
    <t>kabhi achi quality nahi mili. ï¿½90 ke samaan ke suit.</t>
  </si>
  <si>
    <t>acha Pakistani libaas. ï¿½aram da aur pursukoon, rasmi aur shadi. ï¿½perfume behtareen hain. ï¿½balai manzil ka khawateen ka hissa garmiyon mein be aarami se garam ho sakta hai ( aam tor par ac band hota hai ).</t>
  </si>
  <si>
    <t>mardon aur khawateen ke liye yahan mukhtalif qisam ke silay hue aur baghair silay hue malbosaat hain. ï¿½qeemat bhi munasib hai. ï¿½amla bohat taawun karne wala hai. ï¿½kuch ashya bohat khaas hain lekin qeemat ziyada hai. ï¿½perfume bhi bohat achay hotay hain.</t>
  </si>
  <si>
    <t>mein musalsal aap se rabita karne ki koshish kar raha hon lekin mujhe koi jawab nahi mil raha hai. ï¿½baraye meharbani mujh se rabita karen mujhe aik masla hai aur mere paas waqt bohat kam hai</t>
  </si>
  <si>
    <t>behtareen jagah..... mazay agar aap 50% ki farokht pakarte hain. ï¿½mosam sarma ke kapray shandaar hain.</t>
  </si>
  <si>
    <t>aik brand store. ï¿½wasyeeh jagah aur car parking. ï¿½amla dostana aur shaista hai.</t>
  </si>
  <si>
    <t>un ka andaaz aur libaas bohat rangeen aur nasli hai. ï¿½amla bohat tawana aur madadgaar hai. ï¿½woh aap ko baghair kisi zaroori rukawat ke zehen ke tukre se kharidari karne ki ijazat dete hain.</t>
  </si>
  <si>
    <t>mardon, aurton aur bachon ke liye acha majmoa. ï¿½perfume bhi achay hotay hain.</t>
  </si>
  <si>
    <t>mard aur khawateen dono ke liye behtareen libaas ka brand. ï¿½khoobsorat zayega ke sath khushbu bhi rakhen. ï¿½dolha ka majmoa bohat khobsorat aur susti hai. ï¿½madadgaar amlah zaroor mulahiza karen aur lutaf uthayen.</t>
  </si>
  <si>
    <t>Pakistan ke kayi shehron mein acha brand. ï¿½acha kapra, mardon aur aurton ke liye zaroori...</t>
  </si>
  <si>
    <t>v prfume ka umdah majmoa. ï¿½khas tor par Zirar. ï¿½kurta ka majmoa acha hai. ï¿½bgair silay hue suit bhi mojood hain. ï¿½khas rang jo doosri jaghon par talaash karna mushkil hai jaisay fazl yahan paaya ja sakta hai.</t>
  </si>
  <si>
    <t>yeh khobsorat jay. ï¿½out late</t>
  </si>
  <si>
    <t>ost mardon ke krton ki qeematein bohat ziyada hain. ï¿½sirf brand ka naam cash karna! !</t>
  </si>
  <si>
    <t>khadi ki aik aam dukaan lekin sirf khawateen ke kapray farokht karti hai. ï¿½mard aur home section is branch se gayab hain, achi cheeze dastyab hain lekin sale ke dinon par nazar rakhen</t>
  </si>
  <si>
    <t>yeh malik ka intehai aala darjay ka libaas brand hai. ï¿½yeh bohat bara store hai aur khawateen mein maqbool hai. ï¿½iss mein khawateen ke liye har qisam ke kapray hain. ï¿½yeh mausam garma ka majmoa aur aqsam ki wasee range paish karta hai. ï¿½yeh markazi maqam par hai aur purkashish hai.</t>
  </si>
  <si>
    <t>khadi hamesha behtareen hoti hai. ï¿½mjhe khadi pasand hai.</t>
  </si>
  <si>
    <t>woh jagah jahan aap ko silay hue aur jurey hue kapray mil satke hain. ï¿½mosam sarma ki manzoori ki farokht hai.</t>
  </si>
  <si>
    <t>Bahawalpur mein khadi ka official store. ï¿½yeh behtareen jagah hai.</t>
  </si>
  <si>
    <t>ghair zaroori tor par mehngi aur susti cheeze ziyada qeemat par. ï¿½tajveez kardah nahi</t>
  </si>
  <si>
    <t>dukaan mein thora sa majmoa hai. ï¿½issy phelana chahiye.</t>
  </si>
  <si>
    <t>qasbay mein naye khadi stor ka design lajawab hai? ? ï¿½bahawalpur mein imarat ka shandaar design majmoi tor par kharidari ke liye acha hai? ï¿½kapre ke munfarid design ka.</t>
  </si>
  <si>
    <t>libaas pahannay ke liye tayyar mein behtareen design brand mein se aik, amlah bohat Muawin aur pesha war hai. ï¿½sab se behtar, woh mask pehantay hain aur sarfeen se bhi pahannay ko kehte hain!  waraiti dastyab nahi hai, is ke liye d si office branch mein jayen.</t>
  </si>
  <si>
    <t>samaan taaza hai. ï¿½acha amlah</t>
  </si>
  <si>
    <t>bohat acha majmoa aur is se bhi acha amlah aur customer service. ï¿½yahan ke logon se bohat khush hon.</t>
  </si>
  <si>
    <t>aik baar phir. ï¿½zabardast tajurbah. ï¿½acha mahol aur sales mean ka misbet rawayya. ï¿½bht khoob</t>
  </si>
  <si>
    <t>achay prints. ï¿½customer service bohat achi hai.</t>
  </si>
  <si>
    <t>bohat nan koaaprito amlah. ï¿½main nishat ke naam par wahan jata hon.</t>
  </si>
  <si>
    <t>hamesha ki terhan, purtpaak istaqbaal, behtareen customer service aur is se bhi behtar masnoaat ke sath behtareen tajurbah. ï¿½iss jagah ka dora karna pasand hai.</t>
  </si>
  <si>
    <t>service kaamil thi. ï¿½mayar aur qeemat susti thi aur mausam garma ki farokht sab se barh kar thi.</t>
  </si>
  <si>
    <t>out fits store mein ashya ki poori range nahi hai. ï¿½sirf ost majmoa hai. ï¿½mardo, khawateen aur bachon ke liye jadeed cheeze. ï¿½staff ki taraf se naye stayl bhi dukhaay jatay hain lekin yeh design aur stayl itnay achay nahi ke khareeday jayen. ï¿½jootay ka samaan</t>
  </si>
  <si>
    <t>sifar sitaraï¿½woh kharab aur purani cheeze baichtay hue zillat amaiz hain. ï¿½ziada tar shaakhon mein phatay kapray</t>
  </si>
  <si>
    <t>masnoaat ki achi quality. ï¿½achi service aur dukaan</t>
  </si>
  <si>
    <t>shopping center. ï¿½yahan koi bohat barri qisam nahi hai. aaraam da aur pursukoon libaas ziyada hain. ghariyaan samajh daar inaam mein dastyab hain.</t>
  </si>
  <si>
    <t>mein ne aik bachay ka joota khareeda aur is ka size mere bachay ke size se chhota tha. ï¿½main ne poocha ke barah karam is ki tasdeeq apne dosray out late se karen jo markaz Haqi mein hai aur tasdeeq ke baad unhon ne kaha ke is dukaan par is barray size ka mazmoon dastyab nahi hai jabkay mein adhay ghantay baad markaz Haqi par gaya to isi mazmoon ka bara size tha. wahan dastyab hai. ï¿½woh sarfeen ko dhoka day rahay hain.</t>
  </si>
  <si>
    <t>fi al haal 50? tak farokht. ï¿½acha majmoa aaraam da aur pursukoon aur rasmi bhi. ï¿½zaroor visit karen.</t>
  </si>
  <si>
    <t>bohat acha. ï¿½zabardast.</t>
  </si>
  <si>
    <t>un ke paas wahan up date shuda stock nahi hai. ï¿½aur sales boy bad tameez tha aur bilkul bhi madadgaar nahi tha.</t>
  </si>
  <si>
    <t>cheeze achi nahi hain lekin silai mond urane wali hai. ï¿½ziada tar shirts ka rang Sooraj ki roshni mein khatam ho jata hai khabardaar.</t>
  </si>
  <si>
    <t>achay kapray, behtareen mahol. ï¿½amlay ka rawayya bohat acha hai. ï¿½out late ka maqam munasib parking ki jagah ke sath behtareen hai. ï¿½pehlay din se woh apne sarfeen ke sath acha sulooq kar rahay hain.</t>
  </si>
  <si>
    <t>umdah jagah! inho ne haal hi mein 50% farokht kya tha! ! ï¿½kapro mein dilchaspi rakhnay wali khawateen ke liye maza hai lekin yeh kaafi mehanga hai !</t>
  </si>
  <si>
    <t>un ke paas bohat achi masnoaat hain. ï¿½behtreen miyaar ki masnoaat faraham karen.</t>
  </si>
  <si>
    <t>achi jagah, mein ne sapphire clothe ki is dukaan ka dora kya aur mujhe yahan achi service mili. ï¿½iss dukaan ki cheezon ka miyaar bohat acha hai. ï¿½iss dukaan ke kapron ki quality bohat achi hai. ï¿½achi jagah mein aap ko wahan jane aur lutaf andoz honay ka mahswara deta hon. ï¿½iss jagah se pyar karen. ï¿½shukriaï¿½dosto ka din acha guzray.</t>
  </si>
  <si>
    <t>mera tajurbah bohat acha tha. ï¿½main hamesha is ke mutharrak rangon aur munfarid design ki tareef karta hon.</t>
  </si>
  <si>
    <t>wahan kabhi nah jana. ï¿½lakin theek hai</t>
  </si>
  <si>
    <t>mein asal mein is jagah se mohabbat karta hon. inn ke prints aur cheeze shandaar hain. ï¿½woh doosron se mukhtalif hain jaisay, nl, aur Werda , woh khaas tor par bahawalpur mein bohat aam lagtay hain. ï¿½lakin neelam bhi dosray se behtar hai. ï¿½sab se ahem baat yeh hai ke woh sales par bhi mukammal thandhi cheeze paish karte hain.</t>
  </si>
  <si>
    <t>khidmaat ka naaqis miyaar, farokht ke dinon mein woh kutton ki terhan kapray phenkhte hain, ghair insani rawayya bhi maalik ko khawateen ke darmiyan chenna jhpti ka maza aata hai aur aisi be Hooda khidmaat ko farogh diya jata hai. ï¿½woh si si TV mein sarfeen ki videos bhi record karte hain aur lutaf andoz hotay hain.</t>
  </si>
  <si>
    <t>achi terhan se munazzam. ï¿½naye anay walay taaza design ke kapray</t>
  </si>
  <si>
    <t>acha mahol. ï¿½zabardast andaaz aur intikhab. ï¿½munfarid</t>
  </si>
  <si>
    <t>qabil reham nazam o zabt. ï¿½.. badter intizam... inhen chahiye ke nah hi farokht ki peshkash karen woh bheer ko sambhaal nahi satke. ï¿½. ï¿½iss ke ilawa stock ko 5 minute mein daal diya gaya.. koi back up plan nahi... badter tajurbah. ï¿½... mujhe is se nafrat hai..</t>
  </si>
  <si>
    <t>stor shaam 4 bujey baghair kisi maloomat ke band tha. ï¿½hum Multan se hain. ï¿½hum ne shaam 4 bujey out late ka dora kya lekin gahkon ke liye koi dakhla nahi tha. ï¿½staff ka rawayya hamaray sath intehai badtameezi se paish aaya. lehaza hum ne sab ko mahswara diya ke woh kabhi bhi bahawalpur ke out late par nah jayen.</t>
  </si>
  <si>
    <t>out late ka manager aik bekar shakhs hai. ï¿½woh chhootey motay mamlaat mein masroof hai' kuch nahi karne mein masroof nazar atay hain' sab ko batatay hain ke company amlah faraham nahi kar rahi hai. ï¿½do counter hain aur 2 afraad farokht ke douran taweel sawalaat ka saamna kar rahay hain. ï¿½ï¿½â‚¬ï¿½</t>
  </si>
  <si>
    <t>garments kharidne ke liye bad tareen jagah. ï¿½main ne bahawalpur se do traozr khareeday, aik aazmaaya kyunkay dono aik hi size ke thay. ï¿½??hum, baad mein pata chala ke jis ki mein ne koshish nahi ki is ki kamar choti thi. ï¿½main dono traozr wapas store par le gaya, sales mean</t>
  </si>
  <si>
    <t>achi jagah, mein ne is dukaan ka dora kya aur mujhe yahan achi service mili. ï¿½iss dukaan ki cheezon ka miyaar bohat acha hai. ï¿½iss dukaan ke malbosaat ka miyaar bohat acha hai. ï¿½achi jagah. mera mahswara hai ke aap wahan jayen aur lutaf andoz hon. ï¿½iss jagah se pyar karen. ï¿½shukriaï¿½aap ka din acha guzray dostoo</t>
  </si>
  <si>
    <t>amlah bohat taawun karne wala aur shaista tha. ï¿½yahan kapray ki aik wasee range dastyab hai. ï¿½woh order par ???? bhi silai karte hain ( jis mein taqreeban 25 din lagtay hain ). ï¿½kapro ki tabdeeli bhi dastyab hai. ï¿½ï¿½ï¿½â„¢â€š</t>
  </si>
  <si>
    <t>mashhoor brand ki shirt aur tie ki frnchayz. ï¿½miyari drees shirt, paint aur suits dastyab hain.</t>
  </si>
  <si>
    <t>shehar mein kapray ka behtareen brand. ï¿½break out ka mustaqil Sarif ban-na pasand karen.</t>
  </si>
  <si>
    <t>har Umar ke liye ready made malbosaat ki wasee range. ï¿½sasti qeemat par thandhi cheeze.</t>
  </si>
  <si>
    <t>behtareen. ï¿½behtreen miyaar</t>
  </si>
  <si>
    <t>libaas ki achi range. ï¿½qeemat aur miyaar ke muqablay mehanga hai. ï¿½mayar mein uniworth se koi mamaslat nahi hai.</t>
  </si>
  <si>
    <t>ryk mein dinners ki is nai aur doosri dukaan mein wasee parking hai. ï¿½iss baar, un ke paas qamizoon ki wasee aqsam ( rasmi ) theen. ï¿½amla manager ke muqablay mein bohat taawun karta hai.</t>
  </si>
  <si>
    <t>yeh darmiyanay darjay ke kapray paish karta hai. inn ka libaas waqai acha hai. ï¿½do pees suit theek hain. ï¿½qeemtain onche satah par thori hain. ï¿½lakin clearance ke douran farokht ki qeematein munasib hain. ï¿½dukan ka maqam aur display waqai acha hai. ï¿½amla taawun karta hai. ï¿½inhen bachon aur khawateen ke libaas ko behtar karne ki zaroorat hai. ï¿½qeemat dekhnay ke liye aik aur ilaqa hai. ï¿½majmooi tor par yeh achi dukaan hai.</t>
  </si>
  <si>
    <t>dar haqeeqat susti qeematon ke sath kharidari ke liye aik achi jagah.. is ke ilawa amlah hamesha muskuratay cheharon ke sath bohat taawun karta hai ï¿½ï¿½ï¿½ï¿½</t>
  </si>
  <si>
    <t>rasmi libaas ka umdah majmoa. ï¿½fabric behtareen fitting ke sath bohat acha hai. drees shirts mein naye design ab kaafi arsay se kam hain. ï¿½iss ke ilawa, qeematein barh gayi hain.</t>
  </si>
  <si>
    <t>acha mahol. ï¿½dostana amlah. ï¿½4 setaaray kyunkay teh khanaay aur pehli manzil mein ac band thay jis ki wajah se dam ghatt gaya.</t>
  </si>
  <si>
    <t>bcz yeh mere bhai ka kaarobar hai... ï¿½ï¿½ï¿½ï¿½</t>
  </si>
  <si>
    <t>bohat acha nahi. ï¿½ost</t>
  </si>
  <si>
    <t>acha lekin mehanga ï¿½ï¿½ï¿½ï¿½</t>
  </si>
  <si>
    <t>jaisa ke tawaqqa ki jati hai, tamam j. varieties yahan mil sakti hain. ï¿½kharedari ke liye achi aur thandhi jagah.</t>
  </si>
  <si>
    <t>amlay mein se kuch ko achi muwasilat ki mahaarat ke sath taleem Yafta honay ki zaroorat hai. ï¿½bheer bhaar ki wajah se wahan bohat garmi thi.</t>
  </si>
  <si>
    <t>jagah achi hai. ï¿½amla aur samaan qabil tareef tha. ï¿½waqai maza aaya.</t>
  </si>
  <si>
    <t>achi ashya aur achi service. ï¿½tajveez kardah.</t>
  </si>
  <si>
    <t>shandaar majmoa ï¿½ï¿½ï¿½ï¿½ï¿½ï¿½ï¿½ï¿½ï¿½ï¿½ï¿½ï¿½â™¥ï¿½ï¿½â™¥ï¿½ï¿½â™¥ï¿½ï¿½.</t>
  </si>
  <si>
    <t>mujhe waqai jay jay se kharidari karna pasand hai, un ke paas behtareen customer service hai aur woh bohat taawun par mabni / dostana hain. ï¿½aap inhen kisi bhi waqt cal kar satke hain ya fb ke zariye pegham bhaij satke hain aur woh jawab dainay mein bohat jald hain! ï¿½ï¿½....</t>
  </si>
  <si>
    <t>teesray darjay ka amlah taawun nahi karta.... ï¿½ï¿½ï¿½ï¿½ï¿½ï¿½ï¿½ï¿½ï¿½ï¿½ï¿½ï¿½ï¿½ï¿½ï¿½ï¿½</t>
  </si>
  <si>
    <t>jaisa ke un ka prit. ï¿½achay bachon ke kapray</t>
  </si>
  <si>
    <t>achay, jadeed libaas. ï¿½agarcha mehanga hai.</t>
  </si>
  <si>
    <t>2 haftay intzaar karne ke bawajood mera size ka suit nahi mil saka. ï¿½achi service nahi hai. ï¿½ï¿½ï¿½' ?</t>
  </si>
  <si>
    <t>majmoa waqai bohat acha hai aur cheeze bohat naram hain. ï¿½. ï¿½.</t>
  </si>
  <si>
    <t>majmoa acha hai. ï¿½amla acha hai lekin aap koshish nahi kar satke. ï¿½koshish karen ke kamray band hain.</t>
  </si>
  <si>
    <t>acha store. ï¿½munasib daam. ï¿½tajveez kardah.</t>
  </si>
  <si>
    <t>acha ï¿½ï¿½' ï¿½</t>
  </si>
  <si>
    <t>woh aap se kuch raqam bator tax wusool karen ge lekin woh f bi are ko adaigi nahi karte. ï¿½woh jo anways dete hain un mein masnoi number hota hai jo f bi are ki Website par nahi milta. ï¿½mohtat rahen aur allag se tax nah den.</t>
  </si>
  <si>
    <t>achay miyaar ka mawaad. ï¿½hoshyaar rahen  tag ki gayi qeematon mein tax shaamil nahi hai lehaza is mein izafay ki tawaqqa karen.</t>
  </si>
  <si>
    <t>ird gird kharidari karne ke liye shandaar jagah. ï¿½khas tor par khawateen ke liye. ï¿½.</t>
  </si>
  <si>
    <t>un ke paas silai mein bohat kam naya majmoa hai. ï¿½saly hui ashya bhi ab itni purkashish nahi theen. ï¿½shuruh mein woh bohat achay thay, mahol, amlah, aur un ke kapray aur naye anay walay, lekin ab aisa mehsoos hota hai jaisay tamam khawateen.</t>
  </si>
  <si>
    <t>herat angaiz majmoa. ï¿½rivaiti. ï¿½mayarï¿½acha amlah. ï¿½air kndishnd.</t>
  </si>
  <si>
    <t>yeh mayoos kin hai ke woh ab mardon ke libaas faraham nahi kar rahay hain. ï¿½price tag par poori qeemat ka zikar nah karna aur phir counter par tax ke tor par izafi raqam jama karna bhi dhoka dainay ki terhan hai.</t>
  </si>
  <si>
    <t>khadi ka kapra behtareen miyaar ka hai. ï¿½khaddi ka short frock bhi behtareen hai.</t>
  </si>
  <si>
    <t>hum sab jantay hain ke khadi aik mashhoor brand hai. ï¿½woh apni achi quality aur bohat sober designing ki wajah se mashhoor hain. ï¿½hum, hamaray chhootey se shehar Raheem yaar Khan ( ryk ) mein, khadi log Lahore ke muqablay numeral ki sahih tasdeeq nahi bhaijtay. ï¿½meri biwi aksar khadi ke kapray ryk ki bajaye Lahore se kharidne ko tarjeeh deti hai.</t>
  </si>
  <si>
    <t>ryk mein khadi ka wahid out late town hall ke qareeb hai. ï¿½achay amlay ke sath acha store</t>
  </si>
  <si>
    <t>azeem qisam, azeem miyaar ï¿½ï¿½' ï¿½</t>
  </si>
  <si>
    <t>yeh acha hai! ï¿½mjhe yeh pasand aaya</t>
  </si>
  <si>
    <t>Raheem yaar Khan mein tamam brandz dekh kar heran reh gaye. ï¿½main ryk mein is ki tawaqqa nahi kar raha tha.</t>
  </si>
  <si>
    <t>behtareen ï¿½ï¿½' ï¿½ï¿½ï¿½ï¿½ï¿½ï¿½ï¿½ï¿½ï¿½ï¿½ï¿½' ï¿½ï¿½ï¿½ï¿½ï¿½ï¿½ï¿½ï¿½ï¿½</t>
  </si>
  <si>
    <t>koi azadi sale nahi ï¿½</t>
  </si>
  <si>
    <t>hamesha # 1 intikhab. ï¿½lakin store ko tabdeelion ke hawalay se kuch cheezon ko tarteeb dainay ki zaroorat hai. ï¿½kuch mazameen baghair rdobdl ke wapas kiye ja rahay hain. ï¿½2 baar tajurbah kya...</t>
  </si>
  <si>
    <t>kishyr mujh se billing ke liye apna sale number faraham karne ko keh raha tha! ï¿½iss ne kaha ke aap mujhe apna phone number faraham kiye baghair khareed nahi satke. ï¿½main ne usay bataya ke mere paas apna rehaishi number hai lekin is ne usay qubool nahi kya jo ke bohat bad tameez hai. ï¿½mera matlab hai ke mujhe kyun chahiye ?</t>
  </si>
  <si>
    <t>bohat achi masnoaat aur bohat pesha war amlah. ï¿½qeemtain nisbatan ziyada hain.</t>
  </si>
  <si>
    <t>Model Town shehar ka dil hai. ï¿½mashoor brandz jaisay Alkaram, zelburry, Laim light, nishat aur bohat se dosray yahan mojood hain</t>
  </si>
  <si>
    <t>Raheem yaar Khan mein aik acha lekin mehanga brand jis ne apne sarfeen ko aik mayaari aur Khushgawar mahol faraham kya hai. lekin is brand ko awam ki tawajah haasil karne ke liye masnoaat ki qeematon ka jaiza lainay ki zaroorat hai. ï¿½jabke, brand apne tamam tags mein achay miyaar ka samaan faraham kar raha hai...</t>
  </si>
  <si>
    <t>herat angaiz brand. ï¿½bht munasib qeematein. ï¿½shandaar miyaar. ï¿½imarat ki khobsorat shakal.. â˜ºï¿½ï¿½ï¿½ï¿½</t>
  </si>
  <si>
    <t>silai ki sahoolat ke sath mayaari kapray ki dukaan. ï¿½thora sa mehanga honay ke bawajood un ke miyaar se mutasir huwa.</t>
  </si>
  <si>
    <t>kapray kharidne ke liye behtareen dukaan. ï¿½muqarara qeemat ziyada mehngi aur susti nahi hai.</t>
  </si>
  <si>
    <t>kisi ne ghalat taswerain daali hain. ï¿½aap load ki gayi tasaveer. ï¿½iss jagah se talluq nahi rakhta</t>
  </si>
  <si>
    <t>herat angaiz exp. ï¿½kch ke sath.. bwn mein mera behtareen shopping maal.</t>
  </si>
  <si>
    <t>miyaar aur design ki dukaan. ï¿½khoobsorat aur shandaar majmoa.</t>
  </si>
  <si>
    <t>Tiktok ko use nhi krna chahye.
Entertainment ka source hy magar yeh social media youth ko kharab krrha hy.</t>
  </si>
  <si>
    <t xml:space="preserve">Bakwas tareen kam hy...  </t>
  </si>
  <si>
    <t>Bht burae</t>
  </si>
  <si>
    <t>Fazool tareen app!!meri advice hai koi use naw kary...!!</t>
  </si>
  <si>
    <t>Tiktok mu'ashty ki iklaqi girawat ka sabab hy</t>
  </si>
  <si>
    <t xml:space="preserve">Lateefy sunn lety hain, kuch social issues bi discuss hojty hain, agr ikhalqiaat me rhty hove use kren tu acha hai. </t>
  </si>
  <si>
    <t>fazool ....</t>
  </si>
  <si>
    <t xml:space="preserve">Koi khyl ni hai. </t>
  </si>
  <si>
    <t>Fazol kam</t>
  </si>
  <si>
    <t>Useless</t>
  </si>
  <si>
    <t xml:space="preserve"> It Distractes person..</t>
  </si>
  <si>
    <t xml:space="preserve">Entertainment source </t>
  </si>
  <si>
    <t>Ban kardana chahya ya is app ku hamari young generation dina Islam ka principles KU bhoolti jarahi ha tick tock ki waja sa.</t>
  </si>
  <si>
    <t xml:space="preserve">Wast of time </t>
  </si>
  <si>
    <t>Bkwas tatti hai tiktok</t>
  </si>
  <si>
    <t>Be hayai h ye bnd kro esy</t>
  </si>
  <si>
    <t xml:space="preserve">Ye bohot fazool application hy apka bohot time zaya hota hy ise </t>
  </si>
  <si>
    <t>Jahil hain tiktokers</t>
  </si>
  <si>
    <t>It's waste of time... Young generation ko kharab kr rhi h tiktok app</t>
  </si>
  <si>
    <t>Kuch log acting or singing ma interested hotay hai to ye unkay liya Boht Acha platform hai....moreover, is per log apnay ap ko or apnay business ko promote kr sktay hai Lekin kuch extremist isko pollute kr rhay hai jo k social security ko hurt kr rha hai...</t>
  </si>
  <si>
    <t>Tiktok b social media ka he platform hy lekin es k users baqi platforms ki nisbat km hain. Lekin pher b ye masharay ko kharab krny mai apna pora kirdar ada kr raha hy.</t>
  </si>
  <si>
    <t>Tiktok eik app hay ise kabhi use kerlia jay lakin is ke waja say be hayai , addiction , fazooliat , wahiyat amal honay ke waja say isay ab band ker dena cha hia .</t>
  </si>
  <si>
    <t>Ø§Ù†ØªÛØ§Ø¦ÛŒ ØºÛŒØ± ØªØ³Ù„ÛŒ Ø¨Ø®Ø´ Ø§ÙˆØ± ØºÛŒØ± Ù…Ù†ÙØ¹Øª Ø¨Ø®Ø´Û”Û”Û” Ø¬Ø³ Ú©Ø§ Ú©Ù… Ø§Ø² Ú©Ù… Ø¯ÛŒÚ©Ú¾Ù†Û’ ÙˆØ§Ù„Û’ Ú©Ùˆ Ú©ÙˆØ¦ÛŒ ÙØ§Ø¦Ø¯Û Ù†ÛÛŒÚº ÛÙˆØ§ Ú©Ø±ØªØ§Û”</t>
  </si>
  <si>
    <t>Thk ha bs</t>
  </si>
  <si>
    <t>Tiktok boht acha platform he jo k boht galat tariqay se istemal ho rha he!</t>
  </si>
  <si>
    <t xml:space="preserve">Ya sirf behayai our fashi phelany K ilawa Kisi kam ka ni ha  </t>
  </si>
  <si>
    <t>Bad due to this is not our culture</t>
  </si>
  <si>
    <t xml:space="preserve">Intahi fazool
</t>
  </si>
  <si>
    <t>Time waste</t>
  </si>
  <si>
    <t>Islamic Society k liay better nahi hay</t>
  </si>
  <si>
    <t>Tiktok srf waqt zaya krti hy ..</t>
  </si>
  <si>
    <t xml:space="preserve">Fazool </t>
  </si>
  <si>
    <t>Band kar dyna chahiye tiktok. Kitni janain kha chuka hai..</t>
  </si>
  <si>
    <t>Pakistan ma bht fazool use ha iska!
Koi useful video nhi bnatay Pakistan wlay.
Foreign ma achi videos bhe bnti hain or fazool bhe!
Or Pakistani awam ek music par ganday style ma chalnay wlay ko star bna dati ha jiski wjase real talent ignore ho jata ha!
Kbhe nhi dkhi tiktok ALLHUMDULILLAH.</t>
  </si>
  <si>
    <t>Bht fazool app hy.</t>
  </si>
  <si>
    <t>I think the platform of tiktok is not good for our teenagers...it is just not only spreading vulgarity but it is also very dangerous for our lives.It is just like a viral disease  which is keep on spreading in our youngsters...</t>
  </si>
  <si>
    <t>Aik cancer hai jiska koi ilaaj nahe</t>
  </si>
  <si>
    <t>Tiktok ban hona chahiye , kiu k is mein kafi negativity hai.</t>
  </si>
  <si>
    <t>Tiktok ko ban hona chahiye kyunke us sy negativity paida horhi hy.</t>
  </si>
  <si>
    <t>Bs sahi</t>
  </si>
  <si>
    <t>Promotions k leay best hyn bki kisi lehaz sy nah</t>
  </si>
  <si>
    <t>By hayai ka adda
Agr byhayai khatam ho jaye aur sirf un logon ko promote kiya jaye jo islamic posts krty hn ya achi cheezyn share krty hn then it's a nice thing.
But I don't think it's possible</t>
  </si>
  <si>
    <t>Fazool chezz hai</t>
  </si>
  <si>
    <t>Acha comtent hy tu theak hy werna bukwaas hy</t>
  </si>
  <si>
    <t>Tiktok bhi achi application hai, per zarorat say ziada istamal humari nasal kay waqt ka zia hai.</t>
  </si>
  <si>
    <t>Tiktok pe behayi aur bepardagi phelti hai Astagfirullah Nojawan nasl ko tabah kar dia hai Nojawano ko ghalt chezen sikai ja rahe hain.</t>
  </si>
  <si>
    <t>Tiktok aik bht hi kharab platform ha jis ko jald se jald band hona chahiye</t>
  </si>
  <si>
    <t>Ban hojani chahiye</t>
  </si>
  <si>
    <t xml:space="preserve">Boht hi fzol application h </t>
  </si>
  <si>
    <t>Time passing and confidence development</t>
  </si>
  <si>
    <t>Ú©ÛŒÙ†Ø³Ø± ÛÛ’ ÛŒÛ</t>
  </si>
  <si>
    <t>Tiktok just free time me enjoyment ka source hy. Is me bnda bore ni hota.</t>
  </si>
  <si>
    <t>kapron ki dukaan.  Muqararra qeematein, brand store</t>
  </si>
  <si>
    <t>achi khidmat.  Brand ka aam miyaar.</t>
  </si>
  <si>
    <t>tamam mazameen dastyab nahi thay.  Stock mehdood tha.</t>
  </si>
  <si>
    <t>herat angaiz amlah.  Herrat angaiz libaas.</t>
  </si>
  <si>
    <t>bohat ziyada qeematein.  sirf aik kameez pkr 3600 mein.</t>
  </si>
  <si>
    <t>deegar charcol out late ke muqablay mein kam qisam lekin qabil intizam.  munasib qeemat aur koaaprito amlah.</t>
  </si>
  <si>
    <t>fabric quality achi hai.  acha hai agar aap rasmi suit talaash kar rahay hain.</t>
  </si>
  <si>
    <t>charcol bohat acha brand hai.  mjhe lagta hai ke thora sa mehanga hai.</t>
  </si>
  <si>
    <t>bahawalpur mein achi jagah.... tamam cheeze aik jagah dastyab hain.... staff bhi acha hai.  sb kuch theek hai lekin un ke rate bohat mehangay hain.</t>
  </si>
  <si>
    <t>kharidari se mohabbat karne walon ke liye bwp mein acha izafah.  achi jagah, achi jagah aur resonable rate ke sath bohat saari waraiti</t>
  </si>
  <si>
    <t>haan is mein koi shak nahi ke yeh bahawalpur ke logon ke liye aik achi kamyabi hai.  kheridari ke liye behtareen jagah. corporative amlah.  bs inhen tamam ashya ki qeematon ka intizam karna chahiye.  inhen apni farokht badhaane ke liye sale offer planz istemaal karna chahiye.</t>
  </si>
  <si>
    <t>bahawalpur shehar mein value addition.  mukhtalif ashya ke sath achi terhan se munazzam...</t>
  </si>
  <si>
    <t>woh brand jis ka rehaishi taweel arsay se intzaar kar rahay thay.  sb kuch aik hi chhat ke neechay susti qeematon aur barri waraiti ke sath.  parking bohat barri aur muft hai jo ke bohat achi cheez hai.  kapron ki mukhtalif kasmain susti se mehngi tak hain, bachon ke section ki peshkash</t>
  </si>
  <si>
    <t>aam tor par ekhtataam hafta par hajhoom hota hai.  rozmarra ki zindagi ke istemaal ki maqool masnoaat ke sath aik achi jagah.</t>
  </si>
  <si>
    <t>bohat hi shandaar, aasaan kharidari ki jagah, har cheez achi quality ki hai aur intehai reayati qeemat par.  yeh wahan mera pehla dora tha, aur mein kaafi mutmaen hon.  tamam amlah bohat taawun karne wala, mo-asar aur acha sulooq karne wala tha.</t>
  </si>
  <si>
    <t>masha Allah woh stor of cheez value bohat khobsorat hai yahan tak ke shopping ke liye bhi mutadid dipartmnts hain.  acha ja raha hai.</t>
  </si>
  <si>
    <t>yeh aik acha shopping center hai.  mjhe aik acha tajurbah mila.</t>
  </si>
  <si>
    <t>jagah pasand aayi.  masnoaat munasib qeematon ke sath aala miyaar ki hain, aur amlay ke arkaan bohat achay aur taawun par mabni hain.</t>
  </si>
  <si>
    <t>bohat bura tajurbah.  aik saada tabadlay ke liye bohat saaray ghair zaroori iqdamaat.  chase up ke muqablay mein sifar.</t>
  </si>
  <si>
    <t>bahawalpur ke liye aik nai cheez.  herat angaiz aur wasee range, jis mein achay miyaar aur munasib qeemat shaamil hai.  laikin woh hukoomat ki taraf se di gayi s o pays par amal nahi kar rahay hain.</t>
  </si>
  <si>
    <t>jagah se pyar kya.  pehli baar hamaray paas Pakistan mein aur phir bahawalpur mein service ka yeh miyaar hai.</t>
  </si>
  <si>
    <t>bohat achi jagah.  bahawalpur ka khobsorat tareen maqam.  aap yahan se har cheez khareed satke hain.  agar aap wahan jatay hain to aap ko lagta hai ke aap pardes mein hain.</t>
  </si>
  <si>
    <t>yahan kharidari karna aasaan hai.  kam qeemat ke sath achay miyaar ki masnoaat.  acha....... acha kaam</t>
  </si>
  <si>
    <t>kharidari ke liye aik achi jagah.  yahan aap ko munasib qeemat par samaan mil sakta hai.  agar aap apna paisa bachana chahtay hain to wahan jayen.</t>
  </si>
  <si>
    <t>kya amlah ahal hai....?   : @ ) bad tareen mahol</t>
  </si>
  <si>
    <t>musabiqati qader ke mazameen.  mustaqbil mein taaza masnoaat ke muntazir hain.</t>
  </si>
  <si>
    <t>aik mein tamam.  zarorat ki taqreeban har cheez achi quality ki munasib qeemat mein mojood hai. mujhe bahawalpur mein is qisam ki shopping pasand hai. Allah aap ko jzaye kher day.</t>
  </si>
  <si>
    <t>fab place baqaya, saaf aur saaf shopping maal.  acha amlah aur behtareen miyaar</t>
  </si>
  <si>
    <t>bohat acha shopping maal.  Bahawalpur ke ilaqay mein apni noiyat ka aik.</t>
  </si>
  <si>
    <t>bohat barri jagah, tajweez karni chahiye.  laikin amlay ka bartao kis terhan khofnaak tha.  woh jis terhan se baat karte hain aur aap ke sawal ka jawab dete hain woh waqai be izzati hai.</t>
  </si>
  <si>
    <t>bahawalpur ki super marketon mein acha izafah.  kamal ke liye grocery section ko shaamil kya jana chahiye.</t>
  </si>
  <si>
    <t>ost jagah se neechay.  main ne khuloos se kuch khaas nahi paaya.  kam miyaar ki masnoaat.  kapre aur jootay achay nahi hain!  inn logon ke liye acha hai jo kitcehn ki masnoaat chahtay hain.</t>
  </si>
  <si>
    <t>usay pasand aaya.  kharidari ke liye bohat achi jagah</t>
  </si>
  <si>
    <t>har cheez ke liye jagah par jana.  qeemtain munasib hain aur miyaar behtareen hai.</t>
  </si>
  <si>
    <t>roz marrah ki zindagi ki tamam masnoaat aik hi chhat ke neechay.  achi jagah, achi service</t>
  </si>
  <si>
    <t>herat angaiz shopping maal.  aap is maal se qabil qubool narkhon par kuch bhi khareed satke hain.</t>
  </si>
  <si>
    <t>achi Badehi , kam aur na qabil yaqeen qeematein.  behtreen tajurbah</t>
  </si>
  <si>
    <t>is shehar mein good modern maal.  rush ke auqaat mein parking ke masail.</t>
  </si>
  <si>
    <t>agar aap kuch saudey talaash kar rahay hain to zaroor tashreef layein.  mayar nishaan ke mutabiq nahi hai.  lakin aap ko wohi miley ga jis ki aap adaigi kar rahay hain.</t>
  </si>
  <si>
    <t>herat angaiz!  aap apne budget mein tamam masnoaat talaash kar satke hain.</t>
  </si>
  <si>
    <t>shopping ke liye behtareen jagah, bahawalpur ke liye.  yeh waqai herat angaiz hai.</t>
  </si>
  <si>
    <t>bilkul kaamil nahi.  aap grade honay mein waqt lagta hai.  pehla qadam lekin acha qadam</t>
  </si>
  <si>
    <t>grocery sabsadi ki qeematon par lawazmaat se ziyada zaroori hai.  please is par ghhor karen.</t>
  </si>
  <si>
    <t>chhat ke neechay har cheez dastyab hai.  iss mein lift aur aazmaishi kamray hain.</t>
  </si>
  <si>
    <t>taqub ki qeemat bekar hai.  1st woh choti khridaryon ko shaamil karna bhool jatay hain ( la parwahi ) yeh mere sath do baar huwa!  dosri cheeze kam qeemat hain unhon ne is par aik aur tag laga diya jis mein ziyada qeemat ( defraud ) mein ne 2 bed sheets kharidi, jab mein ne qeemat ke raqbay ko khurch diya jo ke 600 + tha.  iss ke andar se 500 kuch nikalta hai.</t>
  </si>
  <si>
    <t>sarfeen ki masnoaat ke liye aik sitara katvaya gaya.  mavan amlah</t>
  </si>
  <si>
    <t>intehai susti aur zeli mayaari ashya.  jaggah hamesha gahkon se bhari rehti hai.</t>
  </si>
  <si>
    <t>yeh aik muqami company hai.  bekar kapray.  bekar masnoaat.</t>
  </si>
  <si>
    <t>yeh acha tajurbah tha lekin ziyada tar purani cheeze theen.  inhen is par tawajah deeni chahiye.</t>
  </si>
  <si>
    <t>bahawalpur ke logon ke qareeb kharidari ka aik herat angaiz mauqa.  khasosi waraiti aur har cheez houlle sale qeematon par sara saal.</t>
  </si>
  <si>
    <t>bahawalpur ki sab se barri hyper market.  yeh par rozana hazaron log atay hain. parking ka masla tha jis ka ab intizam kya gaya hai. inn ke paas bike park karne aur car park karne ka plot hai. subah 10 bujey se raat 10 bujey tak abad hona shuru hota hai.</t>
  </si>
  <si>
    <t>qeematon ko paisay ki qader ke tor par nishaan zad kya gaya hai.  doray ke douran aik bohat bara hajhoom mila aur yeh covid 19 ko phelanay ke liye khatarnaak ho sakta hai. wabai amraaz ke khilaaf hifazati iqdamaat ko behtar bananay ki zaroorat hai</t>
  </si>
  <si>
    <t>ghareeb amlah! !  kam miyaar ki masnoaat</t>
  </si>
  <si>
    <t>lajawab jagah.  sab aik hi chhat ke neechay</t>
  </si>
  <si>
    <t>behtareen qeemat.  masnoaat ki barri range.</t>
  </si>
  <si>
    <t>haan wahan yeh waqai acha tajurbah tha.  cheers</t>
  </si>
  <si>
    <t>tamam ashya sastay rate par dastyab hain.  chase value center.. bahawalpur se zaroor khareedain.</t>
  </si>
  <si>
    <t>mein ne koi munasib customer care nahi dekha.  acha tajurbah nahi hai.</t>
  </si>
  <si>
    <t>usay pasand karen kyunkay aap aik jagah se bohat si cheeze haasil kar satke hain.  lakin qeematein is ke bahar ki market se bohat kam nahi hain.</t>
  </si>
  <si>
    <t>yeh kharidari ke liye aik achi jagah hai.  aap grocery items ke ilawa har cheez khareed satke hain.  thay hanve achi qeemat</t>
  </si>
  <si>
    <t>bohat Muawin amlah.  gahak ke sath nimatnay se mutmaen.</t>
  </si>
  <si>
    <t>bain al aqwami miyaar ke sath behtareen muqami brand.  mehnga aik</t>
  </si>
  <si>
    <t>kharidari ke liye achi jagah.  amla taawun karta hai</t>
  </si>
  <si>
    <t>herat angaiz majmoa aur mayaari masnoaat.  kharedari ke liye meri pasandeeda jagah</t>
  </si>
  <si>
    <t>Maroof libaas, bistar aur furniture ki dukaan.  agar aap ke paas zaya karne ke liye bohat paisa hai, to aap yahan kamar kis satke hain kyunkay yahan ki tamam masnoaat bohat achi hain.  qeemtain bohat ziyada hain yahan tak ke 50 % discount par yeh ziyada lagta hai.</t>
  </si>
  <si>
    <t>chunn one sargodha mein pehla brandz out late maal tha.  aur ab yeh aik shopping center hai jis mein taqreeban tamam barray kapray aur deegar zaroori dukanain hain.  mini so jas ne haal hi mein is ka out late khoola.  aik achi jagah !</t>
  </si>
  <si>
    <t>mujhe nahi maloom ke yeh dukaan kyun hai, mein ne is ke baray mein koi achi baat nahi suni.  un ke paas sardiyoon mein sweeter aur jackets nahi hotay thay.  lakin wahan ki technology mutasir kin hai.</t>
  </si>
  <si>
    <t>bohat acha.  behtreen</t>
  </si>
  <si>
    <t>kharidari ke liye acha store.  bht se brandz dastyab hain.</t>
  </si>
  <si>
    <t>mujhe is dukaan ke sath acha tajurbah tha.  amla taawun par mabni tha.</t>
  </si>
  <si>
    <t>umdah jagah.  achi qisam</t>
  </si>
  <si>
    <t>ost kapray aur ziyada qeemat.  baaz auqaat miyaar bohat kharab hota hai.</t>
  </si>
  <si>
    <t>apne khandan ke sath aaya aur mujhe dakhlay se inkaar kar diya gaya, unhon ne kaha ke sirf khawateen, unhon ne kaha ke bahar intzaar karen.   : (</t>
  </si>
  <si>
    <t>mujhe kuch nahi mila jisay mein khareedna chahta tha.  range kam thi aur qeematein munasib nahi theen.</t>
  </si>
  <si>
    <t>un cheezon mein tanawu huwa karta tha jo ab nahi hain. laagat bohat ziyada hai.  brahe karam un sab ko behtar banayen.</t>
  </si>
  <si>
    <t>chenone mehanga hai lekin is ne kabhi bhi miyaar par samjhota nahi kya. achi masnoaat.  lakin woh achi cheeze laya mausam ke aakhir mein aik farokht ki jagah.</t>
  </si>
  <si>
    <t>gardan ka scarf kharidne ke liye tashreef laaye lekin un ke paas nahi tha.  phir bhi shirkat karne walay kaafi shaista thay ke qareebi store talaash karne mein meri rahnumai karen.  rasai aik masla hai lekin umeed hai ke hazreen zaireen ki madad kar satke hain.</t>
  </si>
  <si>
    <t>bohat achi haqeeqat aur behtareen majmoa.  lakin bohat izhaar khayaal</t>
  </si>
  <si>
    <t>amlah bohat zimma daar aur anay wala tha.  tajarba bohat acha tha.  sakti se tajweez kardah.</t>
  </si>
  <si>
    <t>aik bohat acha store agar manager ko tabdeel kardiya jaye ga kyunkay usay customer service kya hai is ka koi suraagh nahi hai.  woh mizaaj aur ikhlaq ka bohat bura hai.</t>
  </si>
  <si>
    <t>khanay ki dukaan mein kapray ki bohat achi cheeze hoti hain.  iss mein achay jootay bhi hain.</t>
  </si>
  <si>
    <t>yeh mera pehla dora hai.  yeh kharidari ke liye achi jagah lag rahi hai.</t>
  </si>
  <si>
    <t>masnoaat achi hain lekin mehngi hain.  qeemtain kam ki jayen !</t>
  </si>
  <si>
    <t>bahawalpur mein sirf aik aur dinner klathng stor frnchayz, mayaari kapron mein dilchaspi rakhnay walay ko is stor par jana chahiye!  main is ki sifarish karta hon !</t>
  </si>
  <si>
    <t>customer par mabni lekin daakhil honay se pehlay apna budget check karen.  achay kapray dastyab hain.</t>
  </si>
  <si>
    <t>acha tajurbah.  aap ke paas aala miyaar ke sath acha majmoa hai.</t>
  </si>
  <si>
    <t>dinner aik mashhoor brand hai jo har had tak malbosaat mein deal karta hai.  chowk fawara bahawalpur mein waqay hai.</t>
  </si>
  <si>
    <t>wasee aqsam.  farokht ke douran qeematein munasib hain.</t>
  </si>
  <si>
    <t>achi cheeze aur mukhtalif qisam ke intikhab aik hi chhat ke neechay dastyab hain.  quality achi hai aur iqtisadi bhi.</t>
  </si>
  <si>
    <t>mehanga honay ke sath sath counter aadmi bohat bad tameez hai.  agar aap kuch riayat mangeen ge to woh aisa hi hoga jaisay aap ne is ka gurda manga hai lol : p</t>
  </si>
  <si>
    <t>kharidari ke liye achi jagah.  achi waraiti ke sath munasib rate</t>
  </si>
  <si>
    <t>un ke paas herat angaiz miyaar ke sath herat angaiz kapray hain, khaas tor par khawateen ke libaas.  prints aur mawaad bohat acha hai.  lakin kapray mehangay hain, ziyada budget dostana nahi.</t>
  </si>
  <si>
    <t>bahawalpur mein kapron ka aik acha brand.  main waqai mein aap ko yahan se mausam sarma ke kapray kharidne ka mahswara deta hon kyunkay ace ka mausam sarma ka majmoa shandaar hai aur kapray achi terhan se silay hue hain.  aik baar phir, mein mausam sarma ke kapray kharidne ke liye is jagah ka dora karne ka mahswara deta hon.  tareef !</t>
  </si>
  <si>
    <t>kharidari ke liye shandaar jagah.  achay miyaar ka kapra dastyab hai.</t>
  </si>
  <si>
    <t>khobsorat libaas.  shandaar cheeze.  lakin qeematon mein ziyada</t>
  </si>
  <si>
    <t>eden robe poooray Pakistan mein maqbool tareen aur munfarid brandz mein se aik hai. products kaafi mehngi hain lekin numeral pahannay ke liye bohat achi hai, mujhe yeh brand apne aik zaati istemaal ke liye pasand hai.  iss numeral ke sath mera tajurbah bohat acha hai, mein waqai khushi mehsoos karta hon kyunkay masnoaat mein deegar brandz ke darmiyan tamam khoobiyan mojood hain.</t>
  </si>
  <si>
    <t>achi jagah mehngi bhi.  agar aap bachon ke jooton ke liye ja rahay hain to yeh sahih jagah nahi hai.</t>
  </si>
  <si>
    <t>aap ko yahan bachon aur aurton ke liye achay khobsorat sajeela kapray mil satke hain, mardon ke liye achay nahi.  qeemtain bohat ziyada hain.  50 % par theek hai.</t>
  </si>
  <si>
    <t>bohat acha tajurbah tha.inthai taawun karne wala amlah.  behtreen miyaar.</t>
  </si>
  <si>
    <t>mujhe is se pyar hai.  kharedari ke liye achi jagah</t>
  </si>
  <si>
    <t>edenrobe mein sab kuch shandaar tha.  mayar bhi bohat acha hai.</t>
  </si>
  <si>
    <t>munasib qeemat ke sath itna acha shopping maal.  5 star ki darja bandi</t>
  </si>
  <si>
    <t>yeh ziyada tar 30 se ​​50% tak hai</t>
  </si>
  <si>
    <t>theek hai jagah.  chotti waraiti aur ziyada qeematon ke sath</t>
  </si>
  <si>
    <t>shandaar designs. inn ki farokht ki hikmat e amli doosron se behtar hai.  amla taawun karta hai aur aglay season mein design nahi duhraey jatay hain.  size aur tane banay kaamil hain.</t>
  </si>
  <si>
    <t>lajawab shopping maal yahan hai.  mjhe ehsas huwa ke meri kal masrufiyat ke baad.  amla bohat dostana aur imandaar hai.</t>
  </si>
  <si>
    <t>aasman ko chothi qeematein.  koshish karne ki koi jagah nahi.  wash room nahi.  farokht par masnoaat kam miyaar ki thi.  kabhi sifarish nah karen.</t>
  </si>
  <si>
    <t>zabardast tajurbah.  munasib qeemat par herat angaiz masnoaat.</t>
  </si>
  <si>
    <t>mard aur khawateen ke liye aik bohat hi umdah majmoa.  eid ki shopping ke liye zaroor tashreef layein.</t>
  </si>
  <si>
    <t>junaid jamshed se milna mere liye hamesha acha hai.  shukria jay.</t>
  </si>
  <si>
    <t>khobsorat lag raha hai lekin bohat mehanga hai.  masnoaat brand hain koi shak nahi.  main is se mohabbat karta hon</t>
  </si>
  <si>
    <t>ziyada qeemat, mehngi aur baghair kisi wajah ke narkh ziyada hain.  paroos mein brandz bohat ziyada iqtisadi aur miyaar aur prints dono mein behtar hain.</t>
  </si>
  <si>
    <t>bohat sust amlah.  bht zor daar</t>
  </si>
  <si>
    <t>kabhi achi quality nahi mili.  90 ke samaan ke suit.</t>
  </si>
  <si>
    <t>acha Pakistani libaas.  aram da aur pursukoon, rasmi aur shadi.  perfume behtareen hain.  balai manzil ka khawateen ka hissa garmiyon mein be aarami se garam ho sakta hai ( aam tor par ac band hota hai ).</t>
  </si>
  <si>
    <t>mardon aur khawateen ke liye yahan mukhtalif qisam ke silay hue aur baghair silay hue malbosaat hain.  qeemat bhi munasib hai.  amla bohat taawun karne wala hai.  kuch ashya bohat khaas hain lekin qeemat ziyada hai.  perfume bhi bohat achay hotay hain.</t>
  </si>
  <si>
    <t>mein musalsal aap se rabita karne ki koshish kar raha hon lekin mujhe koi jawab nahi mil raha hai.  baraye meharbani mujh se rabita karen mujhe aik masla hai aur mere paas waqt bohat kam hai</t>
  </si>
  <si>
    <t>behtareen jagah..... mazay agar aap 50% ki farokht pakarte hain.  mosam sarma ke kapray shandaar hain.</t>
  </si>
  <si>
    <t>aik brand store.  wasyeeh jagah aur car parking.  amla dostana aur shaista hai.</t>
  </si>
  <si>
    <t>un ka andaaz aur libaas bohat rangeen aur nasli hai.  amla bohat tawana aur madadgaar hai.  woh aap ko baghair kisi zaroori rukawat ke zehen ke tukre se kharidari karne ki ijazat dete hain.</t>
  </si>
  <si>
    <t>mardon, aurton aur bachon ke liye acha majmoa.  perfume bhi achay hotay hain.</t>
  </si>
  <si>
    <t>mard aur khawateen dono ke liye behtareen libaas ka brand.  khoobsorat zayega ke sath khushbu bhi rakhen.  dolha ka majmoa bohat khobsorat aur susti hai.  madadgaar amlah zaroor mulahiza karen aur lutaf uthayen.</t>
  </si>
  <si>
    <t>Pakistan ke kayi shehron mein acha brand.  acha kapra, mardon aur aurton ke liye zaroori...</t>
  </si>
  <si>
    <t>v prfume ka umdah majmoa.  khas tor par Zirar.  kurta ka majmoa acha hai.  bgair silay hue suit bhi mojood hain.  khas rang jo doosri jaghon par talaash karna mushkil hai jaisay fazl yahan paaya ja sakta hai.</t>
  </si>
  <si>
    <t>yeh khobsorat jay.  out late</t>
  </si>
  <si>
    <t>ost mardon ke krton ki qeematein bohat ziyada hain.  sirf brand ka naam cash karna! !</t>
  </si>
  <si>
    <t>khadi ki aik aam dukaan lekin sirf khawateen ke kapray farokht karti hai.  mard aur home section is branch se gayab hain, achi cheeze dastyab hain lekin sale ke dinon par nazar rakhen</t>
  </si>
  <si>
    <t>yeh malik ka intehai aala darjay ka libaas brand hai.  yeh bohat bara store hai aur khawateen mein maqbool hai.  iss mein khawateen ke liye har qisam ke kapray hain.  yeh mausam garma ka majmoa aur aqsam ki wasee range paish karta hai.  yeh markazi maqam par hai aur purkashish hai.</t>
  </si>
  <si>
    <t>khadi hamesha behtareen hoti hai.  mjhe khadi pasand hai.</t>
  </si>
  <si>
    <t>woh jagah jahan aap ko silay hue aur jurey hue kapray mil satke hain.  mosam sarma ki manzoori ki farokht hai.</t>
  </si>
  <si>
    <t>Bahawalpur mein khadi ka official store.  yeh behtareen jagah hai.</t>
  </si>
  <si>
    <t>ghair zaroori tor par mehngi aur susti cheeze ziyada qeemat par.  tajveez kardah nahi</t>
  </si>
  <si>
    <t>dukaan mein thora sa majmoa hai.  issy phelana chahiye.</t>
  </si>
  <si>
    <t>qasbay mein naye khadi stor ka design lajawab hai? ?  bahawalpur mein imarat ka shandaar design majmoi tor par kharidari ke liye acha hai?  kapre ke munfarid design ka.</t>
  </si>
  <si>
    <t>libaas pahannay ke liye tayyar mein behtareen design brand mein se aik, amlah bohat Muawin aur pesha war hai.  sab se behtar, woh mask pehantay hain aur sarfeen se bhi pahannay ko kehte hain!  waraiti dastyab nahi hai, is ke liye d si office branch mein jayen.</t>
  </si>
  <si>
    <t>samaan taaza hai.  acha amlah</t>
  </si>
  <si>
    <t>bohat acha majmoa aur is se bhi acha amlah aur customer service.  yahan ke logon se bohat khush hon.</t>
  </si>
  <si>
    <t>aik baar phir.  zabardast tajurbah.  acha mahol aur sales mean ka misbet rawayya.  bht khoob</t>
  </si>
  <si>
    <t>achay prints.  customer service bohat achi hai.</t>
  </si>
  <si>
    <t>bohat nan koaaprito amlah.  main nishat ke naam par wahan jata hon.</t>
  </si>
  <si>
    <t>hamesha ki terhan, purtpaak istaqbaal, behtareen customer service aur is se bhi behtar masnoaat ke sath behtareen tajurbah.  iss jagah ka dora karna pasand hai.</t>
  </si>
  <si>
    <t>service kaamil thi.  mayar aur qeemat susti thi aur mausam garma ki farokht sab se barh kar thi.</t>
  </si>
  <si>
    <t>out fits store mein ashya ki poori range nahi hai.  sirf ost majmoa hai.  mardo, khawateen aur bachon ke liye jadeed cheeze.  staff ki taraf se naye stayl bhi dukhaay jatay hain lekin yeh design aur stayl itnay achay nahi ke khareeday jayen.  jootay ka samaan</t>
  </si>
  <si>
    <t>sifar sitara woh kharab aur purani cheeze baichtay hue zillat amaiz hain.  ziada tar shaakhon mein phatay kapray</t>
  </si>
  <si>
    <t>masnoaat ki achi quality.  achi service aur dukaan</t>
  </si>
  <si>
    <t>shopping center.  yahan koi bohat barri qisam nahi hai. aaraam da aur pursukoon libaas ziyada hain. ghariyaan samajh daar inaam mein dastyab hain.</t>
  </si>
  <si>
    <t>mein ne aik bachay ka joota khareeda aur is ka size mere bachay ke size se chhota tha.  main ne poocha ke barah karam is ki tasdeeq apne dosray out late se karen jo markaz Haqi mein hai aur tasdeeq ke baad unhon ne kaha ke is dukaan par is barray size ka mazmoon dastyab nahi hai jabkay mein adhay ghantay baad markaz Haqi par gaya to isi mazmoon ka bara size tha. wahan dastyab hai.  woh sarfeen ko dhoka day rahay hain.</t>
  </si>
  <si>
    <t>fi al haal 50٪ tak farokht.  acha majmoa aaraam da aur pursukoon aur rasmi bhi.  zaroor visit karen.</t>
  </si>
  <si>
    <t>bohat acha.  zabardast.</t>
  </si>
  <si>
    <t>un ke paas wahan up date shuda stock nahi hai.  aur sales boy bad tameez tha aur bilkul bhi madadgaar nahi tha.</t>
  </si>
  <si>
    <t>cheeze achi nahi hain lekin silai mond urane wali hai.  ziada tar shirts ka rang Sooraj ki roshni mein khatam ho jata hai khabardaar.</t>
  </si>
  <si>
    <t>achay kapray, behtareen mahol.  amlay ka rawayya bohat acha hai.  out late ka maqam munasib parking ki jagah ke sath behtareen hai.  pehlay din se woh apne sarfeen ke sath acha sulooq kar rahay hain.</t>
  </si>
  <si>
    <t>umdah jagah! inho ne haal hi mein 50% farokht kya tha! !  kapro mein dilchaspi rakhnay wali khawateen ke liye maza hai lekin yeh kaafi mehanga hai !</t>
  </si>
  <si>
    <t>un ke paas bohat achi masnoaat hain.  behtreen miyaar ki masnoaat faraham karen.</t>
  </si>
  <si>
    <t>achi jagah, mein ne sapphire clothe ki is dukaan ka dora kya aur mujhe yahan achi service mili.  iss dukaan ki cheezon ka miyaar bohat acha hai.  iss dukaan ke kapron ki quality bohat achi hai.  achi jagah mein aap ko wahan jane aur lutaf andoz honay ka mahswara deta hon.  iss jagah se pyar karen.  shukria dosto ka din acha guzray.</t>
  </si>
  <si>
    <t>mera tajurbah bohat acha tha.  main hamesha is ke mutharrak rangon aur munfarid design ki tareef karta hon.</t>
  </si>
  <si>
    <t>wahan kabhi nah jana.  lakin theek hai</t>
  </si>
  <si>
    <t>mein asal mein is jagah se mohabbat karta hon. inn ke prints aur cheeze shandaar hain.  woh doosron se mukhtalif hain jaisay, nl, aur Werda , woh khaas tor par bahawalpur mein bohat aam lagtay hain.  lakin neelam bhi dosray se behtar hai.  sab se ahem baat yeh hai ke woh sales par bhi mukammal thandhi cheeze paish karte hain.</t>
  </si>
  <si>
    <t>khidmaat ka naaqis miyaar, farokht ke dinon mein woh kutton ki terhan kapray phenkhte hain, ghair insani rawayya bhi maalik ko khawateen ke darmiyan chenna jhpti ka maza aata hai aur aisi be Hooda khidmaat ko farogh diya jata hai.  woh si si TV mein sarfeen ki videos bhi record karte hain aur lutaf andoz hotay hain.</t>
  </si>
  <si>
    <t>achi terhan se munazzam.  naye anay walay taaza design ke kapray</t>
  </si>
  <si>
    <t>acha mahol.  zabardast andaaz aur intikhab.  munfarid</t>
  </si>
  <si>
    <t>qabil reham nazam o zabt.  .. badter intizam... inhen chahiye ke nah hi farokht ki peshkash karen woh bheer ko sambhaal nahi satke.  .  iss ke ilawa stock ko 5 minute mein daal diya gaya.. koi back up plan nahi... badter tajurbah.  ... mujhe is se nafrat hai..</t>
  </si>
  <si>
    <t>stor shaam 4 bujey baghair kisi maloomat ke band tha.  hum Multan se hain.  hum ne shaam 4 bujey out late ka dora kya lekin gahkon ke liye koi dakhla nahi tha.  staff ka rawayya hamaray sath intehai badtameezi se paish aaya. lehaza hum ne sab ko mahswara diya ke woh kabhi bhi bahawalpur ke out late par nah jayen.</t>
  </si>
  <si>
    <t>out late ka manager aik bekar shakhs hai.  woh chhootey motay mamlaat mein masroof hai' kuch nahi karne mein masroof nazar atay hain' sab ko batatay hain ke company amlah faraham nahi kar rahi hai.  do counter hain aur 2 afraad farokht ke douran taweel sawalaat ka saamna kar rahay hain.  ã¢â‚¬â¦</t>
  </si>
  <si>
    <t>garments kharidne ke liye bad tareen jagah.  main ne bahawalpur se do traozr khareeday, aik aazmaaya kyunkay dono aik hi size ke thay.  تاhum, baad mein pata chala ke jis ki mein ne koshish nahi ki is ki kamar choti thi.  main dono traozr wapas store par le gaya, sales mean</t>
  </si>
  <si>
    <t>achi jagah, mein ne is dukaan ka dora kya aur mujhe yahan achi service mili.  iss dukaan ki cheezon ka miyaar bohat acha hai.  iss dukaan ke malbosaat ka miyaar bohat acha hai.  achi jagah. mera mahswara hai ke aap wahan jayen aur lutaf andoz hon.  iss jagah se pyar karen.  shukria aap ka din acha guzray dostoo</t>
  </si>
  <si>
    <t>amlah bohat taawun karne wala aur shaista tha.  yahan kapray ki aik wasee range dastyab hai.  woh order par سوئٹ bhi silai karte hain ( jis mein taqreeban 25 din lagtay hain ).  kapro ki tabdeeli bhi dastyab hai.  ã°å¸â„¢â€š</t>
  </si>
  <si>
    <t>mashhoor brand ki shirt aur tie ki frnchayz.  miyari drees shirt, paint aur suits dastyab hain.</t>
  </si>
  <si>
    <t>shehar mein kapray ka behtareen brand.  break out ka mustaqil Sarif ban-na pasand karen.</t>
  </si>
  <si>
    <t>har Umar ke liye ready made malbosaat ki wasee range.  sasti qeemat par thandhi cheeze.</t>
  </si>
  <si>
    <t>behtareen.  behtreen miyaar</t>
  </si>
  <si>
    <t>libaas ki achi range.  qeemat aur miyaar ke muqablay mehanga hai.  mayar mein uniworth se koi mamaslat nahi hai.</t>
  </si>
  <si>
    <t>ryk mein dinners ki is nai aur doosri dukaan mein wasee parking hai.  iss baar, un ke paas qamizoon ki wasee aqsam ( rasmi ) theen.  amla manager ke muqablay mein bohat taawun karta hai.</t>
  </si>
  <si>
    <t>yeh darmiyanay darjay ke kapray paish karta hai. inn ka libaas waqai acha hai.  do pees suit theek hain.  qeemtain onche satah par thori hain.  lakin clearance ke douran farokht ki qeematein munasib hain.  dukan ka maqam aur display waqai acha hai.  amla taawun karta hai.  inhen bachon aur khawateen ke libaas ko behtar karne ki zaroorat hai.  qeemat dekhnay ke liye aik aur ilaqa hai.  majmooi tor par yeh achi dukaan hai.</t>
  </si>
  <si>
    <t>dar haqeeqat susti qeematon ke sath kharidari ke liye aik achi jagah.. is ke ilawa amlah hamesha muskuratay cheharon ke sath bohat taawun karta hai ðÿ™‚</t>
  </si>
  <si>
    <t>rasmi libaas ka umdah majmoa.  fabric behtareen fitting ke sath bohat acha hai. drees shirts mein naye design ab kaafi arsay se kam hain.  iss ke ilawa, qeematein barh gayi hain.</t>
  </si>
  <si>
    <t>acha mahol.  dostana amlah.  4 setaaray kyunkay teh khanaay aur pehli manzil mein ac band thay jis ki wajah se dam ghatt gaya.</t>
  </si>
  <si>
    <t>bcz yeh mere bhai ka kaarobar hai... ðÿ˜ç</t>
  </si>
  <si>
    <t>bohat acha nahi.  ost</t>
  </si>
  <si>
    <t>acha lekin mehanga ðÿ™ƒ</t>
  </si>
  <si>
    <t>jaisa ke tawaqqa ki jati hai, tamam j. varieties yahan mil sakti hain.  kharedari ke liye achi aur thandhi jagah.</t>
  </si>
  <si>
    <t>amlay mein se kuch ko achi muwasilat ki mahaarat ke sath taleem Yafta honay ki zaroorat hai.  bheer bhaar ki wajah se wahan bohat garmi thi.</t>
  </si>
  <si>
    <t>jagah achi hai.  amla aur samaan qabil tareef tha.  waqai maza aaya.</t>
  </si>
  <si>
    <t>achi ashya aur achi service.  tajveez kardah.</t>
  </si>
  <si>
    <t>shandaar majmoa ðÿ”¥ðÿ”¥ðÿ”¥â™¥ï¸èâ™¥ï¸èâ™¥ï¸è.</t>
  </si>
  <si>
    <t>mujhe waqai jay jay se kharidari karna pasand hai, un ke paas behtareen customer service hai aur woh bohat taawun par mabni / dostana hain.  aap inhen kisi bhi waqt cal kar satke hain ya fb ke zariye pegham bhaij satke hain aur woh jawab dainay mein bohat jald hain!  â€....</t>
  </si>
  <si>
    <t>teesray darjay ka amlah taawun nahi karta.... ðÿ™„ðÿ™„ðÿ™„ðÿ™„</t>
  </si>
  <si>
    <t>jaisa ke un ka prit.  achay bachon ke kapray</t>
  </si>
  <si>
    <t>achay, jadeed libaas.  agarcha mehanga hai.</t>
  </si>
  <si>
    <t>2 haftay intzaar karne ke bawajood mera size ka suit nahi mil saka.  achi service nahi hai.  ðÿ' ?</t>
  </si>
  <si>
    <t>majmoa waqai bohat acha hai aur cheeze bohat naram hain.  .  .</t>
  </si>
  <si>
    <t>majmoa acha hai.  amla acha hai lekin aap koshish nahi kar satke.  koshish karen ke kamray band hain.</t>
  </si>
  <si>
    <t>acha store.  munasib daam.  tajveez kardah.</t>
  </si>
  <si>
    <t>acha ðÿ' œ</t>
  </si>
  <si>
    <t>woh aap se kuch raqam bator tax wusool karen ge lekin woh f bi are ko adaigi nahi karte.  woh jo anways dete hain un mein masnoi number hota hai jo f bi are ki Website par nahi milta.  mohtat rahen aur allag se tax nah den.</t>
  </si>
  <si>
    <t>achay miyaar ka mawaad.  hoshyaar rahen  tag ki gayi qeematon mein tax shaamil nahi hai lehaza is mein izafay ki tawaqqa karen.</t>
  </si>
  <si>
    <t>ird gird kharidari karne ke liye shandaar jagah.  khas tor par khawateen ke liye.  .</t>
  </si>
  <si>
    <t>un ke paas silai mein bohat kam naya majmoa hai.  saly hui ashya bhi ab itni purkashish nahi theen.  shuruh mein woh bohat achay thay, mahol, amlah, aur un ke kapray aur naye anay walay, lekin ab aisa mehsoos hota hai jaisay tamam khawateen.</t>
  </si>
  <si>
    <t>herat angaiz majmoa.  rivaiti.  mayar acha amlah.  air kndishnd.</t>
  </si>
  <si>
    <t>yeh mayoos kin hai ke woh ab mardon ke libaas faraham nahi kar rahay hain.  price tag par poori qeemat ka zikar nah karna aur phir counter par tax ke tor par izafi raqam jama karna bhi dhoka dainay ki terhan hai.</t>
  </si>
  <si>
    <t>khadi ka kapra behtareen miyaar ka hai.  khaddi ka short frock bhi behtareen hai.</t>
  </si>
  <si>
    <t>hum sab jantay hain ke khadi aik mashhoor brand hai.  woh apni achi quality aur bohat sober designing ki wajah se mashhoor hain.  hum, hamaray chhootey se shehar Raheem yaar Khan ( ryk ) mein, khadi log Lahore ke muqablay numeral ki sahih tasdeeq nahi bhaijtay.  meri biwi aksar khadi ke kapray ryk ki bajaye Lahore se kharidne ko tarjeeh deti hai.</t>
  </si>
  <si>
    <t>ryk mein khadi ka wahid out late town hall ke qareeb hai.  achay amlay ke sath acha store</t>
  </si>
  <si>
    <t>azeem qisam, azeem miyaar ðÿ' ç</t>
  </si>
  <si>
    <t>yeh acha hai!  mjhe yeh pasand aaya</t>
  </si>
  <si>
    <t>Raheem yaar Khan mein tamam brandz dekh kar heran reh gaye.  main ryk mein is ki tawaqqa nahi kar raha tha.</t>
  </si>
  <si>
    <t>behtareen ðÿ' œðÿ˜åðÿ˜œðÿ' œðÿ˜åðÿ˜œ</t>
  </si>
  <si>
    <t>koi azadi sale nahi …</t>
  </si>
  <si>
    <t>hamesha # 1 intikhab.  lakin store ko tabdeelion ke hawalay se kuch cheezon ko tarteeb dainay ki zaroorat hai.  kuch mazameen baghair rdobdl ke wapas kiye ja rahay hain.  2 baar tajurbah kya...</t>
  </si>
  <si>
    <t>kishyr mujh se billing ke liye apna sale number faraham karne ko keh raha tha!  iss ne kaha ke aap mujhe apna phone number faraham kiye baghair khareed nahi satke.  main ne usay bataya ke mere paas apna rehaishi number hai lekin is ne usay qubool nahi kya jo ke bohat bad tameez hai.  mera matlab hai ke mujhe kyun chahiye ?</t>
  </si>
  <si>
    <t>bohat achi masnoaat aur bohat pesha war amlah.  qeemtain nisbatan ziyada hain.</t>
  </si>
  <si>
    <t>Model Town shehar ka dil hai.  mashoor brandz jaisay Alkaram, zelburry, Laim light, nishat aur bohat se dosray yahan mojood hain</t>
  </si>
  <si>
    <t>Raheem yaar Khan mein aik acha lekin mehanga brand jis ne apne sarfeen ko aik mayaari aur Khushgawar mahol faraham kya hai. lekin is brand ko awam ki tawajah haasil karne ke liye masnoaat ki qeematon ka jaiza lainay ki zaroorat hai.  jabke, brand apne tamam tags mein achay miyaar ka samaan faraham kar raha hai...</t>
  </si>
  <si>
    <t>herat angaiz brand.  bht munasib qeematein.  shandaar miyaar.  imarat ki khobsorat shakal.. â˜ºðÿ˜š</t>
  </si>
  <si>
    <t>silai ki sahoolat ke sath mayaari kapray ki dukaan.  thora sa mehanga honay ke bawajood un ke miyaar se mutasir huwa.</t>
  </si>
  <si>
    <t>kapray kharidne ke liye behtareen dukaan.  muqarara qeemat ziyada mehngi aur susti nahi hai.</t>
  </si>
  <si>
    <t>kisi ne ghalat taswerain daali hain.  aap load ki gayi tasaveer.  iss jagah se talluq nahi rakhta</t>
  </si>
  <si>
    <t>herat angaiz exp.  kch ke sath.. bwn mein mera behtareen shopping maal.</t>
  </si>
  <si>
    <t>miyaar aur design ki dukaan.  khoobsorat aur shandaar majmoa.</t>
  </si>
  <si>
    <t>Yeh Urdu Muslim Song Kithna acha hai… Pls #Share</t>
  </si>
  <si>
    <t>Naaa baba… Buri baat Ã°Å¸Ëœâ€š</t>
  </si>
  <si>
    <t>Great work, amazingly done and great message :) Good luck to team  :) spread the love and peace… Pakistan Zindabaad :)</t>
  </si>
  <si>
    <t>Bol dio aunty ko… Or teri taraf se m tere uncle ko bol dungi Ã°Å¸Ëœâ€šÃ°Å¸Ëœâ€š</t>
  </si>
  <si>
    <t>ALLAH PAK MAGHFIRAT FARMAI OR DARJAAT KO BULAND FARMAI... AAMEEN SUM AAMEEN...YOU WILL ALWAYZzz BE REMEMBERED IN OUR HEARTS NAZIA…</t>
  </si>
  <si>
    <t>fi al haal 50? tak farokht.  acha majmoa aaraam da aur pursukoon aur rasmi bhi.  zaroor visit karen.</t>
  </si>
  <si>
    <t>garments kharidne ke liye bad tareen jagah.  main ne bahawalpur se do traozr khareeday, aik aazmaaya kyunkay dono aik hi size ke thay.  ??hum, baad mein pata chala ke jis ki mein ne koshish nahi ki is ki kamar choti thi.  main dono traozr wapas store par le gaya, sales mean</t>
  </si>
  <si>
    <t>amlah bohat taawun karne wala aur shaista tha.  yahan kapray ki aik wasee range dastyab hai.  woh order par ???? bhi silai karte hain ( jis mein taqreeban 25 din lagtay hain ).  kapro ki tabdeeli bhi dastyab hai.  ã°å¸â„¢â€š</t>
  </si>
  <si>
    <t>Aakhirkar is wusat-e-beyan ka intezam bhi khud bukhari sahib he ne kar diya aur 1962 mein Fazal Ahmed Kareem Fazli ki film Ã¢â‚¬Å“ Chiragh Jalta Raha Ã¢â‚¬Â mein Mohammed Ali ko kaam dilwaya</t>
  </si>
  <si>
    <t>Question: Guzishta arse Deal Stain ne musalsal kai bar aap ko out kiya, is ki kiya wajah samajhte hian?</t>
  </si>
  <si>
    <t>Shad-e-Azeem abaadi ko khiraj-e-aqeedat pesh karte hue unho ne shad ki mashoor ghazal ï¿½EEEâ‚¬ï¿½EEEKhilone De Kar Behlaya Gaya Hoon ï¿½EEEâ‚¬ï¿½EEE ki zameen main bhi ek ghazal sunai thi, jis ka maqtaa tha</t>
  </si>
  <si>
    <t xml:space="preserve">  Fuckistan   </t>
  </si>
  <si>
    <t xml:space="preserve">  pti</t>
  </si>
  <si>
    <t xml:space="preserve"> !</t>
  </si>
  <si>
    <t xml:space="preserve">:   </t>
  </si>
  <si>
    <t xml:space="preserve">Gulam Sarwar    </t>
  </si>
  <si>
    <t>hahahah    yh isi trha larty haina is p deikhlo :-D</t>
  </si>
  <si>
    <t>Tujy tu ya pata nae ho gy ky 2sajdo ky darmya ky par ty hain? Ya ajj wo be dkh ly?  !      !</t>
  </si>
  <si>
    <t xml:space="preserve">Zahida Aftab </t>
  </si>
  <si>
    <t xml:space="preserve">Zahida Aftab  </t>
  </si>
  <si>
    <t>Chaudhry Rehmat Ali nay apni tajweej mein Punjab sey Ã¢â‚¬Å“PÃ¢â‚¬Â suba Sarhad key Afghanon sey Ã¢â‚¬Å“AÃ¢â‚¬Â Kashmir sey Ã¢â‚¬Å“KÃ¢â‚¬Â Sindh sey Ã¢â‚¬Å“SÃ¢â‚¬Â aur Balochistan sey Ã¢â‚¬Å“TanÃ¢â‚¬Â ley ker unko apas meinjor ker Ã¢â‚¬Å“PakistanÃ¢â‚¬Â banay</t>
  </si>
  <si>
    <t>Chaudhry Rehmat Ali nay apni tajweej mein Punjab sey â€œPâ€ suba Sarhad key Afghanon sey â€œAâ€ Kashmir sey â€œKâ€ Sindh sey â€œSâ€ aur Balochistan sey â€œTanâ€ ley ker unko apas meinjor ker â€œPakistanâ€ banay</t>
  </si>
  <si>
    <t>Wo muqaddar ka sikanderâ€¦ Janemann kehlaegaâ€¦</t>
  </si>
  <si>
    <t>khas tor pr CHEMISTRY N PHYSICS K MCQS</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</si>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</sst>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8"/>
      <color theme="1"/>
      <name val="Calibri"/>
      <family val="2"/>
      <scheme val="minor"/>
    </font>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applyAlignment="1">
      <alignment wrapText="1"/>
    </xf>
    <xf numFmtId="0" fontId="2" fillId="0" borderId="0" xfId="0" applyFont="1" applyAlignment="1">
      <alignment wrapText="1"/>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8679"/>
  <sheetViews>
    <sheetView tabSelected="1" workbookViewId="0">
      <selection activeCell="A2" sqref="A2"/>
    </sheetView>
  </sheetViews>
  <sheetFormatPr defaultRowHeight="15.75" x14ac:dyDescent="0.25"/>
  <cols>
    <col min="1" max="1" width="63.85546875" style="2" customWidth="1"/>
  </cols>
  <sheetData>
    <row r="1" spans="1:1" s="1" customFormat="1" ht="23.25" x14ac:dyDescent="0.35">
      <c r="A1" s="1" t="s">
        <v>37094</v>
      </c>
    </row>
    <row r="2" spans="1:1" x14ac:dyDescent="0.25">
      <c r="A2" s="2" t="s">
        <v>23724</v>
      </c>
    </row>
    <row r="3" spans="1:1" x14ac:dyDescent="0.25">
      <c r="A3" s="2" t="s">
        <v>23723</v>
      </c>
    </row>
    <row r="4" spans="1:1" x14ac:dyDescent="0.25">
      <c r="A4" s="2" t="s">
        <v>28616</v>
      </c>
    </row>
    <row r="5" spans="1:1" x14ac:dyDescent="0.25">
      <c r="A5" s="2" t="s">
        <v>23722</v>
      </c>
    </row>
    <row r="6" spans="1:1" x14ac:dyDescent="0.25">
      <c r="A6" s="2" t="s">
        <v>37093</v>
      </c>
    </row>
    <row r="7" spans="1:1" x14ac:dyDescent="0.25">
      <c r="A7" s="2" t="s">
        <v>23721</v>
      </c>
    </row>
    <row r="8" spans="1:1" x14ac:dyDescent="0.25">
      <c r="A8" s="2" t="s">
        <v>23720</v>
      </c>
    </row>
    <row r="9" spans="1:1" x14ac:dyDescent="0.25">
      <c r="A9" s="2" t="s">
        <v>23719</v>
      </c>
    </row>
    <row r="10" spans="1:1" x14ac:dyDescent="0.25">
      <c r="A10" s="2" t="s">
        <v>23718</v>
      </c>
    </row>
    <row r="11" spans="1:1" x14ac:dyDescent="0.25">
      <c r="A11" s="2" t="s">
        <v>27251</v>
      </c>
    </row>
    <row r="12" spans="1:1" x14ac:dyDescent="0.25">
      <c r="A12" s="2" t="s">
        <v>26588</v>
      </c>
    </row>
    <row r="13" spans="1:1" x14ac:dyDescent="0.25">
      <c r="A13" s="2" t="s">
        <v>26580</v>
      </c>
    </row>
    <row r="14" spans="1:1" x14ac:dyDescent="0.25">
      <c r="A14" s="2" t="s">
        <v>23717</v>
      </c>
    </row>
    <row r="15" spans="1:1" x14ac:dyDescent="0.25">
      <c r="A15" s="2" t="s">
        <v>26772</v>
      </c>
    </row>
    <row r="16" spans="1:1" x14ac:dyDescent="0.25">
      <c r="A16" s="2" t="s">
        <v>34318</v>
      </c>
    </row>
    <row r="17" spans="1:1" x14ac:dyDescent="0.25">
      <c r="A17" s="2" t="s">
        <v>27258</v>
      </c>
    </row>
    <row r="18" spans="1:1" x14ac:dyDescent="0.25">
      <c r="A18" s="2" t="s">
        <v>36260</v>
      </c>
    </row>
    <row r="19" spans="1:1" x14ac:dyDescent="0.25">
      <c r="A19" s="2" t="s">
        <v>35691</v>
      </c>
    </row>
    <row r="20" spans="1:1" x14ac:dyDescent="0.25">
      <c r="A20" s="2" t="s">
        <v>23716</v>
      </c>
    </row>
    <row r="21" spans="1:1" x14ac:dyDescent="0.25">
      <c r="A21" s="2" t="s">
        <v>26754</v>
      </c>
    </row>
    <row r="22" spans="1:1" x14ac:dyDescent="0.25">
      <c r="A22" s="2" t="s">
        <v>23715</v>
      </c>
    </row>
    <row r="23" spans="1:1" x14ac:dyDescent="0.25">
      <c r="A23" s="2" t="s">
        <v>37081</v>
      </c>
    </row>
    <row r="24" spans="1:1" x14ac:dyDescent="0.25">
      <c r="A24" s="2" t="s">
        <v>23714</v>
      </c>
    </row>
    <row r="25" spans="1:1" x14ac:dyDescent="0.25">
      <c r="A25" s="2" t="s">
        <v>23713</v>
      </c>
    </row>
    <row r="26" spans="1:1" x14ac:dyDescent="0.25">
      <c r="A26" s="2" t="s">
        <v>23712</v>
      </c>
    </row>
    <row r="27" spans="1:1" x14ac:dyDescent="0.25">
      <c r="A27" s="2" t="s">
        <v>23711</v>
      </c>
    </row>
    <row r="28" spans="1:1" x14ac:dyDescent="0.25">
      <c r="A28" s="2" t="s">
        <v>23710</v>
      </c>
    </row>
    <row r="29" spans="1:1" x14ac:dyDescent="0.25">
      <c r="A29" s="2" t="s">
        <v>23709</v>
      </c>
    </row>
    <row r="30" spans="1:1" x14ac:dyDescent="0.25">
      <c r="A30" s="2" t="s">
        <v>23708</v>
      </c>
    </row>
    <row r="31" spans="1:1" x14ac:dyDescent="0.25">
      <c r="A31" s="2" t="s">
        <v>34748</v>
      </c>
    </row>
    <row r="32" spans="1:1" x14ac:dyDescent="0.25">
      <c r="A32" s="2" t="s">
        <v>23707</v>
      </c>
    </row>
    <row r="33" spans="1:1" x14ac:dyDescent="0.25">
      <c r="A33" s="2" t="s">
        <v>23706</v>
      </c>
    </row>
    <row r="34" spans="1:1" x14ac:dyDescent="0.25">
      <c r="A34" s="2" t="s">
        <v>27254</v>
      </c>
    </row>
    <row r="35" spans="1:1" x14ac:dyDescent="0.25">
      <c r="A35" s="2" t="s">
        <v>23705</v>
      </c>
    </row>
    <row r="36" spans="1:1" x14ac:dyDescent="0.25">
      <c r="A36" s="2" t="s">
        <v>35728</v>
      </c>
    </row>
    <row r="37" spans="1:1" x14ac:dyDescent="0.25">
      <c r="A37" s="2" t="s">
        <v>34743</v>
      </c>
    </row>
    <row r="38" spans="1:1" x14ac:dyDescent="0.25">
      <c r="A38" s="2" t="s">
        <v>28725</v>
      </c>
    </row>
    <row r="39" spans="1:1" x14ac:dyDescent="0.25">
      <c r="A39" s="2" t="s">
        <v>37082</v>
      </c>
    </row>
    <row r="40" spans="1:1" x14ac:dyDescent="0.25">
      <c r="A40" s="2" t="s">
        <v>23704</v>
      </c>
    </row>
    <row r="41" spans="1:1" x14ac:dyDescent="0.25">
      <c r="A41" s="2" t="s">
        <v>24817</v>
      </c>
    </row>
    <row r="42" spans="1:1" x14ac:dyDescent="0.25">
      <c r="A42" s="2" t="s">
        <v>23703</v>
      </c>
    </row>
    <row r="43" spans="1:1" x14ac:dyDescent="0.25">
      <c r="A43" s="2" t="s">
        <v>27255</v>
      </c>
    </row>
    <row r="44" spans="1:1" x14ac:dyDescent="0.25">
      <c r="A44" s="2" t="s">
        <v>23702</v>
      </c>
    </row>
    <row r="45" spans="1:1" x14ac:dyDescent="0.25">
      <c r="A45" s="2" t="s">
        <v>27262</v>
      </c>
    </row>
    <row r="46" spans="1:1" x14ac:dyDescent="0.25">
      <c r="A46" s="2" t="s">
        <v>23701</v>
      </c>
    </row>
    <row r="47" spans="1:1" x14ac:dyDescent="0.25">
      <c r="A47" s="2" t="s">
        <v>26578</v>
      </c>
    </row>
    <row r="48" spans="1:1" x14ac:dyDescent="0.25">
      <c r="A48" s="2" t="s">
        <v>37083</v>
      </c>
    </row>
    <row r="49" spans="1:1" x14ac:dyDescent="0.25">
      <c r="A49" s="2" t="s">
        <v>23700</v>
      </c>
    </row>
    <row r="50" spans="1:1" x14ac:dyDescent="0.25">
      <c r="A50" s="2" t="s">
        <v>29957</v>
      </c>
    </row>
    <row r="51" spans="1:1" x14ac:dyDescent="0.25">
      <c r="A51" s="2" t="s">
        <v>23699</v>
      </c>
    </row>
    <row r="52" spans="1:1" x14ac:dyDescent="0.25">
      <c r="A52" s="2" t="s">
        <v>23698</v>
      </c>
    </row>
    <row r="53" spans="1:1" x14ac:dyDescent="0.25">
      <c r="A53" s="2" t="s">
        <v>23697</v>
      </c>
    </row>
    <row r="54" spans="1:1" x14ac:dyDescent="0.25">
      <c r="A54" s="2" t="s">
        <v>35636</v>
      </c>
    </row>
    <row r="55" spans="1:1" x14ac:dyDescent="0.25">
      <c r="A55" s="2" t="s">
        <v>23696</v>
      </c>
    </row>
    <row r="56" spans="1:1" x14ac:dyDescent="0.25">
      <c r="A56" s="2" t="s">
        <v>23695</v>
      </c>
    </row>
    <row r="57" spans="1:1" x14ac:dyDescent="0.25">
      <c r="A57" s="2" t="s">
        <v>23694</v>
      </c>
    </row>
    <row r="58" spans="1:1" x14ac:dyDescent="0.25">
      <c r="A58" s="2" t="s">
        <v>23693</v>
      </c>
    </row>
    <row r="59" spans="1:1" x14ac:dyDescent="0.25">
      <c r="A59" s="2" t="s">
        <v>23692</v>
      </c>
    </row>
    <row r="60" spans="1:1" x14ac:dyDescent="0.25">
      <c r="A60" s="2" t="s">
        <v>23691</v>
      </c>
    </row>
    <row r="61" spans="1:1" x14ac:dyDescent="0.25">
      <c r="A61" s="2" t="s">
        <v>36447</v>
      </c>
    </row>
    <row r="62" spans="1:1" x14ac:dyDescent="0.25">
      <c r="A62" s="2" t="s">
        <v>23690</v>
      </c>
    </row>
    <row r="63" spans="1:1" x14ac:dyDescent="0.25">
      <c r="A63" s="2" t="s">
        <v>26784</v>
      </c>
    </row>
    <row r="64" spans="1:1" x14ac:dyDescent="0.25">
      <c r="A64" s="2" t="s">
        <v>23689</v>
      </c>
    </row>
    <row r="65" spans="1:1" x14ac:dyDescent="0.25">
      <c r="A65" s="2" t="s">
        <v>23688</v>
      </c>
    </row>
    <row r="66" spans="1:1" x14ac:dyDescent="0.25">
      <c r="A66" s="2" t="s">
        <v>26644</v>
      </c>
    </row>
    <row r="67" spans="1:1" x14ac:dyDescent="0.25">
      <c r="A67" s="2" t="s">
        <v>36081</v>
      </c>
    </row>
    <row r="68" spans="1:1" x14ac:dyDescent="0.25">
      <c r="A68" s="2" t="s">
        <v>23687</v>
      </c>
    </row>
    <row r="69" spans="1:1" x14ac:dyDescent="0.25">
      <c r="A69" s="2" t="s">
        <v>26774</v>
      </c>
    </row>
    <row r="70" spans="1:1" x14ac:dyDescent="0.25">
      <c r="A70" s="2" t="s">
        <v>36091</v>
      </c>
    </row>
    <row r="71" spans="1:1" x14ac:dyDescent="0.25">
      <c r="A71" s="2" t="s">
        <v>26696</v>
      </c>
    </row>
    <row r="72" spans="1:1" x14ac:dyDescent="0.25">
      <c r="A72" s="2" t="s">
        <v>23686</v>
      </c>
    </row>
    <row r="73" spans="1:1" x14ac:dyDescent="0.25">
      <c r="A73" s="2" t="s">
        <v>26692</v>
      </c>
    </row>
    <row r="74" spans="1:1" x14ac:dyDescent="0.25">
      <c r="A74" s="2" t="s">
        <v>36087</v>
      </c>
    </row>
    <row r="75" spans="1:1" x14ac:dyDescent="0.25">
      <c r="A75" s="2" t="s">
        <v>23685</v>
      </c>
    </row>
    <row r="76" spans="1:1" x14ac:dyDescent="0.25">
      <c r="A76" s="2" t="s">
        <v>23684</v>
      </c>
    </row>
    <row r="77" spans="1:1" x14ac:dyDescent="0.25">
      <c r="A77" s="2" t="s">
        <v>35627</v>
      </c>
    </row>
    <row r="78" spans="1:1" x14ac:dyDescent="0.25">
      <c r="A78" s="2" t="s">
        <v>23683</v>
      </c>
    </row>
    <row r="79" spans="1:1" x14ac:dyDescent="0.25">
      <c r="A79" s="2" t="s">
        <v>23682</v>
      </c>
    </row>
    <row r="80" spans="1:1" x14ac:dyDescent="0.25">
      <c r="A80" s="2" t="s">
        <v>23681</v>
      </c>
    </row>
    <row r="81" spans="1:1" x14ac:dyDescent="0.25">
      <c r="A81" s="2" t="s">
        <v>23680</v>
      </c>
    </row>
    <row r="82" spans="1:1" x14ac:dyDescent="0.25">
      <c r="A82" s="2" t="s">
        <v>26594</v>
      </c>
    </row>
    <row r="83" spans="1:1" x14ac:dyDescent="0.25">
      <c r="A83" s="2" t="s">
        <v>26596</v>
      </c>
    </row>
    <row r="84" spans="1:1" x14ac:dyDescent="0.25">
      <c r="A84" s="2" t="s">
        <v>26616</v>
      </c>
    </row>
    <row r="85" spans="1:1" x14ac:dyDescent="0.25">
      <c r="A85" s="2" t="s">
        <v>26793</v>
      </c>
    </row>
    <row r="86" spans="1:1" x14ac:dyDescent="0.25">
      <c r="A86" s="2" t="s">
        <v>23679</v>
      </c>
    </row>
    <row r="87" spans="1:1" x14ac:dyDescent="0.25">
      <c r="A87" s="2" t="s">
        <v>23678</v>
      </c>
    </row>
    <row r="88" spans="1:1" x14ac:dyDescent="0.25">
      <c r="A88" s="2" t="s">
        <v>23677</v>
      </c>
    </row>
    <row r="89" spans="1:1" x14ac:dyDescent="0.25">
      <c r="A89" s="2" t="s">
        <v>23676</v>
      </c>
    </row>
    <row r="90" spans="1:1" x14ac:dyDescent="0.25">
      <c r="A90" s="2" t="s">
        <v>23675</v>
      </c>
    </row>
    <row r="91" spans="1:1" x14ac:dyDescent="0.25">
      <c r="A91" s="2" t="s">
        <v>23674</v>
      </c>
    </row>
    <row r="92" spans="1:1" x14ac:dyDescent="0.25">
      <c r="A92" s="2" t="s">
        <v>23673</v>
      </c>
    </row>
    <row r="93" spans="1:1" x14ac:dyDescent="0.25">
      <c r="A93" s="2" t="s">
        <v>26684</v>
      </c>
    </row>
    <row r="94" spans="1:1" x14ac:dyDescent="0.25">
      <c r="A94" s="2" t="s">
        <v>23672</v>
      </c>
    </row>
    <row r="95" spans="1:1" x14ac:dyDescent="0.25">
      <c r="A95" s="2" t="s">
        <v>23671</v>
      </c>
    </row>
    <row r="96" spans="1:1" x14ac:dyDescent="0.25">
      <c r="A96" s="2" t="s">
        <v>23670</v>
      </c>
    </row>
    <row r="97" spans="1:1" x14ac:dyDescent="0.25">
      <c r="A97" s="2" t="s">
        <v>23669</v>
      </c>
    </row>
    <row r="98" spans="1:1" x14ac:dyDescent="0.25">
      <c r="A98" s="2" t="s">
        <v>35666</v>
      </c>
    </row>
    <row r="99" spans="1:1" x14ac:dyDescent="0.25">
      <c r="A99" s="2" t="s">
        <v>23668</v>
      </c>
    </row>
    <row r="100" spans="1:1" x14ac:dyDescent="0.25">
      <c r="A100" s="2" t="s">
        <v>35650</v>
      </c>
    </row>
    <row r="101" spans="1:1" x14ac:dyDescent="0.25">
      <c r="A101" s="2" t="s">
        <v>23667</v>
      </c>
    </row>
    <row r="102" spans="1:1" x14ac:dyDescent="0.25">
      <c r="A102" s="2" t="s">
        <v>35651</v>
      </c>
    </row>
    <row r="103" spans="1:1" x14ac:dyDescent="0.25">
      <c r="A103" s="2" t="s">
        <v>23666</v>
      </c>
    </row>
    <row r="104" spans="1:1" x14ac:dyDescent="0.25">
      <c r="A104" s="2" t="s">
        <v>23665</v>
      </c>
    </row>
    <row r="105" spans="1:1" x14ac:dyDescent="0.25">
      <c r="A105" s="2" t="s">
        <v>23664</v>
      </c>
    </row>
    <row r="106" spans="1:1" x14ac:dyDescent="0.25">
      <c r="A106" s="2" t="s">
        <v>35653</v>
      </c>
    </row>
    <row r="107" spans="1:1" x14ac:dyDescent="0.25">
      <c r="A107" s="2" t="s">
        <v>26669</v>
      </c>
    </row>
    <row r="108" spans="1:1" x14ac:dyDescent="0.25">
      <c r="A108" s="2" t="s">
        <v>23663</v>
      </c>
    </row>
    <row r="109" spans="1:1" x14ac:dyDescent="0.25">
      <c r="A109" s="2" t="s">
        <v>35654</v>
      </c>
    </row>
    <row r="110" spans="1:1" x14ac:dyDescent="0.25">
      <c r="A110" s="2" t="s">
        <v>23662</v>
      </c>
    </row>
    <row r="111" spans="1:1" x14ac:dyDescent="0.25">
      <c r="A111" s="2" t="s">
        <v>34668</v>
      </c>
    </row>
    <row r="112" spans="1:1" x14ac:dyDescent="0.25">
      <c r="A112" s="2" t="s">
        <v>23661</v>
      </c>
    </row>
    <row r="113" spans="1:1" x14ac:dyDescent="0.25">
      <c r="A113" s="2" t="s">
        <v>35658</v>
      </c>
    </row>
    <row r="114" spans="1:1" x14ac:dyDescent="0.25">
      <c r="A114" s="2" t="s">
        <v>23660</v>
      </c>
    </row>
    <row r="115" spans="1:1" x14ac:dyDescent="0.25">
      <c r="A115" s="2" t="s">
        <v>23659</v>
      </c>
    </row>
    <row r="116" spans="1:1" x14ac:dyDescent="0.25">
      <c r="A116" s="2" t="s">
        <v>23658</v>
      </c>
    </row>
    <row r="117" spans="1:1" x14ac:dyDescent="0.25">
      <c r="A117" s="2" t="s">
        <v>23657</v>
      </c>
    </row>
    <row r="118" spans="1:1" x14ac:dyDescent="0.25">
      <c r="A118" s="2" t="s">
        <v>35656</v>
      </c>
    </row>
    <row r="119" spans="1:1" x14ac:dyDescent="0.25">
      <c r="A119" s="2" t="s">
        <v>23656</v>
      </c>
    </row>
    <row r="120" spans="1:1" x14ac:dyDescent="0.25">
      <c r="A120" s="2" t="s">
        <v>26773</v>
      </c>
    </row>
    <row r="121" spans="1:1" x14ac:dyDescent="0.25">
      <c r="A121" s="2" t="s">
        <v>23655</v>
      </c>
    </row>
    <row r="122" spans="1:1" x14ac:dyDescent="0.25">
      <c r="A122" s="2" t="s">
        <v>23654</v>
      </c>
    </row>
    <row r="123" spans="1:1" x14ac:dyDescent="0.25">
      <c r="A123" s="2" t="s">
        <v>26654</v>
      </c>
    </row>
    <row r="124" spans="1:1" x14ac:dyDescent="0.25">
      <c r="A124" s="2" t="s">
        <v>23653</v>
      </c>
    </row>
    <row r="125" spans="1:1" x14ac:dyDescent="0.25">
      <c r="A125" s="2" t="s">
        <v>23652</v>
      </c>
    </row>
    <row r="126" spans="1:1" x14ac:dyDescent="0.25">
      <c r="A126" s="2" t="s">
        <v>23651</v>
      </c>
    </row>
    <row r="127" spans="1:1" x14ac:dyDescent="0.25">
      <c r="A127" s="2" t="s">
        <v>23650</v>
      </c>
    </row>
    <row r="128" spans="1:1" x14ac:dyDescent="0.25">
      <c r="A128" s="2" t="s">
        <v>23649</v>
      </c>
    </row>
    <row r="129" spans="1:1" x14ac:dyDescent="0.25">
      <c r="A129" s="2" t="s">
        <v>34669</v>
      </c>
    </row>
    <row r="130" spans="1:1" x14ac:dyDescent="0.25">
      <c r="A130" s="2" t="s">
        <v>23648</v>
      </c>
    </row>
    <row r="131" spans="1:1" x14ac:dyDescent="0.25">
      <c r="A131" s="2" t="s">
        <v>35660</v>
      </c>
    </row>
    <row r="132" spans="1:1" x14ac:dyDescent="0.25">
      <c r="A132" s="2" t="s">
        <v>23647</v>
      </c>
    </row>
    <row r="133" spans="1:1" x14ac:dyDescent="0.25">
      <c r="A133" s="2" t="s">
        <v>23646</v>
      </c>
    </row>
    <row r="134" spans="1:1" x14ac:dyDescent="0.25">
      <c r="A134" s="2" t="s">
        <v>23645</v>
      </c>
    </row>
    <row r="135" spans="1:1" x14ac:dyDescent="0.25">
      <c r="A135" s="2" t="s">
        <v>23644</v>
      </c>
    </row>
    <row r="136" spans="1:1" x14ac:dyDescent="0.25">
      <c r="A136" s="2" t="s">
        <v>35662</v>
      </c>
    </row>
    <row r="137" spans="1:1" x14ac:dyDescent="0.25">
      <c r="A137" s="2" t="s">
        <v>23643</v>
      </c>
    </row>
    <row r="138" spans="1:1" x14ac:dyDescent="0.25">
      <c r="A138" s="2" t="s">
        <v>23642</v>
      </c>
    </row>
    <row r="139" spans="1:1" x14ac:dyDescent="0.25">
      <c r="A139" s="2" t="s">
        <v>23641</v>
      </c>
    </row>
    <row r="140" spans="1:1" x14ac:dyDescent="0.25">
      <c r="A140" s="2" t="s">
        <v>23640</v>
      </c>
    </row>
    <row r="141" spans="1:1" x14ac:dyDescent="0.25">
      <c r="A141" s="2" t="s">
        <v>23639</v>
      </c>
    </row>
    <row r="142" spans="1:1" x14ac:dyDescent="0.25">
      <c r="A142" s="2" t="s">
        <v>23638</v>
      </c>
    </row>
    <row r="143" spans="1:1" x14ac:dyDescent="0.25">
      <c r="A143" s="2" t="s">
        <v>35644</v>
      </c>
    </row>
    <row r="144" spans="1:1" x14ac:dyDescent="0.25">
      <c r="A144" s="2" t="s">
        <v>26676</v>
      </c>
    </row>
    <row r="145" spans="1:1" x14ac:dyDescent="0.25">
      <c r="A145" s="2" t="s">
        <v>23637</v>
      </c>
    </row>
    <row r="146" spans="1:1" x14ac:dyDescent="0.25">
      <c r="A146" s="2" t="s">
        <v>35661</v>
      </c>
    </row>
    <row r="147" spans="1:1" x14ac:dyDescent="0.25">
      <c r="A147" s="2" t="s">
        <v>23636</v>
      </c>
    </row>
    <row r="148" spans="1:1" x14ac:dyDescent="0.25">
      <c r="A148" s="2" t="s">
        <v>23635</v>
      </c>
    </row>
    <row r="149" spans="1:1" x14ac:dyDescent="0.25">
      <c r="A149" s="2" t="s">
        <v>34678</v>
      </c>
    </row>
    <row r="150" spans="1:1" x14ac:dyDescent="0.25">
      <c r="A150" s="2" t="s">
        <v>23634</v>
      </c>
    </row>
    <row r="151" spans="1:1" x14ac:dyDescent="0.25">
      <c r="A151" s="2" t="s">
        <v>23633</v>
      </c>
    </row>
    <row r="152" spans="1:1" x14ac:dyDescent="0.25">
      <c r="A152" s="2" t="s">
        <v>35618</v>
      </c>
    </row>
    <row r="153" spans="1:1" x14ac:dyDescent="0.25">
      <c r="A153" s="2" t="s">
        <v>23632</v>
      </c>
    </row>
    <row r="154" spans="1:1" x14ac:dyDescent="0.25">
      <c r="A154" s="2" t="s">
        <v>23631</v>
      </c>
    </row>
    <row r="155" spans="1:1" x14ac:dyDescent="0.25">
      <c r="A155" s="2" t="s">
        <v>23630</v>
      </c>
    </row>
    <row r="156" spans="1:1" x14ac:dyDescent="0.25">
      <c r="A156" s="2" t="s">
        <v>23629</v>
      </c>
    </row>
    <row r="157" spans="1:1" x14ac:dyDescent="0.25">
      <c r="A157" s="2" t="s">
        <v>23628</v>
      </c>
    </row>
    <row r="158" spans="1:1" x14ac:dyDescent="0.25">
      <c r="A158" s="2" t="s">
        <v>23627</v>
      </c>
    </row>
    <row r="159" spans="1:1" x14ac:dyDescent="0.25">
      <c r="A159" s="2" t="s">
        <v>23626</v>
      </c>
    </row>
    <row r="160" spans="1:1" x14ac:dyDescent="0.25">
      <c r="A160" s="2" t="s">
        <v>23625</v>
      </c>
    </row>
    <row r="161" spans="1:1" x14ac:dyDescent="0.25">
      <c r="A161" s="2" t="s">
        <v>26682</v>
      </c>
    </row>
    <row r="162" spans="1:1" x14ac:dyDescent="0.25">
      <c r="A162" s="2" t="s">
        <v>26429</v>
      </c>
    </row>
    <row r="163" spans="1:1" x14ac:dyDescent="0.25">
      <c r="A163" s="2" t="s">
        <v>23624</v>
      </c>
    </row>
    <row r="164" spans="1:1" x14ac:dyDescent="0.25">
      <c r="A164" s="2" t="s">
        <v>23623</v>
      </c>
    </row>
    <row r="165" spans="1:1" x14ac:dyDescent="0.25">
      <c r="A165" s="2" t="s">
        <v>34679</v>
      </c>
    </row>
    <row r="166" spans="1:1" x14ac:dyDescent="0.25">
      <c r="A166" s="2" t="s">
        <v>23622</v>
      </c>
    </row>
    <row r="167" spans="1:1" x14ac:dyDescent="0.25">
      <c r="A167" s="2" t="s">
        <v>23621</v>
      </c>
    </row>
    <row r="168" spans="1:1" x14ac:dyDescent="0.25">
      <c r="A168" s="2" t="s">
        <v>23620</v>
      </c>
    </row>
    <row r="169" spans="1:1" x14ac:dyDescent="0.25">
      <c r="A169" s="2" t="s">
        <v>23619</v>
      </c>
    </row>
    <row r="170" spans="1:1" x14ac:dyDescent="0.25">
      <c r="A170" s="2" t="s">
        <v>23618</v>
      </c>
    </row>
    <row r="171" spans="1:1" x14ac:dyDescent="0.25">
      <c r="A171" s="2" t="s">
        <v>26687</v>
      </c>
    </row>
    <row r="172" spans="1:1" x14ac:dyDescent="0.25">
      <c r="A172" s="2" t="s">
        <v>23617</v>
      </c>
    </row>
    <row r="173" spans="1:1" x14ac:dyDescent="0.25">
      <c r="A173" s="2" t="s">
        <v>23616</v>
      </c>
    </row>
    <row r="174" spans="1:1" x14ac:dyDescent="0.25">
      <c r="A174" s="2" t="s">
        <v>23615</v>
      </c>
    </row>
    <row r="175" spans="1:1" x14ac:dyDescent="0.25">
      <c r="A175" s="2" t="s">
        <v>23614</v>
      </c>
    </row>
    <row r="176" spans="1:1" x14ac:dyDescent="0.25">
      <c r="A176" s="2" t="s">
        <v>23613</v>
      </c>
    </row>
    <row r="177" spans="1:1" x14ac:dyDescent="0.25">
      <c r="A177" s="2" t="s">
        <v>23612</v>
      </c>
    </row>
    <row r="178" spans="1:1" x14ac:dyDescent="0.25">
      <c r="A178" s="2" t="s">
        <v>23611</v>
      </c>
    </row>
    <row r="179" spans="1:1" x14ac:dyDescent="0.25">
      <c r="A179" s="2" t="s">
        <v>26399</v>
      </c>
    </row>
    <row r="180" spans="1:1" x14ac:dyDescent="0.25">
      <c r="A180" s="2" t="s">
        <v>23610</v>
      </c>
    </row>
    <row r="181" spans="1:1" x14ac:dyDescent="0.25">
      <c r="A181" s="2" t="s">
        <v>23609</v>
      </c>
    </row>
    <row r="182" spans="1:1" x14ac:dyDescent="0.25">
      <c r="A182" s="2" t="s">
        <v>23608</v>
      </c>
    </row>
    <row r="183" spans="1:1" x14ac:dyDescent="0.25">
      <c r="A183" s="2" t="s">
        <v>23607</v>
      </c>
    </row>
    <row r="184" spans="1:1" x14ac:dyDescent="0.25">
      <c r="A184" s="2" t="s">
        <v>23606</v>
      </c>
    </row>
    <row r="185" spans="1:1" x14ac:dyDescent="0.25">
      <c r="A185" s="2" t="s">
        <v>23605</v>
      </c>
    </row>
    <row r="186" spans="1:1" x14ac:dyDescent="0.25">
      <c r="A186" s="2" t="s">
        <v>26590</v>
      </c>
    </row>
    <row r="187" spans="1:1" x14ac:dyDescent="0.25">
      <c r="A187" s="2" t="s">
        <v>23604</v>
      </c>
    </row>
    <row r="188" spans="1:1" x14ac:dyDescent="0.25">
      <c r="A188" s="2" t="s">
        <v>23603</v>
      </c>
    </row>
    <row r="189" spans="1:1" x14ac:dyDescent="0.25">
      <c r="A189" s="2" t="s">
        <v>26592</v>
      </c>
    </row>
    <row r="190" spans="1:1" x14ac:dyDescent="0.25">
      <c r="A190" s="2" t="s">
        <v>23602</v>
      </c>
    </row>
    <row r="191" spans="1:1" x14ac:dyDescent="0.25">
      <c r="A191" s="2" t="s">
        <v>23601</v>
      </c>
    </row>
    <row r="192" spans="1:1" x14ac:dyDescent="0.25">
      <c r="A192" s="2" t="s">
        <v>23600</v>
      </c>
    </row>
    <row r="193" spans="1:1" x14ac:dyDescent="0.25">
      <c r="A193" s="2" t="s">
        <v>27261</v>
      </c>
    </row>
    <row r="194" spans="1:1" x14ac:dyDescent="0.25">
      <c r="A194" s="2" t="s">
        <v>23599</v>
      </c>
    </row>
    <row r="195" spans="1:1" x14ac:dyDescent="0.25">
      <c r="A195" s="2" t="s">
        <v>23598</v>
      </c>
    </row>
    <row r="196" spans="1:1" x14ac:dyDescent="0.25">
      <c r="A196" s="2" t="s">
        <v>23597</v>
      </c>
    </row>
    <row r="197" spans="1:1" x14ac:dyDescent="0.25">
      <c r="A197" s="2" t="s">
        <v>23596</v>
      </c>
    </row>
    <row r="198" spans="1:1" x14ac:dyDescent="0.25">
      <c r="A198" s="2" t="s">
        <v>23595</v>
      </c>
    </row>
    <row r="199" spans="1:1" x14ac:dyDescent="0.25">
      <c r="A199" s="2" t="s">
        <v>35729</v>
      </c>
    </row>
    <row r="200" spans="1:1" x14ac:dyDescent="0.25">
      <c r="A200" s="2" t="s">
        <v>27074</v>
      </c>
    </row>
    <row r="201" spans="1:1" x14ac:dyDescent="0.25">
      <c r="A201" s="2" t="s">
        <v>23594</v>
      </c>
    </row>
    <row r="202" spans="1:1" x14ac:dyDescent="0.25">
      <c r="A202" s="2" t="s">
        <v>34671</v>
      </c>
    </row>
    <row r="203" spans="1:1" x14ac:dyDescent="0.25">
      <c r="A203" s="2" t="s">
        <v>23593</v>
      </c>
    </row>
    <row r="204" spans="1:1" x14ac:dyDescent="0.25">
      <c r="A204" s="2" t="s">
        <v>23592</v>
      </c>
    </row>
    <row r="205" spans="1:1" x14ac:dyDescent="0.25">
      <c r="A205" s="2" t="s">
        <v>23591</v>
      </c>
    </row>
    <row r="206" spans="1:1" x14ac:dyDescent="0.25">
      <c r="A206" s="2" t="s">
        <v>35625</v>
      </c>
    </row>
    <row r="207" spans="1:1" x14ac:dyDescent="0.25">
      <c r="A207" s="2" t="s">
        <v>23590</v>
      </c>
    </row>
    <row r="208" spans="1:1" x14ac:dyDescent="0.25">
      <c r="A208" s="2" t="s">
        <v>23589</v>
      </c>
    </row>
    <row r="209" spans="1:1" x14ac:dyDescent="0.25">
      <c r="A209" s="2" t="s">
        <v>23588</v>
      </c>
    </row>
    <row r="210" spans="1:1" x14ac:dyDescent="0.25">
      <c r="A210" s="2" t="s">
        <v>23587</v>
      </c>
    </row>
    <row r="211" spans="1:1" x14ac:dyDescent="0.25">
      <c r="A211" s="2" t="s">
        <v>34658</v>
      </c>
    </row>
    <row r="212" spans="1:1" x14ac:dyDescent="0.25">
      <c r="A212" s="2" t="s">
        <v>23586</v>
      </c>
    </row>
    <row r="213" spans="1:1" x14ac:dyDescent="0.25">
      <c r="A213" s="2" t="s">
        <v>26438</v>
      </c>
    </row>
    <row r="214" spans="1:1" x14ac:dyDescent="0.25">
      <c r="A214" s="2" t="s">
        <v>23585</v>
      </c>
    </row>
    <row r="215" spans="1:1" x14ac:dyDescent="0.25">
      <c r="A215" s="2" t="s">
        <v>23584</v>
      </c>
    </row>
    <row r="216" spans="1:1" x14ac:dyDescent="0.25">
      <c r="A216" s="2" t="s">
        <v>23583</v>
      </c>
    </row>
    <row r="217" spans="1:1" x14ac:dyDescent="0.25">
      <c r="A217" s="2" t="s">
        <v>26661</v>
      </c>
    </row>
    <row r="218" spans="1:1" x14ac:dyDescent="0.25">
      <c r="A218" s="2" t="s">
        <v>23582</v>
      </c>
    </row>
    <row r="219" spans="1:1" x14ac:dyDescent="0.25">
      <c r="A219" s="2" t="s">
        <v>34623</v>
      </c>
    </row>
    <row r="220" spans="1:1" x14ac:dyDescent="0.25">
      <c r="A220" s="2" t="s">
        <v>26699</v>
      </c>
    </row>
    <row r="221" spans="1:1" x14ac:dyDescent="0.25">
      <c r="A221" s="2" t="s">
        <v>23581</v>
      </c>
    </row>
    <row r="222" spans="1:1" x14ac:dyDescent="0.25">
      <c r="A222" s="2" t="s">
        <v>23580</v>
      </c>
    </row>
    <row r="223" spans="1:1" x14ac:dyDescent="0.25">
      <c r="A223" s="2" t="s">
        <v>26386</v>
      </c>
    </row>
    <row r="224" spans="1:1" x14ac:dyDescent="0.25">
      <c r="A224" s="2" t="s">
        <v>23579</v>
      </c>
    </row>
    <row r="225" spans="1:1" x14ac:dyDescent="0.25">
      <c r="A225" s="2" t="s">
        <v>23578</v>
      </c>
    </row>
    <row r="226" spans="1:1" x14ac:dyDescent="0.25">
      <c r="A226" s="2" t="s">
        <v>26652</v>
      </c>
    </row>
    <row r="227" spans="1:1" x14ac:dyDescent="0.25">
      <c r="A227" s="2" t="s">
        <v>26384</v>
      </c>
    </row>
    <row r="228" spans="1:1" x14ac:dyDescent="0.25">
      <c r="A228" s="2" t="s">
        <v>23577</v>
      </c>
    </row>
    <row r="229" spans="1:1" x14ac:dyDescent="0.25">
      <c r="A229" s="2" t="s">
        <v>23576</v>
      </c>
    </row>
    <row r="230" spans="1:1" x14ac:dyDescent="0.25">
      <c r="A230" s="2" t="s">
        <v>23575</v>
      </c>
    </row>
    <row r="231" spans="1:1" x14ac:dyDescent="0.25">
      <c r="A231" s="2" t="s">
        <v>23574</v>
      </c>
    </row>
    <row r="232" spans="1:1" x14ac:dyDescent="0.25">
      <c r="A232" s="2" t="s">
        <v>23573</v>
      </c>
    </row>
    <row r="233" spans="1:1" x14ac:dyDescent="0.25">
      <c r="A233" s="2" t="s">
        <v>23572</v>
      </c>
    </row>
    <row r="234" spans="1:1" x14ac:dyDescent="0.25">
      <c r="A234" s="2" t="s">
        <v>26694</v>
      </c>
    </row>
    <row r="235" spans="1:1" x14ac:dyDescent="0.25">
      <c r="A235" s="2" t="s">
        <v>23571</v>
      </c>
    </row>
    <row r="236" spans="1:1" x14ac:dyDescent="0.25">
      <c r="A236" s="2" t="s">
        <v>23570</v>
      </c>
    </row>
    <row r="237" spans="1:1" x14ac:dyDescent="0.25">
      <c r="A237" s="2" t="s">
        <v>23569</v>
      </c>
    </row>
    <row r="238" spans="1:1" x14ac:dyDescent="0.25">
      <c r="A238" s="2" t="s">
        <v>23568</v>
      </c>
    </row>
    <row r="239" spans="1:1" x14ac:dyDescent="0.25">
      <c r="A239" s="2" t="s">
        <v>23567</v>
      </c>
    </row>
    <row r="240" spans="1:1" x14ac:dyDescent="0.25">
      <c r="A240" s="2" t="s">
        <v>23566</v>
      </c>
    </row>
    <row r="241" spans="1:1" x14ac:dyDescent="0.25">
      <c r="A241" s="2" t="s">
        <v>26695</v>
      </c>
    </row>
    <row r="242" spans="1:1" x14ac:dyDescent="0.25">
      <c r="A242" s="2" t="s">
        <v>23565</v>
      </c>
    </row>
    <row r="243" spans="1:1" x14ac:dyDescent="0.25">
      <c r="A243" s="2" t="s">
        <v>23564</v>
      </c>
    </row>
    <row r="244" spans="1:1" x14ac:dyDescent="0.25">
      <c r="A244" s="2" t="s">
        <v>23563</v>
      </c>
    </row>
    <row r="245" spans="1:1" x14ac:dyDescent="0.25">
      <c r="A245" s="2" t="s">
        <v>23562</v>
      </c>
    </row>
    <row r="246" spans="1:1" x14ac:dyDescent="0.25">
      <c r="A246" s="2" t="s">
        <v>23561</v>
      </c>
    </row>
    <row r="247" spans="1:1" x14ac:dyDescent="0.25">
      <c r="A247" s="2" t="s">
        <v>23560</v>
      </c>
    </row>
    <row r="248" spans="1:1" x14ac:dyDescent="0.25">
      <c r="A248" s="2" t="s">
        <v>23559</v>
      </c>
    </row>
    <row r="249" spans="1:1" x14ac:dyDescent="0.25">
      <c r="A249" s="2" t="s">
        <v>23558</v>
      </c>
    </row>
    <row r="250" spans="1:1" x14ac:dyDescent="0.25">
      <c r="A250" s="2" t="s">
        <v>23557</v>
      </c>
    </row>
    <row r="251" spans="1:1" x14ac:dyDescent="0.25">
      <c r="A251" s="2" t="s">
        <v>26723</v>
      </c>
    </row>
    <row r="252" spans="1:1" x14ac:dyDescent="0.25">
      <c r="A252" s="2" t="s">
        <v>23556</v>
      </c>
    </row>
    <row r="253" spans="1:1" x14ac:dyDescent="0.25">
      <c r="A253" s="2" t="s">
        <v>23555</v>
      </c>
    </row>
    <row r="254" spans="1:1" x14ac:dyDescent="0.25">
      <c r="A254" s="2" t="s">
        <v>23554</v>
      </c>
    </row>
    <row r="255" spans="1:1" x14ac:dyDescent="0.25">
      <c r="A255" s="2" t="s">
        <v>23553</v>
      </c>
    </row>
    <row r="256" spans="1:1" x14ac:dyDescent="0.25">
      <c r="A256" s="2" t="s">
        <v>23552</v>
      </c>
    </row>
    <row r="257" spans="1:1" x14ac:dyDescent="0.25">
      <c r="A257" s="2" t="s">
        <v>23551</v>
      </c>
    </row>
    <row r="258" spans="1:1" x14ac:dyDescent="0.25">
      <c r="A258" s="2" t="s">
        <v>23550</v>
      </c>
    </row>
    <row r="259" spans="1:1" x14ac:dyDescent="0.25">
      <c r="A259" s="2" t="s">
        <v>23549</v>
      </c>
    </row>
    <row r="260" spans="1:1" x14ac:dyDescent="0.25">
      <c r="A260" s="2" t="s">
        <v>23548</v>
      </c>
    </row>
    <row r="261" spans="1:1" x14ac:dyDescent="0.25">
      <c r="A261" s="2" t="s">
        <v>23547</v>
      </c>
    </row>
    <row r="262" spans="1:1" x14ac:dyDescent="0.25">
      <c r="A262" s="2" t="s">
        <v>26226</v>
      </c>
    </row>
    <row r="263" spans="1:1" x14ac:dyDescent="0.25">
      <c r="A263" s="2" t="s">
        <v>23546</v>
      </c>
    </row>
    <row r="264" spans="1:1" x14ac:dyDescent="0.25">
      <c r="A264" s="2" t="s">
        <v>23545</v>
      </c>
    </row>
    <row r="265" spans="1:1" x14ac:dyDescent="0.25">
      <c r="A265" s="2" t="s">
        <v>23544</v>
      </c>
    </row>
    <row r="266" spans="1:1" x14ac:dyDescent="0.25">
      <c r="A266" s="2" t="s">
        <v>23543</v>
      </c>
    </row>
    <row r="267" spans="1:1" x14ac:dyDescent="0.25">
      <c r="A267" s="2" t="s">
        <v>26629</v>
      </c>
    </row>
    <row r="268" spans="1:1" x14ac:dyDescent="0.25">
      <c r="A268" s="2" t="s">
        <v>26863</v>
      </c>
    </row>
    <row r="269" spans="1:1" x14ac:dyDescent="0.25">
      <c r="A269" s="2" t="s">
        <v>23542</v>
      </c>
    </row>
    <row r="270" spans="1:1" x14ac:dyDescent="0.25">
      <c r="A270" s="2" t="s">
        <v>35619</v>
      </c>
    </row>
    <row r="271" spans="1:1" x14ac:dyDescent="0.25">
      <c r="A271" s="2" t="s">
        <v>26620</v>
      </c>
    </row>
    <row r="272" spans="1:1" x14ac:dyDescent="0.25">
      <c r="A272" s="2" t="s">
        <v>23541</v>
      </c>
    </row>
    <row r="273" spans="1:1" x14ac:dyDescent="0.25">
      <c r="A273" s="2" t="s">
        <v>23540</v>
      </c>
    </row>
    <row r="274" spans="1:1" x14ac:dyDescent="0.25">
      <c r="A274" s="2" t="s">
        <v>23539</v>
      </c>
    </row>
    <row r="275" spans="1:1" x14ac:dyDescent="0.25">
      <c r="A275" s="2" t="s">
        <v>23538</v>
      </c>
    </row>
    <row r="276" spans="1:1" x14ac:dyDescent="0.25">
      <c r="A276" s="2" t="s">
        <v>23537</v>
      </c>
    </row>
    <row r="277" spans="1:1" x14ac:dyDescent="0.25">
      <c r="A277" s="2" t="s">
        <v>23536</v>
      </c>
    </row>
    <row r="278" spans="1:1" x14ac:dyDescent="0.25">
      <c r="A278" s="2" t="s">
        <v>23535</v>
      </c>
    </row>
    <row r="279" spans="1:1" x14ac:dyDescent="0.25">
      <c r="A279" s="2" t="s">
        <v>26856</v>
      </c>
    </row>
    <row r="280" spans="1:1" x14ac:dyDescent="0.25">
      <c r="A280" s="2" t="s">
        <v>23534</v>
      </c>
    </row>
    <row r="281" spans="1:1" x14ac:dyDescent="0.25">
      <c r="A281" s="2" t="s">
        <v>34670</v>
      </c>
    </row>
    <row r="282" spans="1:1" x14ac:dyDescent="0.25">
      <c r="A282" s="2" t="s">
        <v>34662</v>
      </c>
    </row>
    <row r="283" spans="1:1" x14ac:dyDescent="0.25">
      <c r="A283" s="2" t="s">
        <v>36096</v>
      </c>
    </row>
    <row r="284" spans="1:1" x14ac:dyDescent="0.25">
      <c r="A284" s="2" t="s">
        <v>23533</v>
      </c>
    </row>
    <row r="285" spans="1:1" x14ac:dyDescent="0.25">
      <c r="A285" s="2" t="s">
        <v>23532</v>
      </c>
    </row>
    <row r="286" spans="1:1" x14ac:dyDescent="0.25">
      <c r="A286" s="2" t="s">
        <v>23531</v>
      </c>
    </row>
    <row r="287" spans="1:1" x14ac:dyDescent="0.25">
      <c r="A287" s="2" t="s">
        <v>23530</v>
      </c>
    </row>
    <row r="288" spans="1:1" x14ac:dyDescent="0.25">
      <c r="A288" s="2" t="s">
        <v>35670</v>
      </c>
    </row>
    <row r="289" spans="1:1" x14ac:dyDescent="0.25">
      <c r="A289" s="2" t="s">
        <v>23529</v>
      </c>
    </row>
    <row r="290" spans="1:1" x14ac:dyDescent="0.25">
      <c r="A290" s="2" t="s">
        <v>35643</v>
      </c>
    </row>
    <row r="291" spans="1:1" x14ac:dyDescent="0.25">
      <c r="A291" s="2" t="s">
        <v>23528</v>
      </c>
    </row>
    <row r="292" spans="1:1" x14ac:dyDescent="0.25">
      <c r="A292" s="2" t="s">
        <v>23527</v>
      </c>
    </row>
    <row r="293" spans="1:1" x14ac:dyDescent="0.25">
      <c r="A293" s="2" t="s">
        <v>23526</v>
      </c>
    </row>
    <row r="294" spans="1:1" x14ac:dyDescent="0.25">
      <c r="A294" s="2" t="s">
        <v>23525</v>
      </c>
    </row>
    <row r="295" spans="1:1" x14ac:dyDescent="0.25">
      <c r="A295" s="2" t="s">
        <v>23524</v>
      </c>
    </row>
    <row r="296" spans="1:1" x14ac:dyDescent="0.25">
      <c r="A296" s="2" t="s">
        <v>23523</v>
      </c>
    </row>
    <row r="297" spans="1:1" x14ac:dyDescent="0.25">
      <c r="A297" s="2" t="s">
        <v>23522</v>
      </c>
    </row>
    <row r="298" spans="1:1" x14ac:dyDescent="0.25">
      <c r="A298" s="2" t="s">
        <v>23521</v>
      </c>
    </row>
    <row r="299" spans="1:1" x14ac:dyDescent="0.25">
      <c r="A299" s="2" t="s">
        <v>23520</v>
      </c>
    </row>
    <row r="300" spans="1:1" x14ac:dyDescent="0.25">
      <c r="A300" s="2" t="s">
        <v>23519</v>
      </c>
    </row>
    <row r="301" spans="1:1" x14ac:dyDescent="0.25">
      <c r="A301" s="2" t="s">
        <v>23518</v>
      </c>
    </row>
    <row r="302" spans="1:1" x14ac:dyDescent="0.25">
      <c r="A302" s="2" t="s">
        <v>23517</v>
      </c>
    </row>
    <row r="303" spans="1:1" x14ac:dyDescent="0.25">
      <c r="A303" s="2" t="s">
        <v>23516</v>
      </c>
    </row>
    <row r="304" spans="1:1" x14ac:dyDescent="0.25">
      <c r="A304" s="2" t="s">
        <v>34666</v>
      </c>
    </row>
    <row r="305" spans="1:1" x14ac:dyDescent="0.25">
      <c r="A305" s="2" t="s">
        <v>34097</v>
      </c>
    </row>
    <row r="306" spans="1:1" x14ac:dyDescent="0.25">
      <c r="A306" s="2" t="s">
        <v>23515</v>
      </c>
    </row>
    <row r="307" spans="1:1" x14ac:dyDescent="0.25">
      <c r="A307" s="2" t="s">
        <v>23514</v>
      </c>
    </row>
    <row r="308" spans="1:1" x14ac:dyDescent="0.25">
      <c r="A308" s="2" t="s">
        <v>23513</v>
      </c>
    </row>
    <row r="309" spans="1:1" x14ac:dyDescent="0.25">
      <c r="A309" s="2" t="s">
        <v>23512</v>
      </c>
    </row>
    <row r="310" spans="1:1" x14ac:dyDescent="0.25">
      <c r="A310" s="2" t="s">
        <v>23511</v>
      </c>
    </row>
    <row r="311" spans="1:1" x14ac:dyDescent="0.25">
      <c r="A311" s="2" t="s">
        <v>31599</v>
      </c>
    </row>
    <row r="312" spans="1:1" x14ac:dyDescent="0.25">
      <c r="A312" s="2" t="s">
        <v>23510</v>
      </c>
    </row>
    <row r="313" spans="1:1" x14ac:dyDescent="0.25">
      <c r="A313" s="2" t="s">
        <v>27248</v>
      </c>
    </row>
    <row r="314" spans="1:1" x14ac:dyDescent="0.25">
      <c r="A314" s="2" t="s">
        <v>36136</v>
      </c>
    </row>
    <row r="315" spans="1:1" x14ac:dyDescent="0.25">
      <c r="A315" s="2" t="s">
        <v>23509</v>
      </c>
    </row>
    <row r="316" spans="1:1" x14ac:dyDescent="0.25">
      <c r="A316" s="2" t="s">
        <v>23508</v>
      </c>
    </row>
    <row r="317" spans="1:1" x14ac:dyDescent="0.25">
      <c r="A317" s="2" t="s">
        <v>26734</v>
      </c>
    </row>
    <row r="318" spans="1:1" x14ac:dyDescent="0.25">
      <c r="A318" s="2" t="s">
        <v>36438</v>
      </c>
    </row>
    <row r="319" spans="1:1" x14ac:dyDescent="0.25">
      <c r="A319" s="2" t="s">
        <v>26665</v>
      </c>
    </row>
    <row r="320" spans="1:1" x14ac:dyDescent="0.25">
      <c r="A320" s="2" t="s">
        <v>30178</v>
      </c>
    </row>
    <row r="321" spans="1:1" x14ac:dyDescent="0.25">
      <c r="A321" s="2" t="s">
        <v>28650</v>
      </c>
    </row>
    <row r="322" spans="1:1" x14ac:dyDescent="0.25">
      <c r="A322" s="2" t="s">
        <v>23507</v>
      </c>
    </row>
    <row r="323" spans="1:1" x14ac:dyDescent="0.25">
      <c r="A323" s="2" t="s">
        <v>23506</v>
      </c>
    </row>
    <row r="324" spans="1:1" x14ac:dyDescent="0.25">
      <c r="A324" s="2" t="s">
        <v>23505</v>
      </c>
    </row>
    <row r="325" spans="1:1" x14ac:dyDescent="0.25">
      <c r="A325" s="2" t="s">
        <v>23504</v>
      </c>
    </row>
    <row r="326" spans="1:1" x14ac:dyDescent="0.25">
      <c r="A326" s="2" t="s">
        <v>23503</v>
      </c>
    </row>
    <row r="327" spans="1:1" x14ac:dyDescent="0.25">
      <c r="A327" s="2" t="s">
        <v>23502</v>
      </c>
    </row>
    <row r="328" spans="1:1" x14ac:dyDescent="0.25">
      <c r="A328" s="2" t="s">
        <v>31514</v>
      </c>
    </row>
    <row r="329" spans="1:1" x14ac:dyDescent="0.25">
      <c r="A329" s="2" t="s">
        <v>33025</v>
      </c>
    </row>
    <row r="330" spans="1:1" x14ac:dyDescent="0.25">
      <c r="A330" s="2" t="s">
        <v>26611</v>
      </c>
    </row>
    <row r="331" spans="1:1" x14ac:dyDescent="0.25">
      <c r="A331" s="2" t="s">
        <v>23501</v>
      </c>
    </row>
    <row r="332" spans="1:1" x14ac:dyDescent="0.25">
      <c r="A332" s="2" t="s">
        <v>26624</v>
      </c>
    </row>
    <row r="333" spans="1:1" x14ac:dyDescent="0.25">
      <c r="A333" s="2" t="s">
        <v>26740</v>
      </c>
    </row>
    <row r="334" spans="1:1" x14ac:dyDescent="0.25">
      <c r="A334" s="2" t="s">
        <v>26721</v>
      </c>
    </row>
    <row r="335" spans="1:1" x14ac:dyDescent="0.25">
      <c r="A335" s="2" t="s">
        <v>23500</v>
      </c>
    </row>
    <row r="336" spans="1:1" x14ac:dyDescent="0.25">
      <c r="A336" s="2" t="s">
        <v>23499</v>
      </c>
    </row>
    <row r="337" spans="1:1" x14ac:dyDescent="0.25">
      <c r="A337" s="2" t="s">
        <v>23498</v>
      </c>
    </row>
    <row r="338" spans="1:1" x14ac:dyDescent="0.25">
      <c r="A338" s="2" t="s">
        <v>26412</v>
      </c>
    </row>
    <row r="339" spans="1:1" x14ac:dyDescent="0.25">
      <c r="A339" s="2" t="s">
        <v>23497</v>
      </c>
    </row>
    <row r="340" spans="1:1" x14ac:dyDescent="0.25">
      <c r="A340" s="2" t="s">
        <v>26689</v>
      </c>
    </row>
    <row r="341" spans="1:1" x14ac:dyDescent="0.25">
      <c r="A341" s="2" t="s">
        <v>36086</v>
      </c>
    </row>
    <row r="342" spans="1:1" x14ac:dyDescent="0.25">
      <c r="A342" s="2" t="s">
        <v>23496</v>
      </c>
    </row>
    <row r="343" spans="1:1" x14ac:dyDescent="0.25">
      <c r="A343" s="2" t="s">
        <v>27048</v>
      </c>
    </row>
    <row r="344" spans="1:1" x14ac:dyDescent="0.25">
      <c r="A344" s="2" t="s">
        <v>23495</v>
      </c>
    </row>
    <row r="345" spans="1:1" x14ac:dyDescent="0.25">
      <c r="A345" s="2" t="s">
        <v>27071</v>
      </c>
    </row>
    <row r="346" spans="1:1" x14ac:dyDescent="0.25">
      <c r="A346" s="2" t="s">
        <v>26637</v>
      </c>
    </row>
    <row r="347" spans="1:1" x14ac:dyDescent="0.25">
      <c r="A347" s="2" t="s">
        <v>23494</v>
      </c>
    </row>
    <row r="348" spans="1:1" x14ac:dyDescent="0.25">
      <c r="A348" s="2" t="s">
        <v>23493</v>
      </c>
    </row>
    <row r="349" spans="1:1" x14ac:dyDescent="0.25">
      <c r="A349" s="2" t="s">
        <v>23492</v>
      </c>
    </row>
    <row r="350" spans="1:1" x14ac:dyDescent="0.25">
      <c r="A350" s="2" t="s">
        <v>23491</v>
      </c>
    </row>
    <row r="351" spans="1:1" x14ac:dyDescent="0.25">
      <c r="A351" s="2" t="s">
        <v>35687</v>
      </c>
    </row>
    <row r="352" spans="1:1" x14ac:dyDescent="0.25">
      <c r="A352" s="2" t="s">
        <v>23490</v>
      </c>
    </row>
    <row r="353" spans="1:1" x14ac:dyDescent="0.25">
      <c r="A353" s="2" t="s">
        <v>23489</v>
      </c>
    </row>
    <row r="354" spans="1:1" x14ac:dyDescent="0.25">
      <c r="A354" s="2" t="s">
        <v>23488</v>
      </c>
    </row>
    <row r="355" spans="1:1" x14ac:dyDescent="0.25">
      <c r="A355" s="2" t="s">
        <v>23487</v>
      </c>
    </row>
    <row r="356" spans="1:1" x14ac:dyDescent="0.25">
      <c r="A356" s="2" t="s">
        <v>23486</v>
      </c>
    </row>
    <row r="357" spans="1:1" x14ac:dyDescent="0.25">
      <c r="A357" s="2" t="s">
        <v>23485</v>
      </c>
    </row>
    <row r="358" spans="1:1" x14ac:dyDescent="0.25">
      <c r="A358" s="2" t="s">
        <v>23484</v>
      </c>
    </row>
    <row r="359" spans="1:1" x14ac:dyDescent="0.25">
      <c r="A359" s="2" t="s">
        <v>23483</v>
      </c>
    </row>
    <row r="360" spans="1:1" x14ac:dyDescent="0.25">
      <c r="A360" s="2" t="s">
        <v>23482</v>
      </c>
    </row>
    <row r="361" spans="1:1" x14ac:dyDescent="0.25">
      <c r="A361" s="2" t="s">
        <v>26442</v>
      </c>
    </row>
    <row r="362" spans="1:1" x14ac:dyDescent="0.25">
      <c r="A362" s="2" t="s">
        <v>23481</v>
      </c>
    </row>
    <row r="363" spans="1:1" x14ac:dyDescent="0.25">
      <c r="A363" s="2" t="s">
        <v>26431</v>
      </c>
    </row>
    <row r="364" spans="1:1" x14ac:dyDescent="0.25">
      <c r="A364" s="2" t="s">
        <v>23480</v>
      </c>
    </row>
    <row r="365" spans="1:1" x14ac:dyDescent="0.25">
      <c r="A365" s="2" t="s">
        <v>23479</v>
      </c>
    </row>
    <row r="366" spans="1:1" x14ac:dyDescent="0.25">
      <c r="A366" s="2" t="s">
        <v>23478</v>
      </c>
    </row>
    <row r="367" spans="1:1" x14ac:dyDescent="0.25">
      <c r="A367" s="2" t="s">
        <v>23477</v>
      </c>
    </row>
    <row r="368" spans="1:1" x14ac:dyDescent="0.25">
      <c r="A368" s="2" t="s">
        <v>26427</v>
      </c>
    </row>
    <row r="369" spans="1:1" x14ac:dyDescent="0.25">
      <c r="A369" s="2" t="s">
        <v>23476</v>
      </c>
    </row>
    <row r="370" spans="1:1" x14ac:dyDescent="0.25">
      <c r="A370" s="2" t="s">
        <v>23475</v>
      </c>
    </row>
    <row r="371" spans="1:1" x14ac:dyDescent="0.25">
      <c r="A371" s="2" t="s">
        <v>23474</v>
      </c>
    </row>
    <row r="372" spans="1:1" x14ac:dyDescent="0.25">
      <c r="A372" s="2" t="s">
        <v>23473</v>
      </c>
    </row>
    <row r="373" spans="1:1" x14ac:dyDescent="0.25">
      <c r="A373" s="2" t="s">
        <v>35622</v>
      </c>
    </row>
    <row r="374" spans="1:1" x14ac:dyDescent="0.25">
      <c r="A374" s="2" t="s">
        <v>23472</v>
      </c>
    </row>
    <row r="375" spans="1:1" x14ac:dyDescent="0.25">
      <c r="A375" s="2" t="s">
        <v>32435</v>
      </c>
    </row>
    <row r="376" spans="1:1" x14ac:dyDescent="0.25">
      <c r="A376" s="2" t="s">
        <v>23471</v>
      </c>
    </row>
    <row r="377" spans="1:1" x14ac:dyDescent="0.25">
      <c r="A377" s="2" t="s">
        <v>26656</v>
      </c>
    </row>
    <row r="378" spans="1:1" x14ac:dyDescent="0.25">
      <c r="A378" s="2" t="s">
        <v>23470</v>
      </c>
    </row>
    <row r="379" spans="1:1" x14ac:dyDescent="0.25">
      <c r="A379" s="2" t="s">
        <v>23469</v>
      </c>
    </row>
    <row r="380" spans="1:1" x14ac:dyDescent="0.25">
      <c r="A380" s="2" t="s">
        <v>30185</v>
      </c>
    </row>
    <row r="381" spans="1:1" x14ac:dyDescent="0.25">
      <c r="A381" s="2" t="s">
        <v>34342</v>
      </c>
    </row>
    <row r="382" spans="1:1" x14ac:dyDescent="0.25">
      <c r="A382" s="2" t="s">
        <v>33637</v>
      </c>
    </row>
    <row r="383" spans="1:1" x14ac:dyDescent="0.25">
      <c r="A383" s="2" t="s">
        <v>27247</v>
      </c>
    </row>
    <row r="384" spans="1:1" x14ac:dyDescent="0.25">
      <c r="A384" s="2" t="s">
        <v>33027</v>
      </c>
    </row>
    <row r="385" spans="1:1" x14ac:dyDescent="0.25">
      <c r="A385" s="2" t="s">
        <v>26655</v>
      </c>
    </row>
    <row r="386" spans="1:1" x14ac:dyDescent="0.25">
      <c r="A386" s="2" t="s">
        <v>23468</v>
      </c>
    </row>
    <row r="387" spans="1:1" x14ac:dyDescent="0.25">
      <c r="A387" s="2" t="s">
        <v>23467</v>
      </c>
    </row>
    <row r="388" spans="1:1" x14ac:dyDescent="0.25">
      <c r="A388" s="2" t="s">
        <v>34667</v>
      </c>
    </row>
    <row r="389" spans="1:1" x14ac:dyDescent="0.25">
      <c r="A389" s="2" t="s">
        <v>23466</v>
      </c>
    </row>
    <row r="390" spans="1:1" x14ac:dyDescent="0.25">
      <c r="A390" s="2" t="s">
        <v>23465</v>
      </c>
    </row>
    <row r="391" spans="1:1" x14ac:dyDescent="0.25">
      <c r="A391" s="2" t="s">
        <v>23464</v>
      </c>
    </row>
    <row r="392" spans="1:1" x14ac:dyDescent="0.25">
      <c r="A392" s="2" t="s">
        <v>23463</v>
      </c>
    </row>
    <row r="393" spans="1:1" x14ac:dyDescent="0.25">
      <c r="A393" s="2" t="s">
        <v>26587</v>
      </c>
    </row>
    <row r="394" spans="1:1" x14ac:dyDescent="0.25">
      <c r="A394" s="2" t="s">
        <v>26579</v>
      </c>
    </row>
    <row r="395" spans="1:1" x14ac:dyDescent="0.25">
      <c r="A395" s="2" t="s">
        <v>26584</v>
      </c>
    </row>
    <row r="396" spans="1:1" x14ac:dyDescent="0.25">
      <c r="A396" s="2" t="s">
        <v>26585</v>
      </c>
    </row>
    <row r="397" spans="1:1" x14ac:dyDescent="0.25">
      <c r="A397" s="2" t="s">
        <v>26394</v>
      </c>
    </row>
    <row r="398" spans="1:1" x14ac:dyDescent="0.25">
      <c r="A398" s="2" t="s">
        <v>26809</v>
      </c>
    </row>
    <row r="399" spans="1:1" x14ac:dyDescent="0.25">
      <c r="A399" s="2" t="s">
        <v>26801</v>
      </c>
    </row>
    <row r="400" spans="1:1" x14ac:dyDescent="0.25">
      <c r="A400" s="2" t="s">
        <v>26804</v>
      </c>
    </row>
    <row r="401" spans="1:1" x14ac:dyDescent="0.25">
      <c r="A401" s="2" t="s">
        <v>23462</v>
      </c>
    </row>
    <row r="402" spans="1:1" x14ac:dyDescent="0.25">
      <c r="A402" s="2" t="s">
        <v>23461</v>
      </c>
    </row>
    <row r="403" spans="1:1" x14ac:dyDescent="0.25">
      <c r="A403" s="2" t="s">
        <v>34381</v>
      </c>
    </row>
    <row r="404" spans="1:1" x14ac:dyDescent="0.25">
      <c r="A404" s="2" t="s">
        <v>33451</v>
      </c>
    </row>
    <row r="405" spans="1:1" x14ac:dyDescent="0.25">
      <c r="A405" s="2" t="s">
        <v>26387</v>
      </c>
    </row>
    <row r="406" spans="1:1" x14ac:dyDescent="0.25">
      <c r="A406" s="2" t="s">
        <v>23460</v>
      </c>
    </row>
    <row r="407" spans="1:1" x14ac:dyDescent="0.25">
      <c r="A407" s="2" t="s">
        <v>23459</v>
      </c>
    </row>
    <row r="408" spans="1:1" x14ac:dyDescent="0.25">
      <c r="A408" s="2" t="s">
        <v>23458</v>
      </c>
    </row>
    <row r="409" spans="1:1" x14ac:dyDescent="0.25">
      <c r="A409" s="2" t="s">
        <v>26850</v>
      </c>
    </row>
    <row r="410" spans="1:1" x14ac:dyDescent="0.25">
      <c r="A410" s="2" t="s">
        <v>23457</v>
      </c>
    </row>
    <row r="411" spans="1:1" x14ac:dyDescent="0.25">
      <c r="A411" s="2" t="s">
        <v>23456</v>
      </c>
    </row>
    <row r="412" spans="1:1" x14ac:dyDescent="0.25">
      <c r="A412" s="2" t="s">
        <v>23455</v>
      </c>
    </row>
    <row r="413" spans="1:1" x14ac:dyDescent="0.25">
      <c r="A413" s="2" t="s">
        <v>23454</v>
      </c>
    </row>
    <row r="414" spans="1:1" x14ac:dyDescent="0.25">
      <c r="A414" s="2" t="s">
        <v>26437</v>
      </c>
    </row>
    <row r="415" spans="1:1" x14ac:dyDescent="0.25">
      <c r="A415" s="2" t="s">
        <v>23453</v>
      </c>
    </row>
    <row r="416" spans="1:1" x14ac:dyDescent="0.25">
      <c r="A416" s="2" t="s">
        <v>23452</v>
      </c>
    </row>
    <row r="417" spans="1:1" x14ac:dyDescent="0.25">
      <c r="A417" s="2" t="s">
        <v>23451</v>
      </c>
    </row>
    <row r="418" spans="1:1" x14ac:dyDescent="0.25">
      <c r="A418" s="2" t="s">
        <v>35639</v>
      </c>
    </row>
    <row r="419" spans="1:1" x14ac:dyDescent="0.25">
      <c r="A419" s="2" t="s">
        <v>23450</v>
      </c>
    </row>
    <row r="420" spans="1:1" x14ac:dyDescent="0.25">
      <c r="A420" s="2" t="s">
        <v>23449</v>
      </c>
    </row>
    <row r="421" spans="1:1" x14ac:dyDescent="0.25">
      <c r="A421" s="2" t="s">
        <v>23448</v>
      </c>
    </row>
    <row r="422" spans="1:1" x14ac:dyDescent="0.25">
      <c r="A422" s="2" t="s">
        <v>35685</v>
      </c>
    </row>
    <row r="423" spans="1:1" x14ac:dyDescent="0.25">
      <c r="A423" s="2" t="s">
        <v>23447</v>
      </c>
    </row>
    <row r="424" spans="1:1" x14ac:dyDescent="0.25">
      <c r="A424" s="2" t="s">
        <v>23446</v>
      </c>
    </row>
    <row r="425" spans="1:1" x14ac:dyDescent="0.25">
      <c r="A425" s="2" t="s">
        <v>23445</v>
      </c>
    </row>
    <row r="426" spans="1:1" x14ac:dyDescent="0.25">
      <c r="A426" s="2" t="s">
        <v>23444</v>
      </c>
    </row>
    <row r="427" spans="1:1" x14ac:dyDescent="0.25">
      <c r="A427" s="2" t="s">
        <v>23443</v>
      </c>
    </row>
    <row r="428" spans="1:1" x14ac:dyDescent="0.25">
      <c r="A428" s="2" t="s">
        <v>23442</v>
      </c>
    </row>
    <row r="429" spans="1:1" x14ac:dyDescent="0.25">
      <c r="A429" s="2" t="s">
        <v>23441</v>
      </c>
    </row>
    <row r="430" spans="1:1" x14ac:dyDescent="0.25">
      <c r="A430" s="2" t="s">
        <v>23440</v>
      </c>
    </row>
    <row r="431" spans="1:1" x14ac:dyDescent="0.25">
      <c r="A431" s="2" t="s">
        <v>26621</v>
      </c>
    </row>
    <row r="432" spans="1:1" x14ac:dyDescent="0.25">
      <c r="A432" s="2" t="s">
        <v>23439</v>
      </c>
    </row>
    <row r="433" spans="1:1" x14ac:dyDescent="0.25">
      <c r="A433" s="2" t="s">
        <v>23438</v>
      </c>
    </row>
    <row r="434" spans="1:1" x14ac:dyDescent="0.25">
      <c r="A434" s="2" t="s">
        <v>23437</v>
      </c>
    </row>
    <row r="435" spans="1:1" x14ac:dyDescent="0.25">
      <c r="A435" s="2" t="s">
        <v>34620</v>
      </c>
    </row>
    <row r="436" spans="1:1" x14ac:dyDescent="0.25">
      <c r="A436" s="2" t="s">
        <v>23436</v>
      </c>
    </row>
    <row r="437" spans="1:1" x14ac:dyDescent="0.25">
      <c r="A437" s="2" t="s">
        <v>23435</v>
      </c>
    </row>
    <row r="438" spans="1:1" x14ac:dyDescent="0.25">
      <c r="A438" s="2" t="s">
        <v>26603</v>
      </c>
    </row>
    <row r="439" spans="1:1" x14ac:dyDescent="0.25">
      <c r="A439" s="2" t="s">
        <v>26716</v>
      </c>
    </row>
    <row r="440" spans="1:1" x14ac:dyDescent="0.25">
      <c r="A440" s="2" t="s">
        <v>23434</v>
      </c>
    </row>
    <row r="441" spans="1:1" x14ac:dyDescent="0.25">
      <c r="A441" s="2" t="s">
        <v>23433</v>
      </c>
    </row>
    <row r="442" spans="1:1" x14ac:dyDescent="0.25">
      <c r="A442" s="2" t="s">
        <v>23432</v>
      </c>
    </row>
    <row r="443" spans="1:1" x14ac:dyDescent="0.25">
      <c r="A443" s="2" t="s">
        <v>23431</v>
      </c>
    </row>
    <row r="444" spans="1:1" x14ac:dyDescent="0.25">
      <c r="A444" s="2" t="s">
        <v>27252</v>
      </c>
    </row>
    <row r="445" spans="1:1" x14ac:dyDescent="0.25">
      <c r="A445" s="2" t="s">
        <v>23430</v>
      </c>
    </row>
    <row r="446" spans="1:1" x14ac:dyDescent="0.25">
      <c r="A446" s="2" t="s">
        <v>23429</v>
      </c>
    </row>
    <row r="447" spans="1:1" x14ac:dyDescent="0.25">
      <c r="A447" s="2" t="s">
        <v>23428</v>
      </c>
    </row>
    <row r="448" spans="1:1" x14ac:dyDescent="0.25">
      <c r="A448" s="2" t="s">
        <v>26593</v>
      </c>
    </row>
    <row r="449" spans="1:1" x14ac:dyDescent="0.25">
      <c r="A449" s="2" t="s">
        <v>26712</v>
      </c>
    </row>
    <row r="450" spans="1:1" x14ac:dyDescent="0.25">
      <c r="A450" s="2" t="s">
        <v>23427</v>
      </c>
    </row>
    <row r="451" spans="1:1" x14ac:dyDescent="0.25">
      <c r="A451" s="2" t="s">
        <v>23426</v>
      </c>
    </row>
    <row r="452" spans="1:1" x14ac:dyDescent="0.25">
      <c r="A452" s="2" t="s">
        <v>23425</v>
      </c>
    </row>
    <row r="453" spans="1:1" x14ac:dyDescent="0.25">
      <c r="A453" s="2" t="s">
        <v>23424</v>
      </c>
    </row>
    <row r="454" spans="1:1" x14ac:dyDescent="0.25">
      <c r="A454" s="2" t="s">
        <v>26752</v>
      </c>
    </row>
    <row r="455" spans="1:1" x14ac:dyDescent="0.25">
      <c r="A455" s="2" t="s">
        <v>23423</v>
      </c>
    </row>
    <row r="456" spans="1:1" x14ac:dyDescent="0.25">
      <c r="A456" s="2" t="s">
        <v>27541</v>
      </c>
    </row>
    <row r="457" spans="1:1" x14ac:dyDescent="0.25">
      <c r="A457" s="2" t="s">
        <v>23422</v>
      </c>
    </row>
    <row r="458" spans="1:1" x14ac:dyDescent="0.25">
      <c r="A458" s="2" t="s">
        <v>23421</v>
      </c>
    </row>
    <row r="459" spans="1:1" x14ac:dyDescent="0.25">
      <c r="A459" s="2" t="s">
        <v>23420</v>
      </c>
    </row>
    <row r="460" spans="1:1" x14ac:dyDescent="0.25">
      <c r="A460" s="2" t="s">
        <v>23419</v>
      </c>
    </row>
    <row r="461" spans="1:1" x14ac:dyDescent="0.25">
      <c r="A461" s="2" t="s">
        <v>23418</v>
      </c>
    </row>
    <row r="462" spans="1:1" x14ac:dyDescent="0.25">
      <c r="A462" s="2" t="s">
        <v>23417</v>
      </c>
    </row>
    <row r="463" spans="1:1" x14ac:dyDescent="0.25">
      <c r="A463" s="2" t="s">
        <v>23416</v>
      </c>
    </row>
    <row r="464" spans="1:1" x14ac:dyDescent="0.25">
      <c r="A464" s="2" t="s">
        <v>23415</v>
      </c>
    </row>
    <row r="465" spans="1:1" x14ac:dyDescent="0.25">
      <c r="A465" s="2" t="s">
        <v>23414</v>
      </c>
    </row>
    <row r="466" spans="1:1" x14ac:dyDescent="0.25">
      <c r="A466" s="2" t="s">
        <v>23413</v>
      </c>
    </row>
    <row r="467" spans="1:1" x14ac:dyDescent="0.25">
      <c r="A467" s="2" t="s">
        <v>23412</v>
      </c>
    </row>
    <row r="468" spans="1:1" x14ac:dyDescent="0.25">
      <c r="A468" s="2" t="s">
        <v>23411</v>
      </c>
    </row>
    <row r="469" spans="1:1" x14ac:dyDescent="0.25">
      <c r="A469" s="2" t="s">
        <v>23410</v>
      </c>
    </row>
    <row r="470" spans="1:1" x14ac:dyDescent="0.25">
      <c r="A470" s="2" t="s">
        <v>34665</v>
      </c>
    </row>
    <row r="471" spans="1:1" x14ac:dyDescent="0.25">
      <c r="A471" s="2" t="s">
        <v>26658</v>
      </c>
    </row>
    <row r="472" spans="1:1" x14ac:dyDescent="0.25">
      <c r="A472" s="2" t="s">
        <v>23409</v>
      </c>
    </row>
    <row r="473" spans="1:1" x14ac:dyDescent="0.25">
      <c r="A473" s="2" t="s">
        <v>23408</v>
      </c>
    </row>
    <row r="474" spans="1:1" x14ac:dyDescent="0.25">
      <c r="A474" s="2" t="s">
        <v>26680</v>
      </c>
    </row>
    <row r="475" spans="1:1" x14ac:dyDescent="0.25">
      <c r="A475" s="2" t="s">
        <v>27070</v>
      </c>
    </row>
    <row r="476" spans="1:1" x14ac:dyDescent="0.25">
      <c r="A476" s="2" t="s">
        <v>23407</v>
      </c>
    </row>
    <row r="477" spans="1:1" x14ac:dyDescent="0.25">
      <c r="A477" s="2" t="s">
        <v>23406</v>
      </c>
    </row>
    <row r="478" spans="1:1" x14ac:dyDescent="0.25">
      <c r="A478" s="2" t="s">
        <v>27246</v>
      </c>
    </row>
    <row r="479" spans="1:1" x14ac:dyDescent="0.25">
      <c r="A479" s="2" t="s">
        <v>36135</v>
      </c>
    </row>
    <row r="480" spans="1:1" x14ac:dyDescent="0.25">
      <c r="A480" s="2" t="s">
        <v>23405</v>
      </c>
    </row>
    <row r="481" spans="1:1" x14ac:dyDescent="0.25">
      <c r="A481" s="2" t="s">
        <v>23404</v>
      </c>
    </row>
    <row r="482" spans="1:1" x14ac:dyDescent="0.25">
      <c r="A482" s="2" t="s">
        <v>23403</v>
      </c>
    </row>
    <row r="483" spans="1:1" x14ac:dyDescent="0.25">
      <c r="A483" s="2" t="s">
        <v>23402</v>
      </c>
    </row>
    <row r="484" spans="1:1" x14ac:dyDescent="0.25">
      <c r="A484" s="2" t="s">
        <v>23401</v>
      </c>
    </row>
    <row r="485" spans="1:1" x14ac:dyDescent="0.25">
      <c r="A485" s="2" t="s">
        <v>32681</v>
      </c>
    </row>
    <row r="486" spans="1:1" x14ac:dyDescent="0.25">
      <c r="A486" s="2" t="s">
        <v>23400</v>
      </c>
    </row>
    <row r="487" spans="1:1" x14ac:dyDescent="0.25">
      <c r="A487" s="2" t="s">
        <v>23399</v>
      </c>
    </row>
    <row r="488" spans="1:1" x14ac:dyDescent="0.25">
      <c r="A488" s="2" t="s">
        <v>26613</v>
      </c>
    </row>
    <row r="489" spans="1:1" x14ac:dyDescent="0.25">
      <c r="A489" s="2" t="s">
        <v>26606</v>
      </c>
    </row>
    <row r="490" spans="1:1" x14ac:dyDescent="0.25">
      <c r="A490" s="2" t="s">
        <v>23398</v>
      </c>
    </row>
    <row r="491" spans="1:1" x14ac:dyDescent="0.25">
      <c r="A491" s="2" t="s">
        <v>26623</v>
      </c>
    </row>
    <row r="492" spans="1:1" x14ac:dyDescent="0.25">
      <c r="A492" s="2" t="s">
        <v>23397</v>
      </c>
    </row>
    <row r="493" spans="1:1" x14ac:dyDescent="0.25">
      <c r="A493" s="2" t="s">
        <v>23396</v>
      </c>
    </row>
    <row r="494" spans="1:1" x14ac:dyDescent="0.25">
      <c r="A494" s="2" t="s">
        <v>26600</v>
      </c>
    </row>
    <row r="495" spans="1:1" x14ac:dyDescent="0.25">
      <c r="A495" s="2" t="s">
        <v>23395</v>
      </c>
    </row>
    <row r="496" spans="1:1" x14ac:dyDescent="0.25">
      <c r="A496" s="2" t="s">
        <v>23394</v>
      </c>
    </row>
    <row r="497" spans="1:1" x14ac:dyDescent="0.25">
      <c r="A497" s="2" t="s">
        <v>26739</v>
      </c>
    </row>
    <row r="498" spans="1:1" x14ac:dyDescent="0.25">
      <c r="A498" s="2" t="s">
        <v>36442</v>
      </c>
    </row>
    <row r="499" spans="1:1" x14ac:dyDescent="0.25">
      <c r="A499" s="2" t="s">
        <v>28465</v>
      </c>
    </row>
    <row r="500" spans="1:1" x14ac:dyDescent="0.25">
      <c r="A500" s="2" t="s">
        <v>33389</v>
      </c>
    </row>
    <row r="501" spans="1:1" x14ac:dyDescent="0.25">
      <c r="A501" s="2" t="s">
        <v>23393</v>
      </c>
    </row>
    <row r="502" spans="1:1" x14ac:dyDescent="0.25">
      <c r="A502" s="2" t="s">
        <v>23392</v>
      </c>
    </row>
    <row r="503" spans="1:1" x14ac:dyDescent="0.25">
      <c r="A503" s="2" t="s">
        <v>26693</v>
      </c>
    </row>
    <row r="504" spans="1:1" x14ac:dyDescent="0.25">
      <c r="A504" s="2" t="s">
        <v>26854</v>
      </c>
    </row>
    <row r="505" spans="1:1" x14ac:dyDescent="0.25">
      <c r="A505" s="2" t="s">
        <v>23391</v>
      </c>
    </row>
    <row r="506" spans="1:1" x14ac:dyDescent="0.25">
      <c r="A506" s="2" t="s">
        <v>32230</v>
      </c>
    </row>
    <row r="507" spans="1:1" x14ac:dyDescent="0.25">
      <c r="A507" s="2" t="s">
        <v>23390</v>
      </c>
    </row>
    <row r="508" spans="1:1" x14ac:dyDescent="0.25">
      <c r="A508" s="2" t="s">
        <v>23389</v>
      </c>
    </row>
    <row r="509" spans="1:1" x14ac:dyDescent="0.25">
      <c r="A509" s="2" t="s">
        <v>23388</v>
      </c>
    </row>
    <row r="510" spans="1:1" x14ac:dyDescent="0.25">
      <c r="A510" s="2" t="s">
        <v>23387</v>
      </c>
    </row>
    <row r="511" spans="1:1" x14ac:dyDescent="0.25">
      <c r="A511" s="2" t="s">
        <v>35646</v>
      </c>
    </row>
    <row r="512" spans="1:1" x14ac:dyDescent="0.25">
      <c r="A512" s="2" t="s">
        <v>23386</v>
      </c>
    </row>
    <row r="513" spans="1:1" x14ac:dyDescent="0.25">
      <c r="A513" s="2" t="s">
        <v>23385</v>
      </c>
    </row>
    <row r="514" spans="1:1" x14ac:dyDescent="0.25">
      <c r="A514" s="2" t="s">
        <v>26382</v>
      </c>
    </row>
    <row r="515" spans="1:1" x14ac:dyDescent="0.25">
      <c r="A515" s="2" t="s">
        <v>23384</v>
      </c>
    </row>
    <row r="516" spans="1:1" x14ac:dyDescent="0.25">
      <c r="A516" s="2" t="s">
        <v>24581</v>
      </c>
    </row>
    <row r="517" spans="1:1" x14ac:dyDescent="0.25">
      <c r="A517" s="2" t="s">
        <v>23383</v>
      </c>
    </row>
    <row r="518" spans="1:1" x14ac:dyDescent="0.25">
      <c r="A518" s="2" t="s">
        <v>23382</v>
      </c>
    </row>
    <row r="519" spans="1:1" x14ac:dyDescent="0.25">
      <c r="A519" s="2" t="s">
        <v>23381</v>
      </c>
    </row>
    <row r="520" spans="1:1" x14ac:dyDescent="0.25">
      <c r="A520" s="2" t="s">
        <v>23380</v>
      </c>
    </row>
    <row r="521" spans="1:1" x14ac:dyDescent="0.25">
      <c r="A521" s="2" t="s">
        <v>23379</v>
      </c>
    </row>
    <row r="522" spans="1:1" x14ac:dyDescent="0.25">
      <c r="A522" s="2" t="s">
        <v>23378</v>
      </c>
    </row>
    <row r="523" spans="1:1" x14ac:dyDescent="0.25">
      <c r="A523" s="2" t="s">
        <v>23377</v>
      </c>
    </row>
    <row r="524" spans="1:1" x14ac:dyDescent="0.25">
      <c r="A524" s="2" t="s">
        <v>33780</v>
      </c>
    </row>
    <row r="525" spans="1:1" x14ac:dyDescent="0.25">
      <c r="A525" s="2" t="s">
        <v>23376</v>
      </c>
    </row>
    <row r="526" spans="1:1" x14ac:dyDescent="0.25">
      <c r="A526" s="2" t="s">
        <v>23375</v>
      </c>
    </row>
    <row r="527" spans="1:1" x14ac:dyDescent="0.25">
      <c r="A527" s="2" t="s">
        <v>26768</v>
      </c>
    </row>
    <row r="528" spans="1:1" x14ac:dyDescent="0.25">
      <c r="A528" s="2" t="s">
        <v>26385</v>
      </c>
    </row>
    <row r="529" spans="1:1" x14ac:dyDescent="0.25">
      <c r="A529" s="2" t="s">
        <v>23374</v>
      </c>
    </row>
    <row r="530" spans="1:1" x14ac:dyDescent="0.25">
      <c r="A530" s="2" t="s">
        <v>23373</v>
      </c>
    </row>
    <row r="531" spans="1:1" x14ac:dyDescent="0.25">
      <c r="A531" s="2" t="s">
        <v>23858</v>
      </c>
    </row>
    <row r="532" spans="1:1" x14ac:dyDescent="0.25">
      <c r="A532" s="2" t="s">
        <v>32535</v>
      </c>
    </row>
    <row r="533" spans="1:1" x14ac:dyDescent="0.25">
      <c r="A533" s="2" t="s">
        <v>23372</v>
      </c>
    </row>
    <row r="534" spans="1:1" x14ac:dyDescent="0.25">
      <c r="A534" s="2" t="s">
        <v>23371</v>
      </c>
    </row>
    <row r="535" spans="1:1" x14ac:dyDescent="0.25">
      <c r="A535" s="2" t="s">
        <v>26770</v>
      </c>
    </row>
    <row r="536" spans="1:1" x14ac:dyDescent="0.25">
      <c r="A536" s="2" t="s">
        <v>23370</v>
      </c>
    </row>
    <row r="537" spans="1:1" x14ac:dyDescent="0.25">
      <c r="A537" s="2" t="s">
        <v>23369</v>
      </c>
    </row>
    <row r="538" spans="1:1" x14ac:dyDescent="0.25">
      <c r="A538" s="2" t="s">
        <v>26805</v>
      </c>
    </row>
    <row r="539" spans="1:1" x14ac:dyDescent="0.25">
      <c r="A539" s="2" t="s">
        <v>23368</v>
      </c>
    </row>
    <row r="540" spans="1:1" x14ac:dyDescent="0.25">
      <c r="A540" s="2" t="s">
        <v>27253</v>
      </c>
    </row>
    <row r="541" spans="1:1" x14ac:dyDescent="0.25">
      <c r="A541" s="2" t="s">
        <v>23367</v>
      </c>
    </row>
    <row r="542" spans="1:1" x14ac:dyDescent="0.25">
      <c r="A542" s="2" t="s">
        <v>23366</v>
      </c>
    </row>
    <row r="543" spans="1:1" x14ac:dyDescent="0.25">
      <c r="A543" s="2" t="s">
        <v>23365</v>
      </c>
    </row>
    <row r="544" spans="1:1" x14ac:dyDescent="0.25">
      <c r="A544" s="2" t="s">
        <v>27069</v>
      </c>
    </row>
    <row r="545" spans="1:1" x14ac:dyDescent="0.25">
      <c r="A545" s="2" t="s">
        <v>23364</v>
      </c>
    </row>
    <row r="546" spans="1:1" x14ac:dyDescent="0.25">
      <c r="A546" s="2" t="s">
        <v>23363</v>
      </c>
    </row>
    <row r="547" spans="1:1" x14ac:dyDescent="0.25">
      <c r="A547" s="2" t="s">
        <v>23362</v>
      </c>
    </row>
    <row r="548" spans="1:1" x14ac:dyDescent="0.25">
      <c r="A548" s="2" t="s">
        <v>23361</v>
      </c>
    </row>
    <row r="549" spans="1:1" x14ac:dyDescent="0.25">
      <c r="A549" s="2" t="s">
        <v>23360</v>
      </c>
    </row>
    <row r="550" spans="1:1" x14ac:dyDescent="0.25">
      <c r="A550" s="2" t="s">
        <v>26811</v>
      </c>
    </row>
    <row r="551" spans="1:1" x14ac:dyDescent="0.25">
      <c r="A551" s="2" t="s">
        <v>23359</v>
      </c>
    </row>
    <row r="552" spans="1:1" x14ac:dyDescent="0.25">
      <c r="A552" s="2" t="s">
        <v>23358</v>
      </c>
    </row>
    <row r="553" spans="1:1" x14ac:dyDescent="0.25">
      <c r="A553" s="2" t="s">
        <v>23357</v>
      </c>
    </row>
    <row r="554" spans="1:1" x14ac:dyDescent="0.25">
      <c r="A554" s="2" t="s">
        <v>26763</v>
      </c>
    </row>
    <row r="555" spans="1:1" x14ac:dyDescent="0.25">
      <c r="A555" s="2" t="s">
        <v>26643</v>
      </c>
    </row>
    <row r="556" spans="1:1" x14ac:dyDescent="0.25">
      <c r="A556" s="2" t="s">
        <v>23356</v>
      </c>
    </row>
    <row r="557" spans="1:1" x14ac:dyDescent="0.25">
      <c r="A557" s="2" t="s">
        <v>26649</v>
      </c>
    </row>
    <row r="558" spans="1:1" x14ac:dyDescent="0.25">
      <c r="A558" s="2" t="s">
        <v>36084</v>
      </c>
    </row>
    <row r="559" spans="1:1" x14ac:dyDescent="0.25">
      <c r="A559" s="2" t="s">
        <v>23355</v>
      </c>
    </row>
    <row r="560" spans="1:1" x14ac:dyDescent="0.25">
      <c r="A560" s="2" t="s">
        <v>26646</v>
      </c>
    </row>
    <row r="561" spans="1:1" x14ac:dyDescent="0.25">
      <c r="A561" s="2" t="s">
        <v>36082</v>
      </c>
    </row>
    <row r="562" spans="1:1" x14ac:dyDescent="0.25">
      <c r="A562" s="2" t="s">
        <v>23354</v>
      </c>
    </row>
    <row r="563" spans="1:1" x14ac:dyDescent="0.25">
      <c r="A563" s="2" t="s">
        <v>26408</v>
      </c>
    </row>
    <row r="564" spans="1:1" x14ac:dyDescent="0.25">
      <c r="A564" s="2" t="s">
        <v>23353</v>
      </c>
    </row>
    <row r="565" spans="1:1" x14ac:dyDescent="0.25">
      <c r="A565" s="2" t="s">
        <v>35649</v>
      </c>
    </row>
    <row r="566" spans="1:1" x14ac:dyDescent="0.25">
      <c r="A566" s="2" t="s">
        <v>23352</v>
      </c>
    </row>
    <row r="567" spans="1:1" x14ac:dyDescent="0.25">
      <c r="A567" s="2" t="s">
        <v>23351</v>
      </c>
    </row>
    <row r="568" spans="1:1" x14ac:dyDescent="0.25">
      <c r="A568" s="2" t="s">
        <v>23350</v>
      </c>
    </row>
    <row r="569" spans="1:1" x14ac:dyDescent="0.25">
      <c r="A569" s="2" t="s">
        <v>23349</v>
      </c>
    </row>
    <row r="570" spans="1:1" x14ac:dyDescent="0.25">
      <c r="A570" s="2" t="s">
        <v>23348</v>
      </c>
    </row>
    <row r="571" spans="1:1" x14ac:dyDescent="0.25">
      <c r="A571" s="2" t="s">
        <v>26683</v>
      </c>
    </row>
    <row r="572" spans="1:1" x14ac:dyDescent="0.25">
      <c r="A572" s="2" t="s">
        <v>26651</v>
      </c>
    </row>
    <row r="573" spans="1:1" x14ac:dyDescent="0.25">
      <c r="A573" s="2" t="s">
        <v>23347</v>
      </c>
    </row>
    <row r="574" spans="1:1" x14ac:dyDescent="0.25">
      <c r="A574" s="2" t="s">
        <v>24172</v>
      </c>
    </row>
    <row r="575" spans="1:1" x14ac:dyDescent="0.25">
      <c r="A575" s="2" t="s">
        <v>23346</v>
      </c>
    </row>
    <row r="576" spans="1:1" x14ac:dyDescent="0.25">
      <c r="A576" s="2" t="s">
        <v>23345</v>
      </c>
    </row>
    <row r="577" spans="1:1" x14ac:dyDescent="0.25">
      <c r="A577" s="2" t="s">
        <v>23344</v>
      </c>
    </row>
    <row r="578" spans="1:1" x14ac:dyDescent="0.25">
      <c r="A578" s="2" t="s">
        <v>23343</v>
      </c>
    </row>
    <row r="579" spans="1:1" x14ac:dyDescent="0.25">
      <c r="A579" s="2" t="s">
        <v>33591</v>
      </c>
    </row>
    <row r="580" spans="1:1" x14ac:dyDescent="0.25">
      <c r="A580" s="2" t="s">
        <v>23342</v>
      </c>
    </row>
    <row r="581" spans="1:1" x14ac:dyDescent="0.25">
      <c r="A581" s="2" t="s">
        <v>23341</v>
      </c>
    </row>
    <row r="582" spans="1:1" x14ac:dyDescent="0.25">
      <c r="A582" s="2" t="s">
        <v>23340</v>
      </c>
    </row>
    <row r="583" spans="1:1" x14ac:dyDescent="0.25">
      <c r="A583" s="2" t="s">
        <v>26417</v>
      </c>
    </row>
    <row r="584" spans="1:1" x14ac:dyDescent="0.25">
      <c r="A584" s="2" t="s">
        <v>23339</v>
      </c>
    </row>
    <row r="585" spans="1:1" x14ac:dyDescent="0.25">
      <c r="A585" s="2" t="s">
        <v>23338</v>
      </c>
    </row>
    <row r="586" spans="1:1" x14ac:dyDescent="0.25">
      <c r="A586" s="2" t="s">
        <v>26749</v>
      </c>
    </row>
    <row r="587" spans="1:1" x14ac:dyDescent="0.25">
      <c r="A587" s="2" t="s">
        <v>23337</v>
      </c>
    </row>
    <row r="588" spans="1:1" x14ac:dyDescent="0.25">
      <c r="A588" s="2" t="s">
        <v>27256</v>
      </c>
    </row>
    <row r="589" spans="1:1" x14ac:dyDescent="0.25">
      <c r="A589" s="2" t="s">
        <v>26796</v>
      </c>
    </row>
    <row r="590" spans="1:1" x14ac:dyDescent="0.25">
      <c r="A590" s="2" t="s">
        <v>29175</v>
      </c>
    </row>
    <row r="591" spans="1:1" x14ac:dyDescent="0.25">
      <c r="A591" s="2" t="s">
        <v>27296</v>
      </c>
    </row>
    <row r="592" spans="1:1" x14ac:dyDescent="0.25">
      <c r="A592" s="2" t="s">
        <v>36141</v>
      </c>
    </row>
    <row r="593" spans="1:1" x14ac:dyDescent="0.25">
      <c r="A593" s="2" t="s">
        <v>23336</v>
      </c>
    </row>
    <row r="594" spans="1:1" x14ac:dyDescent="0.25">
      <c r="A594" s="2" t="s">
        <v>23335</v>
      </c>
    </row>
    <row r="595" spans="1:1" x14ac:dyDescent="0.25">
      <c r="A595" s="2" t="s">
        <v>25030</v>
      </c>
    </row>
    <row r="596" spans="1:1" x14ac:dyDescent="0.25">
      <c r="A596" s="2" t="s">
        <v>35856</v>
      </c>
    </row>
    <row r="597" spans="1:1" x14ac:dyDescent="0.25">
      <c r="A597" s="2" t="s">
        <v>23334</v>
      </c>
    </row>
    <row r="598" spans="1:1" x14ac:dyDescent="0.25">
      <c r="A598" s="2" t="s">
        <v>23333</v>
      </c>
    </row>
    <row r="599" spans="1:1" x14ac:dyDescent="0.25">
      <c r="A599" s="2" t="s">
        <v>23332</v>
      </c>
    </row>
    <row r="600" spans="1:1" x14ac:dyDescent="0.25">
      <c r="A600" s="2" t="s">
        <v>23331</v>
      </c>
    </row>
    <row r="601" spans="1:1" x14ac:dyDescent="0.25">
      <c r="A601" s="2" t="s">
        <v>23330</v>
      </c>
    </row>
    <row r="602" spans="1:1" x14ac:dyDescent="0.25">
      <c r="A602" s="2" t="s">
        <v>27042</v>
      </c>
    </row>
    <row r="603" spans="1:1" x14ac:dyDescent="0.25">
      <c r="A603" s="2" t="s">
        <v>23329</v>
      </c>
    </row>
    <row r="604" spans="1:1" x14ac:dyDescent="0.25">
      <c r="A604" s="2" t="s">
        <v>23328</v>
      </c>
    </row>
    <row r="605" spans="1:1" x14ac:dyDescent="0.25">
      <c r="A605" s="2" t="s">
        <v>23327</v>
      </c>
    </row>
    <row r="606" spans="1:1" x14ac:dyDescent="0.25">
      <c r="A606" s="2" t="s">
        <v>23326</v>
      </c>
    </row>
    <row r="607" spans="1:1" x14ac:dyDescent="0.25">
      <c r="A607" s="2" t="s">
        <v>23325</v>
      </c>
    </row>
    <row r="608" spans="1:1" x14ac:dyDescent="0.25">
      <c r="A608" s="2" t="s">
        <v>23324</v>
      </c>
    </row>
    <row r="609" spans="1:1" x14ac:dyDescent="0.25">
      <c r="A609" s="2" t="s">
        <v>28762</v>
      </c>
    </row>
    <row r="610" spans="1:1" x14ac:dyDescent="0.25">
      <c r="A610" s="2" t="s">
        <v>23323</v>
      </c>
    </row>
    <row r="611" spans="1:1" x14ac:dyDescent="0.25">
      <c r="A611" s="2" t="s">
        <v>23322</v>
      </c>
    </row>
    <row r="612" spans="1:1" x14ac:dyDescent="0.25">
      <c r="A612" s="2" t="s">
        <v>35692</v>
      </c>
    </row>
    <row r="613" spans="1:1" x14ac:dyDescent="0.25">
      <c r="A613" s="2" t="s">
        <v>23321</v>
      </c>
    </row>
    <row r="614" spans="1:1" x14ac:dyDescent="0.25">
      <c r="A614" s="2" t="s">
        <v>27072</v>
      </c>
    </row>
    <row r="615" spans="1:1" x14ac:dyDescent="0.25">
      <c r="A615" s="2" t="s">
        <v>23320</v>
      </c>
    </row>
    <row r="616" spans="1:1" x14ac:dyDescent="0.25">
      <c r="A616" s="2" t="s">
        <v>23319</v>
      </c>
    </row>
    <row r="617" spans="1:1" x14ac:dyDescent="0.25">
      <c r="A617" s="2" t="s">
        <v>26424</v>
      </c>
    </row>
    <row r="618" spans="1:1" x14ac:dyDescent="0.25">
      <c r="A618" s="2" t="s">
        <v>23318</v>
      </c>
    </row>
    <row r="619" spans="1:1" x14ac:dyDescent="0.25">
      <c r="A619" s="2" t="s">
        <v>35730</v>
      </c>
    </row>
    <row r="620" spans="1:1" x14ac:dyDescent="0.25">
      <c r="A620" s="2" t="s">
        <v>26865</v>
      </c>
    </row>
    <row r="621" spans="1:1" x14ac:dyDescent="0.25">
      <c r="A621" s="2" t="s">
        <v>23317</v>
      </c>
    </row>
    <row r="622" spans="1:1" x14ac:dyDescent="0.25">
      <c r="A622" s="2" t="s">
        <v>27429</v>
      </c>
    </row>
    <row r="623" spans="1:1" x14ac:dyDescent="0.25">
      <c r="A623" s="2" t="s">
        <v>23316</v>
      </c>
    </row>
    <row r="624" spans="1:1" x14ac:dyDescent="0.25">
      <c r="A624" s="2" t="s">
        <v>23315</v>
      </c>
    </row>
    <row r="625" spans="1:1" x14ac:dyDescent="0.25">
      <c r="A625" s="2" t="s">
        <v>23314</v>
      </c>
    </row>
    <row r="626" spans="1:1" x14ac:dyDescent="0.25">
      <c r="A626" s="2" t="s">
        <v>26664</v>
      </c>
    </row>
    <row r="627" spans="1:1" x14ac:dyDescent="0.25">
      <c r="A627" s="2" t="s">
        <v>26633</v>
      </c>
    </row>
    <row r="628" spans="1:1" x14ac:dyDescent="0.25">
      <c r="A628" s="2" t="s">
        <v>23313</v>
      </c>
    </row>
    <row r="629" spans="1:1" x14ac:dyDescent="0.25">
      <c r="A629" s="2" t="s">
        <v>23312</v>
      </c>
    </row>
    <row r="630" spans="1:1" x14ac:dyDescent="0.25">
      <c r="A630" s="2" t="s">
        <v>23311</v>
      </c>
    </row>
    <row r="631" spans="1:1" x14ac:dyDescent="0.25">
      <c r="A631" s="2" t="s">
        <v>23310</v>
      </c>
    </row>
    <row r="632" spans="1:1" x14ac:dyDescent="0.25">
      <c r="A632" s="2" t="s">
        <v>23309</v>
      </c>
    </row>
    <row r="633" spans="1:1" x14ac:dyDescent="0.25">
      <c r="A633" s="2" t="s">
        <v>23308</v>
      </c>
    </row>
    <row r="634" spans="1:1" x14ac:dyDescent="0.25">
      <c r="A634" s="2" t="s">
        <v>23307</v>
      </c>
    </row>
    <row r="635" spans="1:1" x14ac:dyDescent="0.25">
      <c r="A635" s="2" t="s">
        <v>23306</v>
      </c>
    </row>
    <row r="636" spans="1:1" x14ac:dyDescent="0.25">
      <c r="A636" s="2" t="s">
        <v>26791</v>
      </c>
    </row>
    <row r="637" spans="1:1" x14ac:dyDescent="0.25">
      <c r="A637" s="2" t="s">
        <v>26790</v>
      </c>
    </row>
    <row r="638" spans="1:1" x14ac:dyDescent="0.25">
      <c r="A638" s="2" t="s">
        <v>26354</v>
      </c>
    </row>
    <row r="639" spans="1:1" x14ac:dyDescent="0.25">
      <c r="A639" s="2" t="s">
        <v>23305</v>
      </c>
    </row>
    <row r="640" spans="1:1" x14ac:dyDescent="0.25">
      <c r="A640" s="2" t="s">
        <v>23304</v>
      </c>
    </row>
    <row r="641" spans="1:1" x14ac:dyDescent="0.25">
      <c r="A641" s="2" t="s">
        <v>23303</v>
      </c>
    </row>
    <row r="642" spans="1:1" x14ac:dyDescent="0.25">
      <c r="A642" s="2" t="s">
        <v>23302</v>
      </c>
    </row>
    <row r="643" spans="1:1" x14ac:dyDescent="0.25">
      <c r="A643" s="2" t="s">
        <v>23301</v>
      </c>
    </row>
    <row r="644" spans="1:1" x14ac:dyDescent="0.25">
      <c r="A644" s="2" t="s">
        <v>23300</v>
      </c>
    </row>
    <row r="645" spans="1:1" x14ac:dyDescent="0.25">
      <c r="A645" s="2" t="s">
        <v>35672</v>
      </c>
    </row>
    <row r="646" spans="1:1" x14ac:dyDescent="0.25">
      <c r="A646" s="2" t="s">
        <v>23299</v>
      </c>
    </row>
    <row r="647" spans="1:1" x14ac:dyDescent="0.25">
      <c r="A647" s="2" t="s">
        <v>26824</v>
      </c>
    </row>
    <row r="648" spans="1:1" x14ac:dyDescent="0.25">
      <c r="A648" s="2" t="s">
        <v>23298</v>
      </c>
    </row>
    <row r="649" spans="1:1" x14ac:dyDescent="0.25">
      <c r="A649" s="2" t="s">
        <v>23297</v>
      </c>
    </row>
    <row r="650" spans="1:1" x14ac:dyDescent="0.25">
      <c r="A650" s="2" t="s">
        <v>23296</v>
      </c>
    </row>
    <row r="651" spans="1:1" x14ac:dyDescent="0.25">
      <c r="A651" s="2" t="s">
        <v>26410</v>
      </c>
    </row>
    <row r="652" spans="1:1" x14ac:dyDescent="0.25">
      <c r="A652" s="2" t="s">
        <v>23295</v>
      </c>
    </row>
    <row r="653" spans="1:1" x14ac:dyDescent="0.25">
      <c r="A653" s="2" t="s">
        <v>23294</v>
      </c>
    </row>
    <row r="654" spans="1:1" x14ac:dyDescent="0.25">
      <c r="A654" s="2" t="s">
        <v>34767</v>
      </c>
    </row>
    <row r="655" spans="1:1" x14ac:dyDescent="0.25">
      <c r="A655" s="2" t="s">
        <v>23293</v>
      </c>
    </row>
    <row r="656" spans="1:1" x14ac:dyDescent="0.25">
      <c r="A656" s="2" t="s">
        <v>23292</v>
      </c>
    </row>
    <row r="657" spans="1:1" x14ac:dyDescent="0.25">
      <c r="A657" s="2" t="s">
        <v>23291</v>
      </c>
    </row>
    <row r="658" spans="1:1" x14ac:dyDescent="0.25">
      <c r="A658" s="2" t="s">
        <v>33587</v>
      </c>
    </row>
    <row r="659" spans="1:1" x14ac:dyDescent="0.25">
      <c r="A659" s="2" t="s">
        <v>34316</v>
      </c>
    </row>
    <row r="660" spans="1:1" x14ac:dyDescent="0.25">
      <c r="A660" s="2" t="s">
        <v>23290</v>
      </c>
    </row>
    <row r="661" spans="1:1" x14ac:dyDescent="0.25">
      <c r="A661" s="2" t="s">
        <v>23289</v>
      </c>
    </row>
    <row r="662" spans="1:1" x14ac:dyDescent="0.25">
      <c r="A662" s="2" t="s">
        <v>29704</v>
      </c>
    </row>
    <row r="663" spans="1:1" x14ac:dyDescent="0.25">
      <c r="A663" s="2" t="s">
        <v>23288</v>
      </c>
    </row>
    <row r="664" spans="1:1" x14ac:dyDescent="0.25">
      <c r="A664" s="2" t="s">
        <v>26657</v>
      </c>
    </row>
    <row r="665" spans="1:1" x14ac:dyDescent="0.25">
      <c r="A665" s="2" t="s">
        <v>23287</v>
      </c>
    </row>
    <row r="666" spans="1:1" x14ac:dyDescent="0.25">
      <c r="A666" s="2" t="s">
        <v>23286</v>
      </c>
    </row>
    <row r="667" spans="1:1" x14ac:dyDescent="0.25">
      <c r="A667" s="2" t="s">
        <v>23285</v>
      </c>
    </row>
    <row r="668" spans="1:1" x14ac:dyDescent="0.25">
      <c r="A668" s="2" t="s">
        <v>23284</v>
      </c>
    </row>
    <row r="669" spans="1:1" x14ac:dyDescent="0.25">
      <c r="A669" s="2" t="s">
        <v>26738</v>
      </c>
    </row>
    <row r="670" spans="1:1" x14ac:dyDescent="0.25">
      <c r="A670" s="2" t="s">
        <v>23283</v>
      </c>
    </row>
    <row r="671" spans="1:1" x14ac:dyDescent="0.25">
      <c r="A671" s="2" t="s">
        <v>23282</v>
      </c>
    </row>
    <row r="672" spans="1:1" x14ac:dyDescent="0.25">
      <c r="A672" s="2" t="s">
        <v>23281</v>
      </c>
    </row>
    <row r="673" spans="1:1" x14ac:dyDescent="0.25">
      <c r="A673" s="2" t="s">
        <v>23280</v>
      </c>
    </row>
    <row r="674" spans="1:1" x14ac:dyDescent="0.25">
      <c r="A674" s="2" t="s">
        <v>23279</v>
      </c>
    </row>
    <row r="675" spans="1:1" x14ac:dyDescent="0.25">
      <c r="A675" s="2" t="s">
        <v>23278</v>
      </c>
    </row>
    <row r="676" spans="1:1" x14ac:dyDescent="0.25">
      <c r="A676" s="2" t="s">
        <v>23277</v>
      </c>
    </row>
    <row r="677" spans="1:1" x14ac:dyDescent="0.25">
      <c r="A677" s="2" t="s">
        <v>23276</v>
      </c>
    </row>
    <row r="678" spans="1:1" x14ac:dyDescent="0.25">
      <c r="A678" s="2" t="s">
        <v>23275</v>
      </c>
    </row>
    <row r="679" spans="1:1" x14ac:dyDescent="0.25">
      <c r="A679" s="2" t="s">
        <v>23274</v>
      </c>
    </row>
    <row r="680" spans="1:1" x14ac:dyDescent="0.25">
      <c r="A680" s="2" t="s">
        <v>23273</v>
      </c>
    </row>
    <row r="681" spans="1:1" x14ac:dyDescent="0.25">
      <c r="A681" s="2" t="s">
        <v>23272</v>
      </c>
    </row>
    <row r="682" spans="1:1" x14ac:dyDescent="0.25">
      <c r="A682" s="2" t="s">
        <v>26653</v>
      </c>
    </row>
    <row r="683" spans="1:1" x14ac:dyDescent="0.25">
      <c r="A683" s="2" t="s">
        <v>23271</v>
      </c>
    </row>
    <row r="684" spans="1:1" x14ac:dyDescent="0.25">
      <c r="A684" s="2" t="s">
        <v>34688</v>
      </c>
    </row>
    <row r="685" spans="1:1" x14ac:dyDescent="0.25">
      <c r="A685" s="2" t="s">
        <v>23270</v>
      </c>
    </row>
    <row r="686" spans="1:1" x14ac:dyDescent="0.25">
      <c r="A686" s="2" t="s">
        <v>26747</v>
      </c>
    </row>
    <row r="687" spans="1:1" x14ac:dyDescent="0.25">
      <c r="A687" s="2" t="s">
        <v>26415</v>
      </c>
    </row>
    <row r="688" spans="1:1" x14ac:dyDescent="0.25">
      <c r="A688" s="2" t="s">
        <v>26758</v>
      </c>
    </row>
    <row r="689" spans="1:1" x14ac:dyDescent="0.25">
      <c r="A689" s="2" t="s">
        <v>33922</v>
      </c>
    </row>
    <row r="690" spans="1:1" x14ac:dyDescent="0.25">
      <c r="A690" s="2" t="s">
        <v>23269</v>
      </c>
    </row>
    <row r="691" spans="1:1" x14ac:dyDescent="0.25">
      <c r="A691" s="2" t="s">
        <v>23268</v>
      </c>
    </row>
    <row r="692" spans="1:1" x14ac:dyDescent="0.25">
      <c r="A692" s="2" t="s">
        <v>23267</v>
      </c>
    </row>
    <row r="693" spans="1:1" x14ac:dyDescent="0.25">
      <c r="A693" s="2" t="s">
        <v>33008</v>
      </c>
    </row>
    <row r="694" spans="1:1" x14ac:dyDescent="0.25">
      <c r="A694" s="2" t="s">
        <v>32311</v>
      </c>
    </row>
    <row r="695" spans="1:1" x14ac:dyDescent="0.25">
      <c r="A695" s="2" t="s">
        <v>29336</v>
      </c>
    </row>
    <row r="696" spans="1:1" x14ac:dyDescent="0.25">
      <c r="A696" s="2" t="s">
        <v>23266</v>
      </c>
    </row>
    <row r="697" spans="1:1" x14ac:dyDescent="0.25">
      <c r="A697" s="2" t="s">
        <v>23265</v>
      </c>
    </row>
    <row r="698" spans="1:1" x14ac:dyDescent="0.25">
      <c r="A698" s="2" t="s">
        <v>23264</v>
      </c>
    </row>
    <row r="699" spans="1:1" x14ac:dyDescent="0.25">
      <c r="A699" s="2" t="s">
        <v>23263</v>
      </c>
    </row>
    <row r="700" spans="1:1" x14ac:dyDescent="0.25">
      <c r="A700" s="2" t="s">
        <v>23262</v>
      </c>
    </row>
    <row r="701" spans="1:1" x14ac:dyDescent="0.25">
      <c r="A701" s="2" t="s">
        <v>26778</v>
      </c>
    </row>
    <row r="702" spans="1:1" x14ac:dyDescent="0.25">
      <c r="A702" s="2" t="s">
        <v>29645</v>
      </c>
    </row>
    <row r="703" spans="1:1" x14ac:dyDescent="0.25">
      <c r="A703" s="2" t="s">
        <v>23261</v>
      </c>
    </row>
    <row r="704" spans="1:1" x14ac:dyDescent="0.25">
      <c r="A704" s="2" t="s">
        <v>27295</v>
      </c>
    </row>
    <row r="705" spans="1:1" x14ac:dyDescent="0.25">
      <c r="A705" s="2" t="s">
        <v>23260</v>
      </c>
    </row>
    <row r="706" spans="1:1" x14ac:dyDescent="0.25">
      <c r="A706" s="2" t="s">
        <v>23259</v>
      </c>
    </row>
    <row r="707" spans="1:1" x14ac:dyDescent="0.25">
      <c r="A707" s="2" t="s">
        <v>23258</v>
      </c>
    </row>
    <row r="708" spans="1:1" x14ac:dyDescent="0.25">
      <c r="A708" s="2" t="s">
        <v>23257</v>
      </c>
    </row>
    <row r="709" spans="1:1" x14ac:dyDescent="0.25">
      <c r="A709" s="2" t="s">
        <v>23256</v>
      </c>
    </row>
    <row r="710" spans="1:1" x14ac:dyDescent="0.25">
      <c r="A710" s="2" t="s">
        <v>23255</v>
      </c>
    </row>
    <row r="711" spans="1:1" x14ac:dyDescent="0.25">
      <c r="A711" s="2" t="s">
        <v>23254</v>
      </c>
    </row>
    <row r="712" spans="1:1" x14ac:dyDescent="0.25">
      <c r="A712" s="2" t="s">
        <v>23253</v>
      </c>
    </row>
    <row r="713" spans="1:1" x14ac:dyDescent="0.25">
      <c r="A713" s="2" t="s">
        <v>23252</v>
      </c>
    </row>
    <row r="714" spans="1:1" x14ac:dyDescent="0.25">
      <c r="A714" s="2" t="s">
        <v>23251</v>
      </c>
    </row>
    <row r="715" spans="1:1" x14ac:dyDescent="0.25">
      <c r="A715" s="2" t="s">
        <v>23250</v>
      </c>
    </row>
    <row r="716" spans="1:1" x14ac:dyDescent="0.25">
      <c r="A716" s="2" t="s">
        <v>23249</v>
      </c>
    </row>
    <row r="717" spans="1:1" x14ac:dyDescent="0.25">
      <c r="A717" s="2" t="s">
        <v>31566</v>
      </c>
    </row>
    <row r="718" spans="1:1" x14ac:dyDescent="0.25">
      <c r="A718" s="2" t="s">
        <v>23248</v>
      </c>
    </row>
    <row r="719" spans="1:1" x14ac:dyDescent="0.25">
      <c r="A719" s="2" t="s">
        <v>35669</v>
      </c>
    </row>
    <row r="720" spans="1:1" x14ac:dyDescent="0.25">
      <c r="A720" s="2" t="s">
        <v>23247</v>
      </c>
    </row>
    <row r="721" spans="1:1" x14ac:dyDescent="0.25">
      <c r="A721" s="2" t="s">
        <v>26782</v>
      </c>
    </row>
    <row r="722" spans="1:1" x14ac:dyDescent="0.25">
      <c r="A722" s="2" t="s">
        <v>23246</v>
      </c>
    </row>
    <row r="723" spans="1:1" x14ac:dyDescent="0.25">
      <c r="A723" s="2" t="s">
        <v>36437</v>
      </c>
    </row>
    <row r="724" spans="1:1" x14ac:dyDescent="0.25">
      <c r="A724" s="2" t="s">
        <v>23245</v>
      </c>
    </row>
    <row r="725" spans="1:1" x14ac:dyDescent="0.25">
      <c r="A725" s="2" t="s">
        <v>23244</v>
      </c>
    </row>
    <row r="726" spans="1:1" x14ac:dyDescent="0.25">
      <c r="A726" s="2" t="s">
        <v>23243</v>
      </c>
    </row>
    <row r="727" spans="1:1" x14ac:dyDescent="0.25">
      <c r="A727" s="2" t="s">
        <v>23242</v>
      </c>
    </row>
    <row r="728" spans="1:1" x14ac:dyDescent="0.25">
      <c r="A728" s="2" t="s">
        <v>23241</v>
      </c>
    </row>
    <row r="729" spans="1:1" x14ac:dyDescent="0.25">
      <c r="A729" s="2" t="s">
        <v>23240</v>
      </c>
    </row>
    <row r="730" spans="1:1" x14ac:dyDescent="0.25">
      <c r="A730" s="2" t="s">
        <v>23239</v>
      </c>
    </row>
    <row r="731" spans="1:1" x14ac:dyDescent="0.25">
      <c r="A731" s="2" t="s">
        <v>23238</v>
      </c>
    </row>
    <row r="732" spans="1:1" x14ac:dyDescent="0.25">
      <c r="A732" s="2" t="s">
        <v>23237</v>
      </c>
    </row>
    <row r="733" spans="1:1" x14ac:dyDescent="0.25">
      <c r="A733" s="2" t="s">
        <v>23236</v>
      </c>
    </row>
    <row r="734" spans="1:1" x14ac:dyDescent="0.25">
      <c r="A734" s="2" t="s">
        <v>35620</v>
      </c>
    </row>
    <row r="735" spans="1:1" x14ac:dyDescent="0.25">
      <c r="A735" s="2" t="s">
        <v>23235</v>
      </c>
    </row>
    <row r="736" spans="1:1" x14ac:dyDescent="0.25">
      <c r="A736" s="2" t="s">
        <v>23234</v>
      </c>
    </row>
    <row r="737" spans="1:1" x14ac:dyDescent="0.25">
      <c r="A737" s="2" t="s">
        <v>23233</v>
      </c>
    </row>
    <row r="738" spans="1:1" x14ac:dyDescent="0.25">
      <c r="A738" s="2" t="s">
        <v>23232</v>
      </c>
    </row>
    <row r="739" spans="1:1" x14ac:dyDescent="0.25">
      <c r="A739" s="2" t="s">
        <v>23231</v>
      </c>
    </row>
    <row r="740" spans="1:1" x14ac:dyDescent="0.25">
      <c r="A740" s="2" t="s">
        <v>23230</v>
      </c>
    </row>
    <row r="741" spans="1:1" x14ac:dyDescent="0.25">
      <c r="A741" s="2" t="s">
        <v>23229</v>
      </c>
    </row>
    <row r="742" spans="1:1" x14ac:dyDescent="0.25">
      <c r="A742" s="2" t="s">
        <v>23228</v>
      </c>
    </row>
    <row r="743" spans="1:1" x14ac:dyDescent="0.25">
      <c r="A743" s="2" t="s">
        <v>23227</v>
      </c>
    </row>
    <row r="744" spans="1:1" x14ac:dyDescent="0.25">
      <c r="A744" s="2" t="s">
        <v>35645</v>
      </c>
    </row>
    <row r="745" spans="1:1" x14ac:dyDescent="0.25">
      <c r="A745" s="2" t="s">
        <v>23226</v>
      </c>
    </row>
    <row r="746" spans="1:1" x14ac:dyDescent="0.25">
      <c r="A746" s="2" t="s">
        <v>23225</v>
      </c>
    </row>
    <row r="747" spans="1:1" x14ac:dyDescent="0.25">
      <c r="A747" s="2" t="s">
        <v>35668</v>
      </c>
    </row>
    <row r="748" spans="1:1" x14ac:dyDescent="0.25">
      <c r="A748" s="2" t="s">
        <v>23224</v>
      </c>
    </row>
    <row r="749" spans="1:1" x14ac:dyDescent="0.25">
      <c r="A749" s="2" t="s">
        <v>23223</v>
      </c>
    </row>
    <row r="750" spans="1:1" x14ac:dyDescent="0.25">
      <c r="A750" s="2" t="s">
        <v>23222</v>
      </c>
    </row>
    <row r="751" spans="1:1" x14ac:dyDescent="0.25">
      <c r="A751" s="2" t="s">
        <v>23221</v>
      </c>
    </row>
    <row r="752" spans="1:1" x14ac:dyDescent="0.25">
      <c r="A752" s="2" t="s">
        <v>23220</v>
      </c>
    </row>
    <row r="753" spans="1:1" x14ac:dyDescent="0.25">
      <c r="A753" s="2" t="s">
        <v>23219</v>
      </c>
    </row>
    <row r="754" spans="1:1" x14ac:dyDescent="0.25">
      <c r="A754" s="2" t="s">
        <v>23218</v>
      </c>
    </row>
    <row r="755" spans="1:1" x14ac:dyDescent="0.25">
      <c r="A755" s="2" t="s">
        <v>23217</v>
      </c>
    </row>
    <row r="756" spans="1:1" x14ac:dyDescent="0.25">
      <c r="A756" s="2" t="s">
        <v>23216</v>
      </c>
    </row>
    <row r="757" spans="1:1" x14ac:dyDescent="0.25">
      <c r="A757" s="2" t="s">
        <v>23215</v>
      </c>
    </row>
    <row r="758" spans="1:1" x14ac:dyDescent="0.25">
      <c r="A758" s="2" t="s">
        <v>23214</v>
      </c>
    </row>
    <row r="759" spans="1:1" x14ac:dyDescent="0.25">
      <c r="A759" s="2" t="s">
        <v>23213</v>
      </c>
    </row>
    <row r="760" spans="1:1" x14ac:dyDescent="0.25">
      <c r="A760" s="2" t="s">
        <v>23212</v>
      </c>
    </row>
    <row r="761" spans="1:1" x14ac:dyDescent="0.25">
      <c r="A761" s="2" t="s">
        <v>26708</v>
      </c>
    </row>
    <row r="762" spans="1:1" x14ac:dyDescent="0.25">
      <c r="A762" s="2" t="s">
        <v>26642</v>
      </c>
    </row>
    <row r="763" spans="1:1" x14ac:dyDescent="0.25">
      <c r="A763" s="2" t="s">
        <v>23211</v>
      </c>
    </row>
    <row r="764" spans="1:1" x14ac:dyDescent="0.25">
      <c r="A764" s="2" t="s">
        <v>23210</v>
      </c>
    </row>
    <row r="765" spans="1:1" x14ac:dyDescent="0.25">
      <c r="A765" s="2" t="s">
        <v>23209</v>
      </c>
    </row>
    <row r="766" spans="1:1" x14ac:dyDescent="0.25">
      <c r="A766" s="2" t="s">
        <v>23208</v>
      </c>
    </row>
    <row r="767" spans="1:1" x14ac:dyDescent="0.25">
      <c r="A767" s="2" t="s">
        <v>35638</v>
      </c>
    </row>
    <row r="768" spans="1:1" x14ac:dyDescent="0.25">
      <c r="A768" s="2" t="s">
        <v>23207</v>
      </c>
    </row>
    <row r="769" spans="1:1" x14ac:dyDescent="0.25">
      <c r="A769" s="2" t="s">
        <v>23206</v>
      </c>
    </row>
    <row r="770" spans="1:1" x14ac:dyDescent="0.25">
      <c r="A770" s="2" t="s">
        <v>23205</v>
      </c>
    </row>
    <row r="771" spans="1:1" x14ac:dyDescent="0.25">
      <c r="A771" s="2" t="s">
        <v>28400</v>
      </c>
    </row>
    <row r="772" spans="1:1" x14ac:dyDescent="0.25">
      <c r="A772" s="2" t="s">
        <v>23204</v>
      </c>
    </row>
    <row r="773" spans="1:1" x14ac:dyDescent="0.25">
      <c r="A773" s="2" t="s">
        <v>23203</v>
      </c>
    </row>
    <row r="774" spans="1:1" x14ac:dyDescent="0.25">
      <c r="A774" s="2" t="s">
        <v>26650</v>
      </c>
    </row>
    <row r="775" spans="1:1" x14ac:dyDescent="0.25">
      <c r="A775" s="2" t="s">
        <v>23202</v>
      </c>
    </row>
    <row r="776" spans="1:1" x14ac:dyDescent="0.25">
      <c r="A776" s="2" t="s">
        <v>23201</v>
      </c>
    </row>
    <row r="777" spans="1:1" x14ac:dyDescent="0.25">
      <c r="A777" s="2" t="s">
        <v>23200</v>
      </c>
    </row>
    <row r="778" spans="1:1" x14ac:dyDescent="0.25">
      <c r="A778" s="2" t="s">
        <v>23199</v>
      </c>
    </row>
    <row r="779" spans="1:1" x14ac:dyDescent="0.25">
      <c r="A779" s="2" t="s">
        <v>23198</v>
      </c>
    </row>
    <row r="780" spans="1:1" x14ac:dyDescent="0.25">
      <c r="A780" s="2" t="s">
        <v>23197</v>
      </c>
    </row>
    <row r="781" spans="1:1" x14ac:dyDescent="0.25">
      <c r="A781" s="2" t="s">
        <v>23196</v>
      </c>
    </row>
    <row r="782" spans="1:1" x14ac:dyDescent="0.25">
      <c r="A782" s="2" t="s">
        <v>23195</v>
      </c>
    </row>
    <row r="783" spans="1:1" x14ac:dyDescent="0.25">
      <c r="A783" s="2" t="s">
        <v>26803</v>
      </c>
    </row>
    <row r="784" spans="1:1" x14ac:dyDescent="0.25">
      <c r="A784" s="2" t="s">
        <v>23194</v>
      </c>
    </row>
    <row r="785" spans="1:1" x14ac:dyDescent="0.25">
      <c r="A785" s="2" t="s">
        <v>23193</v>
      </c>
    </row>
    <row r="786" spans="1:1" x14ac:dyDescent="0.25">
      <c r="A786" s="2" t="s">
        <v>23192</v>
      </c>
    </row>
    <row r="787" spans="1:1" x14ac:dyDescent="0.25">
      <c r="A787" s="2" t="s">
        <v>23191</v>
      </c>
    </row>
    <row r="788" spans="1:1" x14ac:dyDescent="0.25">
      <c r="A788" s="2" t="s">
        <v>23190</v>
      </c>
    </row>
    <row r="789" spans="1:1" x14ac:dyDescent="0.25">
      <c r="A789" s="2" t="s">
        <v>23189</v>
      </c>
    </row>
    <row r="790" spans="1:1" x14ac:dyDescent="0.25">
      <c r="A790" s="2" t="s">
        <v>23188</v>
      </c>
    </row>
    <row r="791" spans="1:1" x14ac:dyDescent="0.25">
      <c r="A791" s="2" t="s">
        <v>23187</v>
      </c>
    </row>
    <row r="792" spans="1:1" x14ac:dyDescent="0.25">
      <c r="A792" s="2" t="s">
        <v>23186</v>
      </c>
    </row>
    <row r="793" spans="1:1" x14ac:dyDescent="0.25">
      <c r="A793" s="2" t="s">
        <v>23185</v>
      </c>
    </row>
    <row r="794" spans="1:1" x14ac:dyDescent="0.25">
      <c r="A794" s="2" t="s">
        <v>23184</v>
      </c>
    </row>
    <row r="795" spans="1:1" x14ac:dyDescent="0.25">
      <c r="A795" s="2" t="s">
        <v>26607</v>
      </c>
    </row>
    <row r="796" spans="1:1" x14ac:dyDescent="0.25">
      <c r="A796" s="2" t="s">
        <v>26632</v>
      </c>
    </row>
    <row r="797" spans="1:1" x14ac:dyDescent="0.25">
      <c r="A797" s="2" t="s">
        <v>26597</v>
      </c>
    </row>
    <row r="798" spans="1:1" x14ac:dyDescent="0.25">
      <c r="A798" s="2" t="s">
        <v>23183</v>
      </c>
    </row>
    <row r="799" spans="1:1" x14ac:dyDescent="0.25">
      <c r="A799" s="2" t="s">
        <v>26750</v>
      </c>
    </row>
    <row r="800" spans="1:1" x14ac:dyDescent="0.25">
      <c r="A800" s="2" t="s">
        <v>23182</v>
      </c>
    </row>
    <row r="801" spans="1:1" x14ac:dyDescent="0.25">
      <c r="A801" s="2" t="s">
        <v>23181</v>
      </c>
    </row>
    <row r="802" spans="1:1" x14ac:dyDescent="0.25">
      <c r="A802" s="2" t="s">
        <v>23180</v>
      </c>
    </row>
    <row r="803" spans="1:1" x14ac:dyDescent="0.25">
      <c r="A803" s="2" t="s">
        <v>23179</v>
      </c>
    </row>
    <row r="804" spans="1:1" x14ac:dyDescent="0.25">
      <c r="A804" s="2" t="s">
        <v>23178</v>
      </c>
    </row>
    <row r="805" spans="1:1" x14ac:dyDescent="0.25">
      <c r="A805" s="2" t="s">
        <v>23177</v>
      </c>
    </row>
    <row r="806" spans="1:1" x14ac:dyDescent="0.25">
      <c r="A806" s="2" t="s">
        <v>23176</v>
      </c>
    </row>
    <row r="807" spans="1:1" x14ac:dyDescent="0.25">
      <c r="A807" s="2" t="s">
        <v>23175</v>
      </c>
    </row>
    <row r="808" spans="1:1" x14ac:dyDescent="0.25">
      <c r="A808" s="2" t="s">
        <v>23174</v>
      </c>
    </row>
    <row r="809" spans="1:1" x14ac:dyDescent="0.25">
      <c r="A809" s="2" t="s">
        <v>23173</v>
      </c>
    </row>
    <row r="810" spans="1:1" x14ac:dyDescent="0.25">
      <c r="A810" s="2" t="s">
        <v>23172</v>
      </c>
    </row>
    <row r="811" spans="1:1" x14ac:dyDescent="0.25">
      <c r="A811" s="2" t="s">
        <v>23171</v>
      </c>
    </row>
    <row r="812" spans="1:1" x14ac:dyDescent="0.25">
      <c r="A812" s="2" t="s">
        <v>26401</v>
      </c>
    </row>
    <row r="813" spans="1:1" x14ac:dyDescent="0.25">
      <c r="A813" s="2" t="s">
        <v>23170</v>
      </c>
    </row>
    <row r="814" spans="1:1" x14ac:dyDescent="0.25">
      <c r="A814" s="2" t="s">
        <v>29333</v>
      </c>
    </row>
    <row r="815" spans="1:1" x14ac:dyDescent="0.25">
      <c r="A815" s="2" t="s">
        <v>23169</v>
      </c>
    </row>
    <row r="816" spans="1:1" x14ac:dyDescent="0.25">
      <c r="A816" s="2" t="s">
        <v>35732</v>
      </c>
    </row>
    <row r="817" spans="1:1" x14ac:dyDescent="0.25">
      <c r="A817" s="2" t="s">
        <v>23168</v>
      </c>
    </row>
    <row r="818" spans="1:1" x14ac:dyDescent="0.25">
      <c r="A818" s="2" t="s">
        <v>26713</v>
      </c>
    </row>
    <row r="819" spans="1:1" x14ac:dyDescent="0.25">
      <c r="A819" s="2" t="s">
        <v>23167</v>
      </c>
    </row>
    <row r="820" spans="1:1" x14ac:dyDescent="0.25">
      <c r="A820" s="2" t="s">
        <v>23166</v>
      </c>
    </row>
    <row r="821" spans="1:1" x14ac:dyDescent="0.25">
      <c r="A821" s="2" t="s">
        <v>23165</v>
      </c>
    </row>
    <row r="822" spans="1:1" x14ac:dyDescent="0.25">
      <c r="A822" s="2" t="s">
        <v>23164</v>
      </c>
    </row>
    <row r="823" spans="1:1" x14ac:dyDescent="0.25">
      <c r="A823" s="2" t="s">
        <v>23163</v>
      </c>
    </row>
    <row r="824" spans="1:1" x14ac:dyDescent="0.25">
      <c r="A824" s="2" t="s">
        <v>26812</v>
      </c>
    </row>
    <row r="825" spans="1:1" x14ac:dyDescent="0.25">
      <c r="A825" s="2" t="s">
        <v>23162</v>
      </c>
    </row>
    <row r="826" spans="1:1" x14ac:dyDescent="0.25">
      <c r="A826" s="2" t="s">
        <v>34619</v>
      </c>
    </row>
    <row r="827" spans="1:1" x14ac:dyDescent="0.25">
      <c r="A827" s="2" t="s">
        <v>26727</v>
      </c>
    </row>
    <row r="828" spans="1:1" x14ac:dyDescent="0.25">
      <c r="A828" s="2" t="s">
        <v>23161</v>
      </c>
    </row>
    <row r="829" spans="1:1" x14ac:dyDescent="0.25">
      <c r="A829" s="2" t="s">
        <v>26702</v>
      </c>
    </row>
    <row r="830" spans="1:1" x14ac:dyDescent="0.25">
      <c r="A830" s="2" t="s">
        <v>23160</v>
      </c>
    </row>
    <row r="831" spans="1:1" x14ac:dyDescent="0.25">
      <c r="A831" s="2" t="s">
        <v>23159</v>
      </c>
    </row>
    <row r="832" spans="1:1" x14ac:dyDescent="0.25">
      <c r="A832" s="2" t="s">
        <v>23158</v>
      </c>
    </row>
    <row r="833" spans="1:1" x14ac:dyDescent="0.25">
      <c r="A833" s="2" t="s">
        <v>23157</v>
      </c>
    </row>
    <row r="834" spans="1:1" x14ac:dyDescent="0.25">
      <c r="A834" s="2" t="s">
        <v>23156</v>
      </c>
    </row>
    <row r="835" spans="1:1" x14ac:dyDescent="0.25">
      <c r="A835" s="2" t="s">
        <v>23155</v>
      </c>
    </row>
    <row r="836" spans="1:1" x14ac:dyDescent="0.25">
      <c r="A836" s="2" t="s">
        <v>23154</v>
      </c>
    </row>
    <row r="837" spans="1:1" x14ac:dyDescent="0.25">
      <c r="A837" s="2" t="s">
        <v>23153</v>
      </c>
    </row>
    <row r="838" spans="1:1" x14ac:dyDescent="0.25">
      <c r="A838" s="2" t="s">
        <v>26704</v>
      </c>
    </row>
    <row r="839" spans="1:1" x14ac:dyDescent="0.25">
      <c r="A839" s="2" t="s">
        <v>23152</v>
      </c>
    </row>
    <row r="840" spans="1:1" x14ac:dyDescent="0.25">
      <c r="A840" s="2" t="s">
        <v>23151</v>
      </c>
    </row>
    <row r="841" spans="1:1" x14ac:dyDescent="0.25">
      <c r="A841" s="2" t="s">
        <v>23150</v>
      </c>
    </row>
    <row r="842" spans="1:1" x14ac:dyDescent="0.25">
      <c r="A842" s="2" t="s">
        <v>23149</v>
      </c>
    </row>
    <row r="843" spans="1:1" x14ac:dyDescent="0.25">
      <c r="A843" s="2" t="s">
        <v>23148</v>
      </c>
    </row>
    <row r="844" spans="1:1" x14ac:dyDescent="0.25">
      <c r="A844" s="2" t="s">
        <v>34766</v>
      </c>
    </row>
    <row r="845" spans="1:1" x14ac:dyDescent="0.25">
      <c r="A845" s="2" t="s">
        <v>23147</v>
      </c>
    </row>
    <row r="846" spans="1:1" x14ac:dyDescent="0.25">
      <c r="A846" s="2" t="s">
        <v>23146</v>
      </c>
    </row>
    <row r="847" spans="1:1" x14ac:dyDescent="0.25">
      <c r="A847" s="2" t="s">
        <v>23145</v>
      </c>
    </row>
    <row r="848" spans="1:1" x14ac:dyDescent="0.25">
      <c r="A848" s="2" t="s">
        <v>35667</v>
      </c>
    </row>
    <row r="849" spans="1:1" x14ac:dyDescent="0.25">
      <c r="A849" s="2" t="s">
        <v>23144</v>
      </c>
    </row>
    <row r="850" spans="1:1" x14ac:dyDescent="0.25">
      <c r="A850" s="2" t="s">
        <v>26367</v>
      </c>
    </row>
    <row r="851" spans="1:1" x14ac:dyDescent="0.25">
      <c r="A851" s="2" t="s">
        <v>23143</v>
      </c>
    </row>
    <row r="852" spans="1:1" x14ac:dyDescent="0.25">
      <c r="A852" s="2" t="s">
        <v>23142</v>
      </c>
    </row>
    <row r="853" spans="1:1" x14ac:dyDescent="0.25">
      <c r="A853" s="2" t="s">
        <v>23141</v>
      </c>
    </row>
    <row r="854" spans="1:1" x14ac:dyDescent="0.25">
      <c r="A854" s="2" t="s">
        <v>23140</v>
      </c>
    </row>
    <row r="855" spans="1:1" x14ac:dyDescent="0.25">
      <c r="A855" s="2" t="s">
        <v>35626</v>
      </c>
    </row>
    <row r="856" spans="1:1" x14ac:dyDescent="0.25">
      <c r="A856" s="2" t="s">
        <v>23139</v>
      </c>
    </row>
    <row r="857" spans="1:1" x14ac:dyDescent="0.25">
      <c r="A857" s="2" t="s">
        <v>23138</v>
      </c>
    </row>
    <row r="858" spans="1:1" x14ac:dyDescent="0.25">
      <c r="A858" s="2" t="s">
        <v>26769</v>
      </c>
    </row>
    <row r="859" spans="1:1" x14ac:dyDescent="0.25">
      <c r="A859" s="2" t="s">
        <v>26767</v>
      </c>
    </row>
    <row r="860" spans="1:1" x14ac:dyDescent="0.25">
      <c r="A860" s="2" t="s">
        <v>23137</v>
      </c>
    </row>
    <row r="861" spans="1:1" x14ac:dyDescent="0.25">
      <c r="A861" s="2" t="s">
        <v>34756</v>
      </c>
    </row>
    <row r="862" spans="1:1" x14ac:dyDescent="0.25">
      <c r="A862" s="2" t="s">
        <v>23136</v>
      </c>
    </row>
    <row r="863" spans="1:1" x14ac:dyDescent="0.25">
      <c r="A863" s="2" t="s">
        <v>35731</v>
      </c>
    </row>
    <row r="864" spans="1:1" x14ac:dyDescent="0.25">
      <c r="A864" s="2" t="s">
        <v>23135</v>
      </c>
    </row>
    <row r="865" spans="1:1" x14ac:dyDescent="0.25">
      <c r="A865" s="2" t="s">
        <v>26405</v>
      </c>
    </row>
    <row r="866" spans="1:1" x14ac:dyDescent="0.25">
      <c r="A866" s="2" t="s">
        <v>23134</v>
      </c>
    </row>
    <row r="867" spans="1:1" x14ac:dyDescent="0.25">
      <c r="A867" s="2" t="s">
        <v>23133</v>
      </c>
    </row>
    <row r="868" spans="1:1" x14ac:dyDescent="0.25">
      <c r="A868" s="2" t="s">
        <v>23132</v>
      </c>
    </row>
    <row r="869" spans="1:1" x14ac:dyDescent="0.25">
      <c r="A869" s="2" t="s">
        <v>23131</v>
      </c>
    </row>
    <row r="870" spans="1:1" x14ac:dyDescent="0.25">
      <c r="A870" s="2" t="s">
        <v>23130</v>
      </c>
    </row>
    <row r="871" spans="1:1" x14ac:dyDescent="0.25">
      <c r="A871" s="2" t="s">
        <v>23129</v>
      </c>
    </row>
    <row r="872" spans="1:1" x14ac:dyDescent="0.25">
      <c r="A872" s="2" t="s">
        <v>23128</v>
      </c>
    </row>
    <row r="873" spans="1:1" x14ac:dyDescent="0.25">
      <c r="A873" s="2" t="s">
        <v>23127</v>
      </c>
    </row>
    <row r="874" spans="1:1" x14ac:dyDescent="0.25">
      <c r="A874" s="2" t="s">
        <v>23126</v>
      </c>
    </row>
    <row r="875" spans="1:1" x14ac:dyDescent="0.25">
      <c r="A875" s="2" t="s">
        <v>23125</v>
      </c>
    </row>
    <row r="876" spans="1:1" x14ac:dyDescent="0.25">
      <c r="A876" s="2" t="s">
        <v>23124</v>
      </c>
    </row>
    <row r="877" spans="1:1" x14ac:dyDescent="0.25">
      <c r="A877" s="2" t="s">
        <v>26765</v>
      </c>
    </row>
    <row r="878" spans="1:1" x14ac:dyDescent="0.25">
      <c r="A878" s="2" t="s">
        <v>26722</v>
      </c>
    </row>
    <row r="879" spans="1:1" x14ac:dyDescent="0.25">
      <c r="A879" s="2" t="s">
        <v>23123</v>
      </c>
    </row>
    <row r="880" spans="1:1" x14ac:dyDescent="0.25">
      <c r="A880" s="2" t="s">
        <v>26396</v>
      </c>
    </row>
    <row r="881" spans="1:1" x14ac:dyDescent="0.25">
      <c r="A881" s="2" t="s">
        <v>26423</v>
      </c>
    </row>
    <row r="882" spans="1:1" x14ac:dyDescent="0.25">
      <c r="A882" s="2" t="s">
        <v>23122</v>
      </c>
    </row>
    <row r="883" spans="1:1" x14ac:dyDescent="0.25">
      <c r="A883" s="2" t="s">
        <v>27079</v>
      </c>
    </row>
    <row r="884" spans="1:1" x14ac:dyDescent="0.25">
      <c r="A884" s="2" t="s">
        <v>23121</v>
      </c>
    </row>
    <row r="885" spans="1:1" x14ac:dyDescent="0.25">
      <c r="A885" s="2" t="s">
        <v>23120</v>
      </c>
    </row>
    <row r="886" spans="1:1" x14ac:dyDescent="0.25">
      <c r="A886" s="2" t="s">
        <v>23119</v>
      </c>
    </row>
    <row r="887" spans="1:1" x14ac:dyDescent="0.25">
      <c r="A887" s="2" t="s">
        <v>23118</v>
      </c>
    </row>
    <row r="888" spans="1:1" x14ac:dyDescent="0.25">
      <c r="A888" s="2" t="s">
        <v>23117</v>
      </c>
    </row>
    <row r="889" spans="1:1" x14ac:dyDescent="0.25">
      <c r="A889" s="2" t="s">
        <v>23116</v>
      </c>
    </row>
    <row r="890" spans="1:1" x14ac:dyDescent="0.25">
      <c r="A890" s="2" t="s">
        <v>27260</v>
      </c>
    </row>
    <row r="891" spans="1:1" x14ac:dyDescent="0.25">
      <c r="A891" s="2" t="s">
        <v>23115</v>
      </c>
    </row>
    <row r="892" spans="1:1" x14ac:dyDescent="0.25">
      <c r="A892" s="2" t="s">
        <v>23114</v>
      </c>
    </row>
    <row r="893" spans="1:1" x14ac:dyDescent="0.25">
      <c r="A893" s="2" t="s">
        <v>23113</v>
      </c>
    </row>
    <row r="894" spans="1:1" x14ac:dyDescent="0.25">
      <c r="A894" s="2" t="s">
        <v>35655</v>
      </c>
    </row>
    <row r="895" spans="1:1" x14ac:dyDescent="0.25">
      <c r="A895" s="2" t="s">
        <v>23112</v>
      </c>
    </row>
    <row r="896" spans="1:1" x14ac:dyDescent="0.25">
      <c r="A896" s="2" t="s">
        <v>23111</v>
      </c>
    </row>
    <row r="897" spans="1:1" x14ac:dyDescent="0.25">
      <c r="A897" s="2" t="s">
        <v>23110</v>
      </c>
    </row>
    <row r="898" spans="1:1" x14ac:dyDescent="0.25">
      <c r="A898" s="2" t="s">
        <v>35637</v>
      </c>
    </row>
    <row r="899" spans="1:1" x14ac:dyDescent="0.25">
      <c r="A899" s="2" t="s">
        <v>26591</v>
      </c>
    </row>
    <row r="900" spans="1:1" x14ac:dyDescent="0.25">
      <c r="A900" s="2" t="s">
        <v>23109</v>
      </c>
    </row>
    <row r="901" spans="1:1" x14ac:dyDescent="0.25">
      <c r="A901" s="2" t="s">
        <v>26619</v>
      </c>
    </row>
    <row r="902" spans="1:1" x14ac:dyDescent="0.25">
      <c r="A902" s="2" t="s">
        <v>23108</v>
      </c>
    </row>
    <row r="903" spans="1:1" x14ac:dyDescent="0.25">
      <c r="A903" s="2" t="s">
        <v>23107</v>
      </c>
    </row>
    <row r="904" spans="1:1" x14ac:dyDescent="0.25">
      <c r="A904" s="2" t="s">
        <v>23106</v>
      </c>
    </row>
    <row r="905" spans="1:1" x14ac:dyDescent="0.25">
      <c r="A905" s="2" t="s">
        <v>27051</v>
      </c>
    </row>
    <row r="906" spans="1:1" x14ac:dyDescent="0.25">
      <c r="A906" s="2" t="s">
        <v>23105</v>
      </c>
    </row>
    <row r="907" spans="1:1" x14ac:dyDescent="0.25">
      <c r="A907" s="2" t="s">
        <v>23104</v>
      </c>
    </row>
    <row r="908" spans="1:1" x14ac:dyDescent="0.25">
      <c r="A908" s="2" t="s">
        <v>34659</v>
      </c>
    </row>
    <row r="909" spans="1:1" x14ac:dyDescent="0.25">
      <c r="A909" s="2" t="s">
        <v>23103</v>
      </c>
    </row>
    <row r="910" spans="1:1" x14ac:dyDescent="0.25">
      <c r="A910" s="2" t="s">
        <v>23102</v>
      </c>
    </row>
    <row r="911" spans="1:1" x14ac:dyDescent="0.25">
      <c r="A911" s="2" t="s">
        <v>23101</v>
      </c>
    </row>
    <row r="912" spans="1:1" x14ac:dyDescent="0.25">
      <c r="A912" s="2" t="s">
        <v>23100</v>
      </c>
    </row>
    <row r="913" spans="1:1" x14ac:dyDescent="0.25">
      <c r="A913" s="2" t="s">
        <v>23099</v>
      </c>
    </row>
    <row r="914" spans="1:1" x14ac:dyDescent="0.25">
      <c r="A914" s="2" t="s">
        <v>26617</v>
      </c>
    </row>
    <row r="915" spans="1:1" x14ac:dyDescent="0.25">
      <c r="A915" s="2" t="s">
        <v>26673</v>
      </c>
    </row>
    <row r="916" spans="1:1" x14ac:dyDescent="0.25">
      <c r="A916" s="2" t="s">
        <v>23098</v>
      </c>
    </row>
    <row r="917" spans="1:1" x14ac:dyDescent="0.25">
      <c r="A917" s="2" t="s">
        <v>23097</v>
      </c>
    </row>
    <row r="918" spans="1:1" x14ac:dyDescent="0.25">
      <c r="A918" s="2" t="s">
        <v>23096</v>
      </c>
    </row>
    <row r="919" spans="1:1" x14ac:dyDescent="0.25">
      <c r="A919" s="2" t="s">
        <v>23095</v>
      </c>
    </row>
    <row r="920" spans="1:1" x14ac:dyDescent="0.25">
      <c r="A920" s="2" t="s">
        <v>23094</v>
      </c>
    </row>
    <row r="921" spans="1:1" x14ac:dyDescent="0.25">
      <c r="A921" s="2" t="s">
        <v>23093</v>
      </c>
    </row>
    <row r="922" spans="1:1" x14ac:dyDescent="0.25">
      <c r="A922" s="2" t="s">
        <v>23092</v>
      </c>
    </row>
    <row r="923" spans="1:1" x14ac:dyDescent="0.25">
      <c r="A923" s="2" t="s">
        <v>26635</v>
      </c>
    </row>
    <row r="924" spans="1:1" x14ac:dyDescent="0.25">
      <c r="A924" s="2" t="s">
        <v>23091</v>
      </c>
    </row>
    <row r="925" spans="1:1" x14ac:dyDescent="0.25">
      <c r="A925" s="2" t="s">
        <v>26698</v>
      </c>
    </row>
    <row r="926" spans="1:1" x14ac:dyDescent="0.25">
      <c r="A926" s="2" t="s">
        <v>36088</v>
      </c>
    </row>
    <row r="927" spans="1:1" x14ac:dyDescent="0.25">
      <c r="A927" s="2" t="s">
        <v>26785</v>
      </c>
    </row>
    <row r="928" spans="1:1" x14ac:dyDescent="0.25">
      <c r="A928" s="2" t="s">
        <v>23090</v>
      </c>
    </row>
    <row r="929" spans="1:1" x14ac:dyDescent="0.25">
      <c r="A929" s="2" t="s">
        <v>26610</v>
      </c>
    </row>
    <row r="930" spans="1:1" x14ac:dyDescent="0.25">
      <c r="A930" s="2" t="s">
        <v>36078</v>
      </c>
    </row>
    <row r="931" spans="1:1" x14ac:dyDescent="0.25">
      <c r="A931" s="2" t="s">
        <v>26667</v>
      </c>
    </row>
    <row r="932" spans="1:1" x14ac:dyDescent="0.25">
      <c r="A932" s="2" t="s">
        <v>23089</v>
      </c>
    </row>
    <row r="933" spans="1:1" x14ac:dyDescent="0.25">
      <c r="A933" s="2" t="s">
        <v>23088</v>
      </c>
    </row>
    <row r="934" spans="1:1" x14ac:dyDescent="0.25">
      <c r="A934" s="2" t="s">
        <v>26670</v>
      </c>
    </row>
    <row r="935" spans="1:1" x14ac:dyDescent="0.25">
      <c r="A935" s="2" t="s">
        <v>26641</v>
      </c>
    </row>
    <row r="936" spans="1:1" x14ac:dyDescent="0.25">
      <c r="A936" s="2" t="s">
        <v>23087</v>
      </c>
    </row>
    <row r="937" spans="1:1" x14ac:dyDescent="0.25">
      <c r="A937" s="2" t="s">
        <v>23086</v>
      </c>
    </row>
    <row r="938" spans="1:1" x14ac:dyDescent="0.25">
      <c r="A938" s="2" t="s">
        <v>23085</v>
      </c>
    </row>
    <row r="939" spans="1:1" x14ac:dyDescent="0.25">
      <c r="A939" s="2" t="s">
        <v>23084</v>
      </c>
    </row>
    <row r="940" spans="1:1" x14ac:dyDescent="0.25">
      <c r="A940" s="2" t="s">
        <v>23083</v>
      </c>
    </row>
    <row r="941" spans="1:1" x14ac:dyDescent="0.25">
      <c r="A941" s="2" t="s">
        <v>23082</v>
      </c>
    </row>
    <row r="942" spans="1:1" x14ac:dyDescent="0.25">
      <c r="A942" s="2" t="s">
        <v>36809</v>
      </c>
    </row>
    <row r="943" spans="1:1" x14ac:dyDescent="0.25">
      <c r="A943" s="2" t="s">
        <v>23081</v>
      </c>
    </row>
    <row r="944" spans="1:1" x14ac:dyDescent="0.25">
      <c r="A944" s="2" t="s">
        <v>23080</v>
      </c>
    </row>
    <row r="945" spans="1:1" x14ac:dyDescent="0.25">
      <c r="A945" s="2" t="s">
        <v>26604</v>
      </c>
    </row>
    <row r="946" spans="1:1" x14ac:dyDescent="0.25">
      <c r="A946" s="2" t="s">
        <v>36075</v>
      </c>
    </row>
    <row r="947" spans="1:1" x14ac:dyDescent="0.25">
      <c r="A947" s="2" t="s">
        <v>23079</v>
      </c>
    </row>
    <row r="948" spans="1:1" x14ac:dyDescent="0.25">
      <c r="A948" s="2" t="s">
        <v>23078</v>
      </c>
    </row>
    <row r="949" spans="1:1" x14ac:dyDescent="0.25">
      <c r="A949" s="2" t="s">
        <v>23077</v>
      </c>
    </row>
    <row r="950" spans="1:1" x14ac:dyDescent="0.25">
      <c r="A950" s="2" t="s">
        <v>23076</v>
      </c>
    </row>
    <row r="951" spans="1:1" x14ac:dyDescent="0.25">
      <c r="A951" s="2" t="s">
        <v>23075</v>
      </c>
    </row>
    <row r="952" spans="1:1" x14ac:dyDescent="0.25">
      <c r="A952" s="2" t="s">
        <v>23074</v>
      </c>
    </row>
    <row r="953" spans="1:1" x14ac:dyDescent="0.25">
      <c r="A953" s="2" t="s">
        <v>23073</v>
      </c>
    </row>
    <row r="954" spans="1:1" x14ac:dyDescent="0.25">
      <c r="A954" s="2" t="s">
        <v>23072</v>
      </c>
    </row>
    <row r="955" spans="1:1" x14ac:dyDescent="0.25">
      <c r="A955" s="2" t="s">
        <v>23071</v>
      </c>
    </row>
    <row r="956" spans="1:1" x14ac:dyDescent="0.25">
      <c r="A956" s="2" t="s">
        <v>23070</v>
      </c>
    </row>
    <row r="957" spans="1:1" x14ac:dyDescent="0.25">
      <c r="A957" s="2" t="s">
        <v>23069</v>
      </c>
    </row>
    <row r="958" spans="1:1" x14ac:dyDescent="0.25">
      <c r="A958" s="2" t="s">
        <v>23068</v>
      </c>
    </row>
    <row r="959" spans="1:1" x14ac:dyDescent="0.25">
      <c r="A959" s="2" t="s">
        <v>26688</v>
      </c>
    </row>
    <row r="960" spans="1:1" x14ac:dyDescent="0.25">
      <c r="A960" s="2" t="s">
        <v>23067</v>
      </c>
    </row>
    <row r="961" spans="1:1" x14ac:dyDescent="0.25">
      <c r="A961" s="2" t="s">
        <v>23066</v>
      </c>
    </row>
    <row r="962" spans="1:1" x14ac:dyDescent="0.25">
      <c r="A962" s="2" t="s">
        <v>23065</v>
      </c>
    </row>
    <row r="963" spans="1:1" x14ac:dyDescent="0.25">
      <c r="A963" s="2" t="s">
        <v>35652</v>
      </c>
    </row>
    <row r="964" spans="1:1" x14ac:dyDescent="0.25">
      <c r="A964" s="2" t="s">
        <v>23064</v>
      </c>
    </row>
    <row r="965" spans="1:1" x14ac:dyDescent="0.25">
      <c r="A965" s="2" t="s">
        <v>23063</v>
      </c>
    </row>
    <row r="966" spans="1:1" x14ac:dyDescent="0.25">
      <c r="A966" s="2" t="s">
        <v>23062</v>
      </c>
    </row>
    <row r="967" spans="1:1" x14ac:dyDescent="0.25">
      <c r="A967" s="2" t="s">
        <v>23061</v>
      </c>
    </row>
    <row r="968" spans="1:1" x14ac:dyDescent="0.25">
      <c r="A968" s="2" t="s">
        <v>27081</v>
      </c>
    </row>
    <row r="969" spans="1:1" x14ac:dyDescent="0.25">
      <c r="A969" s="2" t="s">
        <v>23060</v>
      </c>
    </row>
    <row r="970" spans="1:1" x14ac:dyDescent="0.25">
      <c r="A970" s="2" t="s">
        <v>23059</v>
      </c>
    </row>
    <row r="971" spans="1:1" x14ac:dyDescent="0.25">
      <c r="A971" s="2" t="s">
        <v>23058</v>
      </c>
    </row>
    <row r="972" spans="1:1" x14ac:dyDescent="0.25">
      <c r="A972" s="2" t="s">
        <v>23057</v>
      </c>
    </row>
    <row r="973" spans="1:1" x14ac:dyDescent="0.25">
      <c r="A973" s="2" t="s">
        <v>23056</v>
      </c>
    </row>
    <row r="974" spans="1:1" x14ac:dyDescent="0.25">
      <c r="A974" s="2" t="s">
        <v>23055</v>
      </c>
    </row>
    <row r="975" spans="1:1" x14ac:dyDescent="0.25">
      <c r="A975" s="2" t="s">
        <v>23054</v>
      </c>
    </row>
    <row r="976" spans="1:1" x14ac:dyDescent="0.25">
      <c r="A976" s="2" t="s">
        <v>23053</v>
      </c>
    </row>
    <row r="977" spans="1:1" x14ac:dyDescent="0.25">
      <c r="A977" s="2" t="s">
        <v>23052</v>
      </c>
    </row>
    <row r="978" spans="1:1" x14ac:dyDescent="0.25">
      <c r="A978" s="2" t="s">
        <v>23051</v>
      </c>
    </row>
    <row r="979" spans="1:1" x14ac:dyDescent="0.25">
      <c r="A979" s="2" t="s">
        <v>23050</v>
      </c>
    </row>
    <row r="980" spans="1:1" x14ac:dyDescent="0.25">
      <c r="A980" s="2" t="s">
        <v>23049</v>
      </c>
    </row>
    <row r="981" spans="1:1" x14ac:dyDescent="0.25">
      <c r="A981" s="2" t="s">
        <v>23048</v>
      </c>
    </row>
    <row r="982" spans="1:1" x14ac:dyDescent="0.25">
      <c r="A982" s="2" t="s">
        <v>23047</v>
      </c>
    </row>
    <row r="983" spans="1:1" x14ac:dyDescent="0.25">
      <c r="A983" s="2" t="s">
        <v>23046</v>
      </c>
    </row>
    <row r="984" spans="1:1" x14ac:dyDescent="0.25">
      <c r="A984" s="2" t="s">
        <v>23045</v>
      </c>
    </row>
    <row r="985" spans="1:1" x14ac:dyDescent="0.25">
      <c r="A985" s="2" t="s">
        <v>23044</v>
      </c>
    </row>
    <row r="986" spans="1:1" x14ac:dyDescent="0.25">
      <c r="A986" s="2" t="s">
        <v>23043</v>
      </c>
    </row>
    <row r="987" spans="1:1" x14ac:dyDescent="0.25">
      <c r="A987" s="2" t="s">
        <v>23042</v>
      </c>
    </row>
    <row r="988" spans="1:1" x14ac:dyDescent="0.25">
      <c r="A988" s="2" t="s">
        <v>26404</v>
      </c>
    </row>
    <row r="989" spans="1:1" x14ac:dyDescent="0.25">
      <c r="A989" s="2" t="s">
        <v>26742</v>
      </c>
    </row>
    <row r="990" spans="1:1" x14ac:dyDescent="0.25">
      <c r="A990" s="2" t="s">
        <v>23041</v>
      </c>
    </row>
    <row r="991" spans="1:1" x14ac:dyDescent="0.25">
      <c r="A991" s="2" t="s">
        <v>23040</v>
      </c>
    </row>
    <row r="992" spans="1:1" x14ac:dyDescent="0.25">
      <c r="A992" s="2" t="s">
        <v>23039</v>
      </c>
    </row>
    <row r="993" spans="1:1" x14ac:dyDescent="0.25">
      <c r="A993" s="2" t="s">
        <v>26435</v>
      </c>
    </row>
    <row r="994" spans="1:1" x14ac:dyDescent="0.25">
      <c r="A994" s="2" t="s">
        <v>23038</v>
      </c>
    </row>
    <row r="995" spans="1:1" x14ac:dyDescent="0.25">
      <c r="A995" s="2" t="s">
        <v>26439</v>
      </c>
    </row>
    <row r="996" spans="1:1" x14ac:dyDescent="0.25">
      <c r="A996" s="2" t="s">
        <v>23037</v>
      </c>
    </row>
    <row r="997" spans="1:1" x14ac:dyDescent="0.25">
      <c r="A997" s="2" t="s">
        <v>26677</v>
      </c>
    </row>
    <row r="998" spans="1:1" x14ac:dyDescent="0.25">
      <c r="A998" s="2" t="s">
        <v>26681</v>
      </c>
    </row>
    <row r="999" spans="1:1" x14ac:dyDescent="0.25">
      <c r="A999" s="2" t="s">
        <v>23036</v>
      </c>
    </row>
    <row r="1000" spans="1:1" x14ac:dyDescent="0.25">
      <c r="A1000" s="2" t="s">
        <v>23035</v>
      </c>
    </row>
    <row r="1001" spans="1:1" x14ac:dyDescent="0.25">
      <c r="A1001" s="2" t="s">
        <v>23034</v>
      </c>
    </row>
    <row r="1002" spans="1:1" x14ac:dyDescent="0.25">
      <c r="A1002" s="2" t="s">
        <v>23033</v>
      </c>
    </row>
    <row r="1003" spans="1:1" x14ac:dyDescent="0.25">
      <c r="A1003" s="2" t="s">
        <v>23032</v>
      </c>
    </row>
    <row r="1004" spans="1:1" x14ac:dyDescent="0.25">
      <c r="A1004" s="2" t="s">
        <v>34755</v>
      </c>
    </row>
    <row r="1005" spans="1:1" x14ac:dyDescent="0.25">
      <c r="A1005" s="2" t="s">
        <v>23031</v>
      </c>
    </row>
    <row r="1006" spans="1:1" x14ac:dyDescent="0.25">
      <c r="A1006" s="2" t="s">
        <v>27249</v>
      </c>
    </row>
    <row r="1007" spans="1:1" x14ac:dyDescent="0.25">
      <c r="A1007" s="2" t="s">
        <v>23030</v>
      </c>
    </row>
    <row r="1008" spans="1:1" x14ac:dyDescent="0.25">
      <c r="A1008" s="2" t="s">
        <v>23029</v>
      </c>
    </row>
    <row r="1009" spans="1:1" x14ac:dyDescent="0.25">
      <c r="A1009" s="2" t="s">
        <v>29519</v>
      </c>
    </row>
    <row r="1010" spans="1:1" x14ac:dyDescent="0.25">
      <c r="A1010" s="2" t="s">
        <v>23028</v>
      </c>
    </row>
    <row r="1011" spans="1:1" x14ac:dyDescent="0.25">
      <c r="A1011" s="2" t="s">
        <v>23027</v>
      </c>
    </row>
    <row r="1012" spans="1:1" x14ac:dyDescent="0.25">
      <c r="A1012" s="2" t="s">
        <v>26724</v>
      </c>
    </row>
    <row r="1013" spans="1:1" x14ac:dyDescent="0.25">
      <c r="A1013" s="2" t="s">
        <v>26777</v>
      </c>
    </row>
    <row r="1014" spans="1:1" x14ac:dyDescent="0.25">
      <c r="A1014" s="2" t="s">
        <v>23026</v>
      </c>
    </row>
    <row r="1015" spans="1:1" x14ac:dyDescent="0.25">
      <c r="A1015" s="2" t="s">
        <v>23025</v>
      </c>
    </row>
    <row r="1016" spans="1:1" x14ac:dyDescent="0.25">
      <c r="A1016" s="2" t="s">
        <v>35733</v>
      </c>
    </row>
    <row r="1017" spans="1:1" x14ac:dyDescent="0.25">
      <c r="A1017" s="2" t="s">
        <v>23024</v>
      </c>
    </row>
    <row r="1018" spans="1:1" x14ac:dyDescent="0.25">
      <c r="A1018" s="2" t="s">
        <v>23023</v>
      </c>
    </row>
    <row r="1019" spans="1:1" x14ac:dyDescent="0.25">
      <c r="A1019" s="2" t="s">
        <v>23022</v>
      </c>
    </row>
    <row r="1020" spans="1:1" x14ac:dyDescent="0.25">
      <c r="A1020" s="2" t="s">
        <v>23021</v>
      </c>
    </row>
    <row r="1021" spans="1:1" x14ac:dyDescent="0.25">
      <c r="A1021" s="2" t="s">
        <v>23020</v>
      </c>
    </row>
    <row r="1022" spans="1:1" x14ac:dyDescent="0.25">
      <c r="A1022" s="2" t="s">
        <v>30206</v>
      </c>
    </row>
    <row r="1023" spans="1:1" x14ac:dyDescent="0.25">
      <c r="A1023" s="2" t="s">
        <v>23019</v>
      </c>
    </row>
    <row r="1024" spans="1:1" x14ac:dyDescent="0.25">
      <c r="A1024" s="2" t="s">
        <v>23018</v>
      </c>
    </row>
    <row r="1025" spans="1:1" x14ac:dyDescent="0.25">
      <c r="A1025" s="2" t="s">
        <v>23017</v>
      </c>
    </row>
    <row r="1026" spans="1:1" x14ac:dyDescent="0.25">
      <c r="A1026" s="2" t="s">
        <v>23016</v>
      </c>
    </row>
    <row r="1027" spans="1:1" x14ac:dyDescent="0.25">
      <c r="A1027" s="2" t="s">
        <v>35642</v>
      </c>
    </row>
    <row r="1028" spans="1:1" x14ac:dyDescent="0.25">
      <c r="A1028" s="2" t="s">
        <v>23015</v>
      </c>
    </row>
    <row r="1029" spans="1:1" x14ac:dyDescent="0.25">
      <c r="A1029" s="2" t="s">
        <v>23014</v>
      </c>
    </row>
    <row r="1030" spans="1:1" x14ac:dyDescent="0.25">
      <c r="A1030" s="2" t="s">
        <v>23013</v>
      </c>
    </row>
    <row r="1031" spans="1:1" x14ac:dyDescent="0.25">
      <c r="A1031" s="2" t="s">
        <v>23012</v>
      </c>
    </row>
    <row r="1032" spans="1:1" x14ac:dyDescent="0.25">
      <c r="A1032" s="2" t="s">
        <v>23011</v>
      </c>
    </row>
    <row r="1033" spans="1:1" x14ac:dyDescent="0.25">
      <c r="A1033" s="2" t="s">
        <v>23010</v>
      </c>
    </row>
    <row r="1034" spans="1:1" x14ac:dyDescent="0.25">
      <c r="A1034" s="2" t="s">
        <v>23009</v>
      </c>
    </row>
    <row r="1035" spans="1:1" x14ac:dyDescent="0.25">
      <c r="A1035" s="2" t="s">
        <v>23008</v>
      </c>
    </row>
    <row r="1036" spans="1:1" x14ac:dyDescent="0.25">
      <c r="A1036" s="2" t="s">
        <v>23007</v>
      </c>
    </row>
    <row r="1037" spans="1:1" x14ac:dyDescent="0.25">
      <c r="A1037" s="2" t="s">
        <v>34674</v>
      </c>
    </row>
    <row r="1038" spans="1:1" x14ac:dyDescent="0.25">
      <c r="A1038" s="2" t="s">
        <v>23006</v>
      </c>
    </row>
    <row r="1039" spans="1:1" x14ac:dyDescent="0.25">
      <c r="A1039" s="2" t="s">
        <v>23005</v>
      </c>
    </row>
    <row r="1040" spans="1:1" x14ac:dyDescent="0.25">
      <c r="A1040" s="2" t="s">
        <v>23004</v>
      </c>
    </row>
    <row r="1041" spans="1:1" x14ac:dyDescent="0.25">
      <c r="A1041" s="2" t="s">
        <v>23003</v>
      </c>
    </row>
    <row r="1042" spans="1:1" x14ac:dyDescent="0.25">
      <c r="A1042" s="2" t="s">
        <v>23002</v>
      </c>
    </row>
    <row r="1043" spans="1:1" x14ac:dyDescent="0.25">
      <c r="A1043" s="2" t="s">
        <v>34676</v>
      </c>
    </row>
    <row r="1044" spans="1:1" x14ac:dyDescent="0.25">
      <c r="A1044" s="2" t="s">
        <v>23001</v>
      </c>
    </row>
    <row r="1045" spans="1:1" x14ac:dyDescent="0.25">
      <c r="A1045" s="2" t="s">
        <v>26717</v>
      </c>
    </row>
    <row r="1046" spans="1:1" x14ac:dyDescent="0.25">
      <c r="A1046" s="2" t="s">
        <v>23000</v>
      </c>
    </row>
    <row r="1047" spans="1:1" x14ac:dyDescent="0.25">
      <c r="A1047" s="2" t="s">
        <v>22999</v>
      </c>
    </row>
    <row r="1048" spans="1:1" x14ac:dyDescent="0.25">
      <c r="A1048" s="2" t="s">
        <v>36475</v>
      </c>
    </row>
    <row r="1049" spans="1:1" x14ac:dyDescent="0.25">
      <c r="A1049" s="2" t="s">
        <v>29615</v>
      </c>
    </row>
    <row r="1050" spans="1:1" x14ac:dyDescent="0.25">
      <c r="A1050" s="2" t="s">
        <v>22998</v>
      </c>
    </row>
    <row r="1051" spans="1:1" x14ac:dyDescent="0.25">
      <c r="A1051" s="2" t="s">
        <v>35665</v>
      </c>
    </row>
    <row r="1052" spans="1:1" x14ac:dyDescent="0.25">
      <c r="A1052" s="2" t="s">
        <v>22997</v>
      </c>
    </row>
    <row r="1053" spans="1:1" x14ac:dyDescent="0.25">
      <c r="A1053" s="2" t="s">
        <v>33090</v>
      </c>
    </row>
    <row r="1054" spans="1:1" x14ac:dyDescent="0.25">
      <c r="A1054" s="2" t="s">
        <v>22996</v>
      </c>
    </row>
    <row r="1055" spans="1:1" x14ac:dyDescent="0.25">
      <c r="A1055" s="2" t="s">
        <v>27060</v>
      </c>
    </row>
    <row r="1056" spans="1:1" x14ac:dyDescent="0.25">
      <c r="A1056" s="2" t="s">
        <v>32334</v>
      </c>
    </row>
    <row r="1057" spans="1:1" x14ac:dyDescent="0.25">
      <c r="A1057" s="2" t="s">
        <v>22995</v>
      </c>
    </row>
    <row r="1058" spans="1:1" x14ac:dyDescent="0.25">
      <c r="A1058" s="2" t="s">
        <v>22994</v>
      </c>
    </row>
    <row r="1059" spans="1:1" x14ac:dyDescent="0.25">
      <c r="A1059" s="2" t="s">
        <v>22993</v>
      </c>
    </row>
    <row r="1060" spans="1:1" x14ac:dyDescent="0.25">
      <c r="A1060" s="2" t="s">
        <v>26819</v>
      </c>
    </row>
    <row r="1061" spans="1:1" x14ac:dyDescent="0.25">
      <c r="A1061" s="2" t="s">
        <v>22992</v>
      </c>
    </row>
    <row r="1062" spans="1:1" x14ac:dyDescent="0.25">
      <c r="A1062" s="2" t="s">
        <v>22991</v>
      </c>
    </row>
    <row r="1063" spans="1:1" x14ac:dyDescent="0.25">
      <c r="A1063" s="2" t="s">
        <v>22990</v>
      </c>
    </row>
    <row r="1064" spans="1:1" x14ac:dyDescent="0.25">
      <c r="A1064" s="2" t="s">
        <v>34630</v>
      </c>
    </row>
    <row r="1065" spans="1:1" x14ac:dyDescent="0.25">
      <c r="A1065" s="2" t="s">
        <v>22989</v>
      </c>
    </row>
    <row r="1066" spans="1:1" x14ac:dyDescent="0.25">
      <c r="A1066" s="2" t="s">
        <v>22988</v>
      </c>
    </row>
    <row r="1067" spans="1:1" x14ac:dyDescent="0.25">
      <c r="A1067" s="2" t="s">
        <v>22987</v>
      </c>
    </row>
    <row r="1068" spans="1:1" x14ac:dyDescent="0.25">
      <c r="A1068" s="2" t="s">
        <v>22986</v>
      </c>
    </row>
    <row r="1069" spans="1:1" x14ac:dyDescent="0.25">
      <c r="A1069" s="2" t="s">
        <v>35673</v>
      </c>
    </row>
    <row r="1070" spans="1:1" x14ac:dyDescent="0.25">
      <c r="A1070" s="2" t="s">
        <v>26679</v>
      </c>
    </row>
    <row r="1071" spans="1:1" x14ac:dyDescent="0.25">
      <c r="A1071" s="2" t="s">
        <v>22985</v>
      </c>
    </row>
    <row r="1072" spans="1:1" x14ac:dyDescent="0.25">
      <c r="A1072" s="2" t="s">
        <v>22984</v>
      </c>
    </row>
    <row r="1073" spans="1:1" x14ac:dyDescent="0.25">
      <c r="A1073" s="2" t="s">
        <v>30193</v>
      </c>
    </row>
    <row r="1074" spans="1:1" x14ac:dyDescent="0.25">
      <c r="A1074" s="2" t="s">
        <v>22983</v>
      </c>
    </row>
    <row r="1075" spans="1:1" x14ac:dyDescent="0.25">
      <c r="A1075" s="2" t="s">
        <v>22982</v>
      </c>
    </row>
    <row r="1076" spans="1:1" x14ac:dyDescent="0.25">
      <c r="A1076" s="2" t="s">
        <v>22981</v>
      </c>
    </row>
    <row r="1077" spans="1:1" x14ac:dyDescent="0.25">
      <c r="A1077" s="2" t="s">
        <v>22980</v>
      </c>
    </row>
    <row r="1078" spans="1:1" x14ac:dyDescent="0.25">
      <c r="A1078" s="2" t="s">
        <v>22979</v>
      </c>
    </row>
    <row r="1079" spans="1:1" x14ac:dyDescent="0.25">
      <c r="A1079" s="2" t="s">
        <v>22978</v>
      </c>
    </row>
    <row r="1080" spans="1:1" x14ac:dyDescent="0.25">
      <c r="A1080" s="2" t="s">
        <v>22977</v>
      </c>
    </row>
    <row r="1081" spans="1:1" x14ac:dyDescent="0.25">
      <c r="A1081" s="2" t="s">
        <v>22976</v>
      </c>
    </row>
    <row r="1082" spans="1:1" x14ac:dyDescent="0.25">
      <c r="A1082" s="2" t="s">
        <v>22975</v>
      </c>
    </row>
    <row r="1083" spans="1:1" x14ac:dyDescent="0.25">
      <c r="A1083" s="2" t="s">
        <v>22974</v>
      </c>
    </row>
    <row r="1084" spans="1:1" x14ac:dyDescent="0.25">
      <c r="A1084" s="2" t="s">
        <v>36372</v>
      </c>
    </row>
    <row r="1085" spans="1:1" x14ac:dyDescent="0.25">
      <c r="A1085" s="2" t="s">
        <v>22973</v>
      </c>
    </row>
    <row r="1086" spans="1:1" x14ac:dyDescent="0.25">
      <c r="A1086" s="2" t="s">
        <v>22972</v>
      </c>
    </row>
    <row r="1087" spans="1:1" x14ac:dyDescent="0.25">
      <c r="A1087" s="2" t="s">
        <v>22971</v>
      </c>
    </row>
    <row r="1088" spans="1:1" x14ac:dyDescent="0.25">
      <c r="A1088" s="2" t="s">
        <v>26795</v>
      </c>
    </row>
    <row r="1089" spans="1:1" x14ac:dyDescent="0.25">
      <c r="A1089" s="2" t="s">
        <v>36093</v>
      </c>
    </row>
    <row r="1090" spans="1:1" x14ac:dyDescent="0.25">
      <c r="A1090" s="2" t="s">
        <v>22970</v>
      </c>
    </row>
    <row r="1091" spans="1:1" x14ac:dyDescent="0.25">
      <c r="A1091" s="2" t="s">
        <v>22969</v>
      </c>
    </row>
    <row r="1092" spans="1:1" x14ac:dyDescent="0.25">
      <c r="A1092" s="2" t="s">
        <v>22968</v>
      </c>
    </row>
    <row r="1093" spans="1:1" x14ac:dyDescent="0.25">
      <c r="A1093" s="2" t="s">
        <v>22967</v>
      </c>
    </row>
    <row r="1094" spans="1:1" x14ac:dyDescent="0.25">
      <c r="A1094" s="2" t="s">
        <v>22966</v>
      </c>
    </row>
    <row r="1095" spans="1:1" x14ac:dyDescent="0.25">
      <c r="A1095" s="2" t="s">
        <v>22965</v>
      </c>
    </row>
    <row r="1096" spans="1:1" x14ac:dyDescent="0.25">
      <c r="A1096" s="2" t="s">
        <v>22964</v>
      </c>
    </row>
    <row r="1097" spans="1:1" x14ac:dyDescent="0.25">
      <c r="A1097" s="2" t="s">
        <v>22963</v>
      </c>
    </row>
    <row r="1098" spans="1:1" x14ac:dyDescent="0.25">
      <c r="A1098" s="2" t="s">
        <v>26614</v>
      </c>
    </row>
    <row r="1099" spans="1:1" x14ac:dyDescent="0.25">
      <c r="A1099" s="2" t="s">
        <v>22962</v>
      </c>
    </row>
    <row r="1100" spans="1:1" x14ac:dyDescent="0.25">
      <c r="A1100" s="2" t="s">
        <v>31973</v>
      </c>
    </row>
    <row r="1101" spans="1:1" x14ac:dyDescent="0.25">
      <c r="A1101" s="2" t="s">
        <v>31518</v>
      </c>
    </row>
    <row r="1102" spans="1:1" x14ac:dyDescent="0.25">
      <c r="A1102" s="2" t="s">
        <v>22961</v>
      </c>
    </row>
    <row r="1103" spans="1:1" x14ac:dyDescent="0.25">
      <c r="A1103" s="2" t="s">
        <v>26762</v>
      </c>
    </row>
    <row r="1104" spans="1:1" x14ac:dyDescent="0.25">
      <c r="A1104" s="2" t="s">
        <v>22960</v>
      </c>
    </row>
    <row r="1105" spans="1:1" x14ac:dyDescent="0.25">
      <c r="A1105" s="2" t="s">
        <v>22959</v>
      </c>
    </row>
    <row r="1106" spans="1:1" x14ac:dyDescent="0.25">
      <c r="A1106" s="2" t="s">
        <v>32950</v>
      </c>
    </row>
    <row r="1107" spans="1:1" x14ac:dyDescent="0.25">
      <c r="A1107" s="2" t="s">
        <v>28513</v>
      </c>
    </row>
    <row r="1108" spans="1:1" x14ac:dyDescent="0.25">
      <c r="A1108" s="2" t="s">
        <v>22958</v>
      </c>
    </row>
    <row r="1109" spans="1:1" x14ac:dyDescent="0.25">
      <c r="A1109" s="2" t="s">
        <v>22957</v>
      </c>
    </row>
    <row r="1110" spans="1:1" x14ac:dyDescent="0.25">
      <c r="A1110" s="2" t="s">
        <v>22956</v>
      </c>
    </row>
    <row r="1111" spans="1:1" x14ac:dyDescent="0.25">
      <c r="A1111" s="2" t="s">
        <v>32498</v>
      </c>
    </row>
    <row r="1112" spans="1:1" x14ac:dyDescent="0.25">
      <c r="A1112" s="2" t="s">
        <v>22955</v>
      </c>
    </row>
    <row r="1113" spans="1:1" x14ac:dyDescent="0.25">
      <c r="A1113" s="2" t="s">
        <v>22954</v>
      </c>
    </row>
    <row r="1114" spans="1:1" x14ac:dyDescent="0.25">
      <c r="A1114" s="2" t="s">
        <v>26799</v>
      </c>
    </row>
    <row r="1115" spans="1:1" x14ac:dyDescent="0.25">
      <c r="A1115" s="2" t="s">
        <v>36094</v>
      </c>
    </row>
    <row r="1116" spans="1:1" x14ac:dyDescent="0.25">
      <c r="A1116" s="2" t="s">
        <v>26428</v>
      </c>
    </row>
    <row r="1117" spans="1:1" x14ac:dyDescent="0.25">
      <c r="A1117" s="2" t="s">
        <v>22953</v>
      </c>
    </row>
    <row r="1118" spans="1:1" x14ac:dyDescent="0.25">
      <c r="A1118" s="2" t="s">
        <v>22952</v>
      </c>
    </row>
    <row r="1119" spans="1:1" x14ac:dyDescent="0.25">
      <c r="A1119" s="2" t="s">
        <v>33765</v>
      </c>
    </row>
    <row r="1120" spans="1:1" x14ac:dyDescent="0.25">
      <c r="A1120" s="2" t="s">
        <v>22951</v>
      </c>
    </row>
    <row r="1121" spans="1:1" x14ac:dyDescent="0.25">
      <c r="A1121" s="2" t="s">
        <v>22950</v>
      </c>
    </row>
    <row r="1122" spans="1:1" x14ac:dyDescent="0.25">
      <c r="A1122" s="2" t="s">
        <v>27250</v>
      </c>
    </row>
    <row r="1123" spans="1:1" x14ac:dyDescent="0.25">
      <c r="A1123" s="2" t="s">
        <v>26678</v>
      </c>
    </row>
    <row r="1124" spans="1:1" x14ac:dyDescent="0.25">
      <c r="A1124" s="2" t="s">
        <v>22949</v>
      </c>
    </row>
    <row r="1125" spans="1:1" x14ac:dyDescent="0.25">
      <c r="A1125" s="2" t="s">
        <v>22948</v>
      </c>
    </row>
    <row r="1126" spans="1:1" x14ac:dyDescent="0.25">
      <c r="A1126" s="2" t="s">
        <v>22947</v>
      </c>
    </row>
    <row r="1127" spans="1:1" x14ac:dyDescent="0.25">
      <c r="A1127" s="2" t="s">
        <v>26397</v>
      </c>
    </row>
    <row r="1128" spans="1:1" x14ac:dyDescent="0.25">
      <c r="A1128" s="2" t="s">
        <v>33126</v>
      </c>
    </row>
    <row r="1129" spans="1:1" x14ac:dyDescent="0.25">
      <c r="A1129" s="2" t="s">
        <v>22946</v>
      </c>
    </row>
    <row r="1130" spans="1:1" x14ac:dyDescent="0.25">
      <c r="A1130" s="2" t="s">
        <v>22945</v>
      </c>
    </row>
    <row r="1131" spans="1:1" x14ac:dyDescent="0.25">
      <c r="A1131" s="2" t="s">
        <v>22944</v>
      </c>
    </row>
    <row r="1132" spans="1:1" x14ac:dyDescent="0.25">
      <c r="A1132" s="2" t="s">
        <v>22943</v>
      </c>
    </row>
    <row r="1133" spans="1:1" x14ac:dyDescent="0.25">
      <c r="A1133" s="2" t="s">
        <v>22942</v>
      </c>
    </row>
    <row r="1134" spans="1:1" x14ac:dyDescent="0.25">
      <c r="A1134" s="2" t="s">
        <v>26776</v>
      </c>
    </row>
    <row r="1135" spans="1:1" x14ac:dyDescent="0.25">
      <c r="A1135" s="2" t="s">
        <v>26733</v>
      </c>
    </row>
    <row r="1136" spans="1:1" x14ac:dyDescent="0.25">
      <c r="A1136" s="2" t="s">
        <v>22941</v>
      </c>
    </row>
    <row r="1137" spans="1:1" x14ac:dyDescent="0.25">
      <c r="A1137" s="2" t="s">
        <v>22940</v>
      </c>
    </row>
    <row r="1138" spans="1:1" x14ac:dyDescent="0.25">
      <c r="A1138" s="2" t="s">
        <v>22939</v>
      </c>
    </row>
    <row r="1139" spans="1:1" x14ac:dyDescent="0.25">
      <c r="A1139" s="2" t="s">
        <v>27264</v>
      </c>
    </row>
    <row r="1140" spans="1:1" x14ac:dyDescent="0.25">
      <c r="A1140" s="2" t="s">
        <v>22938</v>
      </c>
    </row>
    <row r="1141" spans="1:1" x14ac:dyDescent="0.25">
      <c r="A1141" s="2" t="s">
        <v>22937</v>
      </c>
    </row>
    <row r="1142" spans="1:1" x14ac:dyDescent="0.25">
      <c r="A1142" s="2" t="s">
        <v>22936</v>
      </c>
    </row>
    <row r="1143" spans="1:1" x14ac:dyDescent="0.25">
      <c r="A1143" s="2" t="s">
        <v>22935</v>
      </c>
    </row>
    <row r="1144" spans="1:1" x14ac:dyDescent="0.25">
      <c r="A1144" s="2" t="s">
        <v>22934</v>
      </c>
    </row>
    <row r="1145" spans="1:1" x14ac:dyDescent="0.25">
      <c r="A1145" s="2" t="s">
        <v>22933</v>
      </c>
    </row>
    <row r="1146" spans="1:1" x14ac:dyDescent="0.25">
      <c r="A1146" s="2" t="s">
        <v>27068</v>
      </c>
    </row>
    <row r="1147" spans="1:1" x14ac:dyDescent="0.25">
      <c r="A1147" s="2" t="s">
        <v>22932</v>
      </c>
    </row>
    <row r="1148" spans="1:1" x14ac:dyDescent="0.25">
      <c r="A1148" s="2" t="s">
        <v>22931</v>
      </c>
    </row>
    <row r="1149" spans="1:1" x14ac:dyDescent="0.25">
      <c r="A1149" s="2" t="s">
        <v>22930</v>
      </c>
    </row>
    <row r="1150" spans="1:1" x14ac:dyDescent="0.25">
      <c r="A1150" s="2" t="s">
        <v>26866</v>
      </c>
    </row>
    <row r="1151" spans="1:1" x14ac:dyDescent="0.25">
      <c r="A1151" s="2" t="s">
        <v>22929</v>
      </c>
    </row>
    <row r="1152" spans="1:1" x14ac:dyDescent="0.25">
      <c r="A1152" s="2" t="s">
        <v>22928</v>
      </c>
    </row>
    <row r="1153" spans="1:1" x14ac:dyDescent="0.25">
      <c r="A1153" s="2" t="s">
        <v>22927</v>
      </c>
    </row>
    <row r="1154" spans="1:1" x14ac:dyDescent="0.25">
      <c r="A1154" s="2" t="s">
        <v>28399</v>
      </c>
    </row>
    <row r="1155" spans="1:1" x14ac:dyDescent="0.25">
      <c r="A1155" s="2" t="s">
        <v>22926</v>
      </c>
    </row>
    <row r="1156" spans="1:1" x14ac:dyDescent="0.25">
      <c r="A1156" s="2" t="s">
        <v>22925</v>
      </c>
    </row>
    <row r="1157" spans="1:1" x14ac:dyDescent="0.25">
      <c r="A1157" s="2" t="s">
        <v>22924</v>
      </c>
    </row>
    <row r="1158" spans="1:1" x14ac:dyDescent="0.25">
      <c r="A1158" s="2" t="s">
        <v>22923</v>
      </c>
    </row>
    <row r="1159" spans="1:1" x14ac:dyDescent="0.25">
      <c r="A1159" s="2" t="s">
        <v>26806</v>
      </c>
    </row>
    <row r="1160" spans="1:1" x14ac:dyDescent="0.25">
      <c r="A1160" s="2" t="s">
        <v>22922</v>
      </c>
    </row>
    <row r="1161" spans="1:1" x14ac:dyDescent="0.25">
      <c r="A1161" s="2" t="s">
        <v>22921</v>
      </c>
    </row>
    <row r="1162" spans="1:1" x14ac:dyDescent="0.25">
      <c r="A1162" s="2" t="s">
        <v>27076</v>
      </c>
    </row>
    <row r="1163" spans="1:1" x14ac:dyDescent="0.25">
      <c r="A1163" s="2" t="s">
        <v>22920</v>
      </c>
    </row>
    <row r="1164" spans="1:1" x14ac:dyDescent="0.25">
      <c r="A1164" s="2" t="s">
        <v>29719</v>
      </c>
    </row>
    <row r="1165" spans="1:1" x14ac:dyDescent="0.25">
      <c r="A1165" s="2" t="s">
        <v>22919</v>
      </c>
    </row>
    <row r="1166" spans="1:1" x14ac:dyDescent="0.25">
      <c r="A1166" s="2" t="s">
        <v>22918</v>
      </c>
    </row>
    <row r="1167" spans="1:1" x14ac:dyDescent="0.25">
      <c r="A1167" s="2" t="s">
        <v>27078</v>
      </c>
    </row>
    <row r="1168" spans="1:1" x14ac:dyDescent="0.25">
      <c r="A1168" s="2" t="s">
        <v>28631</v>
      </c>
    </row>
    <row r="1169" spans="1:1" x14ac:dyDescent="0.25">
      <c r="A1169" s="2" t="s">
        <v>22917</v>
      </c>
    </row>
    <row r="1170" spans="1:1" x14ac:dyDescent="0.25">
      <c r="A1170" s="2" t="s">
        <v>22916</v>
      </c>
    </row>
    <row r="1171" spans="1:1" x14ac:dyDescent="0.25">
      <c r="A1171" s="2" t="s">
        <v>22915</v>
      </c>
    </row>
    <row r="1172" spans="1:1" x14ac:dyDescent="0.25">
      <c r="A1172" s="2" t="s">
        <v>22914</v>
      </c>
    </row>
    <row r="1173" spans="1:1" x14ac:dyDescent="0.25">
      <c r="A1173" s="2" t="s">
        <v>22913</v>
      </c>
    </row>
    <row r="1174" spans="1:1" x14ac:dyDescent="0.25">
      <c r="A1174" s="2" t="s">
        <v>27284</v>
      </c>
    </row>
    <row r="1175" spans="1:1" x14ac:dyDescent="0.25">
      <c r="A1175" s="2" t="s">
        <v>31596</v>
      </c>
    </row>
    <row r="1176" spans="1:1" x14ac:dyDescent="0.25">
      <c r="A1176" s="2" t="s">
        <v>22912</v>
      </c>
    </row>
    <row r="1177" spans="1:1" x14ac:dyDescent="0.25">
      <c r="A1177" s="2" t="s">
        <v>26366</v>
      </c>
    </row>
    <row r="1178" spans="1:1" x14ac:dyDescent="0.25">
      <c r="A1178" s="2" t="s">
        <v>26368</v>
      </c>
    </row>
    <row r="1179" spans="1:1" x14ac:dyDescent="0.25">
      <c r="A1179" s="2" t="s">
        <v>22911</v>
      </c>
    </row>
    <row r="1180" spans="1:1" x14ac:dyDescent="0.25">
      <c r="A1180" s="2" t="s">
        <v>34618</v>
      </c>
    </row>
    <row r="1181" spans="1:1" x14ac:dyDescent="0.25">
      <c r="A1181" s="2" t="s">
        <v>22910</v>
      </c>
    </row>
    <row r="1182" spans="1:1" x14ac:dyDescent="0.25">
      <c r="A1182" s="2" t="s">
        <v>26365</v>
      </c>
    </row>
    <row r="1183" spans="1:1" x14ac:dyDescent="0.25">
      <c r="A1183" s="2" t="s">
        <v>36031</v>
      </c>
    </row>
    <row r="1184" spans="1:1" x14ac:dyDescent="0.25">
      <c r="A1184" s="2" t="s">
        <v>22909</v>
      </c>
    </row>
    <row r="1185" spans="1:1" x14ac:dyDescent="0.25">
      <c r="A1185" s="2" t="s">
        <v>22908</v>
      </c>
    </row>
    <row r="1186" spans="1:1" x14ac:dyDescent="0.25">
      <c r="A1186" s="2" t="s">
        <v>22907</v>
      </c>
    </row>
    <row r="1187" spans="1:1" x14ac:dyDescent="0.25">
      <c r="A1187" s="2" t="s">
        <v>22906</v>
      </c>
    </row>
    <row r="1188" spans="1:1" x14ac:dyDescent="0.25">
      <c r="A1188" s="2" t="s">
        <v>22905</v>
      </c>
    </row>
    <row r="1189" spans="1:1" x14ac:dyDescent="0.25">
      <c r="A1189" s="2" t="s">
        <v>22904</v>
      </c>
    </row>
    <row r="1190" spans="1:1" x14ac:dyDescent="0.25">
      <c r="A1190" s="2" t="s">
        <v>33009</v>
      </c>
    </row>
    <row r="1191" spans="1:1" x14ac:dyDescent="0.25">
      <c r="A1191" s="2" t="s">
        <v>22903</v>
      </c>
    </row>
    <row r="1192" spans="1:1" x14ac:dyDescent="0.25">
      <c r="A1192" s="2" t="s">
        <v>26662</v>
      </c>
    </row>
    <row r="1193" spans="1:1" x14ac:dyDescent="0.25">
      <c r="A1193" s="2" t="s">
        <v>26618</v>
      </c>
    </row>
    <row r="1194" spans="1:1" x14ac:dyDescent="0.25">
      <c r="A1194" s="2" t="s">
        <v>22902</v>
      </c>
    </row>
    <row r="1195" spans="1:1" x14ac:dyDescent="0.25">
      <c r="A1195" s="2" t="s">
        <v>22901</v>
      </c>
    </row>
    <row r="1196" spans="1:1" x14ac:dyDescent="0.25">
      <c r="A1196" s="2" t="s">
        <v>26825</v>
      </c>
    </row>
    <row r="1197" spans="1:1" x14ac:dyDescent="0.25">
      <c r="A1197" s="2" t="s">
        <v>26709</v>
      </c>
    </row>
    <row r="1198" spans="1:1" x14ac:dyDescent="0.25">
      <c r="A1198" s="2" t="s">
        <v>22900</v>
      </c>
    </row>
    <row r="1199" spans="1:1" x14ac:dyDescent="0.25">
      <c r="A1199" s="2" t="s">
        <v>22899</v>
      </c>
    </row>
    <row r="1200" spans="1:1" x14ac:dyDescent="0.25">
      <c r="A1200" s="2" t="s">
        <v>22898</v>
      </c>
    </row>
    <row r="1201" spans="1:1" x14ac:dyDescent="0.25">
      <c r="A1201" s="2" t="s">
        <v>22897</v>
      </c>
    </row>
    <row r="1202" spans="1:1" x14ac:dyDescent="0.25">
      <c r="A1202" s="2" t="s">
        <v>26798</v>
      </c>
    </row>
    <row r="1203" spans="1:1" x14ac:dyDescent="0.25">
      <c r="A1203" s="2" t="s">
        <v>22896</v>
      </c>
    </row>
    <row r="1204" spans="1:1" x14ac:dyDescent="0.25">
      <c r="A1204" s="2" t="s">
        <v>22895</v>
      </c>
    </row>
    <row r="1205" spans="1:1" x14ac:dyDescent="0.25">
      <c r="A1205" s="2" t="s">
        <v>22894</v>
      </c>
    </row>
    <row r="1206" spans="1:1" x14ac:dyDescent="0.25">
      <c r="A1206" s="2" t="s">
        <v>29722</v>
      </c>
    </row>
    <row r="1207" spans="1:1" x14ac:dyDescent="0.25">
      <c r="A1207" s="2" t="s">
        <v>26719</v>
      </c>
    </row>
    <row r="1208" spans="1:1" x14ac:dyDescent="0.25">
      <c r="A1208" s="2" t="s">
        <v>22893</v>
      </c>
    </row>
    <row r="1209" spans="1:1" x14ac:dyDescent="0.25">
      <c r="A1209" s="2" t="s">
        <v>22892</v>
      </c>
    </row>
    <row r="1210" spans="1:1" x14ac:dyDescent="0.25">
      <c r="A1210" s="2" t="s">
        <v>27037</v>
      </c>
    </row>
    <row r="1211" spans="1:1" x14ac:dyDescent="0.25">
      <c r="A1211" s="2" t="s">
        <v>22891</v>
      </c>
    </row>
    <row r="1212" spans="1:1" x14ac:dyDescent="0.25">
      <c r="A1212" s="2" t="s">
        <v>22890</v>
      </c>
    </row>
    <row r="1213" spans="1:1" x14ac:dyDescent="0.25">
      <c r="A1213" s="2" t="s">
        <v>22889</v>
      </c>
    </row>
    <row r="1214" spans="1:1" x14ac:dyDescent="0.25">
      <c r="A1214" s="2" t="s">
        <v>22888</v>
      </c>
    </row>
    <row r="1215" spans="1:1" x14ac:dyDescent="0.25">
      <c r="A1215" s="2" t="s">
        <v>22887</v>
      </c>
    </row>
    <row r="1216" spans="1:1" x14ac:dyDescent="0.25">
      <c r="A1216" s="2" t="s">
        <v>22886</v>
      </c>
    </row>
    <row r="1217" spans="1:1" x14ac:dyDescent="0.25">
      <c r="A1217" s="2" t="s">
        <v>22885</v>
      </c>
    </row>
    <row r="1218" spans="1:1" x14ac:dyDescent="0.25">
      <c r="A1218" s="2" t="s">
        <v>26729</v>
      </c>
    </row>
    <row r="1219" spans="1:1" x14ac:dyDescent="0.25">
      <c r="A1219" s="2" t="s">
        <v>32352</v>
      </c>
    </row>
    <row r="1220" spans="1:1" x14ac:dyDescent="0.25">
      <c r="A1220" s="2" t="s">
        <v>32350</v>
      </c>
    </row>
    <row r="1221" spans="1:1" x14ac:dyDescent="0.25">
      <c r="A1221" s="2" t="s">
        <v>22884</v>
      </c>
    </row>
    <row r="1222" spans="1:1" x14ac:dyDescent="0.25">
      <c r="A1222" s="2" t="s">
        <v>27067</v>
      </c>
    </row>
    <row r="1223" spans="1:1" x14ac:dyDescent="0.25">
      <c r="A1223" s="2" t="s">
        <v>22883</v>
      </c>
    </row>
    <row r="1224" spans="1:1" x14ac:dyDescent="0.25">
      <c r="A1224" s="2" t="s">
        <v>27054</v>
      </c>
    </row>
    <row r="1225" spans="1:1" x14ac:dyDescent="0.25">
      <c r="A1225" s="2" t="s">
        <v>22882</v>
      </c>
    </row>
    <row r="1226" spans="1:1" x14ac:dyDescent="0.25">
      <c r="A1226" s="2" t="s">
        <v>26601</v>
      </c>
    </row>
    <row r="1227" spans="1:1" x14ac:dyDescent="0.25">
      <c r="A1227" s="2" t="s">
        <v>22881</v>
      </c>
    </row>
    <row r="1228" spans="1:1" x14ac:dyDescent="0.25">
      <c r="A1228" s="2" t="s">
        <v>26731</v>
      </c>
    </row>
    <row r="1229" spans="1:1" x14ac:dyDescent="0.25">
      <c r="A1229" s="2" t="s">
        <v>36298</v>
      </c>
    </row>
    <row r="1230" spans="1:1" x14ac:dyDescent="0.25">
      <c r="A1230" s="2" t="s">
        <v>22880</v>
      </c>
    </row>
    <row r="1231" spans="1:1" x14ac:dyDescent="0.25">
      <c r="A1231" s="2" t="s">
        <v>26726</v>
      </c>
    </row>
    <row r="1232" spans="1:1" x14ac:dyDescent="0.25">
      <c r="A1232" s="2" t="s">
        <v>22879</v>
      </c>
    </row>
    <row r="1233" spans="1:1" x14ac:dyDescent="0.25">
      <c r="A1233" s="2" t="s">
        <v>22878</v>
      </c>
    </row>
    <row r="1234" spans="1:1" x14ac:dyDescent="0.25">
      <c r="A1234" s="2" t="s">
        <v>26557</v>
      </c>
    </row>
    <row r="1235" spans="1:1" x14ac:dyDescent="0.25">
      <c r="A1235" s="2" t="s">
        <v>22877</v>
      </c>
    </row>
    <row r="1236" spans="1:1" x14ac:dyDescent="0.25">
      <c r="A1236" s="2" t="s">
        <v>22876</v>
      </c>
    </row>
    <row r="1237" spans="1:1" x14ac:dyDescent="0.25">
      <c r="A1237" s="2" t="s">
        <v>22875</v>
      </c>
    </row>
    <row r="1238" spans="1:1" x14ac:dyDescent="0.25">
      <c r="A1238" s="2" t="s">
        <v>22874</v>
      </c>
    </row>
    <row r="1239" spans="1:1" x14ac:dyDescent="0.25">
      <c r="A1239" s="2" t="s">
        <v>22873</v>
      </c>
    </row>
    <row r="1240" spans="1:1" x14ac:dyDescent="0.25">
      <c r="A1240" s="2" t="s">
        <v>26751</v>
      </c>
    </row>
    <row r="1241" spans="1:1" x14ac:dyDescent="0.25">
      <c r="A1241" s="2" t="s">
        <v>26755</v>
      </c>
    </row>
    <row r="1242" spans="1:1" x14ac:dyDescent="0.25">
      <c r="A1242" s="2" t="s">
        <v>22872</v>
      </c>
    </row>
    <row r="1243" spans="1:1" x14ac:dyDescent="0.25">
      <c r="A1243" s="2" t="s">
        <v>22871</v>
      </c>
    </row>
    <row r="1244" spans="1:1" x14ac:dyDescent="0.25">
      <c r="A1244" s="2" t="s">
        <v>22870</v>
      </c>
    </row>
    <row r="1245" spans="1:1" x14ac:dyDescent="0.25">
      <c r="A1245" s="2" t="s">
        <v>26622</v>
      </c>
    </row>
    <row r="1246" spans="1:1" x14ac:dyDescent="0.25">
      <c r="A1246" s="2" t="s">
        <v>22869</v>
      </c>
    </row>
    <row r="1247" spans="1:1" x14ac:dyDescent="0.25">
      <c r="A1247" s="2" t="s">
        <v>22868</v>
      </c>
    </row>
    <row r="1248" spans="1:1" x14ac:dyDescent="0.25">
      <c r="A1248" s="2" t="s">
        <v>22867</v>
      </c>
    </row>
    <row r="1249" spans="1:1" x14ac:dyDescent="0.25">
      <c r="A1249" s="2" t="s">
        <v>22866</v>
      </c>
    </row>
    <row r="1250" spans="1:1" x14ac:dyDescent="0.25">
      <c r="A1250" s="2" t="s">
        <v>22865</v>
      </c>
    </row>
    <row r="1251" spans="1:1" x14ac:dyDescent="0.25">
      <c r="A1251" s="2" t="s">
        <v>26630</v>
      </c>
    </row>
    <row r="1252" spans="1:1" x14ac:dyDescent="0.25">
      <c r="A1252" s="2" t="s">
        <v>36079</v>
      </c>
    </row>
    <row r="1253" spans="1:1" x14ac:dyDescent="0.25">
      <c r="A1253" s="2" t="s">
        <v>26746</v>
      </c>
    </row>
    <row r="1254" spans="1:1" x14ac:dyDescent="0.25">
      <c r="A1254" s="2" t="s">
        <v>26598</v>
      </c>
    </row>
    <row r="1255" spans="1:1" x14ac:dyDescent="0.25">
      <c r="A1255" s="2" t="s">
        <v>22864</v>
      </c>
    </row>
    <row r="1256" spans="1:1" x14ac:dyDescent="0.25">
      <c r="A1256" s="2" t="s">
        <v>22863</v>
      </c>
    </row>
    <row r="1257" spans="1:1" x14ac:dyDescent="0.25">
      <c r="A1257" s="2" t="s">
        <v>26820</v>
      </c>
    </row>
    <row r="1258" spans="1:1" x14ac:dyDescent="0.25">
      <c r="A1258" s="2" t="s">
        <v>22862</v>
      </c>
    </row>
    <row r="1259" spans="1:1" x14ac:dyDescent="0.25">
      <c r="A1259" s="2" t="s">
        <v>22861</v>
      </c>
    </row>
    <row r="1260" spans="1:1" x14ac:dyDescent="0.25">
      <c r="A1260" s="2" t="s">
        <v>22860</v>
      </c>
    </row>
    <row r="1261" spans="1:1" x14ac:dyDescent="0.25">
      <c r="A1261" s="2" t="s">
        <v>22859</v>
      </c>
    </row>
    <row r="1262" spans="1:1" x14ac:dyDescent="0.25">
      <c r="A1262" s="2" t="s">
        <v>26372</v>
      </c>
    </row>
    <row r="1263" spans="1:1" x14ac:dyDescent="0.25">
      <c r="A1263" s="2" t="s">
        <v>22858</v>
      </c>
    </row>
    <row r="1264" spans="1:1" x14ac:dyDescent="0.25">
      <c r="A1264" s="2" t="s">
        <v>22857</v>
      </c>
    </row>
    <row r="1265" spans="1:1" x14ac:dyDescent="0.25">
      <c r="A1265" s="2" t="s">
        <v>22856</v>
      </c>
    </row>
    <row r="1266" spans="1:1" x14ac:dyDescent="0.25">
      <c r="A1266" s="2" t="s">
        <v>26583</v>
      </c>
    </row>
    <row r="1267" spans="1:1" x14ac:dyDescent="0.25">
      <c r="A1267" s="2" t="s">
        <v>26631</v>
      </c>
    </row>
    <row r="1268" spans="1:1" x14ac:dyDescent="0.25">
      <c r="A1268" s="2" t="s">
        <v>26626</v>
      </c>
    </row>
    <row r="1269" spans="1:1" x14ac:dyDescent="0.25">
      <c r="A1269" s="2" t="s">
        <v>26639</v>
      </c>
    </row>
    <row r="1270" spans="1:1" x14ac:dyDescent="0.25">
      <c r="A1270" s="2" t="s">
        <v>22855</v>
      </c>
    </row>
    <row r="1271" spans="1:1" x14ac:dyDescent="0.25">
      <c r="A1271" s="2" t="s">
        <v>22854</v>
      </c>
    </row>
    <row r="1272" spans="1:1" x14ac:dyDescent="0.25">
      <c r="A1272" s="2" t="s">
        <v>22853</v>
      </c>
    </row>
    <row r="1273" spans="1:1" x14ac:dyDescent="0.25">
      <c r="A1273" s="2" t="s">
        <v>26376</v>
      </c>
    </row>
    <row r="1274" spans="1:1" x14ac:dyDescent="0.25">
      <c r="A1274" s="2" t="s">
        <v>22852</v>
      </c>
    </row>
    <row r="1275" spans="1:1" x14ac:dyDescent="0.25">
      <c r="A1275" s="2" t="s">
        <v>22851</v>
      </c>
    </row>
    <row r="1276" spans="1:1" x14ac:dyDescent="0.25">
      <c r="A1276" s="2" t="s">
        <v>22850</v>
      </c>
    </row>
    <row r="1277" spans="1:1" x14ac:dyDescent="0.25">
      <c r="A1277" s="2" t="s">
        <v>22849</v>
      </c>
    </row>
    <row r="1278" spans="1:1" x14ac:dyDescent="0.25">
      <c r="A1278" s="2" t="s">
        <v>22848</v>
      </c>
    </row>
    <row r="1279" spans="1:1" x14ac:dyDescent="0.25">
      <c r="A1279" s="2" t="s">
        <v>22847</v>
      </c>
    </row>
    <row r="1280" spans="1:1" x14ac:dyDescent="0.25">
      <c r="A1280" s="2" t="s">
        <v>22846</v>
      </c>
    </row>
    <row r="1281" spans="1:1" x14ac:dyDescent="0.25">
      <c r="A1281" s="2" t="s">
        <v>22845</v>
      </c>
    </row>
    <row r="1282" spans="1:1" x14ac:dyDescent="0.25">
      <c r="A1282" s="2" t="s">
        <v>22844</v>
      </c>
    </row>
    <row r="1283" spans="1:1" x14ac:dyDescent="0.25">
      <c r="A1283" s="2" t="s">
        <v>26710</v>
      </c>
    </row>
    <row r="1284" spans="1:1" x14ac:dyDescent="0.25">
      <c r="A1284" s="2" t="s">
        <v>22843</v>
      </c>
    </row>
    <row r="1285" spans="1:1" x14ac:dyDescent="0.25">
      <c r="A1285" s="2" t="s">
        <v>22842</v>
      </c>
    </row>
    <row r="1286" spans="1:1" x14ac:dyDescent="0.25">
      <c r="A1286" s="2" t="s">
        <v>29727</v>
      </c>
    </row>
    <row r="1287" spans="1:1" x14ac:dyDescent="0.25">
      <c r="A1287" s="2" t="s">
        <v>24811</v>
      </c>
    </row>
    <row r="1288" spans="1:1" x14ac:dyDescent="0.25">
      <c r="A1288" s="2" t="s">
        <v>22841</v>
      </c>
    </row>
    <row r="1289" spans="1:1" x14ac:dyDescent="0.25">
      <c r="A1289" s="2" t="s">
        <v>26697</v>
      </c>
    </row>
    <row r="1290" spans="1:1" x14ac:dyDescent="0.25">
      <c r="A1290" s="2" t="s">
        <v>26441</v>
      </c>
    </row>
    <row r="1291" spans="1:1" x14ac:dyDescent="0.25">
      <c r="A1291" s="2" t="s">
        <v>22840</v>
      </c>
    </row>
    <row r="1292" spans="1:1" x14ac:dyDescent="0.25">
      <c r="A1292" s="2" t="s">
        <v>22839</v>
      </c>
    </row>
    <row r="1293" spans="1:1" x14ac:dyDescent="0.25">
      <c r="A1293" s="2" t="s">
        <v>27257</v>
      </c>
    </row>
    <row r="1294" spans="1:1" x14ac:dyDescent="0.25">
      <c r="A1294" s="2" t="s">
        <v>22838</v>
      </c>
    </row>
    <row r="1295" spans="1:1" x14ac:dyDescent="0.25">
      <c r="A1295" s="2" t="s">
        <v>27259</v>
      </c>
    </row>
    <row r="1296" spans="1:1" x14ac:dyDescent="0.25">
      <c r="A1296" s="2" t="s">
        <v>22837</v>
      </c>
    </row>
    <row r="1297" spans="1:1" x14ac:dyDescent="0.25">
      <c r="A1297" s="2" t="s">
        <v>22836</v>
      </c>
    </row>
    <row r="1298" spans="1:1" x14ac:dyDescent="0.25">
      <c r="A1298" s="2" t="s">
        <v>26414</v>
      </c>
    </row>
    <row r="1299" spans="1:1" x14ac:dyDescent="0.25">
      <c r="A1299" s="2" t="s">
        <v>22835</v>
      </c>
    </row>
    <row r="1300" spans="1:1" x14ac:dyDescent="0.25">
      <c r="A1300" s="2" t="s">
        <v>22834</v>
      </c>
    </row>
    <row r="1301" spans="1:1" x14ac:dyDescent="0.25">
      <c r="A1301" s="2" t="s">
        <v>22833</v>
      </c>
    </row>
    <row r="1302" spans="1:1" x14ac:dyDescent="0.25">
      <c r="A1302" s="2" t="s">
        <v>28951</v>
      </c>
    </row>
    <row r="1303" spans="1:1" x14ac:dyDescent="0.25">
      <c r="A1303" s="2" t="s">
        <v>22832</v>
      </c>
    </row>
    <row r="1304" spans="1:1" x14ac:dyDescent="0.25">
      <c r="A1304" s="2" t="s">
        <v>22831</v>
      </c>
    </row>
    <row r="1305" spans="1:1" x14ac:dyDescent="0.25">
      <c r="A1305" s="2" t="s">
        <v>22830</v>
      </c>
    </row>
    <row r="1306" spans="1:1" x14ac:dyDescent="0.25">
      <c r="A1306" s="2" t="s">
        <v>26797</v>
      </c>
    </row>
    <row r="1307" spans="1:1" x14ac:dyDescent="0.25">
      <c r="A1307" s="2" t="s">
        <v>26636</v>
      </c>
    </row>
    <row r="1308" spans="1:1" x14ac:dyDescent="0.25">
      <c r="A1308" s="2" t="s">
        <v>26406</v>
      </c>
    </row>
    <row r="1309" spans="1:1" x14ac:dyDescent="0.25">
      <c r="A1309" s="2" t="s">
        <v>26718</v>
      </c>
    </row>
    <row r="1310" spans="1:1" x14ac:dyDescent="0.25">
      <c r="A1310" s="2" t="s">
        <v>28938</v>
      </c>
    </row>
    <row r="1311" spans="1:1" x14ac:dyDescent="0.25">
      <c r="A1311" s="2" t="s">
        <v>22829</v>
      </c>
    </row>
    <row r="1312" spans="1:1" x14ac:dyDescent="0.25">
      <c r="A1312" s="2" t="s">
        <v>34660</v>
      </c>
    </row>
    <row r="1313" spans="1:1" x14ac:dyDescent="0.25">
      <c r="A1313" s="2" t="s">
        <v>22828</v>
      </c>
    </row>
    <row r="1314" spans="1:1" x14ac:dyDescent="0.25">
      <c r="A1314" s="2" t="s">
        <v>22827</v>
      </c>
    </row>
    <row r="1315" spans="1:1" x14ac:dyDescent="0.25">
      <c r="A1315" s="2" t="s">
        <v>22826</v>
      </c>
    </row>
    <row r="1316" spans="1:1" x14ac:dyDescent="0.25">
      <c r="A1316" s="2" t="s">
        <v>34751</v>
      </c>
    </row>
    <row r="1317" spans="1:1" x14ac:dyDescent="0.25">
      <c r="A1317" s="2" t="s">
        <v>26391</v>
      </c>
    </row>
    <row r="1318" spans="1:1" x14ac:dyDescent="0.25">
      <c r="A1318" s="2" t="s">
        <v>36036</v>
      </c>
    </row>
    <row r="1319" spans="1:1" x14ac:dyDescent="0.25">
      <c r="A1319" s="2" t="s">
        <v>22825</v>
      </c>
    </row>
    <row r="1320" spans="1:1" x14ac:dyDescent="0.25">
      <c r="A1320" s="2" t="s">
        <v>22824</v>
      </c>
    </row>
    <row r="1321" spans="1:1" x14ac:dyDescent="0.25">
      <c r="A1321" s="2" t="s">
        <v>22823</v>
      </c>
    </row>
    <row r="1322" spans="1:1" x14ac:dyDescent="0.25">
      <c r="A1322" s="2" t="s">
        <v>22822</v>
      </c>
    </row>
    <row r="1323" spans="1:1" x14ac:dyDescent="0.25">
      <c r="A1323" s="2" t="s">
        <v>22821</v>
      </c>
    </row>
    <row r="1324" spans="1:1" x14ac:dyDescent="0.25">
      <c r="A1324" s="2" t="s">
        <v>22820</v>
      </c>
    </row>
    <row r="1325" spans="1:1" x14ac:dyDescent="0.25">
      <c r="A1325" s="2" t="s">
        <v>22819</v>
      </c>
    </row>
    <row r="1326" spans="1:1" x14ac:dyDescent="0.25">
      <c r="A1326" s="2" t="s">
        <v>28361</v>
      </c>
    </row>
    <row r="1327" spans="1:1" x14ac:dyDescent="0.25">
      <c r="A1327" s="2" t="s">
        <v>22818</v>
      </c>
    </row>
    <row r="1328" spans="1:1" x14ac:dyDescent="0.25">
      <c r="A1328" s="2" t="s">
        <v>22817</v>
      </c>
    </row>
    <row r="1329" spans="1:1" x14ac:dyDescent="0.25">
      <c r="A1329" s="2" t="s">
        <v>22816</v>
      </c>
    </row>
    <row r="1330" spans="1:1" x14ac:dyDescent="0.25">
      <c r="A1330" s="2" t="s">
        <v>35659</v>
      </c>
    </row>
    <row r="1331" spans="1:1" x14ac:dyDescent="0.25">
      <c r="A1331" s="2" t="s">
        <v>22815</v>
      </c>
    </row>
    <row r="1332" spans="1:1" x14ac:dyDescent="0.25">
      <c r="A1332" s="2" t="s">
        <v>22814</v>
      </c>
    </row>
    <row r="1333" spans="1:1" x14ac:dyDescent="0.25">
      <c r="A1333" s="2" t="s">
        <v>22813</v>
      </c>
    </row>
    <row r="1334" spans="1:1" x14ac:dyDescent="0.25">
      <c r="A1334" s="2" t="s">
        <v>35663</v>
      </c>
    </row>
    <row r="1335" spans="1:1" x14ac:dyDescent="0.25">
      <c r="A1335" s="2" t="s">
        <v>22812</v>
      </c>
    </row>
    <row r="1336" spans="1:1" x14ac:dyDescent="0.25">
      <c r="A1336" s="2" t="s">
        <v>22811</v>
      </c>
    </row>
    <row r="1337" spans="1:1" x14ac:dyDescent="0.25">
      <c r="A1337" s="2" t="s">
        <v>22810</v>
      </c>
    </row>
    <row r="1338" spans="1:1" x14ac:dyDescent="0.25">
      <c r="A1338" s="2" t="s">
        <v>22809</v>
      </c>
    </row>
    <row r="1339" spans="1:1" x14ac:dyDescent="0.25">
      <c r="A1339" s="2" t="s">
        <v>22808</v>
      </c>
    </row>
    <row r="1340" spans="1:1" x14ac:dyDescent="0.25">
      <c r="A1340" s="2" t="s">
        <v>26788</v>
      </c>
    </row>
    <row r="1341" spans="1:1" x14ac:dyDescent="0.25">
      <c r="A1341" s="2" t="s">
        <v>22807</v>
      </c>
    </row>
    <row r="1342" spans="1:1" x14ac:dyDescent="0.25">
      <c r="A1342" s="2" t="s">
        <v>34677</v>
      </c>
    </row>
    <row r="1343" spans="1:1" x14ac:dyDescent="0.25">
      <c r="A1343" s="2" t="s">
        <v>22806</v>
      </c>
    </row>
    <row r="1344" spans="1:1" x14ac:dyDescent="0.25">
      <c r="A1344" s="2" t="s">
        <v>26703</v>
      </c>
    </row>
    <row r="1345" spans="1:1" x14ac:dyDescent="0.25">
      <c r="A1345" s="2" t="s">
        <v>22805</v>
      </c>
    </row>
    <row r="1346" spans="1:1" x14ac:dyDescent="0.25">
      <c r="A1346" s="2" t="s">
        <v>22804</v>
      </c>
    </row>
    <row r="1347" spans="1:1" x14ac:dyDescent="0.25">
      <c r="A1347" s="2" t="s">
        <v>26700</v>
      </c>
    </row>
    <row r="1348" spans="1:1" x14ac:dyDescent="0.25">
      <c r="A1348" s="2" t="s">
        <v>22803</v>
      </c>
    </row>
    <row r="1349" spans="1:1" x14ac:dyDescent="0.25">
      <c r="A1349" s="2" t="s">
        <v>22802</v>
      </c>
    </row>
    <row r="1350" spans="1:1" x14ac:dyDescent="0.25">
      <c r="A1350" s="2" t="s">
        <v>22801</v>
      </c>
    </row>
    <row r="1351" spans="1:1" x14ac:dyDescent="0.25">
      <c r="A1351" s="2" t="s">
        <v>22800</v>
      </c>
    </row>
    <row r="1352" spans="1:1" x14ac:dyDescent="0.25">
      <c r="A1352" s="2" t="s">
        <v>30567</v>
      </c>
    </row>
    <row r="1353" spans="1:1" x14ac:dyDescent="0.25">
      <c r="A1353" s="2" t="s">
        <v>26985</v>
      </c>
    </row>
    <row r="1354" spans="1:1" x14ac:dyDescent="0.25">
      <c r="A1354" s="2" t="s">
        <v>22799</v>
      </c>
    </row>
    <row r="1355" spans="1:1" x14ac:dyDescent="0.25">
      <c r="A1355" s="2" t="s">
        <v>22798</v>
      </c>
    </row>
    <row r="1356" spans="1:1" x14ac:dyDescent="0.25">
      <c r="A1356" s="2" t="s">
        <v>22797</v>
      </c>
    </row>
    <row r="1357" spans="1:1" x14ac:dyDescent="0.25">
      <c r="A1357" s="2" t="s">
        <v>35617</v>
      </c>
    </row>
    <row r="1358" spans="1:1" x14ac:dyDescent="0.25">
      <c r="A1358" s="2" t="s">
        <v>22796</v>
      </c>
    </row>
    <row r="1359" spans="1:1" x14ac:dyDescent="0.25">
      <c r="A1359" s="2" t="s">
        <v>32533</v>
      </c>
    </row>
    <row r="1360" spans="1:1" x14ac:dyDescent="0.25">
      <c r="A1360" s="2" t="s">
        <v>22795</v>
      </c>
    </row>
    <row r="1361" spans="1:1" x14ac:dyDescent="0.25">
      <c r="A1361" s="2" t="s">
        <v>22794</v>
      </c>
    </row>
    <row r="1362" spans="1:1" x14ac:dyDescent="0.25">
      <c r="A1362" s="2" t="s">
        <v>22793</v>
      </c>
    </row>
    <row r="1363" spans="1:1" x14ac:dyDescent="0.25">
      <c r="A1363" s="2" t="s">
        <v>22792</v>
      </c>
    </row>
    <row r="1364" spans="1:1" x14ac:dyDescent="0.25">
      <c r="A1364" s="2" t="s">
        <v>22791</v>
      </c>
    </row>
    <row r="1365" spans="1:1" x14ac:dyDescent="0.25">
      <c r="A1365" s="2" t="s">
        <v>22790</v>
      </c>
    </row>
    <row r="1366" spans="1:1" x14ac:dyDescent="0.25">
      <c r="A1366" s="2" t="s">
        <v>22789</v>
      </c>
    </row>
    <row r="1367" spans="1:1" x14ac:dyDescent="0.25">
      <c r="A1367" s="2" t="s">
        <v>22788</v>
      </c>
    </row>
    <row r="1368" spans="1:1" x14ac:dyDescent="0.25">
      <c r="A1368" s="2" t="s">
        <v>26608</v>
      </c>
    </row>
    <row r="1369" spans="1:1" x14ac:dyDescent="0.25">
      <c r="A1369" s="2" t="s">
        <v>36077</v>
      </c>
    </row>
    <row r="1370" spans="1:1" x14ac:dyDescent="0.25">
      <c r="A1370" s="2" t="s">
        <v>22787</v>
      </c>
    </row>
    <row r="1371" spans="1:1" x14ac:dyDescent="0.25">
      <c r="A1371" s="2" t="s">
        <v>22786</v>
      </c>
    </row>
    <row r="1372" spans="1:1" x14ac:dyDescent="0.25">
      <c r="A1372" s="2" t="s">
        <v>22785</v>
      </c>
    </row>
    <row r="1373" spans="1:1" x14ac:dyDescent="0.25">
      <c r="A1373" s="2" t="s">
        <v>22784</v>
      </c>
    </row>
    <row r="1374" spans="1:1" x14ac:dyDescent="0.25">
      <c r="A1374" s="2" t="s">
        <v>26686</v>
      </c>
    </row>
    <row r="1375" spans="1:1" x14ac:dyDescent="0.25">
      <c r="A1375" s="2" t="s">
        <v>26663</v>
      </c>
    </row>
    <row r="1376" spans="1:1" x14ac:dyDescent="0.25">
      <c r="A1376" s="2" t="s">
        <v>22783</v>
      </c>
    </row>
    <row r="1377" spans="1:1" x14ac:dyDescent="0.25">
      <c r="A1377" s="2" t="s">
        <v>34681</v>
      </c>
    </row>
    <row r="1378" spans="1:1" x14ac:dyDescent="0.25">
      <c r="A1378" s="2" t="s">
        <v>22782</v>
      </c>
    </row>
    <row r="1379" spans="1:1" x14ac:dyDescent="0.25">
      <c r="A1379" s="2" t="s">
        <v>22781</v>
      </c>
    </row>
    <row r="1380" spans="1:1" x14ac:dyDescent="0.25">
      <c r="A1380" s="2" t="s">
        <v>22780</v>
      </c>
    </row>
    <row r="1381" spans="1:1" x14ac:dyDescent="0.25">
      <c r="A1381" s="2" t="s">
        <v>22779</v>
      </c>
    </row>
    <row r="1382" spans="1:1" x14ac:dyDescent="0.25">
      <c r="A1382" s="2" t="s">
        <v>22778</v>
      </c>
    </row>
    <row r="1383" spans="1:1" x14ac:dyDescent="0.25">
      <c r="A1383" s="2" t="s">
        <v>22777</v>
      </c>
    </row>
    <row r="1384" spans="1:1" x14ac:dyDescent="0.25">
      <c r="A1384" s="2" t="s">
        <v>22776</v>
      </c>
    </row>
    <row r="1385" spans="1:1" x14ac:dyDescent="0.25">
      <c r="A1385" s="2" t="s">
        <v>22775</v>
      </c>
    </row>
    <row r="1386" spans="1:1" x14ac:dyDescent="0.25">
      <c r="A1386" s="2" t="s">
        <v>22774</v>
      </c>
    </row>
    <row r="1387" spans="1:1" x14ac:dyDescent="0.25">
      <c r="A1387" s="2" t="s">
        <v>22773</v>
      </c>
    </row>
    <row r="1388" spans="1:1" x14ac:dyDescent="0.25">
      <c r="A1388" s="2" t="s">
        <v>22772</v>
      </c>
    </row>
    <row r="1389" spans="1:1" x14ac:dyDescent="0.25">
      <c r="A1389" s="2" t="s">
        <v>22771</v>
      </c>
    </row>
    <row r="1390" spans="1:1" x14ac:dyDescent="0.25">
      <c r="A1390" s="2" t="s">
        <v>22770</v>
      </c>
    </row>
    <row r="1391" spans="1:1" x14ac:dyDescent="0.25">
      <c r="A1391" s="2" t="s">
        <v>22769</v>
      </c>
    </row>
    <row r="1392" spans="1:1" x14ac:dyDescent="0.25">
      <c r="A1392" s="2" t="s">
        <v>27077</v>
      </c>
    </row>
    <row r="1393" spans="1:1" x14ac:dyDescent="0.25">
      <c r="A1393" s="2" t="s">
        <v>22768</v>
      </c>
    </row>
    <row r="1394" spans="1:1" x14ac:dyDescent="0.25">
      <c r="A1394" s="2" t="s">
        <v>22767</v>
      </c>
    </row>
    <row r="1395" spans="1:1" x14ac:dyDescent="0.25">
      <c r="A1395" s="2" t="s">
        <v>22766</v>
      </c>
    </row>
    <row r="1396" spans="1:1" x14ac:dyDescent="0.25">
      <c r="A1396" s="2" t="s">
        <v>26377</v>
      </c>
    </row>
    <row r="1397" spans="1:1" x14ac:dyDescent="0.25">
      <c r="A1397" s="2" t="s">
        <v>22765</v>
      </c>
    </row>
    <row r="1398" spans="1:1" x14ac:dyDescent="0.25">
      <c r="A1398" s="2" t="s">
        <v>22764</v>
      </c>
    </row>
    <row r="1399" spans="1:1" x14ac:dyDescent="0.25">
      <c r="A1399" s="2" t="s">
        <v>22763</v>
      </c>
    </row>
    <row r="1400" spans="1:1" x14ac:dyDescent="0.25">
      <c r="A1400" s="2" t="s">
        <v>35641</v>
      </c>
    </row>
    <row r="1401" spans="1:1" x14ac:dyDescent="0.25">
      <c r="A1401" s="2" t="s">
        <v>26648</v>
      </c>
    </row>
    <row r="1402" spans="1:1" x14ac:dyDescent="0.25">
      <c r="A1402" s="2" t="s">
        <v>22762</v>
      </c>
    </row>
    <row r="1403" spans="1:1" x14ac:dyDescent="0.25">
      <c r="A1403" s="2" t="s">
        <v>22761</v>
      </c>
    </row>
    <row r="1404" spans="1:1" x14ac:dyDescent="0.25">
      <c r="A1404" s="2" t="s">
        <v>22760</v>
      </c>
    </row>
    <row r="1405" spans="1:1" x14ac:dyDescent="0.25">
      <c r="A1405" s="2" t="s">
        <v>24076</v>
      </c>
    </row>
    <row r="1406" spans="1:1" x14ac:dyDescent="0.25">
      <c r="A1406" s="2" t="s">
        <v>26800</v>
      </c>
    </row>
    <row r="1407" spans="1:1" x14ac:dyDescent="0.25">
      <c r="A1407" s="2" t="s">
        <v>26411</v>
      </c>
    </row>
    <row r="1408" spans="1:1" x14ac:dyDescent="0.25">
      <c r="A1408" s="2" t="s">
        <v>22759</v>
      </c>
    </row>
    <row r="1409" spans="1:1" x14ac:dyDescent="0.25">
      <c r="A1409" s="2" t="s">
        <v>22758</v>
      </c>
    </row>
    <row r="1410" spans="1:1" x14ac:dyDescent="0.25">
      <c r="A1410" s="2" t="s">
        <v>22757</v>
      </c>
    </row>
    <row r="1411" spans="1:1" x14ac:dyDescent="0.25">
      <c r="A1411" s="2" t="s">
        <v>26857</v>
      </c>
    </row>
    <row r="1412" spans="1:1" x14ac:dyDescent="0.25">
      <c r="A1412" s="2" t="s">
        <v>26823</v>
      </c>
    </row>
    <row r="1413" spans="1:1" x14ac:dyDescent="0.25">
      <c r="A1413" s="2" t="s">
        <v>22756</v>
      </c>
    </row>
    <row r="1414" spans="1:1" x14ac:dyDescent="0.25">
      <c r="A1414" s="2" t="s">
        <v>27241</v>
      </c>
    </row>
    <row r="1415" spans="1:1" x14ac:dyDescent="0.25">
      <c r="A1415" s="2" t="s">
        <v>22755</v>
      </c>
    </row>
    <row r="1416" spans="1:1" x14ac:dyDescent="0.25">
      <c r="A1416" s="2" t="s">
        <v>22754</v>
      </c>
    </row>
    <row r="1417" spans="1:1" x14ac:dyDescent="0.25">
      <c r="A1417" s="2" t="s">
        <v>26867</v>
      </c>
    </row>
    <row r="1418" spans="1:1" x14ac:dyDescent="0.25">
      <c r="A1418" s="2" t="s">
        <v>22753</v>
      </c>
    </row>
    <row r="1419" spans="1:1" x14ac:dyDescent="0.25">
      <c r="A1419" s="2" t="s">
        <v>35671</v>
      </c>
    </row>
    <row r="1420" spans="1:1" x14ac:dyDescent="0.25">
      <c r="A1420" s="2" t="s">
        <v>22752</v>
      </c>
    </row>
    <row r="1421" spans="1:1" x14ac:dyDescent="0.25">
      <c r="A1421" s="2" t="s">
        <v>22751</v>
      </c>
    </row>
    <row r="1422" spans="1:1" x14ac:dyDescent="0.25">
      <c r="A1422" s="2" t="s">
        <v>22750</v>
      </c>
    </row>
    <row r="1423" spans="1:1" x14ac:dyDescent="0.25">
      <c r="A1423" s="2" t="s">
        <v>26860</v>
      </c>
    </row>
    <row r="1424" spans="1:1" x14ac:dyDescent="0.25">
      <c r="A1424" s="2" t="s">
        <v>26852</v>
      </c>
    </row>
    <row r="1425" spans="1:1" x14ac:dyDescent="0.25">
      <c r="A1425" s="2" t="s">
        <v>36095</v>
      </c>
    </row>
    <row r="1426" spans="1:1" x14ac:dyDescent="0.25">
      <c r="A1426" s="2" t="s">
        <v>32356</v>
      </c>
    </row>
    <row r="1427" spans="1:1" x14ac:dyDescent="0.25">
      <c r="A1427" s="2" t="s">
        <v>26425</v>
      </c>
    </row>
    <row r="1428" spans="1:1" x14ac:dyDescent="0.25">
      <c r="A1428" s="2" t="s">
        <v>22749</v>
      </c>
    </row>
    <row r="1429" spans="1:1" x14ac:dyDescent="0.25">
      <c r="A1429" s="2" t="s">
        <v>22748</v>
      </c>
    </row>
    <row r="1430" spans="1:1" x14ac:dyDescent="0.25">
      <c r="A1430" s="2" t="s">
        <v>22747</v>
      </c>
    </row>
    <row r="1431" spans="1:1" x14ac:dyDescent="0.25">
      <c r="A1431" s="2" t="s">
        <v>22746</v>
      </c>
    </row>
    <row r="1432" spans="1:1" x14ac:dyDescent="0.25">
      <c r="A1432" s="2" t="s">
        <v>22745</v>
      </c>
    </row>
    <row r="1433" spans="1:1" x14ac:dyDescent="0.25">
      <c r="A1433" s="2" t="s">
        <v>22744</v>
      </c>
    </row>
    <row r="1434" spans="1:1" x14ac:dyDescent="0.25">
      <c r="A1434" s="2" t="s">
        <v>22743</v>
      </c>
    </row>
    <row r="1435" spans="1:1" x14ac:dyDescent="0.25">
      <c r="A1435" s="2" t="s">
        <v>22742</v>
      </c>
    </row>
    <row r="1436" spans="1:1" x14ac:dyDescent="0.25">
      <c r="A1436" s="2" t="s">
        <v>22741</v>
      </c>
    </row>
    <row r="1437" spans="1:1" x14ac:dyDescent="0.25">
      <c r="A1437" s="2" t="s">
        <v>22740</v>
      </c>
    </row>
    <row r="1438" spans="1:1" x14ac:dyDescent="0.25">
      <c r="A1438" s="2" t="s">
        <v>22739</v>
      </c>
    </row>
    <row r="1439" spans="1:1" x14ac:dyDescent="0.25">
      <c r="A1439" s="2" t="s">
        <v>22738</v>
      </c>
    </row>
    <row r="1440" spans="1:1" x14ac:dyDescent="0.25">
      <c r="A1440" s="2" t="s">
        <v>22737</v>
      </c>
    </row>
    <row r="1441" spans="1:1" x14ac:dyDescent="0.25">
      <c r="A1441" s="2" t="s">
        <v>22736</v>
      </c>
    </row>
    <row r="1442" spans="1:1" x14ac:dyDescent="0.25">
      <c r="A1442" s="2" t="s">
        <v>26802</v>
      </c>
    </row>
    <row r="1443" spans="1:1" x14ac:dyDescent="0.25">
      <c r="A1443" s="2" t="s">
        <v>22735</v>
      </c>
    </row>
    <row r="1444" spans="1:1" x14ac:dyDescent="0.25">
      <c r="A1444" s="2" t="s">
        <v>22734</v>
      </c>
    </row>
    <row r="1445" spans="1:1" x14ac:dyDescent="0.25">
      <c r="A1445" s="2" t="s">
        <v>22733</v>
      </c>
    </row>
    <row r="1446" spans="1:1" x14ac:dyDescent="0.25">
      <c r="A1446" s="2" t="s">
        <v>26389</v>
      </c>
    </row>
    <row r="1447" spans="1:1" x14ac:dyDescent="0.25">
      <c r="A1447" s="2" t="s">
        <v>36034</v>
      </c>
    </row>
    <row r="1448" spans="1:1" x14ac:dyDescent="0.25">
      <c r="A1448" s="2" t="s">
        <v>22732</v>
      </c>
    </row>
    <row r="1449" spans="1:1" x14ac:dyDescent="0.25">
      <c r="A1449" s="2" t="s">
        <v>22731</v>
      </c>
    </row>
    <row r="1450" spans="1:1" x14ac:dyDescent="0.25">
      <c r="A1450" s="2" t="s">
        <v>22730</v>
      </c>
    </row>
    <row r="1451" spans="1:1" x14ac:dyDescent="0.25">
      <c r="A1451" s="2" t="s">
        <v>26659</v>
      </c>
    </row>
    <row r="1452" spans="1:1" x14ac:dyDescent="0.25">
      <c r="A1452" s="2" t="s">
        <v>22729</v>
      </c>
    </row>
    <row r="1453" spans="1:1" x14ac:dyDescent="0.25">
      <c r="A1453" s="2" t="s">
        <v>22728</v>
      </c>
    </row>
    <row r="1454" spans="1:1" x14ac:dyDescent="0.25">
      <c r="A1454" s="2" t="s">
        <v>22727</v>
      </c>
    </row>
    <row r="1455" spans="1:1" x14ac:dyDescent="0.25">
      <c r="A1455" s="2" t="s">
        <v>22726</v>
      </c>
    </row>
    <row r="1456" spans="1:1" x14ac:dyDescent="0.25">
      <c r="A1456" s="2" t="s">
        <v>36273</v>
      </c>
    </row>
    <row r="1457" spans="1:1" x14ac:dyDescent="0.25">
      <c r="A1457" s="2" t="s">
        <v>22725</v>
      </c>
    </row>
    <row r="1458" spans="1:1" x14ac:dyDescent="0.25">
      <c r="A1458" s="2" t="s">
        <v>22724</v>
      </c>
    </row>
    <row r="1459" spans="1:1" x14ac:dyDescent="0.25">
      <c r="A1459" s="2" t="s">
        <v>33380</v>
      </c>
    </row>
    <row r="1460" spans="1:1" x14ac:dyDescent="0.25">
      <c r="A1460" s="2" t="s">
        <v>22723</v>
      </c>
    </row>
    <row r="1461" spans="1:1" x14ac:dyDescent="0.25">
      <c r="A1461" s="2" t="s">
        <v>22722</v>
      </c>
    </row>
    <row r="1462" spans="1:1" x14ac:dyDescent="0.25">
      <c r="A1462" s="2" t="s">
        <v>22721</v>
      </c>
    </row>
    <row r="1463" spans="1:1" x14ac:dyDescent="0.25">
      <c r="A1463" s="2" t="s">
        <v>22720</v>
      </c>
    </row>
    <row r="1464" spans="1:1" x14ac:dyDescent="0.25">
      <c r="A1464" s="2" t="s">
        <v>22719</v>
      </c>
    </row>
    <row r="1465" spans="1:1" x14ac:dyDescent="0.25">
      <c r="A1465" s="2" t="s">
        <v>22718</v>
      </c>
    </row>
    <row r="1466" spans="1:1" x14ac:dyDescent="0.25">
      <c r="A1466" s="2" t="s">
        <v>22717</v>
      </c>
    </row>
    <row r="1467" spans="1:1" x14ac:dyDescent="0.25">
      <c r="A1467" s="2" t="s">
        <v>22716</v>
      </c>
    </row>
    <row r="1468" spans="1:1" x14ac:dyDescent="0.25">
      <c r="A1468" s="2" t="s">
        <v>22715</v>
      </c>
    </row>
    <row r="1469" spans="1:1" x14ac:dyDescent="0.25">
      <c r="A1469" s="2" t="s">
        <v>22714</v>
      </c>
    </row>
    <row r="1470" spans="1:1" x14ac:dyDescent="0.25">
      <c r="A1470" s="2" t="s">
        <v>22713</v>
      </c>
    </row>
    <row r="1471" spans="1:1" x14ac:dyDescent="0.25">
      <c r="A1471" s="2" t="s">
        <v>22712</v>
      </c>
    </row>
    <row r="1472" spans="1:1" x14ac:dyDescent="0.25">
      <c r="A1472" s="2" t="s">
        <v>26807</v>
      </c>
    </row>
    <row r="1473" spans="1:1" x14ac:dyDescent="0.25">
      <c r="A1473" s="2" t="s">
        <v>28234</v>
      </c>
    </row>
    <row r="1474" spans="1:1" x14ac:dyDescent="0.25">
      <c r="A1474" s="2" t="s">
        <v>33625</v>
      </c>
    </row>
    <row r="1475" spans="1:1" x14ac:dyDescent="0.25">
      <c r="A1475" s="2" t="s">
        <v>26443</v>
      </c>
    </row>
    <row r="1476" spans="1:1" x14ac:dyDescent="0.25">
      <c r="A1476" s="2" t="s">
        <v>22711</v>
      </c>
    </row>
    <row r="1477" spans="1:1" x14ac:dyDescent="0.25">
      <c r="A1477" s="2" t="s">
        <v>26761</v>
      </c>
    </row>
    <row r="1478" spans="1:1" x14ac:dyDescent="0.25">
      <c r="A1478" s="2" t="s">
        <v>22710</v>
      </c>
    </row>
    <row r="1479" spans="1:1" x14ac:dyDescent="0.25">
      <c r="A1479" s="2" t="s">
        <v>26736</v>
      </c>
    </row>
    <row r="1480" spans="1:1" x14ac:dyDescent="0.25">
      <c r="A1480" s="2" t="s">
        <v>22709</v>
      </c>
    </row>
    <row r="1481" spans="1:1" x14ac:dyDescent="0.25">
      <c r="A1481" s="2" t="s">
        <v>22708</v>
      </c>
    </row>
    <row r="1482" spans="1:1" x14ac:dyDescent="0.25">
      <c r="A1482" s="2" t="s">
        <v>22707</v>
      </c>
    </row>
    <row r="1483" spans="1:1" x14ac:dyDescent="0.25">
      <c r="A1483" s="2" t="s">
        <v>22706</v>
      </c>
    </row>
    <row r="1484" spans="1:1" x14ac:dyDescent="0.25">
      <c r="A1484" s="2" t="s">
        <v>22705</v>
      </c>
    </row>
    <row r="1485" spans="1:1" x14ac:dyDescent="0.25">
      <c r="A1485" s="2" t="s">
        <v>22704</v>
      </c>
    </row>
    <row r="1486" spans="1:1" x14ac:dyDescent="0.25">
      <c r="A1486" s="2" t="s">
        <v>28366</v>
      </c>
    </row>
    <row r="1487" spans="1:1" x14ac:dyDescent="0.25">
      <c r="A1487" s="2" t="s">
        <v>26764</v>
      </c>
    </row>
    <row r="1488" spans="1:1" x14ac:dyDescent="0.25">
      <c r="A1488" s="2" t="s">
        <v>22703</v>
      </c>
    </row>
    <row r="1489" spans="1:1" x14ac:dyDescent="0.25">
      <c r="A1489" s="2" t="s">
        <v>26645</v>
      </c>
    </row>
    <row r="1490" spans="1:1" x14ac:dyDescent="0.25">
      <c r="A1490" s="2" t="s">
        <v>22702</v>
      </c>
    </row>
    <row r="1491" spans="1:1" x14ac:dyDescent="0.25">
      <c r="A1491" s="2" t="s">
        <v>22701</v>
      </c>
    </row>
    <row r="1492" spans="1:1" x14ac:dyDescent="0.25">
      <c r="A1492" s="2" t="s">
        <v>22700</v>
      </c>
    </row>
    <row r="1493" spans="1:1" x14ac:dyDescent="0.25">
      <c r="A1493" s="2" t="s">
        <v>22699</v>
      </c>
    </row>
    <row r="1494" spans="1:1" x14ac:dyDescent="0.25">
      <c r="A1494" s="2" t="s">
        <v>22698</v>
      </c>
    </row>
    <row r="1495" spans="1:1" x14ac:dyDescent="0.25">
      <c r="A1495" s="2" t="s">
        <v>22697</v>
      </c>
    </row>
    <row r="1496" spans="1:1" x14ac:dyDescent="0.25">
      <c r="A1496" s="2" t="s">
        <v>22696</v>
      </c>
    </row>
    <row r="1497" spans="1:1" x14ac:dyDescent="0.25">
      <c r="A1497" s="2" t="s">
        <v>26582</v>
      </c>
    </row>
    <row r="1498" spans="1:1" x14ac:dyDescent="0.25">
      <c r="A1498" s="2" t="s">
        <v>22695</v>
      </c>
    </row>
    <row r="1499" spans="1:1" x14ac:dyDescent="0.25">
      <c r="A1499" s="2" t="s">
        <v>22694</v>
      </c>
    </row>
    <row r="1500" spans="1:1" x14ac:dyDescent="0.25">
      <c r="A1500" s="2" t="s">
        <v>22693</v>
      </c>
    </row>
    <row r="1501" spans="1:1" x14ac:dyDescent="0.25">
      <c r="A1501" s="2" t="s">
        <v>22692</v>
      </c>
    </row>
    <row r="1502" spans="1:1" x14ac:dyDescent="0.25">
      <c r="A1502" s="2" t="s">
        <v>26861</v>
      </c>
    </row>
    <row r="1503" spans="1:1" x14ac:dyDescent="0.25">
      <c r="A1503" s="2" t="s">
        <v>22691</v>
      </c>
    </row>
    <row r="1504" spans="1:1" x14ac:dyDescent="0.25">
      <c r="A1504" s="2" t="s">
        <v>22690</v>
      </c>
    </row>
    <row r="1505" spans="1:1" x14ac:dyDescent="0.25">
      <c r="A1505" s="2" t="s">
        <v>34629</v>
      </c>
    </row>
    <row r="1506" spans="1:1" x14ac:dyDescent="0.25">
      <c r="A1506" s="2" t="s">
        <v>22689</v>
      </c>
    </row>
    <row r="1507" spans="1:1" x14ac:dyDescent="0.25">
      <c r="A1507" s="2" t="s">
        <v>30502</v>
      </c>
    </row>
    <row r="1508" spans="1:1" x14ac:dyDescent="0.25">
      <c r="A1508" s="2" t="s">
        <v>28268</v>
      </c>
    </row>
    <row r="1509" spans="1:1" ht="63" x14ac:dyDescent="0.25">
      <c r="A1509" s="4" t="s">
        <v>25004</v>
      </c>
    </row>
    <row r="1510" spans="1:1" x14ac:dyDescent="0.25">
      <c r="A1510" s="2" t="s">
        <v>27263</v>
      </c>
    </row>
    <row r="1511" spans="1:1" x14ac:dyDescent="0.25">
      <c r="A1511" s="2" t="s">
        <v>22688</v>
      </c>
    </row>
    <row r="1512" spans="1:1" x14ac:dyDescent="0.25">
      <c r="A1512" s="2" t="s">
        <v>34664</v>
      </c>
    </row>
    <row r="1513" spans="1:1" x14ac:dyDescent="0.25">
      <c r="A1513" s="2" t="s">
        <v>22687</v>
      </c>
    </row>
    <row r="1514" spans="1:1" x14ac:dyDescent="0.25">
      <c r="A1514" s="2" t="s">
        <v>22686</v>
      </c>
    </row>
    <row r="1515" spans="1:1" x14ac:dyDescent="0.25">
      <c r="A1515" s="2" t="s">
        <v>22685</v>
      </c>
    </row>
    <row r="1516" spans="1:1" x14ac:dyDescent="0.25">
      <c r="A1516" s="2" t="s">
        <v>22684</v>
      </c>
    </row>
    <row r="1517" spans="1:1" x14ac:dyDescent="0.25">
      <c r="A1517" s="2" t="s">
        <v>22683</v>
      </c>
    </row>
    <row r="1518" spans="1:1" x14ac:dyDescent="0.25">
      <c r="A1518" s="2" t="s">
        <v>22682</v>
      </c>
    </row>
    <row r="1519" spans="1:1" x14ac:dyDescent="0.25">
      <c r="A1519" s="2" t="s">
        <v>26418</v>
      </c>
    </row>
    <row r="1520" spans="1:1" x14ac:dyDescent="0.25">
      <c r="A1520" s="2" t="s">
        <v>22681</v>
      </c>
    </row>
    <row r="1521" spans="1:1" x14ac:dyDescent="0.25">
      <c r="A1521" s="2" t="s">
        <v>32267</v>
      </c>
    </row>
    <row r="1522" spans="1:1" x14ac:dyDescent="0.25">
      <c r="A1522" s="2" t="s">
        <v>27533</v>
      </c>
    </row>
    <row r="1523" spans="1:1" x14ac:dyDescent="0.25">
      <c r="A1523" s="2" t="s">
        <v>22680</v>
      </c>
    </row>
    <row r="1524" spans="1:1" x14ac:dyDescent="0.25">
      <c r="A1524" s="2" t="s">
        <v>33015</v>
      </c>
    </row>
    <row r="1525" spans="1:1" x14ac:dyDescent="0.25">
      <c r="A1525" s="2" t="s">
        <v>22679</v>
      </c>
    </row>
    <row r="1526" spans="1:1" x14ac:dyDescent="0.25">
      <c r="A1526" s="2" t="s">
        <v>32336</v>
      </c>
    </row>
    <row r="1527" spans="1:1" x14ac:dyDescent="0.25">
      <c r="A1527" s="2" t="s">
        <v>26432</v>
      </c>
    </row>
    <row r="1528" spans="1:1" x14ac:dyDescent="0.25">
      <c r="A1528" s="2" t="s">
        <v>26433</v>
      </c>
    </row>
    <row r="1529" spans="1:1" x14ac:dyDescent="0.25">
      <c r="A1529" s="2" t="s">
        <v>26845</v>
      </c>
    </row>
    <row r="1530" spans="1:1" ht="409.5" x14ac:dyDescent="0.25">
      <c r="A1530" s="4" t="s">
        <v>34241</v>
      </c>
    </row>
    <row r="1531" spans="1:1" x14ac:dyDescent="0.25">
      <c r="A1531" s="2" t="s">
        <v>22678</v>
      </c>
    </row>
    <row r="1532" spans="1:1" x14ac:dyDescent="0.25">
      <c r="A1532" s="2" t="s">
        <v>22677</v>
      </c>
    </row>
    <row r="1533" spans="1:1" x14ac:dyDescent="0.25">
      <c r="A1533" s="2" t="s">
        <v>28773</v>
      </c>
    </row>
    <row r="1534" spans="1:1" x14ac:dyDescent="0.25">
      <c r="A1534" s="2" t="s">
        <v>32343</v>
      </c>
    </row>
    <row r="1535" spans="1:1" x14ac:dyDescent="0.25">
      <c r="A1535" s="2" t="s">
        <v>24069</v>
      </c>
    </row>
    <row r="1536" spans="1:1" x14ac:dyDescent="0.25">
      <c r="A1536" s="2" t="s">
        <v>22676</v>
      </c>
    </row>
    <row r="1537" spans="1:1" x14ac:dyDescent="0.25">
      <c r="A1537" s="2" t="s">
        <v>26844</v>
      </c>
    </row>
    <row r="1538" spans="1:1" x14ac:dyDescent="0.25">
      <c r="A1538" s="2" t="s">
        <v>22675</v>
      </c>
    </row>
    <row r="1539" spans="1:1" x14ac:dyDescent="0.25">
      <c r="A1539" s="2" t="s">
        <v>27052</v>
      </c>
    </row>
    <row r="1540" spans="1:1" x14ac:dyDescent="0.25">
      <c r="A1540" s="2" t="s">
        <v>22674</v>
      </c>
    </row>
    <row r="1541" spans="1:1" x14ac:dyDescent="0.25">
      <c r="A1541" s="2" t="s">
        <v>22673</v>
      </c>
    </row>
    <row r="1542" spans="1:1" x14ac:dyDescent="0.25">
      <c r="A1542" s="2" t="s">
        <v>22672</v>
      </c>
    </row>
    <row r="1543" spans="1:1" x14ac:dyDescent="0.25">
      <c r="A1543" s="2" t="s">
        <v>35616</v>
      </c>
    </row>
    <row r="1544" spans="1:1" x14ac:dyDescent="0.25">
      <c r="A1544" s="2" t="s">
        <v>22671</v>
      </c>
    </row>
    <row r="1545" spans="1:1" x14ac:dyDescent="0.25">
      <c r="A1545" s="2" t="s">
        <v>22670</v>
      </c>
    </row>
    <row r="1546" spans="1:1" x14ac:dyDescent="0.25">
      <c r="A1546" s="2" t="s">
        <v>26759</v>
      </c>
    </row>
    <row r="1547" spans="1:1" x14ac:dyDescent="0.25">
      <c r="A1547" s="2" t="s">
        <v>22669</v>
      </c>
    </row>
    <row r="1548" spans="1:1" x14ac:dyDescent="0.25">
      <c r="A1548" s="2" t="s">
        <v>22668</v>
      </c>
    </row>
    <row r="1549" spans="1:1" x14ac:dyDescent="0.25">
      <c r="A1549" s="2" t="s">
        <v>22667</v>
      </c>
    </row>
    <row r="1550" spans="1:1" x14ac:dyDescent="0.25">
      <c r="A1550" s="2" t="s">
        <v>22666</v>
      </c>
    </row>
    <row r="1551" spans="1:1" x14ac:dyDescent="0.25">
      <c r="A1551" s="2" t="s">
        <v>22665</v>
      </c>
    </row>
    <row r="1552" spans="1:1" x14ac:dyDescent="0.25">
      <c r="A1552" s="2" t="s">
        <v>26581</v>
      </c>
    </row>
    <row r="1553" spans="1:1" x14ac:dyDescent="0.25">
      <c r="A1553" s="2" t="s">
        <v>22664</v>
      </c>
    </row>
    <row r="1554" spans="1:1" x14ac:dyDescent="0.25">
      <c r="A1554" s="2" t="s">
        <v>22663</v>
      </c>
    </row>
    <row r="1555" spans="1:1" x14ac:dyDescent="0.25">
      <c r="A1555" s="2" t="s">
        <v>26741</v>
      </c>
    </row>
    <row r="1556" spans="1:1" x14ac:dyDescent="0.25">
      <c r="A1556" s="2" t="s">
        <v>22662</v>
      </c>
    </row>
    <row r="1557" spans="1:1" x14ac:dyDescent="0.25">
      <c r="A1557" s="2" t="s">
        <v>22661</v>
      </c>
    </row>
    <row r="1558" spans="1:1" x14ac:dyDescent="0.25">
      <c r="A1558" s="2" t="s">
        <v>26847</v>
      </c>
    </row>
    <row r="1559" spans="1:1" x14ac:dyDescent="0.25">
      <c r="A1559" s="2" t="s">
        <v>22660</v>
      </c>
    </row>
    <row r="1560" spans="1:1" x14ac:dyDescent="0.25">
      <c r="A1560" s="2" t="s">
        <v>22659</v>
      </c>
    </row>
    <row r="1561" spans="1:1" x14ac:dyDescent="0.25">
      <c r="A1561" s="2" t="s">
        <v>26375</v>
      </c>
    </row>
    <row r="1562" spans="1:1" x14ac:dyDescent="0.25">
      <c r="A1562" s="2" t="s">
        <v>22658</v>
      </c>
    </row>
    <row r="1563" spans="1:1" x14ac:dyDescent="0.25">
      <c r="A1563" s="2" t="s">
        <v>22657</v>
      </c>
    </row>
    <row r="1564" spans="1:1" x14ac:dyDescent="0.25">
      <c r="A1564" s="2" t="s">
        <v>22656</v>
      </c>
    </row>
    <row r="1565" spans="1:1" x14ac:dyDescent="0.25">
      <c r="A1565" s="2" t="s">
        <v>22655</v>
      </c>
    </row>
    <row r="1566" spans="1:1" x14ac:dyDescent="0.25">
      <c r="A1566" s="2" t="s">
        <v>22654</v>
      </c>
    </row>
    <row r="1567" spans="1:1" x14ac:dyDescent="0.25">
      <c r="A1567" s="2" t="s">
        <v>22653</v>
      </c>
    </row>
    <row r="1568" spans="1:1" x14ac:dyDescent="0.25">
      <c r="A1568" s="2" t="s">
        <v>22652</v>
      </c>
    </row>
    <row r="1569" spans="1:1" x14ac:dyDescent="0.25">
      <c r="A1569" s="2" t="s">
        <v>22651</v>
      </c>
    </row>
    <row r="1570" spans="1:1" x14ac:dyDescent="0.25">
      <c r="A1570" s="2" t="s">
        <v>22650</v>
      </c>
    </row>
    <row r="1571" spans="1:1" x14ac:dyDescent="0.25">
      <c r="A1571" s="2" t="s">
        <v>22649</v>
      </c>
    </row>
    <row r="1572" spans="1:1" x14ac:dyDescent="0.25">
      <c r="A1572" s="2" t="s">
        <v>22648</v>
      </c>
    </row>
    <row r="1573" spans="1:1" x14ac:dyDescent="0.25">
      <c r="A1573" s="2" t="s">
        <v>22647</v>
      </c>
    </row>
    <row r="1574" spans="1:1" x14ac:dyDescent="0.25">
      <c r="A1574" s="2" t="s">
        <v>36428</v>
      </c>
    </row>
    <row r="1575" spans="1:1" x14ac:dyDescent="0.25">
      <c r="A1575" s="2" t="s">
        <v>26625</v>
      </c>
    </row>
    <row r="1576" spans="1:1" x14ac:dyDescent="0.25">
      <c r="A1576" s="2" t="s">
        <v>28492</v>
      </c>
    </row>
    <row r="1577" spans="1:1" x14ac:dyDescent="0.25">
      <c r="A1577" s="2" t="s">
        <v>22646</v>
      </c>
    </row>
    <row r="1578" spans="1:1" x14ac:dyDescent="0.25">
      <c r="A1578" s="2" t="s">
        <v>22645</v>
      </c>
    </row>
    <row r="1579" spans="1:1" x14ac:dyDescent="0.25">
      <c r="A1579" s="2" t="s">
        <v>22644</v>
      </c>
    </row>
    <row r="1580" spans="1:1" x14ac:dyDescent="0.25">
      <c r="A1580" s="2" t="s">
        <v>22643</v>
      </c>
    </row>
    <row r="1581" spans="1:1" x14ac:dyDescent="0.25">
      <c r="A1581" s="2" t="s">
        <v>26711</v>
      </c>
    </row>
    <row r="1582" spans="1:1" x14ac:dyDescent="0.25">
      <c r="A1582" s="2" t="s">
        <v>26705</v>
      </c>
    </row>
    <row r="1583" spans="1:1" x14ac:dyDescent="0.25">
      <c r="A1583" s="2" t="s">
        <v>22642</v>
      </c>
    </row>
    <row r="1584" spans="1:1" x14ac:dyDescent="0.25">
      <c r="A1584" s="2" t="s">
        <v>22641</v>
      </c>
    </row>
    <row r="1585" spans="1:1" x14ac:dyDescent="0.25">
      <c r="A1585" s="2" t="s">
        <v>22640</v>
      </c>
    </row>
    <row r="1586" spans="1:1" x14ac:dyDescent="0.25">
      <c r="A1586" s="2" t="s">
        <v>22639</v>
      </c>
    </row>
    <row r="1587" spans="1:1" x14ac:dyDescent="0.25">
      <c r="A1587" s="2" t="s">
        <v>22638</v>
      </c>
    </row>
    <row r="1588" spans="1:1" x14ac:dyDescent="0.25">
      <c r="A1588" s="2" t="s">
        <v>22637</v>
      </c>
    </row>
    <row r="1589" spans="1:1" x14ac:dyDescent="0.25">
      <c r="A1589" s="2" t="s">
        <v>22636</v>
      </c>
    </row>
    <row r="1590" spans="1:1" x14ac:dyDescent="0.25">
      <c r="A1590" s="2" t="s">
        <v>26815</v>
      </c>
    </row>
    <row r="1591" spans="1:1" x14ac:dyDescent="0.25">
      <c r="A1591" s="2" t="s">
        <v>26403</v>
      </c>
    </row>
    <row r="1592" spans="1:1" x14ac:dyDescent="0.25">
      <c r="A1592" s="2" t="s">
        <v>36039</v>
      </c>
    </row>
    <row r="1593" spans="1:1" x14ac:dyDescent="0.25">
      <c r="A1593" s="2" t="s">
        <v>22635</v>
      </c>
    </row>
    <row r="1594" spans="1:1" x14ac:dyDescent="0.25">
      <c r="A1594" s="2" t="s">
        <v>22634</v>
      </c>
    </row>
    <row r="1595" spans="1:1" x14ac:dyDescent="0.25">
      <c r="A1595" s="2" t="s">
        <v>22633</v>
      </c>
    </row>
    <row r="1596" spans="1:1" x14ac:dyDescent="0.25">
      <c r="A1596" s="2" t="s">
        <v>22632</v>
      </c>
    </row>
    <row r="1597" spans="1:1" x14ac:dyDescent="0.25">
      <c r="A1597" s="2" t="s">
        <v>22631</v>
      </c>
    </row>
    <row r="1598" spans="1:1" x14ac:dyDescent="0.25">
      <c r="A1598" s="2" t="s">
        <v>22630</v>
      </c>
    </row>
    <row r="1599" spans="1:1" x14ac:dyDescent="0.25">
      <c r="A1599" s="2" t="s">
        <v>26378</v>
      </c>
    </row>
    <row r="1600" spans="1:1" x14ac:dyDescent="0.25">
      <c r="A1600" s="2" t="s">
        <v>36032</v>
      </c>
    </row>
    <row r="1601" spans="1:1" x14ac:dyDescent="0.25">
      <c r="A1601" s="2" t="s">
        <v>26756</v>
      </c>
    </row>
    <row r="1602" spans="1:1" x14ac:dyDescent="0.25">
      <c r="A1602" s="2" t="s">
        <v>26757</v>
      </c>
    </row>
    <row r="1603" spans="1:1" x14ac:dyDescent="0.25">
      <c r="A1603" s="2" t="s">
        <v>22629</v>
      </c>
    </row>
    <row r="1604" spans="1:1" x14ac:dyDescent="0.25">
      <c r="A1604" s="2" t="s">
        <v>22628</v>
      </c>
    </row>
    <row r="1605" spans="1:1" x14ac:dyDescent="0.25">
      <c r="A1605" s="2" t="s">
        <v>22627</v>
      </c>
    </row>
    <row r="1606" spans="1:1" x14ac:dyDescent="0.25">
      <c r="A1606" s="2" t="s">
        <v>22626</v>
      </c>
    </row>
    <row r="1607" spans="1:1" x14ac:dyDescent="0.25">
      <c r="A1607" s="2" t="s">
        <v>34661</v>
      </c>
    </row>
    <row r="1608" spans="1:1" x14ac:dyDescent="0.25">
      <c r="A1608" s="2" t="s">
        <v>22625</v>
      </c>
    </row>
    <row r="1609" spans="1:1" x14ac:dyDescent="0.25">
      <c r="A1609" s="2" t="s">
        <v>22624</v>
      </c>
    </row>
    <row r="1610" spans="1:1" x14ac:dyDescent="0.25">
      <c r="A1610" s="2" t="s">
        <v>26707</v>
      </c>
    </row>
    <row r="1611" spans="1:1" x14ac:dyDescent="0.25">
      <c r="A1611" s="2" t="s">
        <v>22623</v>
      </c>
    </row>
    <row r="1612" spans="1:1" x14ac:dyDescent="0.25">
      <c r="A1612" s="2" t="s">
        <v>26855</v>
      </c>
    </row>
    <row r="1613" spans="1:1" x14ac:dyDescent="0.25">
      <c r="A1613" s="2" t="s">
        <v>22622</v>
      </c>
    </row>
    <row r="1614" spans="1:1" x14ac:dyDescent="0.25">
      <c r="A1614" s="2" t="s">
        <v>35621</v>
      </c>
    </row>
    <row r="1615" spans="1:1" x14ac:dyDescent="0.25">
      <c r="A1615" s="2" t="s">
        <v>22621</v>
      </c>
    </row>
    <row r="1616" spans="1:1" x14ac:dyDescent="0.25">
      <c r="A1616" s="2" t="s">
        <v>22620</v>
      </c>
    </row>
    <row r="1617" spans="1:1" x14ac:dyDescent="0.25">
      <c r="A1617" s="2" t="s">
        <v>22619</v>
      </c>
    </row>
    <row r="1618" spans="1:1" x14ac:dyDescent="0.25">
      <c r="A1618" s="2" t="s">
        <v>22618</v>
      </c>
    </row>
    <row r="1619" spans="1:1" x14ac:dyDescent="0.25">
      <c r="A1619" s="2" t="s">
        <v>22617</v>
      </c>
    </row>
    <row r="1620" spans="1:1" x14ac:dyDescent="0.25">
      <c r="A1620" s="2" t="s">
        <v>26743</v>
      </c>
    </row>
    <row r="1621" spans="1:1" x14ac:dyDescent="0.25">
      <c r="A1621" s="2" t="s">
        <v>22616</v>
      </c>
    </row>
    <row r="1622" spans="1:1" x14ac:dyDescent="0.25">
      <c r="A1622" s="2" t="s">
        <v>22615</v>
      </c>
    </row>
    <row r="1623" spans="1:1" x14ac:dyDescent="0.25">
      <c r="A1623" s="2" t="s">
        <v>22614</v>
      </c>
    </row>
    <row r="1624" spans="1:1" x14ac:dyDescent="0.25">
      <c r="A1624" s="2" t="s">
        <v>22613</v>
      </c>
    </row>
    <row r="1625" spans="1:1" x14ac:dyDescent="0.25">
      <c r="A1625" s="2" t="s">
        <v>22612</v>
      </c>
    </row>
    <row r="1626" spans="1:1" x14ac:dyDescent="0.25">
      <c r="A1626" s="2" t="s">
        <v>22611</v>
      </c>
    </row>
    <row r="1627" spans="1:1" x14ac:dyDescent="0.25">
      <c r="A1627" s="2" t="s">
        <v>22610</v>
      </c>
    </row>
    <row r="1628" spans="1:1" x14ac:dyDescent="0.25">
      <c r="A1628" s="2" t="s">
        <v>22609</v>
      </c>
    </row>
    <row r="1629" spans="1:1" x14ac:dyDescent="0.25">
      <c r="A1629" s="2" t="s">
        <v>22608</v>
      </c>
    </row>
    <row r="1630" spans="1:1" x14ac:dyDescent="0.25">
      <c r="A1630" s="2" t="s">
        <v>22607</v>
      </c>
    </row>
    <row r="1631" spans="1:1" x14ac:dyDescent="0.25">
      <c r="A1631" s="2" t="s">
        <v>26701</v>
      </c>
    </row>
    <row r="1632" spans="1:1" x14ac:dyDescent="0.25">
      <c r="A1632" s="2" t="s">
        <v>22606</v>
      </c>
    </row>
    <row r="1633" spans="1:1" x14ac:dyDescent="0.25">
      <c r="A1633" s="2" t="s">
        <v>22605</v>
      </c>
    </row>
    <row r="1634" spans="1:1" x14ac:dyDescent="0.25">
      <c r="A1634" s="2" t="s">
        <v>22604</v>
      </c>
    </row>
    <row r="1635" spans="1:1" x14ac:dyDescent="0.25">
      <c r="A1635" s="2" t="s">
        <v>22603</v>
      </c>
    </row>
    <row r="1636" spans="1:1" x14ac:dyDescent="0.25">
      <c r="A1636" s="2" t="s">
        <v>22602</v>
      </c>
    </row>
    <row r="1637" spans="1:1" x14ac:dyDescent="0.25">
      <c r="A1637" s="2" t="s">
        <v>22601</v>
      </c>
    </row>
    <row r="1638" spans="1:1" x14ac:dyDescent="0.25">
      <c r="A1638" s="2" t="s">
        <v>22600</v>
      </c>
    </row>
    <row r="1639" spans="1:1" x14ac:dyDescent="0.25">
      <c r="A1639" s="2" t="s">
        <v>22599</v>
      </c>
    </row>
    <row r="1640" spans="1:1" x14ac:dyDescent="0.25">
      <c r="A1640" s="2" t="s">
        <v>22598</v>
      </c>
    </row>
    <row r="1641" spans="1:1" x14ac:dyDescent="0.25">
      <c r="A1641" s="2" t="s">
        <v>26730</v>
      </c>
    </row>
    <row r="1642" spans="1:1" x14ac:dyDescent="0.25">
      <c r="A1642" s="2" t="s">
        <v>22597</v>
      </c>
    </row>
    <row r="1643" spans="1:1" x14ac:dyDescent="0.25">
      <c r="A1643" s="2" t="s">
        <v>22596</v>
      </c>
    </row>
    <row r="1644" spans="1:1" x14ac:dyDescent="0.25">
      <c r="A1644" s="2" t="s">
        <v>22595</v>
      </c>
    </row>
    <row r="1645" spans="1:1" x14ac:dyDescent="0.25">
      <c r="A1645" s="2" t="s">
        <v>22594</v>
      </c>
    </row>
    <row r="1646" spans="1:1" x14ac:dyDescent="0.25">
      <c r="A1646" s="2" t="s">
        <v>22593</v>
      </c>
    </row>
    <row r="1647" spans="1:1" x14ac:dyDescent="0.25">
      <c r="A1647" s="2" t="s">
        <v>26862</v>
      </c>
    </row>
    <row r="1648" spans="1:1" x14ac:dyDescent="0.25">
      <c r="A1648" s="2" t="s">
        <v>22592</v>
      </c>
    </row>
    <row r="1649" spans="1:1" x14ac:dyDescent="0.25">
      <c r="A1649" s="2" t="s">
        <v>22591</v>
      </c>
    </row>
    <row r="1650" spans="1:1" x14ac:dyDescent="0.25">
      <c r="A1650" s="2" t="s">
        <v>22590</v>
      </c>
    </row>
    <row r="1651" spans="1:1" x14ac:dyDescent="0.25">
      <c r="A1651" s="2" t="s">
        <v>22589</v>
      </c>
    </row>
    <row r="1652" spans="1:1" x14ac:dyDescent="0.25">
      <c r="A1652" s="2" t="s">
        <v>22588</v>
      </c>
    </row>
    <row r="1653" spans="1:1" x14ac:dyDescent="0.25">
      <c r="A1653" s="2" t="s">
        <v>22587</v>
      </c>
    </row>
    <row r="1654" spans="1:1" x14ac:dyDescent="0.25">
      <c r="A1654" s="2" t="s">
        <v>22586</v>
      </c>
    </row>
    <row r="1655" spans="1:1" x14ac:dyDescent="0.25">
      <c r="A1655" s="2" t="s">
        <v>26640</v>
      </c>
    </row>
    <row r="1656" spans="1:1" x14ac:dyDescent="0.25">
      <c r="A1656" s="2" t="s">
        <v>22585</v>
      </c>
    </row>
    <row r="1657" spans="1:1" x14ac:dyDescent="0.25">
      <c r="A1657" s="2" t="s">
        <v>22584</v>
      </c>
    </row>
    <row r="1658" spans="1:1" x14ac:dyDescent="0.25">
      <c r="A1658" s="2" t="s">
        <v>22583</v>
      </c>
    </row>
    <row r="1659" spans="1:1" x14ac:dyDescent="0.25">
      <c r="A1659" s="2" t="s">
        <v>22582</v>
      </c>
    </row>
    <row r="1660" spans="1:1" x14ac:dyDescent="0.25">
      <c r="A1660" s="2" t="s">
        <v>22581</v>
      </c>
    </row>
    <row r="1661" spans="1:1" x14ac:dyDescent="0.25">
      <c r="A1661" s="2" t="s">
        <v>27047</v>
      </c>
    </row>
    <row r="1662" spans="1:1" x14ac:dyDescent="0.25">
      <c r="A1662" s="2" t="s">
        <v>22580</v>
      </c>
    </row>
    <row r="1663" spans="1:1" x14ac:dyDescent="0.25">
      <c r="A1663" s="2" t="s">
        <v>22579</v>
      </c>
    </row>
    <row r="1664" spans="1:1" x14ac:dyDescent="0.25">
      <c r="A1664" s="2" t="s">
        <v>22578</v>
      </c>
    </row>
    <row r="1665" spans="1:1" x14ac:dyDescent="0.25">
      <c r="A1665" s="2" t="s">
        <v>34627</v>
      </c>
    </row>
    <row r="1666" spans="1:1" x14ac:dyDescent="0.25">
      <c r="A1666" s="2" t="s">
        <v>22577</v>
      </c>
    </row>
    <row r="1667" spans="1:1" x14ac:dyDescent="0.25">
      <c r="A1667" s="2" t="s">
        <v>22576</v>
      </c>
    </row>
    <row r="1668" spans="1:1" x14ac:dyDescent="0.25">
      <c r="A1668" s="2" t="s">
        <v>26745</v>
      </c>
    </row>
    <row r="1669" spans="1:1" x14ac:dyDescent="0.25">
      <c r="A1669" s="2" t="s">
        <v>22575</v>
      </c>
    </row>
    <row r="1670" spans="1:1" x14ac:dyDescent="0.25">
      <c r="A1670" s="2" t="s">
        <v>26779</v>
      </c>
    </row>
    <row r="1671" spans="1:1" ht="409.5" x14ac:dyDescent="0.25">
      <c r="A1671" s="4" t="s">
        <v>33985</v>
      </c>
    </row>
    <row r="1672" spans="1:1" x14ac:dyDescent="0.25">
      <c r="A1672" s="2" t="s">
        <v>26422</v>
      </c>
    </row>
    <row r="1673" spans="1:1" x14ac:dyDescent="0.25">
      <c r="A1673" s="2" t="s">
        <v>22574</v>
      </c>
    </row>
    <row r="1674" spans="1:1" x14ac:dyDescent="0.25">
      <c r="A1674" s="2" t="s">
        <v>26859</v>
      </c>
    </row>
    <row r="1675" spans="1:1" x14ac:dyDescent="0.25">
      <c r="A1675" s="2" t="s">
        <v>22573</v>
      </c>
    </row>
    <row r="1676" spans="1:1" x14ac:dyDescent="0.25">
      <c r="A1676" s="2" t="s">
        <v>28816</v>
      </c>
    </row>
    <row r="1677" spans="1:1" x14ac:dyDescent="0.25">
      <c r="A1677" s="2" t="s">
        <v>22572</v>
      </c>
    </row>
    <row r="1678" spans="1:1" x14ac:dyDescent="0.25">
      <c r="A1678" s="2" t="s">
        <v>34631</v>
      </c>
    </row>
    <row r="1679" spans="1:1" x14ac:dyDescent="0.25">
      <c r="A1679" s="2" t="s">
        <v>28381</v>
      </c>
    </row>
    <row r="1680" spans="1:1" x14ac:dyDescent="0.25">
      <c r="A1680" s="2" t="s">
        <v>22571</v>
      </c>
    </row>
    <row r="1681" spans="1:1" x14ac:dyDescent="0.25">
      <c r="A1681" s="2" t="s">
        <v>34082</v>
      </c>
    </row>
    <row r="1682" spans="1:1" x14ac:dyDescent="0.25">
      <c r="A1682" s="2" t="s">
        <v>33863</v>
      </c>
    </row>
    <row r="1683" spans="1:1" x14ac:dyDescent="0.25">
      <c r="A1683" s="2" t="s">
        <v>22570</v>
      </c>
    </row>
    <row r="1684" spans="1:1" x14ac:dyDescent="0.25">
      <c r="A1684" s="2" t="s">
        <v>22569</v>
      </c>
    </row>
    <row r="1685" spans="1:1" x14ac:dyDescent="0.25">
      <c r="A1685" s="2" t="s">
        <v>22568</v>
      </c>
    </row>
    <row r="1686" spans="1:1" x14ac:dyDescent="0.25">
      <c r="A1686" s="2" t="s">
        <v>22567</v>
      </c>
    </row>
    <row r="1687" spans="1:1" x14ac:dyDescent="0.25">
      <c r="A1687" s="2" t="s">
        <v>22566</v>
      </c>
    </row>
    <row r="1688" spans="1:1" x14ac:dyDescent="0.25">
      <c r="A1688" s="2" t="s">
        <v>22565</v>
      </c>
    </row>
    <row r="1689" spans="1:1" x14ac:dyDescent="0.25">
      <c r="A1689" s="2" t="s">
        <v>22564</v>
      </c>
    </row>
    <row r="1690" spans="1:1" x14ac:dyDescent="0.25">
      <c r="A1690" s="2" t="s">
        <v>22563</v>
      </c>
    </row>
    <row r="1691" spans="1:1" x14ac:dyDescent="0.25">
      <c r="A1691" s="2" t="s">
        <v>22562</v>
      </c>
    </row>
    <row r="1692" spans="1:1" x14ac:dyDescent="0.25">
      <c r="A1692" s="2" t="s">
        <v>22561</v>
      </c>
    </row>
    <row r="1693" spans="1:1" x14ac:dyDescent="0.25">
      <c r="A1693" s="2" t="s">
        <v>26440</v>
      </c>
    </row>
    <row r="1694" spans="1:1" x14ac:dyDescent="0.25">
      <c r="A1694" s="2" t="s">
        <v>22560</v>
      </c>
    </row>
    <row r="1695" spans="1:1" x14ac:dyDescent="0.25">
      <c r="A1695" s="2" t="s">
        <v>22559</v>
      </c>
    </row>
    <row r="1696" spans="1:1" x14ac:dyDescent="0.25">
      <c r="A1696" s="2" t="s">
        <v>22558</v>
      </c>
    </row>
    <row r="1697" spans="1:1" x14ac:dyDescent="0.25">
      <c r="A1697" s="2" t="s">
        <v>22557</v>
      </c>
    </row>
    <row r="1698" spans="1:1" x14ac:dyDescent="0.25">
      <c r="A1698" s="2" t="s">
        <v>22556</v>
      </c>
    </row>
    <row r="1699" spans="1:1" x14ac:dyDescent="0.25">
      <c r="A1699" s="2" t="s">
        <v>35648</v>
      </c>
    </row>
    <row r="1700" spans="1:1" x14ac:dyDescent="0.25">
      <c r="A1700" s="2" t="s">
        <v>22555</v>
      </c>
    </row>
    <row r="1701" spans="1:1" x14ac:dyDescent="0.25">
      <c r="A1701" s="2" t="s">
        <v>22554</v>
      </c>
    </row>
    <row r="1702" spans="1:1" x14ac:dyDescent="0.25">
      <c r="A1702" s="2" t="s">
        <v>22553</v>
      </c>
    </row>
    <row r="1703" spans="1:1" x14ac:dyDescent="0.25">
      <c r="A1703" s="2" t="s">
        <v>34682</v>
      </c>
    </row>
    <row r="1704" spans="1:1" x14ac:dyDescent="0.25">
      <c r="A1704" s="2" t="s">
        <v>22552</v>
      </c>
    </row>
    <row r="1705" spans="1:1" x14ac:dyDescent="0.25">
      <c r="A1705" s="2" t="s">
        <v>26706</v>
      </c>
    </row>
    <row r="1706" spans="1:1" x14ac:dyDescent="0.25">
      <c r="A1706" s="2" t="s">
        <v>32378</v>
      </c>
    </row>
    <row r="1707" spans="1:1" x14ac:dyDescent="0.25">
      <c r="A1707" s="2" t="s">
        <v>22551</v>
      </c>
    </row>
    <row r="1708" spans="1:1" x14ac:dyDescent="0.25">
      <c r="A1708" s="2" t="s">
        <v>22550</v>
      </c>
    </row>
    <row r="1709" spans="1:1" x14ac:dyDescent="0.25">
      <c r="A1709" s="2" t="s">
        <v>22549</v>
      </c>
    </row>
    <row r="1710" spans="1:1" x14ac:dyDescent="0.25">
      <c r="A1710" s="2" t="s">
        <v>22548</v>
      </c>
    </row>
    <row r="1711" spans="1:1" x14ac:dyDescent="0.25">
      <c r="A1711" s="2" t="s">
        <v>22547</v>
      </c>
    </row>
    <row r="1712" spans="1:1" x14ac:dyDescent="0.25">
      <c r="A1712" s="2" t="s">
        <v>27045</v>
      </c>
    </row>
    <row r="1713" spans="1:1" x14ac:dyDescent="0.25">
      <c r="A1713" s="2" t="s">
        <v>26675</v>
      </c>
    </row>
    <row r="1714" spans="1:1" x14ac:dyDescent="0.25">
      <c r="A1714" s="2" t="s">
        <v>22546</v>
      </c>
    </row>
    <row r="1715" spans="1:1" x14ac:dyDescent="0.25">
      <c r="A1715" s="2" t="s">
        <v>22545</v>
      </c>
    </row>
    <row r="1716" spans="1:1" x14ac:dyDescent="0.25">
      <c r="A1716" s="2" t="s">
        <v>22544</v>
      </c>
    </row>
    <row r="1717" spans="1:1" x14ac:dyDescent="0.25">
      <c r="A1717" s="2" t="s">
        <v>26421</v>
      </c>
    </row>
    <row r="1718" spans="1:1" x14ac:dyDescent="0.25">
      <c r="A1718" s="2" t="s">
        <v>22543</v>
      </c>
    </row>
    <row r="1719" spans="1:1" x14ac:dyDescent="0.25">
      <c r="A1719" s="2" t="s">
        <v>26817</v>
      </c>
    </row>
    <row r="1720" spans="1:1" x14ac:dyDescent="0.25">
      <c r="A1720" s="2" t="s">
        <v>22542</v>
      </c>
    </row>
    <row r="1721" spans="1:1" x14ac:dyDescent="0.25">
      <c r="A1721" s="2" t="s">
        <v>26420</v>
      </c>
    </row>
    <row r="1722" spans="1:1" x14ac:dyDescent="0.25">
      <c r="A1722" s="2" t="s">
        <v>26400</v>
      </c>
    </row>
    <row r="1723" spans="1:1" x14ac:dyDescent="0.25">
      <c r="A1723" s="2" t="s">
        <v>22541</v>
      </c>
    </row>
    <row r="1724" spans="1:1" ht="31.5" x14ac:dyDescent="0.25">
      <c r="A1724" s="4" t="s">
        <v>35607</v>
      </c>
    </row>
    <row r="1725" spans="1:1" ht="47.25" x14ac:dyDescent="0.25">
      <c r="A1725" s="4" t="s">
        <v>35606</v>
      </c>
    </row>
    <row r="1726" spans="1:1" ht="47.25" x14ac:dyDescent="0.25">
      <c r="A1726" s="4" t="s">
        <v>35608</v>
      </c>
    </row>
    <row r="1727" spans="1:1" x14ac:dyDescent="0.25">
      <c r="A1727" s="2" t="s">
        <v>22537</v>
      </c>
    </row>
    <row r="1728" spans="1:1" x14ac:dyDescent="0.25">
      <c r="A1728" s="2" t="s">
        <v>33947</v>
      </c>
    </row>
    <row r="1729" spans="1:1" x14ac:dyDescent="0.25">
      <c r="A1729" s="2" t="s">
        <v>36180</v>
      </c>
    </row>
    <row r="1730" spans="1:1" x14ac:dyDescent="0.25">
      <c r="A1730" s="2" t="s">
        <v>36179</v>
      </c>
    </row>
    <row r="1731" spans="1:1" x14ac:dyDescent="0.25">
      <c r="A1731" s="2" t="s">
        <v>36343</v>
      </c>
    </row>
    <row r="1732" spans="1:1" x14ac:dyDescent="0.25">
      <c r="A1732" s="2" t="s">
        <v>36185</v>
      </c>
    </row>
    <row r="1733" spans="1:1" x14ac:dyDescent="0.25">
      <c r="A1733" s="2" t="s">
        <v>36175</v>
      </c>
    </row>
    <row r="1734" spans="1:1" x14ac:dyDescent="0.25">
      <c r="A1734" s="2" t="s">
        <v>35159</v>
      </c>
    </row>
    <row r="1735" spans="1:1" x14ac:dyDescent="0.25">
      <c r="A1735" s="2" t="s">
        <v>35184</v>
      </c>
    </row>
    <row r="1736" spans="1:1" x14ac:dyDescent="0.25">
      <c r="A1736" s="2" t="s">
        <v>36183</v>
      </c>
    </row>
    <row r="1737" spans="1:1" x14ac:dyDescent="0.25">
      <c r="A1737" s="2" t="s">
        <v>34735</v>
      </c>
    </row>
    <row r="1738" spans="1:1" x14ac:dyDescent="0.25">
      <c r="A1738" s="2" t="s">
        <v>22536</v>
      </c>
    </row>
    <row r="1739" spans="1:1" ht="31.5" x14ac:dyDescent="0.25">
      <c r="A1739" s="4" t="s">
        <v>35139</v>
      </c>
    </row>
    <row r="1740" spans="1:1" x14ac:dyDescent="0.25">
      <c r="A1740" s="2" t="s">
        <v>36341</v>
      </c>
    </row>
    <row r="1741" spans="1:1" x14ac:dyDescent="0.25">
      <c r="A1741" s="2" t="s">
        <v>36021</v>
      </c>
    </row>
    <row r="1742" spans="1:1" x14ac:dyDescent="0.25">
      <c r="A1742" s="2" t="s">
        <v>36044</v>
      </c>
    </row>
    <row r="1743" spans="1:1" x14ac:dyDescent="0.25">
      <c r="A1743" s="2" t="s">
        <v>27659</v>
      </c>
    </row>
    <row r="1744" spans="1:1" x14ac:dyDescent="0.25">
      <c r="A1744" s="2" t="s">
        <v>24756</v>
      </c>
    </row>
    <row r="1745" spans="1:1" x14ac:dyDescent="0.25">
      <c r="A1745" s="2" t="s">
        <v>27415</v>
      </c>
    </row>
    <row r="1746" spans="1:1" x14ac:dyDescent="0.25">
      <c r="A1746" s="2" t="s">
        <v>27413</v>
      </c>
    </row>
    <row r="1747" spans="1:1" x14ac:dyDescent="0.25">
      <c r="A1747" s="2" t="s">
        <v>22535</v>
      </c>
    </row>
    <row r="1748" spans="1:1" x14ac:dyDescent="0.25">
      <c r="A1748" s="2" t="s">
        <v>22534</v>
      </c>
    </row>
    <row r="1749" spans="1:1" x14ac:dyDescent="0.25">
      <c r="A1749" s="2" t="s">
        <v>35407</v>
      </c>
    </row>
    <row r="1750" spans="1:1" x14ac:dyDescent="0.25">
      <c r="A1750" s="2" t="s">
        <v>27565</v>
      </c>
    </row>
    <row r="1751" spans="1:1" x14ac:dyDescent="0.25">
      <c r="A1751" s="2" t="s">
        <v>22533</v>
      </c>
    </row>
    <row r="1752" spans="1:1" x14ac:dyDescent="0.25">
      <c r="A1752" s="2" t="s">
        <v>22532</v>
      </c>
    </row>
    <row r="1753" spans="1:1" x14ac:dyDescent="0.25">
      <c r="A1753" s="2" t="s">
        <v>22531</v>
      </c>
    </row>
    <row r="1754" spans="1:1" x14ac:dyDescent="0.25">
      <c r="A1754" s="2" t="s">
        <v>24086</v>
      </c>
    </row>
    <row r="1755" spans="1:1" x14ac:dyDescent="0.25">
      <c r="A1755" s="2" t="s">
        <v>22530</v>
      </c>
    </row>
    <row r="1756" spans="1:1" x14ac:dyDescent="0.25">
      <c r="A1756" s="2" t="s">
        <v>34598</v>
      </c>
    </row>
    <row r="1757" spans="1:1" x14ac:dyDescent="0.25">
      <c r="A1757" s="2" t="s">
        <v>22529</v>
      </c>
    </row>
    <row r="1758" spans="1:1" x14ac:dyDescent="0.25">
      <c r="A1758" s="2" t="s">
        <v>33257</v>
      </c>
    </row>
    <row r="1759" spans="1:1" x14ac:dyDescent="0.25">
      <c r="A1759" s="2" t="s">
        <v>30980</v>
      </c>
    </row>
    <row r="1760" spans="1:1" x14ac:dyDescent="0.25">
      <c r="A1760" s="2" t="s">
        <v>22528</v>
      </c>
    </row>
    <row r="1761" spans="1:1" x14ac:dyDescent="0.25">
      <c r="A1761" s="2" t="s">
        <v>35408</v>
      </c>
    </row>
    <row r="1762" spans="1:1" x14ac:dyDescent="0.25">
      <c r="A1762" s="2" t="s">
        <v>22527</v>
      </c>
    </row>
    <row r="1763" spans="1:1" x14ac:dyDescent="0.25">
      <c r="A1763" s="2" t="s">
        <v>35582</v>
      </c>
    </row>
    <row r="1764" spans="1:1" x14ac:dyDescent="0.25">
      <c r="A1764" s="2" t="s">
        <v>24917</v>
      </c>
    </row>
    <row r="1765" spans="1:1" x14ac:dyDescent="0.25">
      <c r="A1765" s="2" t="s">
        <v>35801</v>
      </c>
    </row>
    <row r="1766" spans="1:1" x14ac:dyDescent="0.25">
      <c r="A1766" s="2" t="s">
        <v>27713</v>
      </c>
    </row>
    <row r="1767" spans="1:1" x14ac:dyDescent="0.25">
      <c r="A1767" s="2" t="s">
        <v>24003</v>
      </c>
    </row>
    <row r="1768" spans="1:1" x14ac:dyDescent="0.25">
      <c r="A1768" s="2" t="s">
        <v>33017</v>
      </c>
    </row>
    <row r="1769" spans="1:1" x14ac:dyDescent="0.25">
      <c r="A1769" s="2" t="s">
        <v>33018</v>
      </c>
    </row>
    <row r="1770" spans="1:1" x14ac:dyDescent="0.25">
      <c r="A1770" s="2" t="s">
        <v>33016</v>
      </c>
    </row>
    <row r="1771" spans="1:1" x14ac:dyDescent="0.25">
      <c r="A1771" s="2" t="s">
        <v>24727</v>
      </c>
    </row>
    <row r="1772" spans="1:1" x14ac:dyDescent="0.25">
      <c r="A1772" s="2" t="s">
        <v>22526</v>
      </c>
    </row>
    <row r="1773" spans="1:1" x14ac:dyDescent="0.25">
      <c r="A1773" s="2" t="s">
        <v>35505</v>
      </c>
    </row>
    <row r="1774" spans="1:1" x14ac:dyDescent="0.25">
      <c r="A1774" s="2" t="s">
        <v>22525</v>
      </c>
    </row>
    <row r="1775" spans="1:1" x14ac:dyDescent="0.25">
      <c r="A1775" s="2" t="s">
        <v>35485</v>
      </c>
    </row>
    <row r="1776" spans="1:1" x14ac:dyDescent="0.25">
      <c r="A1776" s="2" t="s">
        <v>33430</v>
      </c>
    </row>
    <row r="1777" spans="1:1" x14ac:dyDescent="0.25">
      <c r="A1777" s="2" t="s">
        <v>24350</v>
      </c>
    </row>
    <row r="1778" spans="1:1" x14ac:dyDescent="0.25">
      <c r="A1778" s="2" t="s">
        <v>25158</v>
      </c>
    </row>
    <row r="1779" spans="1:1" x14ac:dyDescent="0.25">
      <c r="A1779" s="2" t="s">
        <v>22524</v>
      </c>
    </row>
    <row r="1780" spans="1:1" x14ac:dyDescent="0.25">
      <c r="A1780" s="2" t="s">
        <v>34881</v>
      </c>
    </row>
    <row r="1781" spans="1:1" x14ac:dyDescent="0.25">
      <c r="A1781" s="2" t="s">
        <v>33788</v>
      </c>
    </row>
    <row r="1782" spans="1:1" x14ac:dyDescent="0.25">
      <c r="A1782" s="2" t="s">
        <v>28717</v>
      </c>
    </row>
    <row r="1783" spans="1:1" x14ac:dyDescent="0.25">
      <c r="A1783" s="2" t="s">
        <v>22523</v>
      </c>
    </row>
    <row r="1784" spans="1:1" x14ac:dyDescent="0.25">
      <c r="A1784" s="2" t="s">
        <v>22522</v>
      </c>
    </row>
    <row r="1785" spans="1:1" x14ac:dyDescent="0.25">
      <c r="A1785" s="2" t="s">
        <v>28430</v>
      </c>
    </row>
    <row r="1786" spans="1:1" x14ac:dyDescent="0.25">
      <c r="A1786" s="2" t="s">
        <v>22521</v>
      </c>
    </row>
    <row r="1787" spans="1:1" x14ac:dyDescent="0.25">
      <c r="A1787" s="2" t="s">
        <v>22520</v>
      </c>
    </row>
    <row r="1788" spans="1:1" x14ac:dyDescent="0.25">
      <c r="A1788" s="2" t="s">
        <v>22519</v>
      </c>
    </row>
    <row r="1789" spans="1:1" x14ac:dyDescent="0.25">
      <c r="A1789" s="2" t="s">
        <v>22518</v>
      </c>
    </row>
    <row r="1790" spans="1:1" x14ac:dyDescent="0.25">
      <c r="A1790" s="2" t="s">
        <v>22517</v>
      </c>
    </row>
    <row r="1791" spans="1:1" x14ac:dyDescent="0.25">
      <c r="A1791" s="2" t="s">
        <v>22516</v>
      </c>
    </row>
    <row r="1792" spans="1:1" x14ac:dyDescent="0.25">
      <c r="A1792" s="2" t="s">
        <v>22515</v>
      </c>
    </row>
    <row r="1793" spans="1:1" x14ac:dyDescent="0.25">
      <c r="A1793" s="2" t="s">
        <v>22514</v>
      </c>
    </row>
    <row r="1794" spans="1:1" x14ac:dyDescent="0.25">
      <c r="A1794" s="2" t="s">
        <v>28980</v>
      </c>
    </row>
    <row r="1795" spans="1:1" x14ac:dyDescent="0.25">
      <c r="A1795" s="2" t="s">
        <v>34551</v>
      </c>
    </row>
    <row r="1796" spans="1:1" x14ac:dyDescent="0.25">
      <c r="A1796" s="2" t="s">
        <v>34366</v>
      </c>
    </row>
    <row r="1797" spans="1:1" x14ac:dyDescent="0.25">
      <c r="A1797" s="2" t="s">
        <v>29566</v>
      </c>
    </row>
    <row r="1798" spans="1:1" x14ac:dyDescent="0.25">
      <c r="A1798" s="2" t="s">
        <v>25177</v>
      </c>
    </row>
    <row r="1799" spans="1:1" x14ac:dyDescent="0.25">
      <c r="A1799" s="2" t="s">
        <v>22513</v>
      </c>
    </row>
    <row r="1800" spans="1:1" x14ac:dyDescent="0.25">
      <c r="A1800" s="2" t="s">
        <v>22512</v>
      </c>
    </row>
    <row r="1801" spans="1:1" x14ac:dyDescent="0.25">
      <c r="A1801" s="2" t="s">
        <v>35297</v>
      </c>
    </row>
    <row r="1802" spans="1:1" x14ac:dyDescent="0.25">
      <c r="A1802" s="2" t="s">
        <v>28975</v>
      </c>
    </row>
    <row r="1803" spans="1:1" x14ac:dyDescent="0.25">
      <c r="A1803" s="2" t="s">
        <v>28449</v>
      </c>
    </row>
    <row r="1804" spans="1:1" x14ac:dyDescent="0.25">
      <c r="A1804" s="2" t="s">
        <v>33443</v>
      </c>
    </row>
    <row r="1805" spans="1:1" x14ac:dyDescent="0.25">
      <c r="A1805" s="2" t="s">
        <v>30168</v>
      </c>
    </row>
    <row r="1806" spans="1:1" x14ac:dyDescent="0.25">
      <c r="A1806" s="2" t="s">
        <v>22511</v>
      </c>
    </row>
    <row r="1807" spans="1:1" x14ac:dyDescent="0.25">
      <c r="A1807" s="2" t="s">
        <v>32281</v>
      </c>
    </row>
    <row r="1808" spans="1:1" x14ac:dyDescent="0.25">
      <c r="A1808" s="2" t="s">
        <v>22510</v>
      </c>
    </row>
    <row r="1809" spans="1:1" x14ac:dyDescent="0.25">
      <c r="A1809" s="2" t="s">
        <v>33307</v>
      </c>
    </row>
    <row r="1810" spans="1:1" x14ac:dyDescent="0.25">
      <c r="A1810" s="2" t="s">
        <v>22509</v>
      </c>
    </row>
    <row r="1811" spans="1:1" x14ac:dyDescent="0.25">
      <c r="A1811" s="2" t="s">
        <v>35522</v>
      </c>
    </row>
    <row r="1812" spans="1:1" x14ac:dyDescent="0.25">
      <c r="A1812" s="2" t="s">
        <v>31502</v>
      </c>
    </row>
    <row r="1813" spans="1:1" x14ac:dyDescent="0.25">
      <c r="A1813" s="2" t="s">
        <v>22508</v>
      </c>
    </row>
    <row r="1814" spans="1:1" x14ac:dyDescent="0.25">
      <c r="A1814" s="2" t="s">
        <v>22507</v>
      </c>
    </row>
    <row r="1815" spans="1:1" x14ac:dyDescent="0.25">
      <c r="A1815" s="2" t="s">
        <v>31266</v>
      </c>
    </row>
    <row r="1816" spans="1:1" x14ac:dyDescent="0.25">
      <c r="A1816" s="2" t="s">
        <v>24356</v>
      </c>
    </row>
    <row r="1817" spans="1:1" x14ac:dyDescent="0.25">
      <c r="A1817" s="2" t="s">
        <v>30204</v>
      </c>
    </row>
    <row r="1818" spans="1:1" x14ac:dyDescent="0.25">
      <c r="A1818" s="2" t="s">
        <v>33285</v>
      </c>
    </row>
    <row r="1819" spans="1:1" x14ac:dyDescent="0.25">
      <c r="A1819" s="2" t="s">
        <v>25188</v>
      </c>
    </row>
    <row r="1820" spans="1:1" x14ac:dyDescent="0.25">
      <c r="A1820" s="2" t="s">
        <v>33376</v>
      </c>
    </row>
    <row r="1821" spans="1:1" x14ac:dyDescent="0.25">
      <c r="A1821" s="2" t="s">
        <v>22506</v>
      </c>
    </row>
    <row r="1822" spans="1:1" x14ac:dyDescent="0.25">
      <c r="A1822" s="2" t="s">
        <v>35284</v>
      </c>
    </row>
    <row r="1823" spans="1:1" x14ac:dyDescent="0.25">
      <c r="A1823" s="2" t="s">
        <v>33831</v>
      </c>
    </row>
    <row r="1824" spans="1:1" x14ac:dyDescent="0.25">
      <c r="A1824" s="2" t="s">
        <v>33582</v>
      </c>
    </row>
    <row r="1825" spans="1:1" x14ac:dyDescent="0.25">
      <c r="A1825" s="2" t="s">
        <v>31727</v>
      </c>
    </row>
    <row r="1826" spans="1:1" x14ac:dyDescent="0.25">
      <c r="A1826" s="2" t="s">
        <v>22505</v>
      </c>
    </row>
    <row r="1827" spans="1:1" x14ac:dyDescent="0.25">
      <c r="A1827" s="2" t="s">
        <v>35225</v>
      </c>
    </row>
    <row r="1828" spans="1:1" x14ac:dyDescent="0.25">
      <c r="A1828" s="2" t="s">
        <v>23999</v>
      </c>
    </row>
    <row r="1829" spans="1:1" x14ac:dyDescent="0.25">
      <c r="A1829" s="2" t="s">
        <v>25194</v>
      </c>
    </row>
    <row r="1830" spans="1:1" x14ac:dyDescent="0.25">
      <c r="A1830" s="2" t="s">
        <v>32511</v>
      </c>
    </row>
    <row r="1831" spans="1:1" x14ac:dyDescent="0.25">
      <c r="A1831" s="2" t="s">
        <v>23880</v>
      </c>
    </row>
    <row r="1832" spans="1:1" x14ac:dyDescent="0.25">
      <c r="A1832" s="2" t="s">
        <v>22504</v>
      </c>
    </row>
    <row r="1833" spans="1:1" x14ac:dyDescent="0.25">
      <c r="A1833" s="2" t="s">
        <v>32316</v>
      </c>
    </row>
    <row r="1834" spans="1:1" x14ac:dyDescent="0.25">
      <c r="A1834" s="2" t="s">
        <v>22503</v>
      </c>
    </row>
    <row r="1835" spans="1:1" x14ac:dyDescent="0.25">
      <c r="A1835" s="2" t="s">
        <v>35764</v>
      </c>
    </row>
    <row r="1836" spans="1:1" ht="31.5" x14ac:dyDescent="0.25">
      <c r="A1836" s="4" t="s">
        <v>34892</v>
      </c>
    </row>
    <row r="1837" spans="1:1" x14ac:dyDescent="0.25">
      <c r="A1837" s="2" t="s">
        <v>23738</v>
      </c>
    </row>
    <row r="1838" spans="1:1" x14ac:dyDescent="0.25">
      <c r="A1838" s="2" t="s">
        <v>22501</v>
      </c>
    </row>
    <row r="1839" spans="1:1" x14ac:dyDescent="0.25">
      <c r="A1839" s="2" t="s">
        <v>22500</v>
      </c>
    </row>
    <row r="1840" spans="1:1" x14ac:dyDescent="0.25">
      <c r="A1840" s="2" t="s">
        <v>35395</v>
      </c>
    </row>
    <row r="1841" spans="1:1" x14ac:dyDescent="0.25">
      <c r="A1841" s="2" t="s">
        <v>22499</v>
      </c>
    </row>
    <row r="1842" spans="1:1" x14ac:dyDescent="0.25">
      <c r="A1842" s="2" t="s">
        <v>28934</v>
      </c>
    </row>
    <row r="1843" spans="1:1" x14ac:dyDescent="0.25">
      <c r="A1843" s="2" t="s">
        <v>22498</v>
      </c>
    </row>
    <row r="1844" spans="1:1" x14ac:dyDescent="0.25">
      <c r="A1844" s="2" t="s">
        <v>35399</v>
      </c>
    </row>
    <row r="1845" spans="1:1" x14ac:dyDescent="0.25">
      <c r="A1845" s="2" t="s">
        <v>22497</v>
      </c>
    </row>
    <row r="1846" spans="1:1" x14ac:dyDescent="0.25">
      <c r="A1846" s="2" t="s">
        <v>34472</v>
      </c>
    </row>
    <row r="1847" spans="1:1" x14ac:dyDescent="0.25">
      <c r="A1847" s="2" t="s">
        <v>22496</v>
      </c>
    </row>
    <row r="1848" spans="1:1" x14ac:dyDescent="0.25">
      <c r="A1848" s="2" t="s">
        <v>22495</v>
      </c>
    </row>
    <row r="1849" spans="1:1" x14ac:dyDescent="0.25">
      <c r="A1849" s="2" t="s">
        <v>22494</v>
      </c>
    </row>
    <row r="1850" spans="1:1" x14ac:dyDescent="0.25">
      <c r="A1850" s="2" t="s">
        <v>22493</v>
      </c>
    </row>
    <row r="1851" spans="1:1" x14ac:dyDescent="0.25">
      <c r="A1851" s="2" t="s">
        <v>22492</v>
      </c>
    </row>
    <row r="1852" spans="1:1" x14ac:dyDescent="0.25">
      <c r="A1852" s="2" t="s">
        <v>35452</v>
      </c>
    </row>
    <row r="1853" spans="1:1" x14ac:dyDescent="0.25">
      <c r="A1853" s="2" t="s">
        <v>32279</v>
      </c>
    </row>
    <row r="1854" spans="1:1" x14ac:dyDescent="0.25">
      <c r="A1854" s="2" t="s">
        <v>28910</v>
      </c>
    </row>
    <row r="1855" spans="1:1" x14ac:dyDescent="0.25">
      <c r="A1855" s="2" t="s">
        <v>22491</v>
      </c>
    </row>
    <row r="1856" spans="1:1" x14ac:dyDescent="0.25">
      <c r="A1856" s="2" t="s">
        <v>25078</v>
      </c>
    </row>
    <row r="1857" spans="1:1" x14ac:dyDescent="0.25">
      <c r="A1857" s="2" t="s">
        <v>35883</v>
      </c>
    </row>
    <row r="1858" spans="1:1" x14ac:dyDescent="0.25">
      <c r="A1858" s="2" t="s">
        <v>22490</v>
      </c>
    </row>
    <row r="1859" spans="1:1" x14ac:dyDescent="0.25">
      <c r="A1859" s="2" t="s">
        <v>34887</v>
      </c>
    </row>
    <row r="1860" spans="1:1" x14ac:dyDescent="0.25">
      <c r="A1860" s="2" t="s">
        <v>22489</v>
      </c>
    </row>
    <row r="1861" spans="1:1" x14ac:dyDescent="0.25">
      <c r="A1861" s="2" t="s">
        <v>34428</v>
      </c>
    </row>
    <row r="1862" spans="1:1" x14ac:dyDescent="0.25">
      <c r="A1862" s="2" t="s">
        <v>28518</v>
      </c>
    </row>
    <row r="1863" spans="1:1" x14ac:dyDescent="0.25">
      <c r="A1863" s="2" t="s">
        <v>36576</v>
      </c>
    </row>
    <row r="1864" spans="1:1" x14ac:dyDescent="0.25">
      <c r="A1864" s="2" t="s">
        <v>32204</v>
      </c>
    </row>
    <row r="1865" spans="1:1" x14ac:dyDescent="0.25">
      <c r="A1865" s="2" t="s">
        <v>28230</v>
      </c>
    </row>
    <row r="1866" spans="1:1" x14ac:dyDescent="0.25">
      <c r="A1866" s="2" t="s">
        <v>22488</v>
      </c>
    </row>
    <row r="1867" spans="1:1" x14ac:dyDescent="0.25">
      <c r="A1867" s="2" t="s">
        <v>31960</v>
      </c>
    </row>
    <row r="1868" spans="1:1" x14ac:dyDescent="0.25">
      <c r="A1868" s="2" t="s">
        <v>29715</v>
      </c>
    </row>
    <row r="1869" spans="1:1" x14ac:dyDescent="0.25">
      <c r="A1869" s="2" t="s">
        <v>31522</v>
      </c>
    </row>
    <row r="1870" spans="1:1" x14ac:dyDescent="0.25">
      <c r="A1870" s="2" t="s">
        <v>22487</v>
      </c>
    </row>
    <row r="1871" spans="1:1" x14ac:dyDescent="0.25">
      <c r="A1871" s="2" t="s">
        <v>30845</v>
      </c>
    </row>
    <row r="1872" spans="1:1" x14ac:dyDescent="0.25">
      <c r="A1872" s="2" t="s">
        <v>36409</v>
      </c>
    </row>
    <row r="1873" spans="1:1" x14ac:dyDescent="0.25">
      <c r="A1873" s="2" t="s">
        <v>34532</v>
      </c>
    </row>
    <row r="1874" spans="1:1" x14ac:dyDescent="0.25">
      <c r="A1874" s="2" t="s">
        <v>33113</v>
      </c>
    </row>
    <row r="1875" spans="1:1" x14ac:dyDescent="0.25">
      <c r="A1875" s="2" t="s">
        <v>29230</v>
      </c>
    </row>
    <row r="1876" spans="1:1" x14ac:dyDescent="0.25">
      <c r="A1876" s="2" t="s">
        <v>33958</v>
      </c>
    </row>
    <row r="1877" spans="1:1" x14ac:dyDescent="0.25">
      <c r="A1877" s="2" t="s">
        <v>33342</v>
      </c>
    </row>
    <row r="1878" spans="1:1" x14ac:dyDescent="0.25">
      <c r="A1878" s="2" t="s">
        <v>32167</v>
      </c>
    </row>
    <row r="1879" spans="1:1" x14ac:dyDescent="0.25">
      <c r="A1879" s="2" t="s">
        <v>36182</v>
      </c>
    </row>
    <row r="1880" spans="1:1" x14ac:dyDescent="0.25">
      <c r="A1880" s="2" t="s">
        <v>32888</v>
      </c>
    </row>
    <row r="1881" spans="1:1" x14ac:dyDescent="0.25">
      <c r="A1881" s="2" t="s">
        <v>22486</v>
      </c>
    </row>
    <row r="1882" spans="1:1" x14ac:dyDescent="0.25">
      <c r="A1882" s="2" t="s">
        <v>35272</v>
      </c>
    </row>
    <row r="1883" spans="1:1" x14ac:dyDescent="0.25">
      <c r="A1883" s="2" t="s">
        <v>22485</v>
      </c>
    </row>
    <row r="1884" spans="1:1" x14ac:dyDescent="0.25">
      <c r="A1884" s="2" t="s">
        <v>22484</v>
      </c>
    </row>
    <row r="1885" spans="1:1" x14ac:dyDescent="0.25">
      <c r="A1885" s="2" t="s">
        <v>37084</v>
      </c>
    </row>
    <row r="1886" spans="1:1" x14ac:dyDescent="0.25">
      <c r="A1886" s="2" t="s">
        <v>33553</v>
      </c>
    </row>
    <row r="1887" spans="1:1" x14ac:dyDescent="0.25">
      <c r="A1887" s="2" t="s">
        <v>24353</v>
      </c>
    </row>
    <row r="1888" spans="1:1" x14ac:dyDescent="0.25">
      <c r="A1888" s="2" t="s">
        <v>22483</v>
      </c>
    </row>
    <row r="1889" spans="1:1" x14ac:dyDescent="0.25">
      <c r="A1889" s="2" t="s">
        <v>23799</v>
      </c>
    </row>
    <row r="1890" spans="1:1" x14ac:dyDescent="0.25">
      <c r="A1890" s="2" t="s">
        <v>24830</v>
      </c>
    </row>
    <row r="1891" spans="1:1" x14ac:dyDescent="0.25">
      <c r="A1891" s="2" t="s">
        <v>25316</v>
      </c>
    </row>
    <row r="1892" spans="1:1" x14ac:dyDescent="0.25">
      <c r="A1892" s="2" t="s">
        <v>22482</v>
      </c>
    </row>
    <row r="1893" spans="1:1" x14ac:dyDescent="0.25">
      <c r="A1893" s="2" t="s">
        <v>23890</v>
      </c>
    </row>
    <row r="1894" spans="1:1" x14ac:dyDescent="0.25">
      <c r="A1894" s="2" t="s">
        <v>22481</v>
      </c>
    </row>
    <row r="1895" spans="1:1" x14ac:dyDescent="0.25">
      <c r="A1895" s="2" t="s">
        <v>22480</v>
      </c>
    </row>
    <row r="1896" spans="1:1" x14ac:dyDescent="0.25">
      <c r="A1896" s="2" t="s">
        <v>22479</v>
      </c>
    </row>
    <row r="1897" spans="1:1" x14ac:dyDescent="0.25">
      <c r="A1897" s="2" t="s">
        <v>22478</v>
      </c>
    </row>
    <row r="1898" spans="1:1" x14ac:dyDescent="0.25">
      <c r="A1898" s="2" t="s">
        <v>24354</v>
      </c>
    </row>
    <row r="1899" spans="1:1" x14ac:dyDescent="0.25">
      <c r="A1899" s="2" t="s">
        <v>30881</v>
      </c>
    </row>
    <row r="1900" spans="1:1" x14ac:dyDescent="0.25">
      <c r="A1900" s="2" t="s">
        <v>30879</v>
      </c>
    </row>
    <row r="1901" spans="1:1" x14ac:dyDescent="0.25">
      <c r="A1901" s="2" t="s">
        <v>24924</v>
      </c>
    </row>
    <row r="1902" spans="1:1" x14ac:dyDescent="0.25">
      <c r="A1902" s="2" t="s">
        <v>30885</v>
      </c>
    </row>
    <row r="1903" spans="1:1" x14ac:dyDescent="0.25">
      <c r="A1903" s="2" t="s">
        <v>30882</v>
      </c>
    </row>
    <row r="1904" spans="1:1" x14ac:dyDescent="0.25">
      <c r="A1904" s="2" t="s">
        <v>22477</v>
      </c>
    </row>
    <row r="1905" spans="1:1" x14ac:dyDescent="0.25">
      <c r="A1905" s="2" t="s">
        <v>30884</v>
      </c>
    </row>
    <row r="1906" spans="1:1" x14ac:dyDescent="0.25">
      <c r="A1906" s="2" t="s">
        <v>24381</v>
      </c>
    </row>
    <row r="1907" spans="1:1" x14ac:dyDescent="0.25">
      <c r="A1907" s="2" t="s">
        <v>30878</v>
      </c>
    </row>
    <row r="1908" spans="1:1" x14ac:dyDescent="0.25">
      <c r="A1908" s="2" t="s">
        <v>27642</v>
      </c>
    </row>
    <row r="1909" spans="1:1" x14ac:dyDescent="0.25">
      <c r="A1909" s="2" t="s">
        <v>22476</v>
      </c>
    </row>
    <row r="1910" spans="1:1" x14ac:dyDescent="0.25">
      <c r="A1910" s="2" t="s">
        <v>24392</v>
      </c>
    </row>
    <row r="1911" spans="1:1" x14ac:dyDescent="0.25">
      <c r="A1911" s="2" t="s">
        <v>30876</v>
      </c>
    </row>
    <row r="1912" spans="1:1" x14ac:dyDescent="0.25">
      <c r="A1912" s="2" t="s">
        <v>24393</v>
      </c>
    </row>
    <row r="1913" spans="1:1" x14ac:dyDescent="0.25">
      <c r="A1913" s="2" t="s">
        <v>22475</v>
      </c>
    </row>
    <row r="1914" spans="1:1" x14ac:dyDescent="0.25">
      <c r="A1914" s="2" t="s">
        <v>24833</v>
      </c>
    </row>
    <row r="1915" spans="1:1" x14ac:dyDescent="0.25">
      <c r="A1915" s="2" t="s">
        <v>22474</v>
      </c>
    </row>
    <row r="1916" spans="1:1" x14ac:dyDescent="0.25">
      <c r="A1916" s="2" t="s">
        <v>35234</v>
      </c>
    </row>
    <row r="1917" spans="1:1" x14ac:dyDescent="0.25">
      <c r="A1917" s="2" t="s">
        <v>22473</v>
      </c>
    </row>
    <row r="1918" spans="1:1" x14ac:dyDescent="0.25">
      <c r="A1918" s="2" t="s">
        <v>36325</v>
      </c>
    </row>
    <row r="1919" spans="1:1" x14ac:dyDescent="0.25">
      <c r="A1919" s="2" t="s">
        <v>23816</v>
      </c>
    </row>
    <row r="1920" spans="1:1" x14ac:dyDescent="0.25">
      <c r="A1920" s="2" t="s">
        <v>33896</v>
      </c>
    </row>
    <row r="1921" spans="1:1" x14ac:dyDescent="0.25">
      <c r="A1921" s="2" t="s">
        <v>30877</v>
      </c>
    </row>
    <row r="1922" spans="1:1" ht="31.5" x14ac:dyDescent="0.25">
      <c r="A1922" s="4" t="s">
        <v>35369</v>
      </c>
    </row>
    <row r="1923" spans="1:1" x14ac:dyDescent="0.25">
      <c r="A1923" s="2" t="s">
        <v>22471</v>
      </c>
    </row>
    <row r="1924" spans="1:1" x14ac:dyDescent="0.25">
      <c r="A1924" s="2" t="s">
        <v>10957</v>
      </c>
    </row>
    <row r="1925" spans="1:1" x14ac:dyDescent="0.25">
      <c r="A1925" s="2" t="s">
        <v>810</v>
      </c>
    </row>
    <row r="1926" spans="1:1" x14ac:dyDescent="0.25">
      <c r="A1926" s="2" t="s">
        <v>583</v>
      </c>
    </row>
    <row r="1927" spans="1:1" x14ac:dyDescent="0.25">
      <c r="A1927" s="2" t="s">
        <v>3637</v>
      </c>
    </row>
    <row r="1928" spans="1:1" x14ac:dyDescent="0.25">
      <c r="A1928" s="2" t="s">
        <v>33106</v>
      </c>
    </row>
    <row r="1929" spans="1:1" x14ac:dyDescent="0.25">
      <c r="A1929" s="2" t="s">
        <v>10070</v>
      </c>
    </row>
    <row r="1930" spans="1:1" x14ac:dyDescent="0.25">
      <c r="A1930" s="2" t="s">
        <v>30848</v>
      </c>
    </row>
    <row r="1931" spans="1:1" x14ac:dyDescent="0.25">
      <c r="A1931" s="2" t="s">
        <v>30847</v>
      </c>
    </row>
    <row r="1932" spans="1:1" x14ac:dyDescent="0.25">
      <c r="A1932" s="2" t="s">
        <v>30081</v>
      </c>
    </row>
    <row r="1933" spans="1:1" x14ac:dyDescent="0.25">
      <c r="A1933" s="2" t="s">
        <v>30859</v>
      </c>
    </row>
    <row r="1934" spans="1:1" x14ac:dyDescent="0.25">
      <c r="A1934" s="2" t="s">
        <v>22470</v>
      </c>
    </row>
    <row r="1935" spans="1:1" x14ac:dyDescent="0.25">
      <c r="A1935" s="2" t="s">
        <v>22469</v>
      </c>
    </row>
    <row r="1936" spans="1:1" x14ac:dyDescent="0.25">
      <c r="A1936" s="2" t="s">
        <v>22468</v>
      </c>
    </row>
    <row r="1937" spans="1:1" x14ac:dyDescent="0.25">
      <c r="A1937" s="2" t="s">
        <v>28362</v>
      </c>
    </row>
    <row r="1938" spans="1:1" x14ac:dyDescent="0.25">
      <c r="A1938" s="2" t="s">
        <v>24591</v>
      </c>
    </row>
    <row r="1939" spans="1:1" x14ac:dyDescent="0.25">
      <c r="A1939" s="2" t="s">
        <v>24093</v>
      </c>
    </row>
    <row r="1940" spans="1:1" x14ac:dyDescent="0.25">
      <c r="A1940" s="2" t="s">
        <v>24355</v>
      </c>
    </row>
    <row r="1941" spans="1:1" x14ac:dyDescent="0.25">
      <c r="A1941" s="2" t="s">
        <v>26155</v>
      </c>
    </row>
    <row r="1942" spans="1:1" x14ac:dyDescent="0.25">
      <c r="A1942" s="2" t="s">
        <v>24134</v>
      </c>
    </row>
    <row r="1943" spans="1:1" x14ac:dyDescent="0.25">
      <c r="A1943" s="2" t="s">
        <v>32866</v>
      </c>
    </row>
    <row r="1944" spans="1:1" x14ac:dyDescent="0.25">
      <c r="A1944" s="2" t="s">
        <v>22467</v>
      </c>
    </row>
    <row r="1945" spans="1:1" x14ac:dyDescent="0.25">
      <c r="A1945" s="2" t="s">
        <v>22466</v>
      </c>
    </row>
    <row r="1946" spans="1:1" x14ac:dyDescent="0.25">
      <c r="A1946" s="2" t="s">
        <v>27888</v>
      </c>
    </row>
    <row r="1947" spans="1:1" x14ac:dyDescent="0.25">
      <c r="A1947" s="2" t="s">
        <v>22465</v>
      </c>
    </row>
    <row r="1948" spans="1:1" x14ac:dyDescent="0.25">
      <c r="A1948" s="2" t="s">
        <v>22464</v>
      </c>
    </row>
    <row r="1949" spans="1:1" x14ac:dyDescent="0.25">
      <c r="A1949" s="2" t="s">
        <v>25577</v>
      </c>
    </row>
    <row r="1950" spans="1:1" x14ac:dyDescent="0.25">
      <c r="A1950" s="2" t="s">
        <v>36451</v>
      </c>
    </row>
    <row r="1951" spans="1:1" x14ac:dyDescent="0.25">
      <c r="A1951" s="2" t="s">
        <v>22463</v>
      </c>
    </row>
    <row r="1952" spans="1:1" x14ac:dyDescent="0.25">
      <c r="A1952" s="2" t="s">
        <v>26088</v>
      </c>
    </row>
    <row r="1953" spans="1:1" x14ac:dyDescent="0.25">
      <c r="A1953" s="2" t="s">
        <v>22462</v>
      </c>
    </row>
    <row r="1954" spans="1:1" x14ac:dyDescent="0.25">
      <c r="A1954" s="2" t="s">
        <v>22461</v>
      </c>
    </row>
    <row r="1955" spans="1:1" x14ac:dyDescent="0.25">
      <c r="A1955" s="2" t="s">
        <v>22460</v>
      </c>
    </row>
    <row r="1956" spans="1:1" x14ac:dyDescent="0.25">
      <c r="A1956" s="2" t="s">
        <v>22459</v>
      </c>
    </row>
    <row r="1957" spans="1:1" x14ac:dyDescent="0.25">
      <c r="A1957" s="2" t="s">
        <v>25786</v>
      </c>
    </row>
    <row r="1958" spans="1:1" x14ac:dyDescent="0.25">
      <c r="A1958" s="2" t="s">
        <v>22458</v>
      </c>
    </row>
    <row r="1959" spans="1:1" x14ac:dyDescent="0.25">
      <c r="A1959" s="2" t="s">
        <v>31262</v>
      </c>
    </row>
    <row r="1960" spans="1:1" x14ac:dyDescent="0.25">
      <c r="A1960" s="2" t="s">
        <v>22457</v>
      </c>
    </row>
    <row r="1961" spans="1:1" x14ac:dyDescent="0.25">
      <c r="A1961" s="2" t="s">
        <v>25732</v>
      </c>
    </row>
    <row r="1962" spans="1:1" x14ac:dyDescent="0.25">
      <c r="A1962" s="2" t="s">
        <v>25620</v>
      </c>
    </row>
    <row r="1963" spans="1:1" x14ac:dyDescent="0.25">
      <c r="A1963" s="2" t="s">
        <v>22456</v>
      </c>
    </row>
    <row r="1964" spans="1:1" x14ac:dyDescent="0.25">
      <c r="A1964" s="2" t="s">
        <v>25458</v>
      </c>
    </row>
    <row r="1965" spans="1:1" x14ac:dyDescent="0.25">
      <c r="A1965" s="2" t="s">
        <v>22455</v>
      </c>
    </row>
    <row r="1966" spans="1:1" x14ac:dyDescent="0.25">
      <c r="A1966" s="2" t="s">
        <v>22454</v>
      </c>
    </row>
    <row r="1967" spans="1:1" x14ac:dyDescent="0.25">
      <c r="A1967" s="2" t="s">
        <v>24760</v>
      </c>
    </row>
    <row r="1968" spans="1:1" x14ac:dyDescent="0.25">
      <c r="A1968" s="2" t="s">
        <v>36393</v>
      </c>
    </row>
    <row r="1969" spans="1:1" x14ac:dyDescent="0.25">
      <c r="A1969" s="2" t="s">
        <v>22453</v>
      </c>
    </row>
    <row r="1970" spans="1:1" x14ac:dyDescent="0.25">
      <c r="A1970" s="2" t="s">
        <v>27798</v>
      </c>
    </row>
    <row r="1971" spans="1:1" x14ac:dyDescent="0.25">
      <c r="A1971" s="2" t="s">
        <v>22452</v>
      </c>
    </row>
    <row r="1972" spans="1:1" x14ac:dyDescent="0.25">
      <c r="A1972" s="2" t="s">
        <v>26011</v>
      </c>
    </row>
    <row r="1973" spans="1:1" x14ac:dyDescent="0.25">
      <c r="A1973" s="2" t="s">
        <v>26037</v>
      </c>
    </row>
    <row r="1974" spans="1:1" x14ac:dyDescent="0.25">
      <c r="A1974" s="2" t="s">
        <v>22451</v>
      </c>
    </row>
    <row r="1975" spans="1:1" x14ac:dyDescent="0.25">
      <c r="A1975" s="2" t="s">
        <v>22450</v>
      </c>
    </row>
    <row r="1976" spans="1:1" x14ac:dyDescent="0.25">
      <c r="A1976" s="2" t="s">
        <v>32939</v>
      </c>
    </row>
    <row r="1977" spans="1:1" x14ac:dyDescent="0.25">
      <c r="A1977" s="2" t="s">
        <v>27749</v>
      </c>
    </row>
    <row r="1978" spans="1:1" x14ac:dyDescent="0.25">
      <c r="A1978" s="2" t="s">
        <v>24765</v>
      </c>
    </row>
    <row r="1979" spans="1:1" x14ac:dyDescent="0.25">
      <c r="A1979" s="2" t="s">
        <v>30835</v>
      </c>
    </row>
    <row r="1980" spans="1:1" x14ac:dyDescent="0.25">
      <c r="A1980" s="2" t="s">
        <v>24620</v>
      </c>
    </row>
    <row r="1981" spans="1:1" x14ac:dyDescent="0.25">
      <c r="A1981" s="2" t="s">
        <v>22449</v>
      </c>
    </row>
    <row r="1982" spans="1:1" x14ac:dyDescent="0.25">
      <c r="A1982" s="2" t="s">
        <v>23862</v>
      </c>
    </row>
    <row r="1983" spans="1:1" x14ac:dyDescent="0.25">
      <c r="A1983" s="2" t="s">
        <v>25465</v>
      </c>
    </row>
    <row r="1984" spans="1:1" x14ac:dyDescent="0.25">
      <c r="A1984" s="2" t="s">
        <v>31691</v>
      </c>
    </row>
    <row r="1985" spans="1:1" x14ac:dyDescent="0.25">
      <c r="A1985" s="2" t="s">
        <v>28703</v>
      </c>
    </row>
    <row r="1986" spans="1:1" x14ac:dyDescent="0.25">
      <c r="A1986" s="2" t="s">
        <v>27103</v>
      </c>
    </row>
    <row r="1987" spans="1:1" x14ac:dyDescent="0.25">
      <c r="A1987" s="2" t="s">
        <v>26660</v>
      </c>
    </row>
    <row r="1988" spans="1:1" x14ac:dyDescent="0.25">
      <c r="A1988" s="2" t="s">
        <v>22448</v>
      </c>
    </row>
    <row r="1989" spans="1:1" x14ac:dyDescent="0.25">
      <c r="A1989" s="2" t="s">
        <v>22447</v>
      </c>
    </row>
    <row r="1990" spans="1:1" x14ac:dyDescent="0.25">
      <c r="A1990" s="2" t="s">
        <v>26371</v>
      </c>
    </row>
    <row r="1991" spans="1:1" x14ac:dyDescent="0.25">
      <c r="A1991" s="2" t="s">
        <v>26380</v>
      </c>
    </row>
    <row r="1992" spans="1:1" x14ac:dyDescent="0.25">
      <c r="A1992" s="2" t="s">
        <v>36033</v>
      </c>
    </row>
    <row r="1993" spans="1:1" x14ac:dyDescent="0.25">
      <c r="A1993" s="2" t="s">
        <v>22446</v>
      </c>
    </row>
    <row r="1994" spans="1:1" x14ac:dyDescent="0.25">
      <c r="A1994" s="2" t="s">
        <v>33617</v>
      </c>
    </row>
    <row r="1995" spans="1:1" x14ac:dyDescent="0.25">
      <c r="A1995" s="2" t="s">
        <v>22445</v>
      </c>
    </row>
    <row r="1996" spans="1:1" x14ac:dyDescent="0.25">
      <c r="A1996" s="2" t="s">
        <v>22444</v>
      </c>
    </row>
    <row r="1997" spans="1:1" x14ac:dyDescent="0.25">
      <c r="A1997" s="2" t="s">
        <v>32210</v>
      </c>
    </row>
    <row r="1998" spans="1:1" x14ac:dyDescent="0.25">
      <c r="A1998" s="2" t="s">
        <v>26627</v>
      </c>
    </row>
    <row r="1999" spans="1:1" x14ac:dyDescent="0.25">
      <c r="A1999" s="2" t="s">
        <v>26634</v>
      </c>
    </row>
    <row r="2000" spans="1:1" x14ac:dyDescent="0.25">
      <c r="A2000" s="2" t="s">
        <v>36080</v>
      </c>
    </row>
    <row r="2001" spans="1:1" x14ac:dyDescent="0.25">
      <c r="A2001" s="2" t="s">
        <v>29573</v>
      </c>
    </row>
    <row r="2002" spans="1:1" x14ac:dyDescent="0.25">
      <c r="A2002" s="2" t="s">
        <v>22443</v>
      </c>
    </row>
    <row r="2003" spans="1:1" x14ac:dyDescent="0.25">
      <c r="A2003" s="2" t="s">
        <v>22442</v>
      </c>
    </row>
    <row r="2004" spans="1:1" x14ac:dyDescent="0.25">
      <c r="A2004" s="2" t="s">
        <v>33088</v>
      </c>
    </row>
    <row r="2005" spans="1:1" x14ac:dyDescent="0.25">
      <c r="A2005" s="2" t="s">
        <v>25912</v>
      </c>
    </row>
    <row r="2006" spans="1:1" x14ac:dyDescent="0.25">
      <c r="A2006" s="2" t="s">
        <v>22441</v>
      </c>
    </row>
    <row r="2007" spans="1:1" x14ac:dyDescent="0.25">
      <c r="A2007" s="2" t="s">
        <v>22440</v>
      </c>
    </row>
    <row r="2008" spans="1:1" x14ac:dyDescent="0.25">
      <c r="A2008" s="2" t="s">
        <v>22439</v>
      </c>
    </row>
    <row r="2009" spans="1:1" x14ac:dyDescent="0.25">
      <c r="A2009" s="2" t="s">
        <v>26563</v>
      </c>
    </row>
    <row r="2010" spans="1:1" x14ac:dyDescent="0.25">
      <c r="A2010" s="2" t="s">
        <v>26748</v>
      </c>
    </row>
    <row r="2011" spans="1:1" x14ac:dyDescent="0.25">
      <c r="A2011" s="2" t="s">
        <v>32847</v>
      </c>
    </row>
    <row r="2012" spans="1:1" x14ac:dyDescent="0.25">
      <c r="A2012" s="2" t="s">
        <v>32839</v>
      </c>
    </row>
    <row r="2013" spans="1:1" x14ac:dyDescent="0.25">
      <c r="A2013" s="2" t="s">
        <v>32856</v>
      </c>
    </row>
    <row r="2014" spans="1:1" x14ac:dyDescent="0.25">
      <c r="A2014" s="2" t="s">
        <v>22438</v>
      </c>
    </row>
    <row r="2015" spans="1:1" x14ac:dyDescent="0.25">
      <c r="A2015" s="2" t="s">
        <v>22437</v>
      </c>
    </row>
    <row r="2016" spans="1:1" x14ac:dyDescent="0.25">
      <c r="A2016" s="2" t="s">
        <v>22436</v>
      </c>
    </row>
    <row r="2017" spans="1:1" x14ac:dyDescent="0.25">
      <c r="A2017" s="2" t="s">
        <v>22435</v>
      </c>
    </row>
    <row r="2018" spans="1:1" x14ac:dyDescent="0.25">
      <c r="A2018" s="2" t="s">
        <v>22434</v>
      </c>
    </row>
    <row r="2019" spans="1:1" x14ac:dyDescent="0.25">
      <c r="A2019" s="2" t="s">
        <v>22433</v>
      </c>
    </row>
    <row r="2020" spans="1:1" x14ac:dyDescent="0.25">
      <c r="A2020" s="2" t="s">
        <v>22432</v>
      </c>
    </row>
    <row r="2021" spans="1:1" x14ac:dyDescent="0.25">
      <c r="A2021" s="2" t="s">
        <v>22431</v>
      </c>
    </row>
    <row r="2022" spans="1:1" x14ac:dyDescent="0.25">
      <c r="A2022" s="2" t="s">
        <v>22430</v>
      </c>
    </row>
    <row r="2023" spans="1:1" x14ac:dyDescent="0.25">
      <c r="A2023" s="2" t="s">
        <v>24762</v>
      </c>
    </row>
    <row r="2024" spans="1:1" x14ac:dyDescent="0.25">
      <c r="A2024" s="2" t="s">
        <v>22429</v>
      </c>
    </row>
    <row r="2025" spans="1:1" x14ac:dyDescent="0.25">
      <c r="A2025" s="2" t="s">
        <v>22428</v>
      </c>
    </row>
    <row r="2026" spans="1:1" x14ac:dyDescent="0.25">
      <c r="A2026" s="2" t="s">
        <v>24783</v>
      </c>
    </row>
    <row r="2027" spans="1:1" x14ac:dyDescent="0.25">
      <c r="A2027" s="2" t="s">
        <v>22427</v>
      </c>
    </row>
    <row r="2028" spans="1:1" x14ac:dyDescent="0.25">
      <c r="A2028" s="2" t="s">
        <v>28160</v>
      </c>
    </row>
    <row r="2029" spans="1:1" x14ac:dyDescent="0.25">
      <c r="A2029" s="2" t="s">
        <v>22426</v>
      </c>
    </row>
    <row r="2030" spans="1:1" x14ac:dyDescent="0.25">
      <c r="A2030" s="2" t="s">
        <v>22425</v>
      </c>
    </row>
    <row r="2031" spans="1:1" x14ac:dyDescent="0.25">
      <c r="A2031" s="2" t="s">
        <v>26300</v>
      </c>
    </row>
    <row r="2032" spans="1:1" x14ac:dyDescent="0.25">
      <c r="A2032" s="2" t="s">
        <v>26205</v>
      </c>
    </row>
    <row r="2033" spans="1:1" x14ac:dyDescent="0.25">
      <c r="A2033" s="2" t="s">
        <v>22424</v>
      </c>
    </row>
    <row r="2034" spans="1:1" x14ac:dyDescent="0.25">
      <c r="A2034" s="2" t="s">
        <v>22423</v>
      </c>
    </row>
    <row r="2035" spans="1:1" x14ac:dyDescent="0.25">
      <c r="A2035" s="2" t="s">
        <v>22422</v>
      </c>
    </row>
    <row r="2036" spans="1:1" x14ac:dyDescent="0.25">
      <c r="A2036" s="2" t="s">
        <v>34657</v>
      </c>
    </row>
    <row r="2037" spans="1:1" x14ac:dyDescent="0.25">
      <c r="A2037" s="2" t="s">
        <v>27136</v>
      </c>
    </row>
    <row r="2038" spans="1:1" x14ac:dyDescent="0.25">
      <c r="A2038" s="2" t="s">
        <v>22421</v>
      </c>
    </row>
    <row r="2039" spans="1:1" x14ac:dyDescent="0.25">
      <c r="A2039" s="2" t="s">
        <v>26714</v>
      </c>
    </row>
    <row r="2040" spans="1:1" x14ac:dyDescent="0.25">
      <c r="A2040" s="2" t="s">
        <v>36089</v>
      </c>
    </row>
    <row r="2041" spans="1:1" x14ac:dyDescent="0.25">
      <c r="A2041" s="2" t="s">
        <v>25804</v>
      </c>
    </row>
    <row r="2042" spans="1:1" x14ac:dyDescent="0.25">
      <c r="A2042" s="2" t="s">
        <v>22420</v>
      </c>
    </row>
    <row r="2043" spans="1:1" x14ac:dyDescent="0.25">
      <c r="A2043" s="2" t="s">
        <v>22419</v>
      </c>
    </row>
    <row r="2044" spans="1:1" x14ac:dyDescent="0.25">
      <c r="A2044" s="2" t="s">
        <v>22418</v>
      </c>
    </row>
    <row r="2045" spans="1:1" x14ac:dyDescent="0.25">
      <c r="A2045" s="2" t="s">
        <v>22417</v>
      </c>
    </row>
    <row r="2046" spans="1:1" x14ac:dyDescent="0.25">
      <c r="A2046" s="2" t="s">
        <v>22416</v>
      </c>
    </row>
    <row r="2047" spans="1:1" x14ac:dyDescent="0.25">
      <c r="A2047" s="2" t="s">
        <v>22415</v>
      </c>
    </row>
    <row r="2048" spans="1:1" x14ac:dyDescent="0.25">
      <c r="A2048" s="2" t="s">
        <v>22414</v>
      </c>
    </row>
    <row r="2049" spans="1:1" x14ac:dyDescent="0.25">
      <c r="A2049" s="2" t="s">
        <v>22413</v>
      </c>
    </row>
    <row r="2050" spans="1:1" x14ac:dyDescent="0.25">
      <c r="A2050" s="2" t="s">
        <v>22412</v>
      </c>
    </row>
    <row r="2051" spans="1:1" x14ac:dyDescent="0.25">
      <c r="A2051" s="2" t="s">
        <v>22411</v>
      </c>
    </row>
    <row r="2052" spans="1:1" x14ac:dyDescent="0.25">
      <c r="A2052" s="2" t="s">
        <v>22410</v>
      </c>
    </row>
    <row r="2053" spans="1:1" x14ac:dyDescent="0.25">
      <c r="A2053" s="2" t="s">
        <v>22409</v>
      </c>
    </row>
    <row r="2054" spans="1:1" x14ac:dyDescent="0.25">
      <c r="A2054" s="2" t="s">
        <v>22408</v>
      </c>
    </row>
    <row r="2055" spans="1:1" x14ac:dyDescent="0.25">
      <c r="A2055" s="2" t="s">
        <v>26116</v>
      </c>
    </row>
    <row r="2056" spans="1:1" x14ac:dyDescent="0.25">
      <c r="A2056" s="2" t="s">
        <v>22407</v>
      </c>
    </row>
    <row r="2057" spans="1:1" x14ac:dyDescent="0.25">
      <c r="A2057" s="2" t="s">
        <v>22406</v>
      </c>
    </row>
    <row r="2058" spans="1:1" x14ac:dyDescent="0.25">
      <c r="A2058" s="2" t="s">
        <v>22405</v>
      </c>
    </row>
    <row r="2059" spans="1:1" x14ac:dyDescent="0.25">
      <c r="A2059" s="2" t="s">
        <v>22404</v>
      </c>
    </row>
    <row r="2060" spans="1:1" x14ac:dyDescent="0.25">
      <c r="A2060" s="2" t="s">
        <v>22403</v>
      </c>
    </row>
    <row r="2061" spans="1:1" x14ac:dyDescent="0.25">
      <c r="A2061" s="2" t="s">
        <v>22402</v>
      </c>
    </row>
    <row r="2062" spans="1:1" x14ac:dyDescent="0.25">
      <c r="A2062" s="2" t="s">
        <v>22401</v>
      </c>
    </row>
    <row r="2063" spans="1:1" x14ac:dyDescent="0.25">
      <c r="A2063" s="2" t="s">
        <v>26668</v>
      </c>
    </row>
    <row r="2064" spans="1:1" x14ac:dyDescent="0.25">
      <c r="A2064" s="2" t="s">
        <v>22400</v>
      </c>
    </row>
    <row r="2065" spans="1:1" x14ac:dyDescent="0.25">
      <c r="A2065" s="2" t="s">
        <v>22399</v>
      </c>
    </row>
    <row r="2066" spans="1:1" x14ac:dyDescent="0.25">
      <c r="A2066" s="2" t="s">
        <v>26671</v>
      </c>
    </row>
    <row r="2067" spans="1:1" x14ac:dyDescent="0.25">
      <c r="A2067" s="2" t="s">
        <v>26672</v>
      </c>
    </row>
    <row r="2068" spans="1:1" x14ac:dyDescent="0.25">
      <c r="A2068" s="2" t="s">
        <v>22398</v>
      </c>
    </row>
    <row r="2069" spans="1:1" x14ac:dyDescent="0.25">
      <c r="A2069" s="2" t="s">
        <v>22397</v>
      </c>
    </row>
    <row r="2070" spans="1:1" x14ac:dyDescent="0.25">
      <c r="A2070" s="2" t="s">
        <v>22396</v>
      </c>
    </row>
    <row r="2071" spans="1:1" x14ac:dyDescent="0.25">
      <c r="A2071" s="2" t="s">
        <v>22395</v>
      </c>
    </row>
    <row r="2072" spans="1:1" x14ac:dyDescent="0.25">
      <c r="A2072" s="2" t="s">
        <v>22394</v>
      </c>
    </row>
    <row r="2073" spans="1:1" x14ac:dyDescent="0.25">
      <c r="A2073" s="2" t="s">
        <v>34690</v>
      </c>
    </row>
    <row r="2074" spans="1:1" x14ac:dyDescent="0.25">
      <c r="A2074" s="2" t="s">
        <v>22393</v>
      </c>
    </row>
    <row r="2075" spans="1:1" x14ac:dyDescent="0.25">
      <c r="A2075" s="2" t="s">
        <v>22392</v>
      </c>
    </row>
    <row r="2076" spans="1:1" x14ac:dyDescent="0.25">
      <c r="A2076" s="2" t="s">
        <v>22391</v>
      </c>
    </row>
    <row r="2077" spans="1:1" x14ac:dyDescent="0.25">
      <c r="A2077" s="2" t="s">
        <v>22390</v>
      </c>
    </row>
    <row r="2078" spans="1:1" x14ac:dyDescent="0.25">
      <c r="A2078" s="2" t="s">
        <v>26674</v>
      </c>
    </row>
    <row r="2079" spans="1:1" x14ac:dyDescent="0.25">
      <c r="A2079" s="2" t="s">
        <v>36085</v>
      </c>
    </row>
    <row r="2080" spans="1:1" x14ac:dyDescent="0.25">
      <c r="A2080" s="2" t="s">
        <v>22389</v>
      </c>
    </row>
    <row r="2081" spans="1:1" x14ac:dyDescent="0.25">
      <c r="A2081" s="2" t="s">
        <v>35695</v>
      </c>
    </row>
    <row r="2082" spans="1:1" x14ac:dyDescent="0.25">
      <c r="A2082" s="2" t="s">
        <v>22388</v>
      </c>
    </row>
    <row r="2083" spans="1:1" x14ac:dyDescent="0.25">
      <c r="A2083" s="2" t="s">
        <v>22387</v>
      </c>
    </row>
    <row r="2084" spans="1:1" x14ac:dyDescent="0.25">
      <c r="A2084" s="2" t="s">
        <v>22386</v>
      </c>
    </row>
    <row r="2085" spans="1:1" x14ac:dyDescent="0.25">
      <c r="A2085" s="2" t="s">
        <v>22385</v>
      </c>
    </row>
    <row r="2086" spans="1:1" x14ac:dyDescent="0.25">
      <c r="A2086" s="2" t="s">
        <v>22384</v>
      </c>
    </row>
    <row r="2087" spans="1:1" x14ac:dyDescent="0.25">
      <c r="A2087" s="2" t="s">
        <v>22383</v>
      </c>
    </row>
    <row r="2088" spans="1:1" x14ac:dyDescent="0.25">
      <c r="A2088" s="2" t="s">
        <v>22382</v>
      </c>
    </row>
    <row r="2089" spans="1:1" x14ac:dyDescent="0.25">
      <c r="A2089" s="2" t="s">
        <v>24015</v>
      </c>
    </row>
    <row r="2090" spans="1:1" x14ac:dyDescent="0.25">
      <c r="A2090" s="2" t="s">
        <v>22381</v>
      </c>
    </row>
    <row r="2091" spans="1:1" x14ac:dyDescent="0.25">
      <c r="A2091" s="2" t="s">
        <v>22380</v>
      </c>
    </row>
    <row r="2092" spans="1:1" x14ac:dyDescent="0.25">
      <c r="A2092" s="2" t="s">
        <v>34638</v>
      </c>
    </row>
    <row r="2093" spans="1:1" x14ac:dyDescent="0.25">
      <c r="A2093" s="2" t="s">
        <v>22379</v>
      </c>
    </row>
    <row r="2094" spans="1:1" x14ac:dyDescent="0.25">
      <c r="A2094" s="2" t="s">
        <v>22378</v>
      </c>
    </row>
    <row r="2095" spans="1:1" x14ac:dyDescent="0.25">
      <c r="A2095" s="2" t="s">
        <v>22377</v>
      </c>
    </row>
    <row r="2096" spans="1:1" x14ac:dyDescent="0.25">
      <c r="A2096" s="2" t="s">
        <v>22376</v>
      </c>
    </row>
    <row r="2097" spans="1:1" x14ac:dyDescent="0.25">
      <c r="A2097" s="2" t="s">
        <v>22375</v>
      </c>
    </row>
    <row r="2098" spans="1:1" x14ac:dyDescent="0.25">
      <c r="A2098" s="2" t="s">
        <v>22374</v>
      </c>
    </row>
    <row r="2099" spans="1:1" x14ac:dyDescent="0.25">
      <c r="A2099" s="2" t="s">
        <v>22373</v>
      </c>
    </row>
    <row r="2100" spans="1:1" x14ac:dyDescent="0.25">
      <c r="A2100" s="2" t="s">
        <v>22372</v>
      </c>
    </row>
    <row r="2101" spans="1:1" x14ac:dyDescent="0.25">
      <c r="A2101" s="2" t="s">
        <v>22371</v>
      </c>
    </row>
    <row r="2102" spans="1:1" x14ac:dyDescent="0.25">
      <c r="A2102" s="2" t="s">
        <v>22370</v>
      </c>
    </row>
    <row r="2103" spans="1:1" x14ac:dyDescent="0.25">
      <c r="A2103" s="2" t="s">
        <v>26853</v>
      </c>
    </row>
    <row r="2104" spans="1:1" x14ac:dyDescent="0.25">
      <c r="A2104" s="2" t="s">
        <v>22369</v>
      </c>
    </row>
    <row r="2105" spans="1:1" x14ac:dyDescent="0.25">
      <c r="A2105" s="2" t="s">
        <v>22368</v>
      </c>
    </row>
    <row r="2106" spans="1:1" x14ac:dyDescent="0.25">
      <c r="A2106" s="2" t="s">
        <v>22367</v>
      </c>
    </row>
    <row r="2107" spans="1:1" x14ac:dyDescent="0.25">
      <c r="A2107" s="2" t="s">
        <v>22366</v>
      </c>
    </row>
    <row r="2108" spans="1:1" x14ac:dyDescent="0.25">
      <c r="A2108" s="2" t="s">
        <v>22365</v>
      </c>
    </row>
    <row r="2109" spans="1:1" x14ac:dyDescent="0.25">
      <c r="A2109" s="2" t="s">
        <v>22364</v>
      </c>
    </row>
    <row r="2110" spans="1:1" x14ac:dyDescent="0.25">
      <c r="A2110" s="2" t="s">
        <v>35743</v>
      </c>
    </row>
    <row r="2111" spans="1:1" x14ac:dyDescent="0.25">
      <c r="A2111" s="2" t="s">
        <v>22363</v>
      </c>
    </row>
    <row r="2112" spans="1:1" x14ac:dyDescent="0.25">
      <c r="A2112" s="2" t="s">
        <v>35727</v>
      </c>
    </row>
    <row r="2113" spans="1:1" x14ac:dyDescent="0.25">
      <c r="A2113" s="2" t="s">
        <v>22362</v>
      </c>
    </row>
    <row r="2114" spans="1:1" x14ac:dyDescent="0.25">
      <c r="A2114" s="2" t="s">
        <v>22361</v>
      </c>
    </row>
    <row r="2115" spans="1:1" x14ac:dyDescent="0.25">
      <c r="A2115" s="2" t="s">
        <v>22360</v>
      </c>
    </row>
    <row r="2116" spans="1:1" x14ac:dyDescent="0.25">
      <c r="A2116" s="2" t="s">
        <v>22359</v>
      </c>
    </row>
    <row r="2117" spans="1:1" x14ac:dyDescent="0.25">
      <c r="A2117" s="2" t="s">
        <v>22358</v>
      </c>
    </row>
    <row r="2118" spans="1:1" x14ac:dyDescent="0.25">
      <c r="A2118" s="2" t="s">
        <v>22357</v>
      </c>
    </row>
    <row r="2119" spans="1:1" x14ac:dyDescent="0.25">
      <c r="A2119" s="2" t="s">
        <v>22356</v>
      </c>
    </row>
    <row r="2120" spans="1:1" x14ac:dyDescent="0.25">
      <c r="A2120" s="2" t="s">
        <v>22355</v>
      </c>
    </row>
    <row r="2121" spans="1:1" x14ac:dyDescent="0.25">
      <c r="A2121" s="2" t="s">
        <v>22354</v>
      </c>
    </row>
    <row r="2122" spans="1:1" x14ac:dyDescent="0.25">
      <c r="A2122" s="2" t="s">
        <v>22353</v>
      </c>
    </row>
    <row r="2123" spans="1:1" x14ac:dyDescent="0.25">
      <c r="A2123" s="2" t="s">
        <v>22352</v>
      </c>
    </row>
    <row r="2124" spans="1:1" x14ac:dyDescent="0.25">
      <c r="A2124" s="2" t="s">
        <v>22351</v>
      </c>
    </row>
    <row r="2125" spans="1:1" x14ac:dyDescent="0.25">
      <c r="A2125" s="2" t="s">
        <v>22350</v>
      </c>
    </row>
    <row r="2126" spans="1:1" x14ac:dyDescent="0.25">
      <c r="A2126" s="2" t="s">
        <v>22349</v>
      </c>
    </row>
    <row r="2127" spans="1:1" x14ac:dyDescent="0.25">
      <c r="A2127" s="2" t="s">
        <v>22348</v>
      </c>
    </row>
    <row r="2128" spans="1:1" x14ac:dyDescent="0.25">
      <c r="A2128" s="2" t="s">
        <v>22347</v>
      </c>
    </row>
    <row r="2129" spans="1:1" x14ac:dyDescent="0.25">
      <c r="A2129" s="2" t="s">
        <v>27291</v>
      </c>
    </row>
    <row r="2130" spans="1:1" x14ac:dyDescent="0.25">
      <c r="A2130" s="2" t="s">
        <v>27327</v>
      </c>
    </row>
    <row r="2131" spans="1:1" x14ac:dyDescent="0.25">
      <c r="A2131" s="2" t="s">
        <v>22346</v>
      </c>
    </row>
    <row r="2132" spans="1:1" x14ac:dyDescent="0.25">
      <c r="A2132" s="2" t="s">
        <v>22345</v>
      </c>
    </row>
    <row r="2133" spans="1:1" x14ac:dyDescent="0.25">
      <c r="A2133" s="2" t="s">
        <v>22344</v>
      </c>
    </row>
    <row r="2134" spans="1:1" x14ac:dyDescent="0.25">
      <c r="A2134" s="2" t="s">
        <v>22343</v>
      </c>
    </row>
    <row r="2135" spans="1:1" x14ac:dyDescent="0.25">
      <c r="A2135" s="2" t="s">
        <v>22342</v>
      </c>
    </row>
    <row r="2136" spans="1:1" x14ac:dyDescent="0.25">
      <c r="A2136" s="2" t="s">
        <v>34758</v>
      </c>
    </row>
    <row r="2137" spans="1:1" x14ac:dyDescent="0.25">
      <c r="A2137" s="2" t="s">
        <v>22341</v>
      </c>
    </row>
    <row r="2138" spans="1:1" x14ac:dyDescent="0.25">
      <c r="A2138" s="2" t="s">
        <v>22340</v>
      </c>
    </row>
    <row r="2139" spans="1:1" x14ac:dyDescent="0.25">
      <c r="A2139" s="2" t="s">
        <v>22339</v>
      </c>
    </row>
    <row r="2140" spans="1:1" x14ac:dyDescent="0.25">
      <c r="A2140" s="2" t="s">
        <v>22338</v>
      </c>
    </row>
    <row r="2141" spans="1:1" x14ac:dyDescent="0.25">
      <c r="A2141" s="2" t="s">
        <v>22337</v>
      </c>
    </row>
    <row r="2142" spans="1:1" x14ac:dyDescent="0.25">
      <c r="A2142" s="2" t="s">
        <v>22336</v>
      </c>
    </row>
    <row r="2143" spans="1:1" x14ac:dyDescent="0.25">
      <c r="A2143" s="2" t="s">
        <v>25981</v>
      </c>
    </row>
    <row r="2144" spans="1:1" x14ac:dyDescent="0.25">
      <c r="A2144" s="2" t="s">
        <v>22335</v>
      </c>
    </row>
    <row r="2145" spans="1:1" x14ac:dyDescent="0.25">
      <c r="A2145" s="2" t="s">
        <v>26332</v>
      </c>
    </row>
    <row r="2146" spans="1:1" x14ac:dyDescent="0.25">
      <c r="A2146" s="2" t="s">
        <v>27115</v>
      </c>
    </row>
    <row r="2147" spans="1:1" x14ac:dyDescent="0.25">
      <c r="A2147" s="2" t="s">
        <v>22334</v>
      </c>
    </row>
    <row r="2148" spans="1:1" x14ac:dyDescent="0.25">
      <c r="A2148" s="2" t="s">
        <v>27109</v>
      </c>
    </row>
    <row r="2149" spans="1:1" x14ac:dyDescent="0.25">
      <c r="A2149" s="2" t="s">
        <v>22333</v>
      </c>
    </row>
    <row r="2150" spans="1:1" x14ac:dyDescent="0.25">
      <c r="A2150" s="2" t="s">
        <v>22332</v>
      </c>
    </row>
    <row r="2151" spans="1:1" x14ac:dyDescent="0.25">
      <c r="A2151" s="2" t="s">
        <v>35706</v>
      </c>
    </row>
    <row r="2152" spans="1:1" x14ac:dyDescent="0.25">
      <c r="A2152" s="2" t="s">
        <v>22331</v>
      </c>
    </row>
    <row r="2153" spans="1:1" x14ac:dyDescent="0.25">
      <c r="A2153" s="2" t="s">
        <v>22330</v>
      </c>
    </row>
    <row r="2154" spans="1:1" x14ac:dyDescent="0.25">
      <c r="A2154" s="2" t="s">
        <v>27086</v>
      </c>
    </row>
    <row r="2155" spans="1:1" x14ac:dyDescent="0.25">
      <c r="A2155" s="2" t="s">
        <v>22329</v>
      </c>
    </row>
    <row r="2156" spans="1:1" x14ac:dyDescent="0.25">
      <c r="A2156" s="2" t="s">
        <v>22328</v>
      </c>
    </row>
    <row r="2157" spans="1:1" x14ac:dyDescent="0.25">
      <c r="A2157" s="2" t="s">
        <v>22327</v>
      </c>
    </row>
    <row r="2158" spans="1:1" x14ac:dyDescent="0.25">
      <c r="A2158" s="2" t="s">
        <v>22326</v>
      </c>
    </row>
    <row r="2159" spans="1:1" x14ac:dyDescent="0.25">
      <c r="A2159" s="2" t="s">
        <v>22325</v>
      </c>
    </row>
    <row r="2160" spans="1:1" x14ac:dyDescent="0.25">
      <c r="A2160" s="2" t="s">
        <v>22324</v>
      </c>
    </row>
    <row r="2161" spans="1:1" x14ac:dyDescent="0.25">
      <c r="A2161" s="2" t="s">
        <v>22323</v>
      </c>
    </row>
    <row r="2162" spans="1:1" x14ac:dyDescent="0.25">
      <c r="A2162" s="2" t="s">
        <v>22322</v>
      </c>
    </row>
    <row r="2163" spans="1:1" x14ac:dyDescent="0.25">
      <c r="A2163" s="2" t="s">
        <v>22321</v>
      </c>
    </row>
    <row r="2164" spans="1:1" x14ac:dyDescent="0.25">
      <c r="A2164" s="2" t="s">
        <v>34624</v>
      </c>
    </row>
    <row r="2165" spans="1:1" x14ac:dyDescent="0.25">
      <c r="A2165" s="2" t="s">
        <v>22320</v>
      </c>
    </row>
    <row r="2166" spans="1:1" x14ac:dyDescent="0.25">
      <c r="A2166" s="2" t="s">
        <v>22319</v>
      </c>
    </row>
    <row r="2167" spans="1:1" x14ac:dyDescent="0.25">
      <c r="A2167" s="2" t="s">
        <v>22318</v>
      </c>
    </row>
    <row r="2168" spans="1:1" x14ac:dyDescent="0.25">
      <c r="A2168" s="2" t="s">
        <v>22317</v>
      </c>
    </row>
    <row r="2169" spans="1:1" x14ac:dyDescent="0.25">
      <c r="A2169" s="2" t="s">
        <v>22316</v>
      </c>
    </row>
    <row r="2170" spans="1:1" x14ac:dyDescent="0.25">
      <c r="A2170" s="2" t="s">
        <v>22315</v>
      </c>
    </row>
    <row r="2171" spans="1:1" x14ac:dyDescent="0.25">
      <c r="A2171" s="2" t="s">
        <v>34604</v>
      </c>
    </row>
    <row r="2172" spans="1:1" x14ac:dyDescent="0.25">
      <c r="A2172" s="2" t="s">
        <v>22314</v>
      </c>
    </row>
    <row r="2173" spans="1:1" x14ac:dyDescent="0.25">
      <c r="A2173" s="2" t="s">
        <v>35702</v>
      </c>
    </row>
    <row r="2174" spans="1:1" x14ac:dyDescent="0.25">
      <c r="A2174" s="2" t="s">
        <v>22313</v>
      </c>
    </row>
    <row r="2175" spans="1:1" x14ac:dyDescent="0.25">
      <c r="A2175" s="2" t="s">
        <v>22312</v>
      </c>
    </row>
    <row r="2176" spans="1:1" x14ac:dyDescent="0.25">
      <c r="A2176" s="2" t="s">
        <v>22311</v>
      </c>
    </row>
    <row r="2177" spans="1:1" x14ac:dyDescent="0.25">
      <c r="A2177" s="2" t="s">
        <v>26864</v>
      </c>
    </row>
    <row r="2178" spans="1:1" x14ac:dyDescent="0.25">
      <c r="A2178" s="2" t="s">
        <v>22310</v>
      </c>
    </row>
    <row r="2179" spans="1:1" x14ac:dyDescent="0.25">
      <c r="A2179" s="2" t="s">
        <v>22309</v>
      </c>
    </row>
    <row r="2180" spans="1:1" x14ac:dyDescent="0.25">
      <c r="A2180" s="2" t="s">
        <v>22308</v>
      </c>
    </row>
    <row r="2181" spans="1:1" x14ac:dyDescent="0.25">
      <c r="A2181" s="2" t="s">
        <v>22307</v>
      </c>
    </row>
    <row r="2182" spans="1:1" x14ac:dyDescent="0.25">
      <c r="A2182" s="2" t="s">
        <v>22306</v>
      </c>
    </row>
    <row r="2183" spans="1:1" x14ac:dyDescent="0.25">
      <c r="A2183" s="2" t="s">
        <v>22305</v>
      </c>
    </row>
    <row r="2184" spans="1:1" x14ac:dyDescent="0.25">
      <c r="A2184" s="2" t="s">
        <v>22304</v>
      </c>
    </row>
    <row r="2185" spans="1:1" x14ac:dyDescent="0.25">
      <c r="A2185" s="2" t="s">
        <v>22303</v>
      </c>
    </row>
    <row r="2186" spans="1:1" x14ac:dyDescent="0.25">
      <c r="A2186" s="2" t="s">
        <v>22302</v>
      </c>
    </row>
    <row r="2187" spans="1:1" x14ac:dyDescent="0.25">
      <c r="A2187" s="2" t="s">
        <v>26789</v>
      </c>
    </row>
    <row r="2188" spans="1:1" x14ac:dyDescent="0.25">
      <c r="A2188" s="2" t="s">
        <v>22301</v>
      </c>
    </row>
    <row r="2189" spans="1:1" x14ac:dyDescent="0.25">
      <c r="A2189" s="2" t="s">
        <v>22300</v>
      </c>
    </row>
    <row r="2190" spans="1:1" x14ac:dyDescent="0.25">
      <c r="A2190" s="2" t="s">
        <v>34782</v>
      </c>
    </row>
    <row r="2191" spans="1:1" x14ac:dyDescent="0.25">
      <c r="A2191" s="2" t="s">
        <v>26436</v>
      </c>
    </row>
    <row r="2192" spans="1:1" x14ac:dyDescent="0.25">
      <c r="A2192" s="2" t="s">
        <v>22299</v>
      </c>
    </row>
    <row r="2193" spans="1:1" x14ac:dyDescent="0.25">
      <c r="A2193" s="2" t="s">
        <v>26810</v>
      </c>
    </row>
    <row r="2194" spans="1:1" x14ac:dyDescent="0.25">
      <c r="A2194" s="2" t="s">
        <v>22298</v>
      </c>
    </row>
    <row r="2195" spans="1:1" x14ac:dyDescent="0.25">
      <c r="A2195" s="2" t="s">
        <v>26814</v>
      </c>
    </row>
    <row r="2196" spans="1:1" x14ac:dyDescent="0.25">
      <c r="A2196" s="2" t="s">
        <v>22297</v>
      </c>
    </row>
    <row r="2197" spans="1:1" x14ac:dyDescent="0.25">
      <c r="A2197" s="2" t="s">
        <v>22296</v>
      </c>
    </row>
    <row r="2198" spans="1:1" x14ac:dyDescent="0.25">
      <c r="A2198" s="2" t="s">
        <v>26323</v>
      </c>
    </row>
    <row r="2199" spans="1:1" x14ac:dyDescent="0.25">
      <c r="A2199" s="2" t="s">
        <v>22295</v>
      </c>
    </row>
    <row r="2200" spans="1:1" x14ac:dyDescent="0.25">
      <c r="A2200" s="2" t="s">
        <v>22294</v>
      </c>
    </row>
    <row r="2201" spans="1:1" x14ac:dyDescent="0.25">
      <c r="A2201" s="2" t="s">
        <v>22293</v>
      </c>
    </row>
    <row r="2202" spans="1:1" x14ac:dyDescent="0.25">
      <c r="A2202" s="2" t="s">
        <v>34783</v>
      </c>
    </row>
    <row r="2203" spans="1:1" x14ac:dyDescent="0.25">
      <c r="A2203" s="2" t="s">
        <v>22292</v>
      </c>
    </row>
    <row r="2204" spans="1:1" x14ac:dyDescent="0.25">
      <c r="A2204" s="2" t="s">
        <v>22291</v>
      </c>
    </row>
    <row r="2205" spans="1:1" x14ac:dyDescent="0.25">
      <c r="A2205" s="2" t="s">
        <v>27167</v>
      </c>
    </row>
    <row r="2206" spans="1:1" x14ac:dyDescent="0.25">
      <c r="A2206" s="2" t="s">
        <v>22290</v>
      </c>
    </row>
    <row r="2207" spans="1:1" x14ac:dyDescent="0.25">
      <c r="A2207" s="2" t="s">
        <v>22289</v>
      </c>
    </row>
    <row r="2208" spans="1:1" x14ac:dyDescent="0.25">
      <c r="A2208" s="2" t="s">
        <v>22288</v>
      </c>
    </row>
    <row r="2209" spans="1:1" x14ac:dyDescent="0.25">
      <c r="A2209" s="2" t="s">
        <v>22287</v>
      </c>
    </row>
    <row r="2210" spans="1:1" x14ac:dyDescent="0.25">
      <c r="A2210" s="2" t="s">
        <v>22286</v>
      </c>
    </row>
    <row r="2211" spans="1:1" x14ac:dyDescent="0.25">
      <c r="A2211" s="2" t="s">
        <v>22285</v>
      </c>
    </row>
    <row r="2212" spans="1:1" x14ac:dyDescent="0.25">
      <c r="A2212" s="2" t="s">
        <v>22284</v>
      </c>
    </row>
    <row r="2213" spans="1:1" x14ac:dyDescent="0.25">
      <c r="A2213" s="2" t="s">
        <v>22283</v>
      </c>
    </row>
    <row r="2214" spans="1:1" x14ac:dyDescent="0.25">
      <c r="A2214" s="2" t="s">
        <v>22282</v>
      </c>
    </row>
    <row r="2215" spans="1:1" x14ac:dyDescent="0.25">
      <c r="A2215" s="2" t="s">
        <v>22281</v>
      </c>
    </row>
    <row r="2216" spans="1:1" x14ac:dyDescent="0.25">
      <c r="A2216" s="2" t="s">
        <v>35640</v>
      </c>
    </row>
    <row r="2217" spans="1:1" x14ac:dyDescent="0.25">
      <c r="A2217" s="2" t="s">
        <v>26571</v>
      </c>
    </row>
    <row r="2218" spans="1:1" x14ac:dyDescent="0.25">
      <c r="A2218" s="2" t="s">
        <v>26816</v>
      </c>
    </row>
    <row r="2219" spans="1:1" x14ac:dyDescent="0.25">
      <c r="A2219" s="2" t="s">
        <v>25991</v>
      </c>
    </row>
    <row r="2220" spans="1:1" x14ac:dyDescent="0.25">
      <c r="A2220" s="2" t="s">
        <v>26615</v>
      </c>
    </row>
    <row r="2221" spans="1:1" x14ac:dyDescent="0.25">
      <c r="A2221" s="2" t="s">
        <v>22280</v>
      </c>
    </row>
    <row r="2222" spans="1:1" x14ac:dyDescent="0.25">
      <c r="A2222" s="2" t="s">
        <v>22279</v>
      </c>
    </row>
    <row r="2223" spans="1:1" x14ac:dyDescent="0.25">
      <c r="A2223" s="2" t="s">
        <v>27095</v>
      </c>
    </row>
    <row r="2224" spans="1:1" x14ac:dyDescent="0.25">
      <c r="A2224" s="2" t="s">
        <v>22278</v>
      </c>
    </row>
    <row r="2225" spans="1:1" x14ac:dyDescent="0.25">
      <c r="A2225" s="2" t="s">
        <v>22277</v>
      </c>
    </row>
    <row r="2226" spans="1:1" x14ac:dyDescent="0.25">
      <c r="A2226" s="2" t="s">
        <v>22276</v>
      </c>
    </row>
    <row r="2227" spans="1:1" x14ac:dyDescent="0.25">
      <c r="A2227" s="2" t="s">
        <v>22275</v>
      </c>
    </row>
    <row r="2228" spans="1:1" x14ac:dyDescent="0.25">
      <c r="A2228" s="2" t="s">
        <v>22274</v>
      </c>
    </row>
    <row r="2229" spans="1:1" x14ac:dyDescent="0.25">
      <c r="A2229" s="2" t="s">
        <v>22273</v>
      </c>
    </row>
    <row r="2230" spans="1:1" x14ac:dyDescent="0.25">
      <c r="A2230" s="2" t="s">
        <v>22272</v>
      </c>
    </row>
    <row r="2231" spans="1:1" x14ac:dyDescent="0.25">
      <c r="A2231" s="2" t="s">
        <v>22271</v>
      </c>
    </row>
    <row r="2232" spans="1:1" x14ac:dyDescent="0.25">
      <c r="A2232" s="2" t="s">
        <v>22270</v>
      </c>
    </row>
    <row r="2233" spans="1:1" x14ac:dyDescent="0.25">
      <c r="A2233" s="2" t="s">
        <v>22269</v>
      </c>
    </row>
    <row r="2234" spans="1:1" x14ac:dyDescent="0.25">
      <c r="A2234" s="2" t="s">
        <v>34765</v>
      </c>
    </row>
    <row r="2235" spans="1:1" x14ac:dyDescent="0.25">
      <c r="A2235" s="2" t="s">
        <v>27332</v>
      </c>
    </row>
    <row r="2236" spans="1:1" x14ac:dyDescent="0.25">
      <c r="A2236" s="2" t="s">
        <v>22268</v>
      </c>
    </row>
    <row r="2237" spans="1:1" x14ac:dyDescent="0.25">
      <c r="A2237" s="2" t="s">
        <v>22267</v>
      </c>
    </row>
    <row r="2238" spans="1:1" x14ac:dyDescent="0.25">
      <c r="A2238" s="2" t="s">
        <v>22266</v>
      </c>
    </row>
    <row r="2239" spans="1:1" x14ac:dyDescent="0.25">
      <c r="A2239" s="2" t="s">
        <v>22265</v>
      </c>
    </row>
    <row r="2240" spans="1:1" x14ac:dyDescent="0.25">
      <c r="A2240" s="2" t="s">
        <v>34636</v>
      </c>
    </row>
    <row r="2241" spans="1:1" x14ac:dyDescent="0.25">
      <c r="A2241" s="2" t="s">
        <v>26595</v>
      </c>
    </row>
    <row r="2242" spans="1:1" x14ac:dyDescent="0.25">
      <c r="A2242" s="2" t="s">
        <v>27080</v>
      </c>
    </row>
    <row r="2243" spans="1:1" x14ac:dyDescent="0.25">
      <c r="A2243" s="2" t="s">
        <v>22264</v>
      </c>
    </row>
    <row r="2244" spans="1:1" x14ac:dyDescent="0.25">
      <c r="A2244" s="2" t="s">
        <v>34726</v>
      </c>
    </row>
    <row r="2245" spans="1:1" x14ac:dyDescent="0.25">
      <c r="A2245" s="2" t="s">
        <v>25987</v>
      </c>
    </row>
    <row r="2246" spans="1:1" x14ac:dyDescent="0.25">
      <c r="A2246" s="2" t="s">
        <v>25992</v>
      </c>
    </row>
    <row r="2247" spans="1:1" x14ac:dyDescent="0.25">
      <c r="A2247" s="2" t="s">
        <v>22263</v>
      </c>
    </row>
    <row r="2248" spans="1:1" x14ac:dyDescent="0.25">
      <c r="A2248" s="2" t="s">
        <v>22262</v>
      </c>
    </row>
    <row r="2249" spans="1:1" x14ac:dyDescent="0.25">
      <c r="A2249" s="2" t="s">
        <v>22261</v>
      </c>
    </row>
    <row r="2250" spans="1:1" x14ac:dyDescent="0.25">
      <c r="A2250" s="2" t="s">
        <v>22260</v>
      </c>
    </row>
    <row r="2251" spans="1:1" x14ac:dyDescent="0.25">
      <c r="A2251" s="2" t="s">
        <v>22259</v>
      </c>
    </row>
    <row r="2252" spans="1:1" x14ac:dyDescent="0.25">
      <c r="A2252" s="2" t="s">
        <v>22258</v>
      </c>
    </row>
    <row r="2253" spans="1:1" x14ac:dyDescent="0.25">
      <c r="A2253" s="2" t="s">
        <v>22257</v>
      </c>
    </row>
    <row r="2254" spans="1:1" x14ac:dyDescent="0.25">
      <c r="A2254" s="2" t="s">
        <v>22256</v>
      </c>
    </row>
    <row r="2255" spans="1:1" x14ac:dyDescent="0.25">
      <c r="A2255" s="2" t="s">
        <v>34784</v>
      </c>
    </row>
    <row r="2256" spans="1:1" x14ac:dyDescent="0.25">
      <c r="A2256" s="2" t="s">
        <v>22255</v>
      </c>
    </row>
    <row r="2257" spans="1:1" x14ac:dyDescent="0.25">
      <c r="A2257" s="2" t="s">
        <v>22254</v>
      </c>
    </row>
    <row r="2258" spans="1:1" x14ac:dyDescent="0.25">
      <c r="A2258" s="2" t="s">
        <v>22253</v>
      </c>
    </row>
    <row r="2259" spans="1:1" x14ac:dyDescent="0.25">
      <c r="A2259" s="2" t="s">
        <v>34727</v>
      </c>
    </row>
    <row r="2260" spans="1:1" x14ac:dyDescent="0.25">
      <c r="A2260" s="2" t="s">
        <v>22252</v>
      </c>
    </row>
    <row r="2261" spans="1:1" x14ac:dyDescent="0.25">
      <c r="A2261" s="2" t="s">
        <v>34728</v>
      </c>
    </row>
    <row r="2262" spans="1:1" x14ac:dyDescent="0.25">
      <c r="A2262" s="2" t="s">
        <v>22251</v>
      </c>
    </row>
    <row r="2263" spans="1:1" x14ac:dyDescent="0.25">
      <c r="A2263" s="2" t="s">
        <v>22250</v>
      </c>
    </row>
    <row r="2264" spans="1:1" x14ac:dyDescent="0.25">
      <c r="A2264" s="2" t="s">
        <v>27333</v>
      </c>
    </row>
    <row r="2265" spans="1:1" x14ac:dyDescent="0.25">
      <c r="A2265" s="2" t="s">
        <v>22249</v>
      </c>
    </row>
    <row r="2266" spans="1:1" x14ac:dyDescent="0.25">
      <c r="A2266" s="2" t="s">
        <v>22248</v>
      </c>
    </row>
    <row r="2267" spans="1:1" x14ac:dyDescent="0.25">
      <c r="A2267" s="2" t="s">
        <v>22247</v>
      </c>
    </row>
    <row r="2268" spans="1:1" x14ac:dyDescent="0.25">
      <c r="A2268" s="2" t="s">
        <v>22246</v>
      </c>
    </row>
    <row r="2269" spans="1:1" x14ac:dyDescent="0.25">
      <c r="A2269" s="2" t="s">
        <v>34729</v>
      </c>
    </row>
    <row r="2270" spans="1:1" x14ac:dyDescent="0.25">
      <c r="A2270" s="2" t="s">
        <v>27154</v>
      </c>
    </row>
    <row r="2271" spans="1:1" x14ac:dyDescent="0.25">
      <c r="A2271" s="2" t="s">
        <v>22245</v>
      </c>
    </row>
    <row r="2272" spans="1:1" x14ac:dyDescent="0.25">
      <c r="A2272" s="2" t="s">
        <v>22244</v>
      </c>
    </row>
    <row r="2273" spans="1:1" x14ac:dyDescent="0.25">
      <c r="A2273" s="2" t="s">
        <v>35615</v>
      </c>
    </row>
    <row r="2274" spans="1:1" x14ac:dyDescent="0.25">
      <c r="A2274" s="2" t="s">
        <v>22243</v>
      </c>
    </row>
    <row r="2275" spans="1:1" x14ac:dyDescent="0.25">
      <c r="A2275" s="2" t="s">
        <v>35712</v>
      </c>
    </row>
    <row r="2276" spans="1:1" x14ac:dyDescent="0.25">
      <c r="A2276" s="2" t="s">
        <v>22242</v>
      </c>
    </row>
    <row r="2277" spans="1:1" x14ac:dyDescent="0.25">
      <c r="A2277" s="2" t="s">
        <v>22241</v>
      </c>
    </row>
    <row r="2278" spans="1:1" x14ac:dyDescent="0.25">
      <c r="A2278" s="2" t="s">
        <v>22240</v>
      </c>
    </row>
    <row r="2279" spans="1:1" x14ac:dyDescent="0.25">
      <c r="A2279" s="2" t="s">
        <v>22239</v>
      </c>
    </row>
    <row r="2280" spans="1:1" x14ac:dyDescent="0.25">
      <c r="A2280" s="2" t="s">
        <v>22238</v>
      </c>
    </row>
    <row r="2281" spans="1:1" x14ac:dyDescent="0.25">
      <c r="A2281" s="2" t="s">
        <v>34730</v>
      </c>
    </row>
    <row r="2282" spans="1:1" x14ac:dyDescent="0.25">
      <c r="A2282" s="2" t="s">
        <v>22237</v>
      </c>
    </row>
    <row r="2283" spans="1:1" x14ac:dyDescent="0.25">
      <c r="A2283" s="2" t="s">
        <v>34785</v>
      </c>
    </row>
    <row r="2284" spans="1:1" x14ac:dyDescent="0.25">
      <c r="A2284" s="2" t="s">
        <v>22236</v>
      </c>
    </row>
    <row r="2285" spans="1:1" x14ac:dyDescent="0.25">
      <c r="A2285" s="2" t="s">
        <v>22235</v>
      </c>
    </row>
    <row r="2286" spans="1:1" x14ac:dyDescent="0.25">
      <c r="A2286" s="2" t="s">
        <v>22234</v>
      </c>
    </row>
    <row r="2287" spans="1:1" x14ac:dyDescent="0.25">
      <c r="A2287" s="2" t="s">
        <v>22233</v>
      </c>
    </row>
    <row r="2288" spans="1:1" x14ac:dyDescent="0.25">
      <c r="A2288" s="2" t="s">
        <v>22232</v>
      </c>
    </row>
    <row r="2289" spans="1:1" x14ac:dyDescent="0.25">
      <c r="A2289" s="2" t="s">
        <v>22231</v>
      </c>
    </row>
    <row r="2290" spans="1:1" x14ac:dyDescent="0.25">
      <c r="A2290" s="2" t="s">
        <v>22230</v>
      </c>
    </row>
    <row r="2291" spans="1:1" x14ac:dyDescent="0.25">
      <c r="A2291" s="2" t="s">
        <v>22229</v>
      </c>
    </row>
    <row r="2292" spans="1:1" x14ac:dyDescent="0.25">
      <c r="A2292" s="2" t="s">
        <v>26193</v>
      </c>
    </row>
    <row r="2293" spans="1:1" x14ac:dyDescent="0.25">
      <c r="A2293" s="2" t="s">
        <v>22228</v>
      </c>
    </row>
    <row r="2294" spans="1:1" x14ac:dyDescent="0.25">
      <c r="A2294" s="2" t="s">
        <v>22227</v>
      </c>
    </row>
    <row r="2295" spans="1:1" x14ac:dyDescent="0.25">
      <c r="A2295" s="2" t="s">
        <v>22226</v>
      </c>
    </row>
    <row r="2296" spans="1:1" x14ac:dyDescent="0.25">
      <c r="A2296" s="2" t="s">
        <v>25573</v>
      </c>
    </row>
    <row r="2297" spans="1:1" x14ac:dyDescent="0.25">
      <c r="A2297" s="2" t="s">
        <v>25781</v>
      </c>
    </row>
    <row r="2298" spans="1:1" x14ac:dyDescent="0.25">
      <c r="A2298" s="2" t="s">
        <v>26199</v>
      </c>
    </row>
    <row r="2299" spans="1:1" x14ac:dyDescent="0.25">
      <c r="A2299" s="2" t="s">
        <v>22225</v>
      </c>
    </row>
    <row r="2300" spans="1:1" x14ac:dyDescent="0.25">
      <c r="A2300" s="2" t="s">
        <v>22224</v>
      </c>
    </row>
    <row r="2301" spans="1:1" x14ac:dyDescent="0.25">
      <c r="A2301" s="2" t="s">
        <v>34721</v>
      </c>
    </row>
    <row r="2302" spans="1:1" x14ac:dyDescent="0.25">
      <c r="A2302" s="2" t="s">
        <v>22223</v>
      </c>
    </row>
    <row r="2303" spans="1:1" x14ac:dyDescent="0.25">
      <c r="A2303" s="2" t="s">
        <v>22222</v>
      </c>
    </row>
    <row r="2304" spans="1:1" x14ac:dyDescent="0.25">
      <c r="A2304" s="2" t="s">
        <v>22221</v>
      </c>
    </row>
    <row r="2305" spans="1:1" x14ac:dyDescent="0.25">
      <c r="A2305" s="2" t="s">
        <v>24697</v>
      </c>
    </row>
    <row r="2306" spans="1:1" x14ac:dyDescent="0.25">
      <c r="A2306" s="2" t="s">
        <v>26294</v>
      </c>
    </row>
    <row r="2307" spans="1:1" ht="31.5" x14ac:dyDescent="0.25">
      <c r="A2307" s="3" t="s">
        <v>37040</v>
      </c>
    </row>
    <row r="2308" spans="1:1" x14ac:dyDescent="0.25">
      <c r="A2308" s="2" t="s">
        <v>22220</v>
      </c>
    </row>
    <row r="2309" spans="1:1" x14ac:dyDescent="0.25">
      <c r="A2309" s="2" t="s">
        <v>36769</v>
      </c>
    </row>
    <row r="2310" spans="1:1" x14ac:dyDescent="0.25">
      <c r="A2310" s="2" t="s">
        <v>22219</v>
      </c>
    </row>
    <row r="2311" spans="1:1" x14ac:dyDescent="0.25">
      <c r="A2311" s="2" t="s">
        <v>22218</v>
      </c>
    </row>
    <row r="2312" spans="1:1" x14ac:dyDescent="0.25">
      <c r="A2312" s="2" t="s">
        <v>26204</v>
      </c>
    </row>
    <row r="2313" spans="1:1" x14ac:dyDescent="0.25">
      <c r="A2313" s="2" t="s">
        <v>22217</v>
      </c>
    </row>
    <row r="2314" spans="1:1" x14ac:dyDescent="0.25">
      <c r="A2314" s="2" t="s">
        <v>22216</v>
      </c>
    </row>
    <row r="2315" spans="1:1" x14ac:dyDescent="0.25">
      <c r="A2315" s="2" t="s">
        <v>22215</v>
      </c>
    </row>
    <row r="2316" spans="1:1" x14ac:dyDescent="0.25">
      <c r="A2316" s="2" t="s">
        <v>22214</v>
      </c>
    </row>
    <row r="2317" spans="1:1" x14ac:dyDescent="0.25">
      <c r="A2317" s="2" t="s">
        <v>24290</v>
      </c>
    </row>
    <row r="2318" spans="1:1" x14ac:dyDescent="0.25">
      <c r="A2318" s="2" t="s">
        <v>30969</v>
      </c>
    </row>
    <row r="2319" spans="1:1" x14ac:dyDescent="0.25">
      <c r="A2319" s="2" t="s">
        <v>22213</v>
      </c>
    </row>
    <row r="2320" spans="1:1" x14ac:dyDescent="0.25">
      <c r="A2320" s="2" t="s">
        <v>25785</v>
      </c>
    </row>
    <row r="2321" spans="1:1" x14ac:dyDescent="0.25">
      <c r="A2321" s="2" t="s">
        <v>30993</v>
      </c>
    </row>
    <row r="2322" spans="1:1" x14ac:dyDescent="0.25">
      <c r="A2322" s="2" t="s">
        <v>22212</v>
      </c>
    </row>
    <row r="2323" spans="1:1" x14ac:dyDescent="0.25">
      <c r="A2323" s="2" t="s">
        <v>26271</v>
      </c>
    </row>
    <row r="2324" spans="1:1" x14ac:dyDescent="0.25">
      <c r="A2324" s="2" t="s">
        <v>32900</v>
      </c>
    </row>
    <row r="2325" spans="1:1" x14ac:dyDescent="0.25">
      <c r="A2325" s="2" t="s">
        <v>32940</v>
      </c>
    </row>
    <row r="2326" spans="1:1" x14ac:dyDescent="0.25">
      <c r="A2326" s="2" t="s">
        <v>27908</v>
      </c>
    </row>
    <row r="2327" spans="1:1" x14ac:dyDescent="0.25">
      <c r="A2327" s="2" t="s">
        <v>24693</v>
      </c>
    </row>
    <row r="2328" spans="1:1" x14ac:dyDescent="0.25">
      <c r="A2328" s="2" t="s">
        <v>32189</v>
      </c>
    </row>
    <row r="2329" spans="1:1" x14ac:dyDescent="0.25">
      <c r="A2329" s="2" t="s">
        <v>26139</v>
      </c>
    </row>
    <row r="2330" spans="1:1" x14ac:dyDescent="0.25">
      <c r="A2330" s="2" t="s">
        <v>27647</v>
      </c>
    </row>
    <row r="2331" spans="1:1" x14ac:dyDescent="0.25">
      <c r="A2331" s="2" t="s">
        <v>33110</v>
      </c>
    </row>
    <row r="2332" spans="1:1" x14ac:dyDescent="0.25">
      <c r="A2332" s="2" t="s">
        <v>22211</v>
      </c>
    </row>
    <row r="2333" spans="1:1" x14ac:dyDescent="0.25">
      <c r="A2333" s="2" t="s">
        <v>35623</v>
      </c>
    </row>
    <row r="2334" spans="1:1" x14ac:dyDescent="0.25">
      <c r="A2334" s="2" t="s">
        <v>22210</v>
      </c>
    </row>
    <row r="2335" spans="1:1" x14ac:dyDescent="0.25">
      <c r="A2335" s="2" t="s">
        <v>25767</v>
      </c>
    </row>
    <row r="2336" spans="1:1" x14ac:dyDescent="0.25">
      <c r="A2336" s="2" t="s">
        <v>22209</v>
      </c>
    </row>
    <row r="2337" spans="1:1" x14ac:dyDescent="0.25">
      <c r="A2337" s="2" t="s">
        <v>27148</v>
      </c>
    </row>
    <row r="2338" spans="1:1" x14ac:dyDescent="0.25">
      <c r="A2338" s="2" t="s">
        <v>22208</v>
      </c>
    </row>
    <row r="2339" spans="1:1" x14ac:dyDescent="0.25">
      <c r="A2339" s="2" t="s">
        <v>34958</v>
      </c>
    </row>
    <row r="2340" spans="1:1" x14ac:dyDescent="0.25">
      <c r="A2340" s="2" t="s">
        <v>26014</v>
      </c>
    </row>
    <row r="2341" spans="1:1" x14ac:dyDescent="0.25">
      <c r="A2341" s="2" t="s">
        <v>25414</v>
      </c>
    </row>
    <row r="2342" spans="1:1" x14ac:dyDescent="0.25">
      <c r="A2342" s="2" t="s">
        <v>22207</v>
      </c>
    </row>
    <row r="2343" spans="1:1" x14ac:dyDescent="0.25">
      <c r="A2343" s="2" t="s">
        <v>22206</v>
      </c>
    </row>
    <row r="2344" spans="1:1" x14ac:dyDescent="0.25">
      <c r="A2344" s="2" t="s">
        <v>26818</v>
      </c>
    </row>
    <row r="2345" spans="1:1" x14ac:dyDescent="0.25">
      <c r="A2345" s="2" t="s">
        <v>22205</v>
      </c>
    </row>
    <row r="2346" spans="1:1" ht="78.75" x14ac:dyDescent="0.25">
      <c r="A2346" s="4" t="s">
        <v>34607</v>
      </c>
    </row>
    <row r="2347" spans="1:1" x14ac:dyDescent="0.25">
      <c r="A2347" s="2" t="s">
        <v>22204</v>
      </c>
    </row>
    <row r="2348" spans="1:1" x14ac:dyDescent="0.25">
      <c r="A2348" s="2" t="s">
        <v>22203</v>
      </c>
    </row>
    <row r="2349" spans="1:1" x14ac:dyDescent="0.25">
      <c r="A2349" s="2" t="s">
        <v>22202</v>
      </c>
    </row>
    <row r="2350" spans="1:1" x14ac:dyDescent="0.25">
      <c r="A2350" s="2" t="s">
        <v>22201</v>
      </c>
    </row>
    <row r="2351" spans="1:1" x14ac:dyDescent="0.25">
      <c r="A2351" s="2" t="s">
        <v>22200</v>
      </c>
    </row>
    <row r="2352" spans="1:1" x14ac:dyDescent="0.25">
      <c r="A2352" s="2" t="s">
        <v>27395</v>
      </c>
    </row>
    <row r="2353" spans="1:1" x14ac:dyDescent="0.25">
      <c r="A2353" s="2" t="s">
        <v>22199</v>
      </c>
    </row>
    <row r="2354" spans="1:1" x14ac:dyDescent="0.25">
      <c r="A2354" s="2" t="s">
        <v>22198</v>
      </c>
    </row>
    <row r="2355" spans="1:1" x14ac:dyDescent="0.25">
      <c r="A2355" s="2" t="s">
        <v>22197</v>
      </c>
    </row>
    <row r="2356" spans="1:1" x14ac:dyDescent="0.25">
      <c r="A2356" s="2" t="s">
        <v>22196</v>
      </c>
    </row>
    <row r="2357" spans="1:1" x14ac:dyDescent="0.25">
      <c r="A2357" s="2" t="s">
        <v>22195</v>
      </c>
    </row>
    <row r="2358" spans="1:1" x14ac:dyDescent="0.25">
      <c r="A2358" s="2" t="s">
        <v>22194</v>
      </c>
    </row>
    <row r="2359" spans="1:1" x14ac:dyDescent="0.25">
      <c r="A2359" s="2" t="s">
        <v>22193</v>
      </c>
    </row>
    <row r="2360" spans="1:1" x14ac:dyDescent="0.25">
      <c r="A2360" s="2" t="s">
        <v>22192</v>
      </c>
    </row>
    <row r="2361" spans="1:1" x14ac:dyDescent="0.25">
      <c r="A2361" s="2" t="s">
        <v>22191</v>
      </c>
    </row>
    <row r="2362" spans="1:1" x14ac:dyDescent="0.25">
      <c r="A2362" s="2" t="s">
        <v>22190</v>
      </c>
    </row>
    <row r="2363" spans="1:1" x14ac:dyDescent="0.25">
      <c r="A2363" s="2" t="s">
        <v>22189</v>
      </c>
    </row>
    <row r="2364" spans="1:1" x14ac:dyDescent="0.25">
      <c r="A2364" s="2" t="s">
        <v>22188</v>
      </c>
    </row>
    <row r="2365" spans="1:1" x14ac:dyDescent="0.25">
      <c r="A2365" s="2" t="s">
        <v>22187</v>
      </c>
    </row>
    <row r="2366" spans="1:1" x14ac:dyDescent="0.25">
      <c r="A2366" s="2" t="s">
        <v>22186</v>
      </c>
    </row>
    <row r="2367" spans="1:1" x14ac:dyDescent="0.25">
      <c r="A2367" s="2" t="s">
        <v>22185</v>
      </c>
    </row>
    <row r="2368" spans="1:1" x14ac:dyDescent="0.25">
      <c r="A2368" s="2" t="s">
        <v>22184</v>
      </c>
    </row>
    <row r="2369" spans="1:1" x14ac:dyDescent="0.25">
      <c r="A2369" s="2" t="s">
        <v>22183</v>
      </c>
    </row>
    <row r="2370" spans="1:1" x14ac:dyDescent="0.25">
      <c r="A2370" s="2" t="s">
        <v>34731</v>
      </c>
    </row>
    <row r="2371" spans="1:1" x14ac:dyDescent="0.25">
      <c r="A2371" s="2" t="s">
        <v>22182</v>
      </c>
    </row>
    <row r="2372" spans="1:1" x14ac:dyDescent="0.25">
      <c r="A2372" s="2" t="s">
        <v>22181</v>
      </c>
    </row>
    <row r="2373" spans="1:1" x14ac:dyDescent="0.25">
      <c r="A2373" s="2" t="s">
        <v>22180</v>
      </c>
    </row>
    <row r="2374" spans="1:1" x14ac:dyDescent="0.25">
      <c r="A2374" s="2" t="s">
        <v>35713</v>
      </c>
    </row>
    <row r="2375" spans="1:1" x14ac:dyDescent="0.25">
      <c r="A2375" s="2" t="s">
        <v>22179</v>
      </c>
    </row>
    <row r="2376" spans="1:1" x14ac:dyDescent="0.25">
      <c r="A2376" s="2" t="s">
        <v>22178</v>
      </c>
    </row>
    <row r="2377" spans="1:1" x14ac:dyDescent="0.25">
      <c r="A2377" s="2" t="s">
        <v>22177</v>
      </c>
    </row>
    <row r="2378" spans="1:1" x14ac:dyDescent="0.25">
      <c r="A2378" s="2" t="s">
        <v>33089</v>
      </c>
    </row>
    <row r="2379" spans="1:1" x14ac:dyDescent="0.25">
      <c r="A2379" s="2" t="s">
        <v>22176</v>
      </c>
    </row>
    <row r="2380" spans="1:1" x14ac:dyDescent="0.25">
      <c r="A2380" s="2" t="s">
        <v>22175</v>
      </c>
    </row>
    <row r="2381" spans="1:1" x14ac:dyDescent="0.25">
      <c r="A2381" s="2" t="s">
        <v>22174</v>
      </c>
    </row>
    <row r="2382" spans="1:1" x14ac:dyDescent="0.25">
      <c r="A2382" s="2" t="s">
        <v>22173</v>
      </c>
    </row>
    <row r="2383" spans="1:1" x14ac:dyDescent="0.25">
      <c r="A2383" s="2" t="s">
        <v>34732</v>
      </c>
    </row>
    <row r="2384" spans="1:1" x14ac:dyDescent="0.25">
      <c r="A2384" s="2" t="s">
        <v>22172</v>
      </c>
    </row>
    <row r="2385" spans="1:1" x14ac:dyDescent="0.25">
      <c r="A2385" s="2" t="s">
        <v>26916</v>
      </c>
    </row>
    <row r="2386" spans="1:1" x14ac:dyDescent="0.25">
      <c r="A2386" s="2" t="s">
        <v>22171</v>
      </c>
    </row>
    <row r="2387" spans="1:1" x14ac:dyDescent="0.25">
      <c r="A2387" s="2" t="s">
        <v>22170</v>
      </c>
    </row>
    <row r="2388" spans="1:1" x14ac:dyDescent="0.25">
      <c r="A2388" s="2" t="s">
        <v>30181</v>
      </c>
    </row>
    <row r="2389" spans="1:1" x14ac:dyDescent="0.25">
      <c r="A2389" s="2" t="s">
        <v>22169</v>
      </c>
    </row>
    <row r="2390" spans="1:1" x14ac:dyDescent="0.25">
      <c r="A2390" s="2" t="s">
        <v>35664</v>
      </c>
    </row>
    <row r="2391" spans="1:1" x14ac:dyDescent="0.25">
      <c r="A2391" s="2" t="s">
        <v>31046</v>
      </c>
    </row>
    <row r="2392" spans="1:1" x14ac:dyDescent="0.25">
      <c r="A2392" s="2" t="s">
        <v>22168</v>
      </c>
    </row>
    <row r="2393" spans="1:1" x14ac:dyDescent="0.25">
      <c r="A2393" s="2" t="s">
        <v>22167</v>
      </c>
    </row>
    <row r="2394" spans="1:1" x14ac:dyDescent="0.25">
      <c r="A2394" s="2" t="s">
        <v>27061</v>
      </c>
    </row>
    <row r="2395" spans="1:1" x14ac:dyDescent="0.25">
      <c r="A2395" s="2" t="s">
        <v>29732</v>
      </c>
    </row>
    <row r="2396" spans="1:1" x14ac:dyDescent="0.25">
      <c r="A2396" s="2" t="s">
        <v>22166</v>
      </c>
    </row>
    <row r="2397" spans="1:1" x14ac:dyDescent="0.25">
      <c r="A2397" s="2" t="s">
        <v>27282</v>
      </c>
    </row>
    <row r="2398" spans="1:1" x14ac:dyDescent="0.25">
      <c r="A2398" s="2" t="s">
        <v>26781</v>
      </c>
    </row>
    <row r="2399" spans="1:1" x14ac:dyDescent="0.25">
      <c r="A2399" s="2" t="s">
        <v>22165</v>
      </c>
    </row>
    <row r="2400" spans="1:1" x14ac:dyDescent="0.25">
      <c r="A2400" s="2" t="s">
        <v>26766</v>
      </c>
    </row>
    <row r="2401" spans="1:1" x14ac:dyDescent="0.25">
      <c r="A2401" s="2" t="s">
        <v>26638</v>
      </c>
    </row>
    <row r="2402" spans="1:1" x14ac:dyDescent="0.25">
      <c r="A2402" s="2" t="s">
        <v>22164</v>
      </c>
    </row>
    <row r="2403" spans="1:1" x14ac:dyDescent="0.25">
      <c r="A2403" s="2" t="s">
        <v>22163</v>
      </c>
    </row>
    <row r="2404" spans="1:1" x14ac:dyDescent="0.25">
      <c r="A2404" s="2" t="s">
        <v>22162</v>
      </c>
    </row>
    <row r="2405" spans="1:1" x14ac:dyDescent="0.25">
      <c r="A2405" s="2" t="s">
        <v>22161</v>
      </c>
    </row>
    <row r="2406" spans="1:1" x14ac:dyDescent="0.25">
      <c r="A2406" s="2" t="s">
        <v>30717</v>
      </c>
    </row>
    <row r="2407" spans="1:1" x14ac:dyDescent="0.25">
      <c r="A2407" s="2" t="s">
        <v>30718</v>
      </c>
    </row>
    <row r="2408" spans="1:1" x14ac:dyDescent="0.25">
      <c r="A2408" s="2" t="s">
        <v>26195</v>
      </c>
    </row>
    <row r="2409" spans="1:1" x14ac:dyDescent="0.25">
      <c r="A2409" s="2" t="s">
        <v>22160</v>
      </c>
    </row>
    <row r="2410" spans="1:1" x14ac:dyDescent="0.25">
      <c r="A2410" s="2" t="s">
        <v>22159</v>
      </c>
    </row>
    <row r="2411" spans="1:1" x14ac:dyDescent="0.25">
      <c r="A2411" s="2" t="s">
        <v>29953</v>
      </c>
    </row>
    <row r="2412" spans="1:1" x14ac:dyDescent="0.25">
      <c r="A2412" s="2" t="s">
        <v>22158</v>
      </c>
    </row>
    <row r="2413" spans="1:1" x14ac:dyDescent="0.25">
      <c r="A2413" s="2" t="s">
        <v>29303</v>
      </c>
    </row>
    <row r="2414" spans="1:1" x14ac:dyDescent="0.25">
      <c r="A2414" s="2" t="s">
        <v>30731</v>
      </c>
    </row>
    <row r="2415" spans="1:1" x14ac:dyDescent="0.25">
      <c r="A2415" s="2" t="s">
        <v>26070</v>
      </c>
    </row>
    <row r="2416" spans="1:1" x14ac:dyDescent="0.25">
      <c r="A2416" s="2" t="s">
        <v>22157</v>
      </c>
    </row>
    <row r="2417" spans="1:1" x14ac:dyDescent="0.25">
      <c r="A2417" s="2" t="s">
        <v>25963</v>
      </c>
    </row>
    <row r="2418" spans="1:1" x14ac:dyDescent="0.25">
      <c r="A2418" s="2" t="s">
        <v>27292</v>
      </c>
    </row>
    <row r="2419" spans="1:1" x14ac:dyDescent="0.25">
      <c r="A2419" s="2" t="s">
        <v>22156</v>
      </c>
    </row>
    <row r="2420" spans="1:1" x14ac:dyDescent="0.25">
      <c r="A2420" s="2" t="s">
        <v>26771</v>
      </c>
    </row>
    <row r="2421" spans="1:1" x14ac:dyDescent="0.25">
      <c r="A2421" s="2" t="s">
        <v>26826</v>
      </c>
    </row>
    <row r="2422" spans="1:1" x14ac:dyDescent="0.25">
      <c r="A2422" s="2" t="s">
        <v>31136</v>
      </c>
    </row>
    <row r="2423" spans="1:1" x14ac:dyDescent="0.25">
      <c r="A2423" s="2" t="s">
        <v>31126</v>
      </c>
    </row>
    <row r="2424" spans="1:1" x14ac:dyDescent="0.25">
      <c r="A2424" s="2" t="s">
        <v>30113</v>
      </c>
    </row>
    <row r="2425" spans="1:1" x14ac:dyDescent="0.25">
      <c r="A2425" s="2" t="s">
        <v>22155</v>
      </c>
    </row>
    <row r="2426" spans="1:1" x14ac:dyDescent="0.25">
      <c r="A2426" s="2" t="s">
        <v>27135</v>
      </c>
    </row>
    <row r="2427" spans="1:1" x14ac:dyDescent="0.25">
      <c r="A2427" s="2" t="s">
        <v>22154</v>
      </c>
    </row>
    <row r="2428" spans="1:1" x14ac:dyDescent="0.25">
      <c r="A2428" s="2" t="s">
        <v>22153</v>
      </c>
    </row>
    <row r="2429" spans="1:1" x14ac:dyDescent="0.25">
      <c r="A2429" s="2" t="s">
        <v>31138</v>
      </c>
    </row>
    <row r="2430" spans="1:1" x14ac:dyDescent="0.25">
      <c r="A2430" s="2" t="s">
        <v>26409</v>
      </c>
    </row>
    <row r="2431" spans="1:1" x14ac:dyDescent="0.25">
      <c r="A2431" s="2" t="s">
        <v>26020</v>
      </c>
    </row>
    <row r="2432" spans="1:1" x14ac:dyDescent="0.25">
      <c r="A2432" s="2" t="s">
        <v>26240</v>
      </c>
    </row>
    <row r="2433" spans="1:1" x14ac:dyDescent="0.25">
      <c r="A2433" s="2" t="s">
        <v>26286</v>
      </c>
    </row>
    <row r="2434" spans="1:1" x14ac:dyDescent="0.25">
      <c r="A2434" s="2" t="s">
        <v>22152</v>
      </c>
    </row>
    <row r="2435" spans="1:1" x14ac:dyDescent="0.25">
      <c r="A2435" s="2" t="s">
        <v>26163</v>
      </c>
    </row>
    <row r="2436" spans="1:1" x14ac:dyDescent="0.25">
      <c r="A2436" s="2" t="s">
        <v>22151</v>
      </c>
    </row>
    <row r="2437" spans="1:1" x14ac:dyDescent="0.25">
      <c r="A2437" s="2" t="s">
        <v>32207</v>
      </c>
    </row>
    <row r="2438" spans="1:1" x14ac:dyDescent="0.25">
      <c r="A2438" s="2" t="s">
        <v>31377</v>
      </c>
    </row>
    <row r="2439" spans="1:1" x14ac:dyDescent="0.25">
      <c r="A2439" s="2" t="s">
        <v>22150</v>
      </c>
    </row>
    <row r="2440" spans="1:1" x14ac:dyDescent="0.25">
      <c r="A2440" s="2" t="s">
        <v>25576</v>
      </c>
    </row>
    <row r="2441" spans="1:1" x14ac:dyDescent="0.25">
      <c r="A2441" s="2" t="s">
        <v>22149</v>
      </c>
    </row>
    <row r="2442" spans="1:1" x14ac:dyDescent="0.25">
      <c r="A2442" s="2" t="s">
        <v>22148</v>
      </c>
    </row>
    <row r="2443" spans="1:1" x14ac:dyDescent="0.25">
      <c r="A2443" s="2" t="s">
        <v>36166</v>
      </c>
    </row>
    <row r="2444" spans="1:1" x14ac:dyDescent="0.25">
      <c r="A2444" s="2" t="s">
        <v>28069</v>
      </c>
    </row>
    <row r="2445" spans="1:1" x14ac:dyDescent="0.25">
      <c r="A2445" s="2" t="s">
        <v>31223</v>
      </c>
    </row>
    <row r="2446" spans="1:1" x14ac:dyDescent="0.25">
      <c r="A2446" s="2" t="s">
        <v>31222</v>
      </c>
    </row>
    <row r="2447" spans="1:1" x14ac:dyDescent="0.25">
      <c r="A2447" s="2" t="s">
        <v>22147</v>
      </c>
    </row>
    <row r="2448" spans="1:1" x14ac:dyDescent="0.25">
      <c r="A2448" s="2" t="s">
        <v>26783</v>
      </c>
    </row>
    <row r="2449" spans="1:1" x14ac:dyDescent="0.25">
      <c r="A2449" s="2" t="s">
        <v>22146</v>
      </c>
    </row>
    <row r="2450" spans="1:1" x14ac:dyDescent="0.25">
      <c r="A2450" s="2" t="s">
        <v>22145</v>
      </c>
    </row>
    <row r="2451" spans="1:1" x14ac:dyDescent="0.25">
      <c r="A2451" s="2" t="s">
        <v>22144</v>
      </c>
    </row>
    <row r="2452" spans="1:1" x14ac:dyDescent="0.25">
      <c r="A2452" s="2" t="s">
        <v>22143</v>
      </c>
    </row>
    <row r="2453" spans="1:1" x14ac:dyDescent="0.25">
      <c r="A2453" s="2" t="s">
        <v>27088</v>
      </c>
    </row>
    <row r="2454" spans="1:1" x14ac:dyDescent="0.25">
      <c r="A2454" s="2" t="s">
        <v>27949</v>
      </c>
    </row>
    <row r="2455" spans="1:1" x14ac:dyDescent="0.25">
      <c r="A2455" s="2" t="s">
        <v>26364</v>
      </c>
    </row>
    <row r="2456" spans="1:1" x14ac:dyDescent="0.25">
      <c r="A2456" s="2" t="s">
        <v>36030</v>
      </c>
    </row>
    <row r="2457" spans="1:1" x14ac:dyDescent="0.25">
      <c r="A2457" s="2" t="s">
        <v>36419</v>
      </c>
    </row>
    <row r="2458" spans="1:1" x14ac:dyDescent="0.25">
      <c r="A2458" s="2" t="s">
        <v>24763</v>
      </c>
    </row>
    <row r="2459" spans="1:1" x14ac:dyDescent="0.25">
      <c r="A2459" s="2" t="s">
        <v>32905</v>
      </c>
    </row>
    <row r="2460" spans="1:1" x14ac:dyDescent="0.25">
      <c r="A2460" s="2" t="s">
        <v>26211</v>
      </c>
    </row>
    <row r="2461" spans="1:1" x14ac:dyDescent="0.25">
      <c r="A2461" s="2" t="s">
        <v>22142</v>
      </c>
    </row>
    <row r="2462" spans="1:1" x14ac:dyDescent="0.25">
      <c r="A2462" s="2" t="s">
        <v>22141</v>
      </c>
    </row>
    <row r="2463" spans="1:1" x14ac:dyDescent="0.25">
      <c r="A2463" s="2" t="s">
        <v>25050</v>
      </c>
    </row>
    <row r="2464" spans="1:1" x14ac:dyDescent="0.25">
      <c r="A2464" s="2" t="s">
        <v>35870</v>
      </c>
    </row>
    <row r="2465" spans="1:1" x14ac:dyDescent="0.25">
      <c r="A2465" s="2" t="s">
        <v>25964</v>
      </c>
    </row>
    <row r="2466" spans="1:1" x14ac:dyDescent="0.25">
      <c r="A2466" s="2" t="s">
        <v>22140</v>
      </c>
    </row>
    <row r="2467" spans="1:1" x14ac:dyDescent="0.25">
      <c r="A2467" s="2" t="s">
        <v>22139</v>
      </c>
    </row>
    <row r="2468" spans="1:1" x14ac:dyDescent="0.25">
      <c r="A2468" s="2" t="s">
        <v>22138</v>
      </c>
    </row>
    <row r="2469" spans="1:1" x14ac:dyDescent="0.25">
      <c r="A2469" s="2" t="s">
        <v>22137</v>
      </c>
    </row>
    <row r="2470" spans="1:1" x14ac:dyDescent="0.25">
      <c r="A2470" s="2" t="s">
        <v>33473</v>
      </c>
    </row>
    <row r="2471" spans="1:1" x14ac:dyDescent="0.25">
      <c r="A2471" s="2" t="s">
        <v>25612</v>
      </c>
    </row>
    <row r="2472" spans="1:1" x14ac:dyDescent="0.25">
      <c r="A2472" s="2" t="s">
        <v>31041</v>
      </c>
    </row>
    <row r="2473" spans="1:1" x14ac:dyDescent="0.25">
      <c r="A2473" s="2" t="s">
        <v>26447</v>
      </c>
    </row>
    <row r="2474" spans="1:1" x14ac:dyDescent="0.25">
      <c r="A2474" s="2" t="s">
        <v>29079</v>
      </c>
    </row>
    <row r="2475" spans="1:1" x14ac:dyDescent="0.25">
      <c r="A2475" s="2" t="s">
        <v>22136</v>
      </c>
    </row>
    <row r="2476" spans="1:1" x14ac:dyDescent="0.25">
      <c r="A2476" s="2" t="s">
        <v>22135</v>
      </c>
    </row>
    <row r="2477" spans="1:1" x14ac:dyDescent="0.25">
      <c r="A2477" s="2" t="s">
        <v>22134</v>
      </c>
    </row>
    <row r="2478" spans="1:1" x14ac:dyDescent="0.25">
      <c r="A2478" s="2" t="s">
        <v>22133</v>
      </c>
    </row>
    <row r="2479" spans="1:1" x14ac:dyDescent="0.25">
      <c r="A2479" s="2" t="s">
        <v>22132</v>
      </c>
    </row>
    <row r="2480" spans="1:1" x14ac:dyDescent="0.25">
      <c r="A2480" s="2" t="s">
        <v>27331</v>
      </c>
    </row>
    <row r="2481" spans="1:1" x14ac:dyDescent="0.25">
      <c r="A2481" s="2" t="s">
        <v>27090</v>
      </c>
    </row>
    <row r="2482" spans="1:1" x14ac:dyDescent="0.25">
      <c r="A2482" s="2" t="s">
        <v>27266</v>
      </c>
    </row>
    <row r="2483" spans="1:1" x14ac:dyDescent="0.25">
      <c r="A2483" s="2" t="s">
        <v>22131</v>
      </c>
    </row>
    <row r="2484" spans="1:1" x14ac:dyDescent="0.25">
      <c r="A2484" s="2" t="s">
        <v>22130</v>
      </c>
    </row>
    <row r="2485" spans="1:1" x14ac:dyDescent="0.25">
      <c r="A2485" s="2" t="s">
        <v>22129</v>
      </c>
    </row>
    <row r="2486" spans="1:1" x14ac:dyDescent="0.25">
      <c r="A2486" s="2" t="s">
        <v>22128</v>
      </c>
    </row>
    <row r="2487" spans="1:1" x14ac:dyDescent="0.25">
      <c r="A2487" s="2" t="s">
        <v>22127</v>
      </c>
    </row>
    <row r="2488" spans="1:1" x14ac:dyDescent="0.25">
      <c r="A2488" s="2" t="s">
        <v>26599</v>
      </c>
    </row>
    <row r="2489" spans="1:1" x14ac:dyDescent="0.25">
      <c r="A2489" s="2" t="s">
        <v>22126</v>
      </c>
    </row>
    <row r="2490" spans="1:1" x14ac:dyDescent="0.25">
      <c r="A2490" s="2" t="s">
        <v>22125</v>
      </c>
    </row>
    <row r="2491" spans="1:1" x14ac:dyDescent="0.25">
      <c r="A2491" s="2" t="s">
        <v>36384</v>
      </c>
    </row>
    <row r="2492" spans="1:1" x14ac:dyDescent="0.25">
      <c r="A2492" s="2" t="s">
        <v>22124</v>
      </c>
    </row>
    <row r="2493" spans="1:1" x14ac:dyDescent="0.25">
      <c r="A2493" s="2" t="s">
        <v>36318</v>
      </c>
    </row>
    <row r="2494" spans="1:1" x14ac:dyDescent="0.25">
      <c r="A2494" s="2" t="s">
        <v>22123</v>
      </c>
    </row>
    <row r="2495" spans="1:1" x14ac:dyDescent="0.25">
      <c r="A2495" s="2" t="s">
        <v>26196</v>
      </c>
    </row>
    <row r="2496" spans="1:1" x14ac:dyDescent="0.25">
      <c r="A2496" s="2" t="s">
        <v>22122</v>
      </c>
    </row>
    <row r="2497" spans="1:1" x14ac:dyDescent="0.25">
      <c r="A2497" s="2" t="s">
        <v>22121</v>
      </c>
    </row>
    <row r="2498" spans="1:1" x14ac:dyDescent="0.25">
      <c r="A2498" s="2" t="s">
        <v>24768</v>
      </c>
    </row>
    <row r="2499" spans="1:1" x14ac:dyDescent="0.25">
      <c r="A2499" s="2" t="s">
        <v>22120</v>
      </c>
    </row>
    <row r="2500" spans="1:1" x14ac:dyDescent="0.25">
      <c r="A2500" s="2" t="s">
        <v>33084</v>
      </c>
    </row>
    <row r="2501" spans="1:1" x14ac:dyDescent="0.25">
      <c r="A2501" s="2" t="s">
        <v>22119</v>
      </c>
    </row>
    <row r="2502" spans="1:1" x14ac:dyDescent="0.25">
      <c r="A2502" s="2" t="s">
        <v>22118</v>
      </c>
    </row>
    <row r="2503" spans="1:1" x14ac:dyDescent="0.25">
      <c r="A2503" s="2" t="s">
        <v>27129</v>
      </c>
    </row>
    <row r="2504" spans="1:1" x14ac:dyDescent="0.25">
      <c r="A2504" s="2" t="s">
        <v>36124</v>
      </c>
    </row>
    <row r="2505" spans="1:1" x14ac:dyDescent="0.25">
      <c r="A2505" s="2" t="s">
        <v>26589</v>
      </c>
    </row>
    <row r="2506" spans="1:1" x14ac:dyDescent="0.25">
      <c r="A2506" s="2" t="s">
        <v>22117</v>
      </c>
    </row>
    <row r="2507" spans="1:1" x14ac:dyDescent="0.25">
      <c r="A2507" s="2" t="s">
        <v>26388</v>
      </c>
    </row>
    <row r="2508" spans="1:1" x14ac:dyDescent="0.25">
      <c r="A2508" s="2" t="s">
        <v>25587</v>
      </c>
    </row>
    <row r="2509" spans="1:1" x14ac:dyDescent="0.25">
      <c r="A2509" s="2" t="s">
        <v>26087</v>
      </c>
    </row>
    <row r="2510" spans="1:1" x14ac:dyDescent="0.25">
      <c r="A2510" s="2" t="s">
        <v>22116</v>
      </c>
    </row>
    <row r="2511" spans="1:1" x14ac:dyDescent="0.25">
      <c r="A2511" s="2" t="s">
        <v>24319</v>
      </c>
    </row>
    <row r="2512" spans="1:1" x14ac:dyDescent="0.25">
      <c r="A2512" s="2" t="s">
        <v>22115</v>
      </c>
    </row>
    <row r="2513" spans="1:1" x14ac:dyDescent="0.25">
      <c r="A2513" s="2" t="s">
        <v>33653</v>
      </c>
    </row>
    <row r="2514" spans="1:1" x14ac:dyDescent="0.25">
      <c r="A2514" s="2" t="s">
        <v>22114</v>
      </c>
    </row>
    <row r="2515" spans="1:1" x14ac:dyDescent="0.25">
      <c r="A2515" s="2" t="s">
        <v>24601</v>
      </c>
    </row>
    <row r="2516" spans="1:1" x14ac:dyDescent="0.25">
      <c r="A2516" s="2" t="s">
        <v>30712</v>
      </c>
    </row>
    <row r="2517" spans="1:1" x14ac:dyDescent="0.25">
      <c r="A2517" s="2" t="s">
        <v>30371</v>
      </c>
    </row>
    <row r="2518" spans="1:1" x14ac:dyDescent="0.25">
      <c r="A2518" s="2" t="s">
        <v>22113</v>
      </c>
    </row>
    <row r="2519" spans="1:1" x14ac:dyDescent="0.25">
      <c r="A2519" s="2" t="s">
        <v>26189</v>
      </c>
    </row>
    <row r="2520" spans="1:1" x14ac:dyDescent="0.25">
      <c r="A2520" s="2" t="s">
        <v>26188</v>
      </c>
    </row>
    <row r="2521" spans="1:1" x14ac:dyDescent="0.25">
      <c r="A2521" s="2" t="s">
        <v>22112</v>
      </c>
    </row>
    <row r="2522" spans="1:1" x14ac:dyDescent="0.25">
      <c r="A2522" s="2" t="s">
        <v>22111</v>
      </c>
    </row>
    <row r="2523" spans="1:1" x14ac:dyDescent="0.25">
      <c r="A2523" s="2" t="s">
        <v>22110</v>
      </c>
    </row>
    <row r="2524" spans="1:1" x14ac:dyDescent="0.25">
      <c r="A2524" s="2" t="s">
        <v>31135</v>
      </c>
    </row>
    <row r="2525" spans="1:1" x14ac:dyDescent="0.25">
      <c r="A2525" s="2" t="s">
        <v>22109</v>
      </c>
    </row>
    <row r="2526" spans="1:1" x14ac:dyDescent="0.25">
      <c r="A2526" s="2" t="s">
        <v>22108</v>
      </c>
    </row>
    <row r="2527" spans="1:1" x14ac:dyDescent="0.25">
      <c r="A2527" s="2" t="s">
        <v>31123</v>
      </c>
    </row>
    <row r="2528" spans="1:1" x14ac:dyDescent="0.25">
      <c r="A2528" s="2" t="s">
        <v>22107</v>
      </c>
    </row>
    <row r="2529" spans="1:1" x14ac:dyDescent="0.25">
      <c r="A2529" s="2" t="s">
        <v>33859</v>
      </c>
    </row>
    <row r="2530" spans="1:1" x14ac:dyDescent="0.25">
      <c r="A2530" s="2" t="s">
        <v>22106</v>
      </c>
    </row>
    <row r="2531" spans="1:1" x14ac:dyDescent="0.25">
      <c r="A2531" s="2" t="s">
        <v>22105</v>
      </c>
    </row>
    <row r="2532" spans="1:1" x14ac:dyDescent="0.25">
      <c r="A2532" s="2" t="s">
        <v>22104</v>
      </c>
    </row>
    <row r="2533" spans="1:1" x14ac:dyDescent="0.25">
      <c r="A2533" s="2" t="s">
        <v>22103</v>
      </c>
    </row>
    <row r="2534" spans="1:1" x14ac:dyDescent="0.25">
      <c r="A2534" s="2" t="s">
        <v>22102</v>
      </c>
    </row>
    <row r="2535" spans="1:1" x14ac:dyDescent="0.25">
      <c r="A2535" s="2" t="s">
        <v>26868</v>
      </c>
    </row>
    <row r="2536" spans="1:1" x14ac:dyDescent="0.25">
      <c r="A2536" s="2" t="s">
        <v>22101</v>
      </c>
    </row>
    <row r="2537" spans="1:1" x14ac:dyDescent="0.25">
      <c r="A2537" s="2" t="s">
        <v>32837</v>
      </c>
    </row>
    <row r="2538" spans="1:1" x14ac:dyDescent="0.25">
      <c r="A2538" s="2" t="s">
        <v>26496</v>
      </c>
    </row>
    <row r="2539" spans="1:1" x14ac:dyDescent="0.25">
      <c r="A2539" s="2" t="s">
        <v>25811</v>
      </c>
    </row>
    <row r="2540" spans="1:1" x14ac:dyDescent="0.25">
      <c r="A2540" s="2" t="s">
        <v>22100</v>
      </c>
    </row>
    <row r="2541" spans="1:1" x14ac:dyDescent="0.25">
      <c r="A2541" s="2" t="s">
        <v>26849</v>
      </c>
    </row>
    <row r="2542" spans="1:1" x14ac:dyDescent="0.25">
      <c r="A2542" s="2" t="s">
        <v>22099</v>
      </c>
    </row>
    <row r="2543" spans="1:1" x14ac:dyDescent="0.25">
      <c r="A2543" s="2" t="s">
        <v>22098</v>
      </c>
    </row>
    <row r="2544" spans="1:1" x14ac:dyDescent="0.25">
      <c r="A2544" s="2" t="s">
        <v>22097</v>
      </c>
    </row>
    <row r="2545" spans="1:1" x14ac:dyDescent="0.25">
      <c r="A2545" s="2" t="s">
        <v>30452</v>
      </c>
    </row>
    <row r="2546" spans="1:1" x14ac:dyDescent="0.25">
      <c r="A2546" s="2" t="s">
        <v>22096</v>
      </c>
    </row>
    <row r="2547" spans="1:1" x14ac:dyDescent="0.25">
      <c r="A2547" s="2" t="s">
        <v>22095</v>
      </c>
    </row>
    <row r="2548" spans="1:1" x14ac:dyDescent="0.25">
      <c r="A2548" s="2" t="s">
        <v>31554</v>
      </c>
    </row>
    <row r="2549" spans="1:1" x14ac:dyDescent="0.25">
      <c r="A2549" s="2" t="s">
        <v>22094</v>
      </c>
    </row>
    <row r="2550" spans="1:1" x14ac:dyDescent="0.25">
      <c r="A2550" s="2" t="s">
        <v>22093</v>
      </c>
    </row>
    <row r="2551" spans="1:1" x14ac:dyDescent="0.25">
      <c r="A2551" s="2" t="s">
        <v>28801</v>
      </c>
    </row>
    <row r="2552" spans="1:1" x14ac:dyDescent="0.25">
      <c r="A2552" s="2" t="s">
        <v>23823</v>
      </c>
    </row>
    <row r="2553" spans="1:1" x14ac:dyDescent="0.25">
      <c r="A2553" s="2" t="s">
        <v>22092</v>
      </c>
    </row>
    <row r="2554" spans="1:1" x14ac:dyDescent="0.25">
      <c r="A2554" s="2" t="s">
        <v>22091</v>
      </c>
    </row>
    <row r="2555" spans="1:1" x14ac:dyDescent="0.25">
      <c r="A2555" s="2" t="s">
        <v>35088</v>
      </c>
    </row>
    <row r="2556" spans="1:1" x14ac:dyDescent="0.25">
      <c r="A2556" s="2" t="s">
        <v>24307</v>
      </c>
    </row>
    <row r="2557" spans="1:1" x14ac:dyDescent="0.25">
      <c r="A2557" s="2" t="s">
        <v>22090</v>
      </c>
    </row>
    <row r="2558" spans="1:1" x14ac:dyDescent="0.25">
      <c r="A2558" s="2" t="s">
        <v>27557</v>
      </c>
    </row>
    <row r="2559" spans="1:1" x14ac:dyDescent="0.25">
      <c r="A2559" s="2" t="s">
        <v>22089</v>
      </c>
    </row>
    <row r="2560" spans="1:1" x14ac:dyDescent="0.25">
      <c r="A2560" s="2" t="s">
        <v>28843</v>
      </c>
    </row>
    <row r="2561" spans="1:1" x14ac:dyDescent="0.25">
      <c r="A2561" s="2" t="s">
        <v>36114</v>
      </c>
    </row>
    <row r="2562" spans="1:1" x14ac:dyDescent="0.25">
      <c r="A2562" s="2" t="s">
        <v>36112</v>
      </c>
    </row>
    <row r="2563" spans="1:1" x14ac:dyDescent="0.25">
      <c r="A2563" s="2" t="s">
        <v>36108</v>
      </c>
    </row>
    <row r="2564" spans="1:1" x14ac:dyDescent="0.25">
      <c r="A2564" s="2" t="s">
        <v>36105</v>
      </c>
    </row>
    <row r="2565" spans="1:1" x14ac:dyDescent="0.25">
      <c r="A2565" s="2" t="s">
        <v>36110</v>
      </c>
    </row>
    <row r="2566" spans="1:1" x14ac:dyDescent="0.25">
      <c r="A2566" s="2" t="s">
        <v>36116</v>
      </c>
    </row>
    <row r="2567" spans="1:1" x14ac:dyDescent="0.25">
      <c r="A2567" s="2" t="s">
        <v>34700</v>
      </c>
    </row>
    <row r="2568" spans="1:1" x14ac:dyDescent="0.25">
      <c r="A2568" s="2" t="s">
        <v>36102</v>
      </c>
    </row>
    <row r="2569" spans="1:1" x14ac:dyDescent="0.25">
      <c r="A2569" s="2" t="s">
        <v>34701</v>
      </c>
    </row>
    <row r="2570" spans="1:1" x14ac:dyDescent="0.25">
      <c r="A2570" s="2" t="s">
        <v>36104</v>
      </c>
    </row>
    <row r="2571" spans="1:1" x14ac:dyDescent="0.25">
      <c r="A2571" s="2" t="s">
        <v>36117</v>
      </c>
    </row>
    <row r="2572" spans="1:1" x14ac:dyDescent="0.25">
      <c r="A2572" s="2" t="s">
        <v>35679</v>
      </c>
    </row>
    <row r="2573" spans="1:1" x14ac:dyDescent="0.25">
      <c r="A2573" s="2" t="s">
        <v>36111</v>
      </c>
    </row>
    <row r="2574" spans="1:1" x14ac:dyDescent="0.25">
      <c r="A2574" s="2" t="s">
        <v>35681</v>
      </c>
    </row>
    <row r="2575" spans="1:1" x14ac:dyDescent="0.25">
      <c r="A2575" s="2" t="s">
        <v>36107</v>
      </c>
    </row>
    <row r="2576" spans="1:1" x14ac:dyDescent="0.25">
      <c r="A2576" s="2" t="s">
        <v>36106</v>
      </c>
    </row>
    <row r="2577" spans="1:1" x14ac:dyDescent="0.25">
      <c r="A2577" s="2" t="s">
        <v>36109</v>
      </c>
    </row>
    <row r="2578" spans="1:1" x14ac:dyDescent="0.25">
      <c r="A2578" s="2" t="s">
        <v>34697</v>
      </c>
    </row>
    <row r="2579" spans="1:1" x14ac:dyDescent="0.25">
      <c r="A2579" s="2" t="s">
        <v>22088</v>
      </c>
    </row>
    <row r="2580" spans="1:1" x14ac:dyDescent="0.25">
      <c r="A2580" s="2" t="s">
        <v>30233</v>
      </c>
    </row>
    <row r="2581" spans="1:1" x14ac:dyDescent="0.25">
      <c r="A2581" s="2" t="s">
        <v>31660</v>
      </c>
    </row>
    <row r="2582" spans="1:1" x14ac:dyDescent="0.25">
      <c r="A2582" s="2" t="s">
        <v>22087</v>
      </c>
    </row>
    <row r="2583" spans="1:1" x14ac:dyDescent="0.25">
      <c r="A2583" s="2" t="s">
        <v>22086</v>
      </c>
    </row>
    <row r="2584" spans="1:1" x14ac:dyDescent="0.25">
      <c r="A2584" s="2" t="s">
        <v>22085</v>
      </c>
    </row>
    <row r="2585" spans="1:1" x14ac:dyDescent="0.25">
      <c r="A2585" s="2" t="s">
        <v>22084</v>
      </c>
    </row>
    <row r="2586" spans="1:1" x14ac:dyDescent="0.25">
      <c r="A2586" s="2" t="s">
        <v>22083</v>
      </c>
    </row>
    <row r="2587" spans="1:1" x14ac:dyDescent="0.25">
      <c r="A2587" s="2" t="s">
        <v>22082</v>
      </c>
    </row>
    <row r="2588" spans="1:1" x14ac:dyDescent="0.25">
      <c r="A2588" s="2" t="s">
        <v>22081</v>
      </c>
    </row>
    <row r="2589" spans="1:1" x14ac:dyDescent="0.25">
      <c r="A2589" s="2" t="s">
        <v>22080</v>
      </c>
    </row>
    <row r="2590" spans="1:1" x14ac:dyDescent="0.25">
      <c r="A2590" s="2" t="s">
        <v>22079</v>
      </c>
    </row>
    <row r="2591" spans="1:1" x14ac:dyDescent="0.25">
      <c r="A2591" s="2" t="s">
        <v>22078</v>
      </c>
    </row>
    <row r="2592" spans="1:1" x14ac:dyDescent="0.25">
      <c r="A2592" s="2" t="s">
        <v>22077</v>
      </c>
    </row>
    <row r="2593" spans="1:1" x14ac:dyDescent="0.25">
      <c r="A2593" s="2" t="s">
        <v>27673</v>
      </c>
    </row>
    <row r="2594" spans="1:1" x14ac:dyDescent="0.25">
      <c r="A2594" s="2" t="s">
        <v>34903</v>
      </c>
    </row>
    <row r="2595" spans="1:1" x14ac:dyDescent="0.25">
      <c r="A2595" s="2" t="s">
        <v>26995</v>
      </c>
    </row>
    <row r="2596" spans="1:1" x14ac:dyDescent="0.25">
      <c r="A2596" s="2" t="s">
        <v>26987</v>
      </c>
    </row>
    <row r="2597" spans="1:1" x14ac:dyDescent="0.25">
      <c r="A2597" s="2" t="s">
        <v>26980</v>
      </c>
    </row>
    <row r="2598" spans="1:1" x14ac:dyDescent="0.25">
      <c r="A2598" s="2" t="s">
        <v>26945</v>
      </c>
    </row>
    <row r="2599" spans="1:1" x14ac:dyDescent="0.25">
      <c r="A2599" s="2" t="s">
        <v>26983</v>
      </c>
    </row>
    <row r="2600" spans="1:1" x14ac:dyDescent="0.25">
      <c r="A2600" s="2" t="s">
        <v>27002</v>
      </c>
    </row>
    <row r="2601" spans="1:1" x14ac:dyDescent="0.25">
      <c r="A2601" s="2" t="s">
        <v>22076</v>
      </c>
    </row>
    <row r="2602" spans="1:1" x14ac:dyDescent="0.25">
      <c r="A2602" s="2" t="s">
        <v>26939</v>
      </c>
    </row>
    <row r="2603" spans="1:1" x14ac:dyDescent="0.25">
      <c r="A2603" s="2" t="s">
        <v>22075</v>
      </c>
    </row>
    <row r="2604" spans="1:1" x14ac:dyDescent="0.25">
      <c r="A2604" s="2" t="s">
        <v>26941</v>
      </c>
    </row>
    <row r="2605" spans="1:1" x14ac:dyDescent="0.25">
      <c r="A2605" s="2" t="s">
        <v>27006</v>
      </c>
    </row>
    <row r="2606" spans="1:1" x14ac:dyDescent="0.25">
      <c r="A2606" s="2" t="s">
        <v>22074</v>
      </c>
    </row>
    <row r="2607" spans="1:1" x14ac:dyDescent="0.25">
      <c r="A2607" s="2" t="s">
        <v>26986</v>
      </c>
    </row>
    <row r="2608" spans="1:1" x14ac:dyDescent="0.25">
      <c r="A2608" s="2" t="s">
        <v>22073</v>
      </c>
    </row>
    <row r="2609" spans="1:1" x14ac:dyDescent="0.25">
      <c r="A2609" s="2" t="s">
        <v>26961</v>
      </c>
    </row>
    <row r="2610" spans="1:1" x14ac:dyDescent="0.25">
      <c r="A2610" s="2" t="s">
        <v>26947</v>
      </c>
    </row>
    <row r="2611" spans="1:1" x14ac:dyDescent="0.25">
      <c r="A2611" s="2" t="s">
        <v>26981</v>
      </c>
    </row>
    <row r="2612" spans="1:1" x14ac:dyDescent="0.25">
      <c r="A2612" s="2" t="s">
        <v>22072</v>
      </c>
    </row>
    <row r="2613" spans="1:1" x14ac:dyDescent="0.25">
      <c r="A2613" s="2" t="s">
        <v>35690</v>
      </c>
    </row>
    <row r="2614" spans="1:1" x14ac:dyDescent="0.25">
      <c r="A2614" s="2" t="s">
        <v>22071</v>
      </c>
    </row>
    <row r="2615" spans="1:1" x14ac:dyDescent="0.25">
      <c r="A2615" s="2" t="s">
        <v>22070</v>
      </c>
    </row>
    <row r="2616" spans="1:1" x14ac:dyDescent="0.25">
      <c r="A2616" s="2" t="s">
        <v>22069</v>
      </c>
    </row>
    <row r="2617" spans="1:1" x14ac:dyDescent="0.25">
      <c r="A2617" s="2" t="s">
        <v>22068</v>
      </c>
    </row>
    <row r="2618" spans="1:1" x14ac:dyDescent="0.25">
      <c r="A2618" s="2" t="s">
        <v>27160</v>
      </c>
    </row>
    <row r="2619" spans="1:1" x14ac:dyDescent="0.25">
      <c r="A2619" s="2" t="s">
        <v>27168</v>
      </c>
    </row>
    <row r="2620" spans="1:1" x14ac:dyDescent="0.25">
      <c r="A2620" s="2" t="s">
        <v>22067</v>
      </c>
    </row>
    <row r="2621" spans="1:1" x14ac:dyDescent="0.25">
      <c r="A2621" s="2" t="s">
        <v>26392</v>
      </c>
    </row>
    <row r="2622" spans="1:1" x14ac:dyDescent="0.25">
      <c r="A2622" s="2" t="s">
        <v>22066</v>
      </c>
    </row>
    <row r="2623" spans="1:1" x14ac:dyDescent="0.25">
      <c r="A2623" s="2" t="s">
        <v>22065</v>
      </c>
    </row>
    <row r="2624" spans="1:1" x14ac:dyDescent="0.25">
      <c r="A2624" s="2" t="s">
        <v>22064</v>
      </c>
    </row>
    <row r="2625" spans="1:1" x14ac:dyDescent="0.25">
      <c r="A2625" s="2" t="s">
        <v>26390</v>
      </c>
    </row>
    <row r="2626" spans="1:1" x14ac:dyDescent="0.25">
      <c r="A2626" s="2" t="s">
        <v>26393</v>
      </c>
    </row>
    <row r="2627" spans="1:1" x14ac:dyDescent="0.25">
      <c r="A2627" s="2" t="s">
        <v>22063</v>
      </c>
    </row>
    <row r="2628" spans="1:1" x14ac:dyDescent="0.25">
      <c r="A2628" s="2" t="s">
        <v>22062</v>
      </c>
    </row>
    <row r="2629" spans="1:1" x14ac:dyDescent="0.25">
      <c r="A2629" s="2" t="s">
        <v>25999</v>
      </c>
    </row>
    <row r="2630" spans="1:1" x14ac:dyDescent="0.25">
      <c r="A2630" s="2" t="s">
        <v>22061</v>
      </c>
    </row>
    <row r="2631" spans="1:1" x14ac:dyDescent="0.25">
      <c r="A2631" s="2" t="s">
        <v>22060</v>
      </c>
    </row>
    <row r="2632" spans="1:1" x14ac:dyDescent="0.25">
      <c r="A2632" s="2" t="s">
        <v>22059</v>
      </c>
    </row>
    <row r="2633" spans="1:1" x14ac:dyDescent="0.25">
      <c r="A2633" s="2" t="s">
        <v>22058</v>
      </c>
    </row>
    <row r="2634" spans="1:1" x14ac:dyDescent="0.25">
      <c r="A2634" s="2" t="s">
        <v>36037</v>
      </c>
    </row>
    <row r="2635" spans="1:1" x14ac:dyDescent="0.25">
      <c r="A2635" s="2" t="s">
        <v>34628</v>
      </c>
    </row>
    <row r="2636" spans="1:1" x14ac:dyDescent="0.25">
      <c r="A2636" s="2" t="s">
        <v>35703</v>
      </c>
    </row>
    <row r="2637" spans="1:1" x14ac:dyDescent="0.25">
      <c r="A2637" s="2" t="s">
        <v>34621</v>
      </c>
    </row>
    <row r="2638" spans="1:1" x14ac:dyDescent="0.25">
      <c r="A2638" s="2" t="s">
        <v>36035</v>
      </c>
    </row>
    <row r="2639" spans="1:1" x14ac:dyDescent="0.25">
      <c r="A2639" s="2" t="s">
        <v>36038</v>
      </c>
    </row>
    <row r="2640" spans="1:1" x14ac:dyDescent="0.25">
      <c r="A2640" s="2" t="s">
        <v>35647</v>
      </c>
    </row>
    <row r="2641" spans="1:1" x14ac:dyDescent="0.25">
      <c r="A2641" s="2" t="s">
        <v>35745</v>
      </c>
    </row>
    <row r="2642" spans="1:1" x14ac:dyDescent="0.25">
      <c r="A2642" s="2" t="s">
        <v>36027</v>
      </c>
    </row>
    <row r="2643" spans="1:1" x14ac:dyDescent="0.25">
      <c r="A2643" s="2" t="s">
        <v>35701</v>
      </c>
    </row>
    <row r="2644" spans="1:1" x14ac:dyDescent="0.25">
      <c r="A2644" s="2" t="s">
        <v>34625</v>
      </c>
    </row>
    <row r="2645" spans="1:1" x14ac:dyDescent="0.25">
      <c r="A2645" s="2" t="s">
        <v>35683</v>
      </c>
    </row>
    <row r="2646" spans="1:1" x14ac:dyDescent="0.25">
      <c r="A2646" s="2" t="s">
        <v>34718</v>
      </c>
    </row>
    <row r="2647" spans="1:1" x14ac:dyDescent="0.25">
      <c r="A2647" s="2" t="s">
        <v>34723</v>
      </c>
    </row>
    <row r="2648" spans="1:1" x14ac:dyDescent="0.25">
      <c r="A2648" s="2" t="s">
        <v>34734</v>
      </c>
    </row>
    <row r="2649" spans="1:1" x14ac:dyDescent="0.25">
      <c r="A2649" s="2" t="s">
        <v>36128</v>
      </c>
    </row>
    <row r="2650" spans="1:1" x14ac:dyDescent="0.25">
      <c r="A2650" s="2" t="s">
        <v>36132</v>
      </c>
    </row>
    <row r="2651" spans="1:1" x14ac:dyDescent="0.25">
      <c r="A2651" s="2" t="s">
        <v>34715</v>
      </c>
    </row>
    <row r="2652" spans="1:1" x14ac:dyDescent="0.25">
      <c r="A2652" s="2" t="s">
        <v>35635</v>
      </c>
    </row>
    <row r="2653" spans="1:1" x14ac:dyDescent="0.25">
      <c r="A2653" s="2" t="s">
        <v>22057</v>
      </c>
    </row>
    <row r="2654" spans="1:1" x14ac:dyDescent="0.25">
      <c r="A2654" s="2" t="s">
        <v>22056</v>
      </c>
    </row>
    <row r="2655" spans="1:1" x14ac:dyDescent="0.25">
      <c r="A2655" s="2" t="s">
        <v>22055</v>
      </c>
    </row>
    <row r="2656" spans="1:1" x14ac:dyDescent="0.25">
      <c r="A2656" s="2" t="s">
        <v>22054</v>
      </c>
    </row>
    <row r="2657" spans="1:1" x14ac:dyDescent="0.25">
      <c r="A2657" s="2" t="s">
        <v>25002</v>
      </c>
    </row>
    <row r="2658" spans="1:1" x14ac:dyDescent="0.25">
      <c r="A2658" s="2" t="s">
        <v>22053</v>
      </c>
    </row>
    <row r="2659" spans="1:1" x14ac:dyDescent="0.25">
      <c r="A2659" s="2" t="s">
        <v>24845</v>
      </c>
    </row>
    <row r="2660" spans="1:1" x14ac:dyDescent="0.25">
      <c r="A2660" s="2" t="s">
        <v>22052</v>
      </c>
    </row>
    <row r="2661" spans="1:1" x14ac:dyDescent="0.25">
      <c r="A2661" s="2" t="s">
        <v>22051</v>
      </c>
    </row>
    <row r="2662" spans="1:1" x14ac:dyDescent="0.25">
      <c r="A2662" s="2" t="s">
        <v>22050</v>
      </c>
    </row>
    <row r="2663" spans="1:1" x14ac:dyDescent="0.25">
      <c r="A2663" s="2" t="s">
        <v>22049</v>
      </c>
    </row>
    <row r="2664" spans="1:1" x14ac:dyDescent="0.25">
      <c r="A2664" s="2" t="s">
        <v>22048</v>
      </c>
    </row>
    <row r="2665" spans="1:1" x14ac:dyDescent="0.25">
      <c r="A2665" s="2" t="s">
        <v>22047</v>
      </c>
    </row>
    <row r="2666" spans="1:1" x14ac:dyDescent="0.25">
      <c r="A2666" s="2" t="s">
        <v>22046</v>
      </c>
    </row>
    <row r="2667" spans="1:1" x14ac:dyDescent="0.25">
      <c r="A2667" s="2" t="s">
        <v>22045</v>
      </c>
    </row>
    <row r="2668" spans="1:1" x14ac:dyDescent="0.25">
      <c r="A2668" s="2" t="s">
        <v>22044</v>
      </c>
    </row>
    <row r="2669" spans="1:1" x14ac:dyDescent="0.25">
      <c r="A2669" s="2" t="s">
        <v>22043</v>
      </c>
    </row>
    <row r="2670" spans="1:1" x14ac:dyDescent="0.25">
      <c r="A2670" s="2" t="s">
        <v>25034</v>
      </c>
    </row>
    <row r="2671" spans="1:1" x14ac:dyDescent="0.25">
      <c r="A2671" s="2" t="s">
        <v>22042</v>
      </c>
    </row>
    <row r="2672" spans="1:1" x14ac:dyDescent="0.25">
      <c r="A2672" s="2" t="s">
        <v>22041</v>
      </c>
    </row>
    <row r="2673" spans="1:1" x14ac:dyDescent="0.25">
      <c r="A2673" s="2" t="s">
        <v>25189</v>
      </c>
    </row>
    <row r="2674" spans="1:1" x14ac:dyDescent="0.25">
      <c r="A2674" s="2" t="s">
        <v>22040</v>
      </c>
    </row>
    <row r="2675" spans="1:1" x14ac:dyDescent="0.25">
      <c r="A2675" s="2" t="s">
        <v>22039</v>
      </c>
    </row>
    <row r="2676" spans="1:1" x14ac:dyDescent="0.25">
      <c r="A2676" s="2" t="s">
        <v>22038</v>
      </c>
    </row>
    <row r="2677" spans="1:1" x14ac:dyDescent="0.25">
      <c r="A2677" s="2" t="s">
        <v>22037</v>
      </c>
    </row>
    <row r="2678" spans="1:1" x14ac:dyDescent="0.25">
      <c r="A2678" s="2" t="s">
        <v>22036</v>
      </c>
    </row>
    <row r="2679" spans="1:1" x14ac:dyDescent="0.25">
      <c r="A2679" s="2" t="s">
        <v>22035</v>
      </c>
    </row>
    <row r="2680" spans="1:1" x14ac:dyDescent="0.25">
      <c r="A2680" s="2" t="s">
        <v>22034</v>
      </c>
    </row>
    <row r="2681" spans="1:1" x14ac:dyDescent="0.25">
      <c r="A2681" s="2" t="s">
        <v>22033</v>
      </c>
    </row>
    <row r="2682" spans="1:1" x14ac:dyDescent="0.25">
      <c r="A2682" s="2" t="s">
        <v>25219</v>
      </c>
    </row>
    <row r="2683" spans="1:1" x14ac:dyDescent="0.25">
      <c r="A2683" s="2" t="s">
        <v>22032</v>
      </c>
    </row>
    <row r="2684" spans="1:1" x14ac:dyDescent="0.25">
      <c r="A2684" s="2" t="s">
        <v>22031</v>
      </c>
    </row>
    <row r="2685" spans="1:1" x14ac:dyDescent="0.25">
      <c r="A2685" s="2" t="s">
        <v>22030</v>
      </c>
    </row>
    <row r="2686" spans="1:1" x14ac:dyDescent="0.25">
      <c r="A2686" s="2" t="s">
        <v>22029</v>
      </c>
    </row>
    <row r="2687" spans="1:1" x14ac:dyDescent="0.25">
      <c r="A2687" s="2" t="s">
        <v>22028</v>
      </c>
    </row>
    <row r="2688" spans="1:1" x14ac:dyDescent="0.25">
      <c r="A2688" s="2" t="s">
        <v>22027</v>
      </c>
    </row>
    <row r="2689" spans="1:1" x14ac:dyDescent="0.25">
      <c r="A2689" s="2" t="s">
        <v>22026</v>
      </c>
    </row>
    <row r="2690" spans="1:1" x14ac:dyDescent="0.25">
      <c r="A2690" s="2" t="s">
        <v>25291</v>
      </c>
    </row>
    <row r="2691" spans="1:1" x14ac:dyDescent="0.25">
      <c r="A2691" s="2" t="s">
        <v>31232</v>
      </c>
    </row>
    <row r="2692" spans="1:1" x14ac:dyDescent="0.25">
      <c r="A2692" s="2" t="s">
        <v>27926</v>
      </c>
    </row>
    <row r="2693" spans="1:1" x14ac:dyDescent="0.25">
      <c r="A2693" s="2" t="s">
        <v>9</v>
      </c>
    </row>
    <row r="2694" spans="1:1" x14ac:dyDescent="0.25">
      <c r="A2694" s="2" t="s">
        <v>29030</v>
      </c>
    </row>
    <row r="2695" spans="1:1" x14ac:dyDescent="0.25">
      <c r="A2695" s="2" t="s">
        <v>22025</v>
      </c>
    </row>
    <row r="2696" spans="1:1" x14ac:dyDescent="0.25">
      <c r="A2696" s="2" t="s">
        <v>28898</v>
      </c>
    </row>
    <row r="2697" spans="1:1" x14ac:dyDescent="0.25">
      <c r="A2697" s="2" t="s">
        <v>22024</v>
      </c>
    </row>
    <row r="2698" spans="1:1" x14ac:dyDescent="0.25">
      <c r="A2698" s="2" t="s">
        <v>35044</v>
      </c>
    </row>
    <row r="2699" spans="1:1" x14ac:dyDescent="0.25">
      <c r="A2699" s="2" t="s">
        <v>22023</v>
      </c>
    </row>
    <row r="2700" spans="1:1" x14ac:dyDescent="0.25">
      <c r="A2700" s="2" t="s">
        <v>35365</v>
      </c>
    </row>
    <row r="2701" spans="1:1" x14ac:dyDescent="0.25">
      <c r="A2701" s="2" t="s">
        <v>25202</v>
      </c>
    </row>
    <row r="2702" spans="1:1" x14ac:dyDescent="0.25">
      <c r="A2702" s="2" t="s">
        <v>22022</v>
      </c>
    </row>
    <row r="2703" spans="1:1" x14ac:dyDescent="0.25">
      <c r="A2703" s="2" t="s">
        <v>35057</v>
      </c>
    </row>
    <row r="2704" spans="1:1" x14ac:dyDescent="0.25">
      <c r="A2704" s="2" t="s">
        <v>25204</v>
      </c>
    </row>
    <row r="2705" spans="1:1" x14ac:dyDescent="0.25">
      <c r="A2705" s="2" t="s">
        <v>35943</v>
      </c>
    </row>
    <row r="2706" spans="1:1" x14ac:dyDescent="0.25">
      <c r="A2706" s="2" t="s">
        <v>10</v>
      </c>
    </row>
    <row r="2707" spans="1:1" x14ac:dyDescent="0.25">
      <c r="A2707" s="2" t="s">
        <v>28940</v>
      </c>
    </row>
    <row r="2708" spans="1:1" x14ac:dyDescent="0.25">
      <c r="A2708" s="2" t="s">
        <v>30812</v>
      </c>
    </row>
    <row r="2709" spans="1:1" x14ac:dyDescent="0.25">
      <c r="A2709" s="2" t="s">
        <v>22021</v>
      </c>
    </row>
    <row r="2710" spans="1:1" x14ac:dyDescent="0.25">
      <c r="A2710" s="2" t="s">
        <v>34885</v>
      </c>
    </row>
    <row r="2711" spans="1:1" x14ac:dyDescent="0.25">
      <c r="A2711" s="2" t="s">
        <v>22020</v>
      </c>
    </row>
    <row r="2712" spans="1:1" x14ac:dyDescent="0.25">
      <c r="A2712" s="2" t="s">
        <v>28378</v>
      </c>
    </row>
    <row r="2713" spans="1:1" x14ac:dyDescent="0.25">
      <c r="A2713" s="2" t="s">
        <v>22019</v>
      </c>
    </row>
    <row r="2714" spans="1:1" x14ac:dyDescent="0.25">
      <c r="A2714" s="2" t="s">
        <v>22018</v>
      </c>
    </row>
    <row r="2715" spans="1:1" x14ac:dyDescent="0.25">
      <c r="A2715" s="2" t="s">
        <v>16</v>
      </c>
    </row>
    <row r="2716" spans="1:1" x14ac:dyDescent="0.25">
      <c r="A2716" s="2" t="s">
        <v>12</v>
      </c>
    </row>
    <row r="2717" spans="1:1" x14ac:dyDescent="0.25">
      <c r="A2717" s="2" t="s">
        <v>22017</v>
      </c>
    </row>
    <row r="2718" spans="1:1" x14ac:dyDescent="0.25">
      <c r="A2718" s="2" t="s">
        <v>22016</v>
      </c>
    </row>
    <row r="2719" spans="1:1" x14ac:dyDescent="0.25">
      <c r="A2719" s="2" t="s">
        <v>22015</v>
      </c>
    </row>
    <row r="2720" spans="1:1" x14ac:dyDescent="0.25">
      <c r="A2720" s="2" t="s">
        <v>13</v>
      </c>
    </row>
    <row r="2721" spans="1:1" x14ac:dyDescent="0.25">
      <c r="A2721" s="2" t="s">
        <v>14</v>
      </c>
    </row>
    <row r="2722" spans="1:1" x14ac:dyDescent="0.25">
      <c r="A2722" s="2" t="s">
        <v>15</v>
      </c>
    </row>
    <row r="2723" spans="1:1" x14ac:dyDescent="0.25">
      <c r="A2723" s="2" t="s">
        <v>17</v>
      </c>
    </row>
    <row r="2724" spans="1:1" x14ac:dyDescent="0.25">
      <c r="A2724" s="2" t="s">
        <v>18</v>
      </c>
    </row>
    <row r="2725" spans="1:1" x14ac:dyDescent="0.25">
      <c r="A2725" s="2" t="s">
        <v>19</v>
      </c>
    </row>
    <row r="2726" spans="1:1" x14ac:dyDescent="0.25">
      <c r="A2726" s="2" t="s">
        <v>24478</v>
      </c>
    </row>
    <row r="2727" spans="1:1" x14ac:dyDescent="0.25">
      <c r="A2727" s="2" t="s">
        <v>22014</v>
      </c>
    </row>
    <row r="2728" spans="1:1" x14ac:dyDescent="0.25">
      <c r="A2728" s="2" t="s">
        <v>20</v>
      </c>
    </row>
    <row r="2729" spans="1:1" x14ac:dyDescent="0.25">
      <c r="A2729" s="2" t="s">
        <v>21</v>
      </c>
    </row>
    <row r="2730" spans="1:1" x14ac:dyDescent="0.25">
      <c r="A2730" s="2" t="s">
        <v>22</v>
      </c>
    </row>
    <row r="2731" spans="1:1" x14ac:dyDescent="0.25">
      <c r="A2731" s="2" t="s">
        <v>23</v>
      </c>
    </row>
    <row r="2732" spans="1:1" x14ac:dyDescent="0.25">
      <c r="A2732" s="2" t="s">
        <v>24</v>
      </c>
    </row>
    <row r="2733" spans="1:1" x14ac:dyDescent="0.25">
      <c r="A2733" s="2" t="s">
        <v>25</v>
      </c>
    </row>
    <row r="2734" spans="1:1" x14ac:dyDescent="0.25">
      <c r="A2734" s="2" t="s">
        <v>26</v>
      </c>
    </row>
    <row r="2735" spans="1:1" x14ac:dyDescent="0.25">
      <c r="A2735" s="2" t="s">
        <v>22013</v>
      </c>
    </row>
    <row r="2736" spans="1:1" x14ac:dyDescent="0.25">
      <c r="A2736" s="2" t="s">
        <v>25888</v>
      </c>
    </row>
    <row r="2737" spans="1:1" x14ac:dyDescent="0.25">
      <c r="A2737" s="2" t="s">
        <v>27</v>
      </c>
    </row>
    <row r="2738" spans="1:1" x14ac:dyDescent="0.25">
      <c r="A2738" s="2" t="s">
        <v>28</v>
      </c>
    </row>
    <row r="2739" spans="1:1" x14ac:dyDescent="0.25">
      <c r="A2739" s="2" t="s">
        <v>29</v>
      </c>
    </row>
    <row r="2740" spans="1:1" x14ac:dyDescent="0.25">
      <c r="A2740" s="2" t="s">
        <v>22012</v>
      </c>
    </row>
    <row r="2741" spans="1:1" x14ac:dyDescent="0.25">
      <c r="A2741" s="2" t="s">
        <v>30</v>
      </c>
    </row>
    <row r="2742" spans="1:1" x14ac:dyDescent="0.25">
      <c r="A2742" s="2" t="s">
        <v>31</v>
      </c>
    </row>
    <row r="2743" spans="1:1" x14ac:dyDescent="0.25">
      <c r="A2743" s="2" t="s">
        <v>32</v>
      </c>
    </row>
    <row r="2744" spans="1:1" x14ac:dyDescent="0.25">
      <c r="A2744" s="2" t="s">
        <v>33</v>
      </c>
    </row>
    <row r="2745" spans="1:1" x14ac:dyDescent="0.25">
      <c r="A2745" s="2" t="s">
        <v>34</v>
      </c>
    </row>
    <row r="2746" spans="1:1" x14ac:dyDescent="0.25">
      <c r="A2746" s="2" t="s">
        <v>32102</v>
      </c>
    </row>
    <row r="2747" spans="1:1" x14ac:dyDescent="0.25">
      <c r="A2747" s="2" t="s">
        <v>32035</v>
      </c>
    </row>
    <row r="2748" spans="1:1" x14ac:dyDescent="0.25">
      <c r="A2748" s="2" t="s">
        <v>35</v>
      </c>
    </row>
    <row r="2749" spans="1:1" x14ac:dyDescent="0.25">
      <c r="A2749" s="2" t="s">
        <v>22011</v>
      </c>
    </row>
    <row r="2750" spans="1:1" x14ac:dyDescent="0.25">
      <c r="A2750" s="2" t="s">
        <v>36</v>
      </c>
    </row>
    <row r="2751" spans="1:1" x14ac:dyDescent="0.25">
      <c r="A2751" s="2" t="s">
        <v>22010</v>
      </c>
    </row>
    <row r="2752" spans="1:1" x14ac:dyDescent="0.25">
      <c r="A2752" s="2" t="s">
        <v>37</v>
      </c>
    </row>
    <row r="2753" spans="1:1" x14ac:dyDescent="0.25">
      <c r="A2753" s="2" t="s">
        <v>38</v>
      </c>
    </row>
    <row r="2754" spans="1:1" x14ac:dyDescent="0.25">
      <c r="A2754" s="2" t="s">
        <v>29066</v>
      </c>
    </row>
    <row r="2755" spans="1:1" x14ac:dyDescent="0.25">
      <c r="A2755" s="2" t="s">
        <v>22009</v>
      </c>
    </row>
    <row r="2756" spans="1:1" x14ac:dyDescent="0.25">
      <c r="A2756" s="2" t="s">
        <v>22008</v>
      </c>
    </row>
    <row r="2757" spans="1:1" x14ac:dyDescent="0.25">
      <c r="A2757" s="2" t="s">
        <v>39</v>
      </c>
    </row>
    <row r="2758" spans="1:1" x14ac:dyDescent="0.25">
      <c r="A2758" s="2" t="s">
        <v>40</v>
      </c>
    </row>
    <row r="2759" spans="1:1" x14ac:dyDescent="0.25">
      <c r="A2759" s="2" t="s">
        <v>41</v>
      </c>
    </row>
    <row r="2760" spans="1:1" x14ac:dyDescent="0.25">
      <c r="A2760" s="2" t="s">
        <v>42</v>
      </c>
    </row>
    <row r="2761" spans="1:1" x14ac:dyDescent="0.25">
      <c r="A2761" s="2" t="s">
        <v>32367</v>
      </c>
    </row>
    <row r="2762" spans="1:1" x14ac:dyDescent="0.25">
      <c r="A2762" s="2" t="s">
        <v>22007</v>
      </c>
    </row>
    <row r="2763" spans="1:1" x14ac:dyDescent="0.25">
      <c r="A2763" s="2" t="s">
        <v>22006</v>
      </c>
    </row>
    <row r="2764" spans="1:1" x14ac:dyDescent="0.25">
      <c r="A2764" s="2" t="s">
        <v>43</v>
      </c>
    </row>
    <row r="2765" spans="1:1" x14ac:dyDescent="0.25">
      <c r="A2765" s="2" t="s">
        <v>44</v>
      </c>
    </row>
    <row r="2766" spans="1:1" x14ac:dyDescent="0.25">
      <c r="A2766" s="2" t="s">
        <v>45</v>
      </c>
    </row>
    <row r="2767" spans="1:1" x14ac:dyDescent="0.25">
      <c r="A2767" s="2" t="s">
        <v>46</v>
      </c>
    </row>
    <row r="2768" spans="1:1" x14ac:dyDescent="0.25">
      <c r="A2768" s="2" t="s">
        <v>47</v>
      </c>
    </row>
    <row r="2769" spans="1:1" x14ac:dyDescent="0.25">
      <c r="A2769" s="2" t="s">
        <v>22005</v>
      </c>
    </row>
    <row r="2770" spans="1:1" x14ac:dyDescent="0.25">
      <c r="A2770" s="2" t="s">
        <v>23793</v>
      </c>
    </row>
    <row r="2771" spans="1:1" x14ac:dyDescent="0.25">
      <c r="A2771" s="2" t="s">
        <v>48</v>
      </c>
    </row>
    <row r="2772" spans="1:1" x14ac:dyDescent="0.25">
      <c r="A2772" s="2" t="s">
        <v>49</v>
      </c>
    </row>
    <row r="2773" spans="1:1" x14ac:dyDescent="0.25">
      <c r="A2773" s="2" t="s">
        <v>50</v>
      </c>
    </row>
    <row r="2774" spans="1:1" x14ac:dyDescent="0.25">
      <c r="A2774" s="2" t="s">
        <v>51</v>
      </c>
    </row>
    <row r="2775" spans="1:1" x14ac:dyDescent="0.25">
      <c r="A2775" s="2" t="s">
        <v>22004</v>
      </c>
    </row>
    <row r="2776" spans="1:1" x14ac:dyDescent="0.25">
      <c r="A2776" s="2" t="s">
        <v>52</v>
      </c>
    </row>
    <row r="2777" spans="1:1" x14ac:dyDescent="0.25">
      <c r="A2777" s="2" t="s">
        <v>22003</v>
      </c>
    </row>
    <row r="2778" spans="1:1" x14ac:dyDescent="0.25">
      <c r="A2778" s="2" t="s">
        <v>53</v>
      </c>
    </row>
    <row r="2779" spans="1:1" x14ac:dyDescent="0.25">
      <c r="A2779" s="2" t="s">
        <v>27239</v>
      </c>
    </row>
    <row r="2780" spans="1:1" x14ac:dyDescent="0.25">
      <c r="A2780" s="2" t="s">
        <v>25688</v>
      </c>
    </row>
    <row r="2781" spans="1:1" x14ac:dyDescent="0.25">
      <c r="A2781" s="2" t="s">
        <v>22002</v>
      </c>
    </row>
    <row r="2782" spans="1:1" x14ac:dyDescent="0.25">
      <c r="A2782" s="2" t="s">
        <v>22001</v>
      </c>
    </row>
    <row r="2783" spans="1:1" x14ac:dyDescent="0.25">
      <c r="A2783" s="2" t="s">
        <v>32197</v>
      </c>
    </row>
    <row r="2784" spans="1:1" x14ac:dyDescent="0.25">
      <c r="A2784" s="2" t="s">
        <v>22000</v>
      </c>
    </row>
    <row r="2785" spans="1:1" x14ac:dyDescent="0.25">
      <c r="A2785" s="2" t="s">
        <v>31588</v>
      </c>
    </row>
    <row r="2786" spans="1:1" x14ac:dyDescent="0.25">
      <c r="A2786" s="2" t="s">
        <v>28701</v>
      </c>
    </row>
    <row r="2787" spans="1:1" x14ac:dyDescent="0.25">
      <c r="A2787" s="2" t="s">
        <v>21999</v>
      </c>
    </row>
    <row r="2788" spans="1:1" x14ac:dyDescent="0.25">
      <c r="A2788" s="2" t="s">
        <v>27695</v>
      </c>
    </row>
    <row r="2789" spans="1:1" x14ac:dyDescent="0.25">
      <c r="A2789" s="2" t="s">
        <v>30802</v>
      </c>
    </row>
    <row r="2790" spans="1:1" x14ac:dyDescent="0.25">
      <c r="A2790" s="2" t="s">
        <v>21998</v>
      </c>
    </row>
    <row r="2791" spans="1:1" x14ac:dyDescent="0.25">
      <c r="A2791" s="2" t="s">
        <v>29586</v>
      </c>
    </row>
    <row r="2792" spans="1:1" x14ac:dyDescent="0.25">
      <c r="A2792" s="2" t="s">
        <v>54</v>
      </c>
    </row>
    <row r="2793" spans="1:1" x14ac:dyDescent="0.25">
      <c r="A2793" s="2" t="s">
        <v>21997</v>
      </c>
    </row>
    <row r="2794" spans="1:1" x14ac:dyDescent="0.25">
      <c r="A2794" s="2" t="s">
        <v>34754</v>
      </c>
    </row>
    <row r="2795" spans="1:1" x14ac:dyDescent="0.25">
      <c r="A2795" s="2" t="s">
        <v>21996</v>
      </c>
    </row>
    <row r="2796" spans="1:1" x14ac:dyDescent="0.25">
      <c r="A2796" s="2" t="s">
        <v>21995</v>
      </c>
    </row>
    <row r="2797" spans="1:1" x14ac:dyDescent="0.25">
      <c r="A2797" s="2" t="s">
        <v>26940</v>
      </c>
    </row>
    <row r="2798" spans="1:1" x14ac:dyDescent="0.25">
      <c r="A2798" s="2" t="s">
        <v>36103</v>
      </c>
    </row>
    <row r="2799" spans="1:1" x14ac:dyDescent="0.25">
      <c r="A2799" s="2" t="s">
        <v>29491</v>
      </c>
    </row>
    <row r="2800" spans="1:1" x14ac:dyDescent="0.25">
      <c r="A2800" s="2" t="s">
        <v>21994</v>
      </c>
    </row>
    <row r="2801" spans="1:1" x14ac:dyDescent="0.25">
      <c r="A2801" s="2" t="s">
        <v>29319</v>
      </c>
    </row>
    <row r="2802" spans="1:1" x14ac:dyDescent="0.25">
      <c r="A2802" s="2" t="s">
        <v>21993</v>
      </c>
    </row>
    <row r="2803" spans="1:1" x14ac:dyDescent="0.25">
      <c r="A2803" s="2" t="s">
        <v>27213</v>
      </c>
    </row>
    <row r="2804" spans="1:1" x14ac:dyDescent="0.25">
      <c r="A2804" s="2" t="s">
        <v>32492</v>
      </c>
    </row>
    <row r="2805" spans="1:1" x14ac:dyDescent="0.25">
      <c r="A2805" s="2" t="s">
        <v>26142</v>
      </c>
    </row>
    <row r="2806" spans="1:1" x14ac:dyDescent="0.25">
      <c r="A2806" s="2" t="s">
        <v>32191</v>
      </c>
    </row>
    <row r="2807" spans="1:1" x14ac:dyDescent="0.25">
      <c r="A2807" s="2" t="s">
        <v>30538</v>
      </c>
    </row>
    <row r="2808" spans="1:1" x14ac:dyDescent="0.25">
      <c r="A2808" s="2" t="s">
        <v>26915</v>
      </c>
    </row>
    <row r="2809" spans="1:1" x14ac:dyDescent="0.25">
      <c r="A2809" s="2" t="s">
        <v>25664</v>
      </c>
    </row>
    <row r="2810" spans="1:1" x14ac:dyDescent="0.25">
      <c r="A2810" s="2" t="s">
        <v>55</v>
      </c>
    </row>
    <row r="2811" spans="1:1" x14ac:dyDescent="0.25">
      <c r="A2811" s="2" t="s">
        <v>21992</v>
      </c>
    </row>
    <row r="2812" spans="1:1" x14ac:dyDescent="0.25">
      <c r="A2812" s="2" t="s">
        <v>21991</v>
      </c>
    </row>
    <row r="2813" spans="1:1" x14ac:dyDescent="0.25">
      <c r="A2813" s="2" t="s">
        <v>32176</v>
      </c>
    </row>
    <row r="2814" spans="1:1" x14ac:dyDescent="0.25">
      <c r="A2814" s="2" t="s">
        <v>21990</v>
      </c>
    </row>
    <row r="2815" spans="1:1" x14ac:dyDescent="0.25">
      <c r="A2815" s="2" t="s">
        <v>21989</v>
      </c>
    </row>
    <row r="2816" spans="1:1" x14ac:dyDescent="0.25">
      <c r="A2816" s="2" t="s">
        <v>21988</v>
      </c>
    </row>
    <row r="2817" spans="1:1" x14ac:dyDescent="0.25">
      <c r="A2817" s="2" t="s">
        <v>35014</v>
      </c>
    </row>
    <row r="2818" spans="1:1" x14ac:dyDescent="0.25">
      <c r="A2818" s="2" t="s">
        <v>21987</v>
      </c>
    </row>
    <row r="2819" spans="1:1" x14ac:dyDescent="0.25">
      <c r="A2819" s="2" t="s">
        <v>56</v>
      </c>
    </row>
    <row r="2820" spans="1:1" x14ac:dyDescent="0.25">
      <c r="A2820" s="2" t="s">
        <v>21986</v>
      </c>
    </row>
    <row r="2821" spans="1:1" x14ac:dyDescent="0.25">
      <c r="A2821" s="2" t="s">
        <v>57</v>
      </c>
    </row>
    <row r="2822" spans="1:1" x14ac:dyDescent="0.25">
      <c r="A2822" s="2" t="s">
        <v>58</v>
      </c>
    </row>
    <row r="2823" spans="1:1" x14ac:dyDescent="0.25">
      <c r="A2823" s="2" t="s">
        <v>59</v>
      </c>
    </row>
    <row r="2824" spans="1:1" x14ac:dyDescent="0.25">
      <c r="A2824" s="2" t="s">
        <v>60</v>
      </c>
    </row>
    <row r="2825" spans="1:1" x14ac:dyDescent="0.25">
      <c r="A2825" s="2" t="s">
        <v>61</v>
      </c>
    </row>
    <row r="2826" spans="1:1" x14ac:dyDescent="0.25">
      <c r="A2826" s="2" t="s">
        <v>62</v>
      </c>
    </row>
    <row r="2827" spans="1:1" x14ac:dyDescent="0.25">
      <c r="A2827" s="2" t="s">
        <v>63</v>
      </c>
    </row>
    <row r="2828" spans="1:1" x14ac:dyDescent="0.25">
      <c r="A2828" s="2" t="s">
        <v>21985</v>
      </c>
    </row>
    <row r="2829" spans="1:1" x14ac:dyDescent="0.25">
      <c r="A2829" s="2" t="s">
        <v>26524</v>
      </c>
    </row>
    <row r="2830" spans="1:1" x14ac:dyDescent="0.25">
      <c r="A2830" s="2" t="s">
        <v>37078</v>
      </c>
    </row>
    <row r="2831" spans="1:1" x14ac:dyDescent="0.25">
      <c r="A2831" s="2" t="s">
        <v>21984</v>
      </c>
    </row>
    <row r="2832" spans="1:1" x14ac:dyDescent="0.25">
      <c r="A2832" s="2" t="s">
        <v>21983</v>
      </c>
    </row>
    <row r="2833" spans="1:1" x14ac:dyDescent="0.25">
      <c r="A2833" s="2" t="s">
        <v>21982</v>
      </c>
    </row>
    <row r="2834" spans="1:1" x14ac:dyDescent="0.25">
      <c r="A2834" s="2" t="s">
        <v>64</v>
      </c>
    </row>
    <row r="2835" spans="1:1" x14ac:dyDescent="0.25">
      <c r="A2835" s="2" t="s">
        <v>65</v>
      </c>
    </row>
    <row r="2836" spans="1:1" x14ac:dyDescent="0.25">
      <c r="A2836" s="2" t="s">
        <v>66</v>
      </c>
    </row>
    <row r="2837" spans="1:1" x14ac:dyDescent="0.25">
      <c r="A2837" s="2" t="s">
        <v>21981</v>
      </c>
    </row>
    <row r="2838" spans="1:1" x14ac:dyDescent="0.25">
      <c r="A2838" s="2" t="s">
        <v>67</v>
      </c>
    </row>
    <row r="2839" spans="1:1" x14ac:dyDescent="0.25">
      <c r="A2839" s="2" t="s">
        <v>68</v>
      </c>
    </row>
    <row r="2840" spans="1:1" x14ac:dyDescent="0.25">
      <c r="A2840" s="2" t="s">
        <v>25874</v>
      </c>
    </row>
    <row r="2841" spans="1:1" x14ac:dyDescent="0.25">
      <c r="A2841" s="2" t="s">
        <v>69</v>
      </c>
    </row>
    <row r="2842" spans="1:1" x14ac:dyDescent="0.25">
      <c r="A2842" s="2" t="s">
        <v>70</v>
      </c>
    </row>
    <row r="2843" spans="1:1" x14ac:dyDescent="0.25">
      <c r="A2843" s="2" t="s">
        <v>21980</v>
      </c>
    </row>
    <row r="2844" spans="1:1" x14ac:dyDescent="0.25">
      <c r="A2844" s="2" t="s">
        <v>21979</v>
      </c>
    </row>
    <row r="2845" spans="1:1" x14ac:dyDescent="0.25">
      <c r="A2845" s="2" t="s">
        <v>71</v>
      </c>
    </row>
    <row r="2846" spans="1:1" x14ac:dyDescent="0.25">
      <c r="A2846" s="2" t="s">
        <v>25902</v>
      </c>
    </row>
    <row r="2847" spans="1:1" x14ac:dyDescent="0.25">
      <c r="A2847" s="2" t="s">
        <v>25899</v>
      </c>
    </row>
    <row r="2848" spans="1:1" x14ac:dyDescent="0.25">
      <c r="A2848" s="2" t="s">
        <v>21978</v>
      </c>
    </row>
    <row r="2849" spans="1:1" x14ac:dyDescent="0.25">
      <c r="A2849" s="2" t="s">
        <v>21977</v>
      </c>
    </row>
    <row r="2850" spans="1:1" x14ac:dyDescent="0.25">
      <c r="A2850" s="2" t="s">
        <v>21976</v>
      </c>
    </row>
    <row r="2851" spans="1:1" x14ac:dyDescent="0.25">
      <c r="A2851" s="2" t="s">
        <v>21975</v>
      </c>
    </row>
    <row r="2852" spans="1:1" x14ac:dyDescent="0.25">
      <c r="A2852" s="2" t="s">
        <v>21974</v>
      </c>
    </row>
    <row r="2853" spans="1:1" x14ac:dyDescent="0.25">
      <c r="A2853" s="2" t="s">
        <v>34600</v>
      </c>
    </row>
    <row r="2854" spans="1:1" x14ac:dyDescent="0.25">
      <c r="A2854" s="2" t="s">
        <v>21973</v>
      </c>
    </row>
    <row r="2855" spans="1:1" x14ac:dyDescent="0.25">
      <c r="A2855" s="2" t="s">
        <v>21972</v>
      </c>
    </row>
    <row r="2856" spans="1:1" x14ac:dyDescent="0.25">
      <c r="A2856" s="2" t="s">
        <v>21971</v>
      </c>
    </row>
    <row r="2857" spans="1:1" x14ac:dyDescent="0.25">
      <c r="A2857" s="2" t="s">
        <v>31766</v>
      </c>
    </row>
    <row r="2858" spans="1:1" x14ac:dyDescent="0.25">
      <c r="A2858" s="2" t="s">
        <v>72</v>
      </c>
    </row>
    <row r="2859" spans="1:1" x14ac:dyDescent="0.25">
      <c r="A2859" s="2" t="s">
        <v>73</v>
      </c>
    </row>
    <row r="2860" spans="1:1" x14ac:dyDescent="0.25">
      <c r="A2860" s="2" t="s">
        <v>21970</v>
      </c>
    </row>
    <row r="2861" spans="1:1" x14ac:dyDescent="0.25">
      <c r="A2861" s="2" t="s">
        <v>21969</v>
      </c>
    </row>
    <row r="2862" spans="1:1" x14ac:dyDescent="0.25">
      <c r="A2862" s="2" t="s">
        <v>21968</v>
      </c>
    </row>
    <row r="2863" spans="1:1" x14ac:dyDescent="0.25">
      <c r="A2863" s="2" t="s">
        <v>74</v>
      </c>
    </row>
    <row r="2864" spans="1:1" x14ac:dyDescent="0.25">
      <c r="A2864" s="2" t="s">
        <v>75</v>
      </c>
    </row>
    <row r="2865" spans="1:1" x14ac:dyDescent="0.25">
      <c r="A2865" s="2" t="s">
        <v>76</v>
      </c>
    </row>
    <row r="2866" spans="1:1" x14ac:dyDescent="0.25">
      <c r="A2866" s="2" t="s">
        <v>77</v>
      </c>
    </row>
    <row r="2867" spans="1:1" x14ac:dyDescent="0.25">
      <c r="A2867" s="2" t="s">
        <v>78</v>
      </c>
    </row>
    <row r="2868" spans="1:1" x14ac:dyDescent="0.25">
      <c r="A2868" s="2" t="s">
        <v>79</v>
      </c>
    </row>
    <row r="2869" spans="1:1" x14ac:dyDescent="0.25">
      <c r="A2869" s="2" t="s">
        <v>21967</v>
      </c>
    </row>
    <row r="2870" spans="1:1" x14ac:dyDescent="0.25">
      <c r="A2870" s="2" t="s">
        <v>80</v>
      </c>
    </row>
    <row r="2871" spans="1:1" x14ac:dyDescent="0.25">
      <c r="A2871" s="2" t="s">
        <v>33220</v>
      </c>
    </row>
    <row r="2872" spans="1:1" x14ac:dyDescent="0.25">
      <c r="A2872" s="2" t="s">
        <v>33204</v>
      </c>
    </row>
    <row r="2873" spans="1:1" x14ac:dyDescent="0.25">
      <c r="A2873" s="2" t="s">
        <v>33202</v>
      </c>
    </row>
    <row r="2874" spans="1:1" x14ac:dyDescent="0.25">
      <c r="A2874" s="2" t="s">
        <v>81</v>
      </c>
    </row>
    <row r="2875" spans="1:1" x14ac:dyDescent="0.25">
      <c r="A2875" s="2" t="s">
        <v>21966</v>
      </c>
    </row>
    <row r="2876" spans="1:1" x14ac:dyDescent="0.25">
      <c r="A2876" s="2" t="s">
        <v>82</v>
      </c>
    </row>
    <row r="2877" spans="1:1" x14ac:dyDescent="0.25">
      <c r="A2877" s="2" t="s">
        <v>21965</v>
      </c>
    </row>
    <row r="2878" spans="1:1" x14ac:dyDescent="0.25">
      <c r="A2878" s="2" t="s">
        <v>21964</v>
      </c>
    </row>
    <row r="2879" spans="1:1" x14ac:dyDescent="0.25">
      <c r="A2879" s="2" t="s">
        <v>21963</v>
      </c>
    </row>
    <row r="2880" spans="1:1" ht="31.5" x14ac:dyDescent="0.25">
      <c r="A2880" s="3" t="s">
        <v>36864</v>
      </c>
    </row>
    <row r="2881" spans="1:1" x14ac:dyDescent="0.25">
      <c r="A2881" s="2" t="s">
        <v>21962</v>
      </c>
    </row>
    <row r="2882" spans="1:1" x14ac:dyDescent="0.25">
      <c r="A2882" s="2" t="s">
        <v>36593</v>
      </c>
    </row>
    <row r="2883" spans="1:1" x14ac:dyDescent="0.25">
      <c r="A2883" s="2" t="s">
        <v>83</v>
      </c>
    </row>
    <row r="2884" spans="1:1" x14ac:dyDescent="0.25">
      <c r="A2884" s="2" t="s">
        <v>84</v>
      </c>
    </row>
    <row r="2885" spans="1:1" x14ac:dyDescent="0.25">
      <c r="A2885" s="2" t="s">
        <v>21961</v>
      </c>
    </row>
    <row r="2886" spans="1:1" x14ac:dyDescent="0.25">
      <c r="A2886" s="2" t="s">
        <v>21960</v>
      </c>
    </row>
    <row r="2887" spans="1:1" x14ac:dyDescent="0.25">
      <c r="A2887" s="2" t="s">
        <v>85</v>
      </c>
    </row>
    <row r="2888" spans="1:1" x14ac:dyDescent="0.25">
      <c r="A2888" s="2" t="s">
        <v>86</v>
      </c>
    </row>
    <row r="2889" spans="1:1" x14ac:dyDescent="0.25">
      <c r="A2889" s="2" t="s">
        <v>24455</v>
      </c>
    </row>
    <row r="2890" spans="1:1" x14ac:dyDescent="0.25">
      <c r="A2890" s="2" t="s">
        <v>29965</v>
      </c>
    </row>
    <row r="2891" spans="1:1" x14ac:dyDescent="0.25">
      <c r="A2891" s="2" t="s">
        <v>21959</v>
      </c>
    </row>
    <row r="2892" spans="1:1" x14ac:dyDescent="0.25">
      <c r="A2892" s="2" t="s">
        <v>87</v>
      </c>
    </row>
    <row r="2893" spans="1:1" x14ac:dyDescent="0.25">
      <c r="A2893" s="2" t="s">
        <v>21958</v>
      </c>
    </row>
    <row r="2894" spans="1:1" x14ac:dyDescent="0.25">
      <c r="A2894" s="2" t="s">
        <v>88</v>
      </c>
    </row>
    <row r="2895" spans="1:1" x14ac:dyDescent="0.25">
      <c r="A2895" s="2" t="s">
        <v>21957</v>
      </c>
    </row>
    <row r="2896" spans="1:1" x14ac:dyDescent="0.25">
      <c r="A2896" s="2" t="s">
        <v>89</v>
      </c>
    </row>
    <row r="2897" spans="1:1" x14ac:dyDescent="0.25">
      <c r="A2897" s="2" t="s">
        <v>90</v>
      </c>
    </row>
    <row r="2898" spans="1:1" x14ac:dyDescent="0.25">
      <c r="A2898" s="2" t="s">
        <v>91</v>
      </c>
    </row>
    <row r="2899" spans="1:1" x14ac:dyDescent="0.25">
      <c r="A2899" s="2" t="s">
        <v>92</v>
      </c>
    </row>
    <row r="2900" spans="1:1" x14ac:dyDescent="0.25">
      <c r="A2900" s="2" t="s">
        <v>21956</v>
      </c>
    </row>
    <row r="2901" spans="1:1" x14ac:dyDescent="0.25">
      <c r="A2901" s="2" t="s">
        <v>93</v>
      </c>
    </row>
    <row r="2902" spans="1:1" x14ac:dyDescent="0.25">
      <c r="A2902" s="2" t="s">
        <v>94</v>
      </c>
    </row>
    <row r="2903" spans="1:1" x14ac:dyDescent="0.25">
      <c r="A2903" s="2" t="s">
        <v>25267</v>
      </c>
    </row>
    <row r="2904" spans="1:1" x14ac:dyDescent="0.25">
      <c r="A2904" s="2" t="s">
        <v>95</v>
      </c>
    </row>
    <row r="2905" spans="1:1" x14ac:dyDescent="0.25">
      <c r="A2905" s="2" t="s">
        <v>96</v>
      </c>
    </row>
    <row r="2906" spans="1:1" x14ac:dyDescent="0.25">
      <c r="A2906" s="2" t="s">
        <v>21955</v>
      </c>
    </row>
    <row r="2907" spans="1:1" x14ac:dyDescent="0.25">
      <c r="A2907" s="2" t="s">
        <v>21954</v>
      </c>
    </row>
    <row r="2908" spans="1:1" x14ac:dyDescent="0.25">
      <c r="A2908" s="2" t="s">
        <v>97</v>
      </c>
    </row>
    <row r="2909" spans="1:1" x14ac:dyDescent="0.25">
      <c r="A2909" s="2" t="s">
        <v>29144</v>
      </c>
    </row>
    <row r="2910" spans="1:1" x14ac:dyDescent="0.25">
      <c r="A2910" s="2" t="s">
        <v>98</v>
      </c>
    </row>
    <row r="2911" spans="1:1" x14ac:dyDescent="0.25">
      <c r="A2911" s="2" t="s">
        <v>25654</v>
      </c>
    </row>
    <row r="2912" spans="1:1" x14ac:dyDescent="0.25">
      <c r="A2912" s="2" t="s">
        <v>99</v>
      </c>
    </row>
    <row r="2913" spans="1:1" x14ac:dyDescent="0.25">
      <c r="A2913" s="2" t="s">
        <v>34409</v>
      </c>
    </row>
    <row r="2914" spans="1:1" x14ac:dyDescent="0.25">
      <c r="A2914" s="2" t="s">
        <v>100</v>
      </c>
    </row>
    <row r="2915" spans="1:1" x14ac:dyDescent="0.25">
      <c r="A2915" s="2" t="s">
        <v>21953</v>
      </c>
    </row>
    <row r="2916" spans="1:1" x14ac:dyDescent="0.25">
      <c r="A2916" s="2" t="s">
        <v>21952</v>
      </c>
    </row>
    <row r="2917" spans="1:1" x14ac:dyDescent="0.25">
      <c r="A2917" s="2" t="s">
        <v>25221</v>
      </c>
    </row>
    <row r="2918" spans="1:1" x14ac:dyDescent="0.25">
      <c r="A2918" s="2" t="s">
        <v>35949</v>
      </c>
    </row>
    <row r="2919" spans="1:1" x14ac:dyDescent="0.25">
      <c r="A2919" s="2" t="s">
        <v>21951</v>
      </c>
    </row>
    <row r="2920" spans="1:1" x14ac:dyDescent="0.25">
      <c r="A2920" s="2" t="s">
        <v>35108</v>
      </c>
    </row>
    <row r="2921" spans="1:1" x14ac:dyDescent="0.25">
      <c r="A2921" s="2" t="s">
        <v>101</v>
      </c>
    </row>
    <row r="2922" spans="1:1" x14ac:dyDescent="0.25">
      <c r="A2922" s="2" t="s">
        <v>21950</v>
      </c>
    </row>
    <row r="2923" spans="1:1" x14ac:dyDescent="0.25">
      <c r="A2923" s="2" t="s">
        <v>21949</v>
      </c>
    </row>
    <row r="2924" spans="1:1" x14ac:dyDescent="0.25">
      <c r="A2924" s="2" t="s">
        <v>21948</v>
      </c>
    </row>
    <row r="2925" spans="1:1" x14ac:dyDescent="0.25">
      <c r="A2925" s="2" t="s">
        <v>31049</v>
      </c>
    </row>
    <row r="2926" spans="1:1" x14ac:dyDescent="0.25">
      <c r="A2926" s="2" t="s">
        <v>21947</v>
      </c>
    </row>
    <row r="2927" spans="1:1" x14ac:dyDescent="0.25">
      <c r="A2927" s="2" t="s">
        <v>21946</v>
      </c>
    </row>
    <row r="2928" spans="1:1" x14ac:dyDescent="0.25">
      <c r="A2928" s="2" t="s">
        <v>35283</v>
      </c>
    </row>
    <row r="2929" spans="1:1" x14ac:dyDescent="0.25">
      <c r="A2929" s="2" t="s">
        <v>21945</v>
      </c>
    </row>
    <row r="2930" spans="1:1" x14ac:dyDescent="0.25">
      <c r="A2930" s="2" t="s">
        <v>21944</v>
      </c>
    </row>
    <row r="2931" spans="1:1" x14ac:dyDescent="0.25">
      <c r="A2931" s="2" t="s">
        <v>31045</v>
      </c>
    </row>
    <row r="2932" spans="1:1" x14ac:dyDescent="0.25">
      <c r="A2932" s="2" t="s">
        <v>32332</v>
      </c>
    </row>
    <row r="2933" spans="1:1" x14ac:dyDescent="0.25">
      <c r="A2933" s="2" t="s">
        <v>29037</v>
      </c>
    </row>
    <row r="2934" spans="1:1" x14ac:dyDescent="0.25">
      <c r="A2934" s="2" t="s">
        <v>21943</v>
      </c>
    </row>
    <row r="2935" spans="1:1" x14ac:dyDescent="0.25">
      <c r="A2935" s="2" t="s">
        <v>32396</v>
      </c>
    </row>
    <row r="2936" spans="1:1" x14ac:dyDescent="0.25">
      <c r="A2936" s="2" t="s">
        <v>21942</v>
      </c>
    </row>
    <row r="2937" spans="1:1" x14ac:dyDescent="0.25">
      <c r="A2937" s="2" t="s">
        <v>21941</v>
      </c>
    </row>
    <row r="2938" spans="1:1" x14ac:dyDescent="0.25">
      <c r="A2938" s="2" t="s">
        <v>21940</v>
      </c>
    </row>
    <row r="2939" spans="1:1" x14ac:dyDescent="0.25">
      <c r="A2939" s="2" t="s">
        <v>30853</v>
      </c>
    </row>
    <row r="2940" spans="1:1" x14ac:dyDescent="0.25">
      <c r="A2940" s="2" t="s">
        <v>21939</v>
      </c>
    </row>
    <row r="2941" spans="1:1" x14ac:dyDescent="0.25">
      <c r="A2941" s="2" t="s">
        <v>21938</v>
      </c>
    </row>
    <row r="2942" spans="1:1" x14ac:dyDescent="0.25">
      <c r="A2942" s="2" t="s">
        <v>102</v>
      </c>
    </row>
    <row r="2943" spans="1:1" x14ac:dyDescent="0.25">
      <c r="A2943" s="2" t="s">
        <v>103</v>
      </c>
    </row>
    <row r="2944" spans="1:1" x14ac:dyDescent="0.25">
      <c r="A2944" s="2" t="s">
        <v>21937</v>
      </c>
    </row>
    <row r="2945" spans="1:1" x14ac:dyDescent="0.25">
      <c r="A2945" s="2" t="s">
        <v>34826</v>
      </c>
    </row>
    <row r="2946" spans="1:1" x14ac:dyDescent="0.25">
      <c r="A2946" s="2" t="s">
        <v>33640</v>
      </c>
    </row>
    <row r="2947" spans="1:1" x14ac:dyDescent="0.25">
      <c r="A2947" s="2" t="s">
        <v>29785</v>
      </c>
    </row>
    <row r="2948" spans="1:1" x14ac:dyDescent="0.25">
      <c r="A2948" s="2" t="s">
        <v>33322</v>
      </c>
    </row>
    <row r="2949" spans="1:1" x14ac:dyDescent="0.25">
      <c r="A2949" s="2" t="s">
        <v>29046</v>
      </c>
    </row>
    <row r="2950" spans="1:1" x14ac:dyDescent="0.25">
      <c r="A2950" s="2" t="s">
        <v>104</v>
      </c>
    </row>
    <row r="2951" spans="1:1" x14ac:dyDescent="0.25">
      <c r="A2951" s="2" t="s">
        <v>21936</v>
      </c>
    </row>
    <row r="2952" spans="1:1" x14ac:dyDescent="0.25">
      <c r="A2952" s="2" t="s">
        <v>27302</v>
      </c>
    </row>
    <row r="2953" spans="1:1" x14ac:dyDescent="0.25">
      <c r="A2953" s="2" t="s">
        <v>28174</v>
      </c>
    </row>
    <row r="2954" spans="1:1" x14ac:dyDescent="0.25">
      <c r="A2954" s="2" t="s">
        <v>105</v>
      </c>
    </row>
    <row r="2955" spans="1:1" x14ac:dyDescent="0.25">
      <c r="A2955" s="2" t="s">
        <v>106</v>
      </c>
    </row>
    <row r="2956" spans="1:1" x14ac:dyDescent="0.25">
      <c r="A2956" s="2" t="s">
        <v>33117</v>
      </c>
    </row>
    <row r="2957" spans="1:1" x14ac:dyDescent="0.25">
      <c r="A2957" s="2" t="s">
        <v>21935</v>
      </c>
    </row>
    <row r="2958" spans="1:1" x14ac:dyDescent="0.25">
      <c r="A2958" s="2" t="s">
        <v>34778</v>
      </c>
    </row>
    <row r="2959" spans="1:1" x14ac:dyDescent="0.25">
      <c r="A2959" s="2" t="s">
        <v>21934</v>
      </c>
    </row>
    <row r="2960" spans="1:1" x14ac:dyDescent="0.25">
      <c r="A2960" s="2" t="s">
        <v>32668</v>
      </c>
    </row>
    <row r="2961" spans="1:1" x14ac:dyDescent="0.25">
      <c r="A2961" s="2" t="s">
        <v>21933</v>
      </c>
    </row>
    <row r="2962" spans="1:1" x14ac:dyDescent="0.25">
      <c r="A2962" s="2" t="s">
        <v>35248</v>
      </c>
    </row>
    <row r="2963" spans="1:1" x14ac:dyDescent="0.25">
      <c r="A2963" s="2" t="s">
        <v>21932</v>
      </c>
    </row>
    <row r="2964" spans="1:1" x14ac:dyDescent="0.25">
      <c r="A2964" s="2" t="s">
        <v>29999</v>
      </c>
    </row>
    <row r="2965" spans="1:1" x14ac:dyDescent="0.25">
      <c r="A2965" s="2" t="s">
        <v>21931</v>
      </c>
    </row>
    <row r="2966" spans="1:1" x14ac:dyDescent="0.25">
      <c r="A2966" s="2" t="s">
        <v>21930</v>
      </c>
    </row>
    <row r="2967" spans="1:1" x14ac:dyDescent="0.25">
      <c r="A2967" s="2" t="s">
        <v>21929</v>
      </c>
    </row>
    <row r="2968" spans="1:1" x14ac:dyDescent="0.25">
      <c r="A2968" s="2" t="s">
        <v>32747</v>
      </c>
    </row>
    <row r="2969" spans="1:1" x14ac:dyDescent="0.25">
      <c r="A2969" s="2" t="s">
        <v>21928</v>
      </c>
    </row>
    <row r="2970" spans="1:1" x14ac:dyDescent="0.25">
      <c r="A2970" s="2" t="s">
        <v>107</v>
      </c>
    </row>
    <row r="2971" spans="1:1" x14ac:dyDescent="0.25">
      <c r="A2971" s="2" t="s">
        <v>36280</v>
      </c>
    </row>
    <row r="2972" spans="1:1" x14ac:dyDescent="0.25">
      <c r="A2972" s="2" t="s">
        <v>21927</v>
      </c>
    </row>
    <row r="2973" spans="1:1" x14ac:dyDescent="0.25">
      <c r="A2973" s="2" t="s">
        <v>21926</v>
      </c>
    </row>
    <row r="2974" spans="1:1" x14ac:dyDescent="0.25">
      <c r="A2974" s="2" t="s">
        <v>34761</v>
      </c>
    </row>
    <row r="2975" spans="1:1" x14ac:dyDescent="0.25">
      <c r="A2975" s="2" t="s">
        <v>27702</v>
      </c>
    </row>
    <row r="2976" spans="1:1" x14ac:dyDescent="0.25">
      <c r="A2976" s="2" t="s">
        <v>21925</v>
      </c>
    </row>
    <row r="2977" spans="1:1" x14ac:dyDescent="0.25">
      <c r="A2977" s="2" t="s">
        <v>36047</v>
      </c>
    </row>
    <row r="2978" spans="1:1" x14ac:dyDescent="0.25">
      <c r="A2978" s="2" t="s">
        <v>29157</v>
      </c>
    </row>
    <row r="2979" spans="1:1" x14ac:dyDescent="0.25">
      <c r="A2979" s="2" t="s">
        <v>29166</v>
      </c>
    </row>
    <row r="2980" spans="1:1" x14ac:dyDescent="0.25">
      <c r="A2980" s="2" t="s">
        <v>21924</v>
      </c>
    </row>
    <row r="2981" spans="1:1" x14ac:dyDescent="0.25">
      <c r="A2981" s="2" t="s">
        <v>21923</v>
      </c>
    </row>
    <row r="2982" spans="1:1" x14ac:dyDescent="0.25">
      <c r="A2982" s="2" t="s">
        <v>21922</v>
      </c>
    </row>
    <row r="2983" spans="1:1" x14ac:dyDescent="0.25">
      <c r="A2983" s="2" t="s">
        <v>21921</v>
      </c>
    </row>
    <row r="2984" spans="1:1" x14ac:dyDescent="0.25">
      <c r="A2984" s="2" t="s">
        <v>21920</v>
      </c>
    </row>
    <row r="2985" spans="1:1" x14ac:dyDescent="0.25">
      <c r="A2985" s="2" t="s">
        <v>21919</v>
      </c>
    </row>
    <row r="2986" spans="1:1" x14ac:dyDescent="0.25">
      <c r="A2986" s="2" t="s">
        <v>36053</v>
      </c>
    </row>
    <row r="2987" spans="1:1" ht="78.75" x14ac:dyDescent="0.25">
      <c r="A2987" s="4" t="s">
        <v>34608</v>
      </c>
    </row>
    <row r="2988" spans="1:1" x14ac:dyDescent="0.25">
      <c r="A2988" s="2" t="s">
        <v>21918</v>
      </c>
    </row>
    <row r="2989" spans="1:1" x14ac:dyDescent="0.25">
      <c r="A2989" s="2" t="s">
        <v>24419</v>
      </c>
    </row>
    <row r="2990" spans="1:1" ht="47.25" x14ac:dyDescent="0.25">
      <c r="A2990" s="3" t="s">
        <v>36948</v>
      </c>
    </row>
    <row r="2991" spans="1:1" x14ac:dyDescent="0.25">
      <c r="A2991" s="2" t="s">
        <v>21917</v>
      </c>
    </row>
    <row r="2992" spans="1:1" x14ac:dyDescent="0.25">
      <c r="A2992" s="2" t="s">
        <v>36677</v>
      </c>
    </row>
    <row r="2993" spans="1:1" x14ac:dyDescent="0.25">
      <c r="A2993" s="2" t="s">
        <v>21916</v>
      </c>
    </row>
    <row r="2994" spans="1:1" x14ac:dyDescent="0.25">
      <c r="A2994" s="2" t="s">
        <v>24578</v>
      </c>
    </row>
    <row r="2995" spans="1:1" x14ac:dyDescent="0.25">
      <c r="A2995" s="2" t="s">
        <v>32672</v>
      </c>
    </row>
    <row r="2996" spans="1:1" x14ac:dyDescent="0.25">
      <c r="A2996" s="2" t="s">
        <v>21915</v>
      </c>
    </row>
    <row r="2997" spans="1:1" x14ac:dyDescent="0.25">
      <c r="A2997" s="2" t="s">
        <v>33349</v>
      </c>
    </row>
    <row r="2998" spans="1:1" x14ac:dyDescent="0.25">
      <c r="A2998" s="2" t="s">
        <v>30989</v>
      </c>
    </row>
    <row r="2999" spans="1:1" x14ac:dyDescent="0.25">
      <c r="A2999" s="2" t="s">
        <v>33238</v>
      </c>
    </row>
    <row r="3000" spans="1:1" x14ac:dyDescent="0.25">
      <c r="A3000" s="2" t="s">
        <v>27511</v>
      </c>
    </row>
    <row r="3001" spans="1:1" x14ac:dyDescent="0.25">
      <c r="A3001" s="2" t="s">
        <v>21914</v>
      </c>
    </row>
    <row r="3002" spans="1:1" x14ac:dyDescent="0.25">
      <c r="A3002" s="2" t="s">
        <v>21913</v>
      </c>
    </row>
    <row r="3003" spans="1:1" x14ac:dyDescent="0.25">
      <c r="A3003" s="2" t="s">
        <v>21912</v>
      </c>
    </row>
    <row r="3004" spans="1:1" x14ac:dyDescent="0.25">
      <c r="A3004" s="2" t="s">
        <v>21911</v>
      </c>
    </row>
    <row r="3005" spans="1:1" x14ac:dyDescent="0.25">
      <c r="A3005" s="2" t="s">
        <v>21910</v>
      </c>
    </row>
    <row r="3006" spans="1:1" x14ac:dyDescent="0.25">
      <c r="A3006" s="2" t="s">
        <v>21909</v>
      </c>
    </row>
    <row r="3007" spans="1:1" x14ac:dyDescent="0.25">
      <c r="A3007" s="2" t="s">
        <v>21908</v>
      </c>
    </row>
    <row r="3008" spans="1:1" x14ac:dyDescent="0.25">
      <c r="A3008" s="2" t="s">
        <v>21907</v>
      </c>
    </row>
    <row r="3009" spans="1:1" x14ac:dyDescent="0.25">
      <c r="A3009" s="2" t="s">
        <v>34356</v>
      </c>
    </row>
    <row r="3010" spans="1:1" x14ac:dyDescent="0.25">
      <c r="A3010" s="2" t="s">
        <v>21906</v>
      </c>
    </row>
    <row r="3011" spans="1:1" x14ac:dyDescent="0.25">
      <c r="A3011" s="2" t="s">
        <v>21905</v>
      </c>
    </row>
    <row r="3012" spans="1:1" x14ac:dyDescent="0.25">
      <c r="A3012" s="2" t="s">
        <v>21904</v>
      </c>
    </row>
    <row r="3013" spans="1:1" x14ac:dyDescent="0.25">
      <c r="A3013" s="2" t="s">
        <v>21903</v>
      </c>
    </row>
    <row r="3014" spans="1:1" x14ac:dyDescent="0.25">
      <c r="A3014" s="2" t="s">
        <v>21902</v>
      </c>
    </row>
    <row r="3015" spans="1:1" ht="47.25" x14ac:dyDescent="0.25">
      <c r="A3015" s="4" t="s">
        <v>35610</v>
      </c>
    </row>
    <row r="3016" spans="1:1" x14ac:dyDescent="0.25">
      <c r="A3016" s="2" t="s">
        <v>21901</v>
      </c>
    </row>
    <row r="3017" spans="1:1" x14ac:dyDescent="0.25">
      <c r="A3017" s="2" t="s">
        <v>21900</v>
      </c>
    </row>
    <row r="3018" spans="1:1" x14ac:dyDescent="0.25">
      <c r="A3018" s="2" t="s">
        <v>21899</v>
      </c>
    </row>
    <row r="3019" spans="1:1" x14ac:dyDescent="0.25">
      <c r="A3019" s="2" t="s">
        <v>36279</v>
      </c>
    </row>
    <row r="3020" spans="1:1" x14ac:dyDescent="0.25">
      <c r="A3020" s="2" t="s">
        <v>21898</v>
      </c>
    </row>
    <row r="3021" spans="1:1" x14ac:dyDescent="0.25">
      <c r="A3021" s="2" t="s">
        <v>21897</v>
      </c>
    </row>
    <row r="3022" spans="1:1" x14ac:dyDescent="0.25">
      <c r="A3022" s="2" t="s">
        <v>28364</v>
      </c>
    </row>
    <row r="3023" spans="1:1" x14ac:dyDescent="0.25">
      <c r="A3023" s="2" t="s">
        <v>21896</v>
      </c>
    </row>
    <row r="3024" spans="1:1" x14ac:dyDescent="0.25">
      <c r="A3024" s="2" t="s">
        <v>21895</v>
      </c>
    </row>
    <row r="3025" spans="1:1" x14ac:dyDescent="0.25">
      <c r="A3025" s="2" t="s">
        <v>30226</v>
      </c>
    </row>
    <row r="3026" spans="1:1" x14ac:dyDescent="0.25">
      <c r="A3026" s="2" t="s">
        <v>34341</v>
      </c>
    </row>
    <row r="3027" spans="1:1" x14ac:dyDescent="0.25">
      <c r="A3027" s="2" t="s">
        <v>21894</v>
      </c>
    </row>
    <row r="3028" spans="1:1" x14ac:dyDescent="0.25">
      <c r="A3028" s="2" t="s">
        <v>31478</v>
      </c>
    </row>
    <row r="3029" spans="1:1" x14ac:dyDescent="0.25">
      <c r="A3029" s="2" t="s">
        <v>21893</v>
      </c>
    </row>
    <row r="3030" spans="1:1" x14ac:dyDescent="0.25">
      <c r="A3030" s="2" t="s">
        <v>21892</v>
      </c>
    </row>
    <row r="3031" spans="1:1" x14ac:dyDescent="0.25">
      <c r="A3031" s="2" t="s">
        <v>23932</v>
      </c>
    </row>
    <row r="3032" spans="1:1" x14ac:dyDescent="0.25">
      <c r="A3032" s="2" t="s">
        <v>21891</v>
      </c>
    </row>
    <row r="3033" spans="1:1" x14ac:dyDescent="0.25">
      <c r="A3033" s="2" t="s">
        <v>32621</v>
      </c>
    </row>
    <row r="3034" spans="1:1" x14ac:dyDescent="0.25">
      <c r="A3034" s="2" t="s">
        <v>108</v>
      </c>
    </row>
    <row r="3035" spans="1:1" x14ac:dyDescent="0.25">
      <c r="A3035" s="2" t="s">
        <v>109</v>
      </c>
    </row>
    <row r="3036" spans="1:1" x14ac:dyDescent="0.25">
      <c r="A3036" s="2" t="s">
        <v>110</v>
      </c>
    </row>
    <row r="3037" spans="1:1" x14ac:dyDescent="0.25">
      <c r="A3037" s="2" t="s">
        <v>24911</v>
      </c>
    </row>
    <row r="3038" spans="1:1" x14ac:dyDescent="0.25">
      <c r="A3038" s="2" t="s">
        <v>35797</v>
      </c>
    </row>
    <row r="3039" spans="1:1" x14ac:dyDescent="0.25">
      <c r="A3039" s="2" t="s">
        <v>21890</v>
      </c>
    </row>
    <row r="3040" spans="1:1" x14ac:dyDescent="0.25">
      <c r="A3040" s="2" t="s">
        <v>21889</v>
      </c>
    </row>
    <row r="3041" spans="1:1" x14ac:dyDescent="0.25">
      <c r="A3041" s="2" t="s">
        <v>111</v>
      </c>
    </row>
    <row r="3042" spans="1:1" x14ac:dyDescent="0.25">
      <c r="A3042" s="2" t="s">
        <v>21888</v>
      </c>
    </row>
    <row r="3043" spans="1:1" x14ac:dyDescent="0.25">
      <c r="A3043" s="2" t="s">
        <v>21887</v>
      </c>
    </row>
    <row r="3044" spans="1:1" x14ac:dyDescent="0.25">
      <c r="A3044" s="2" t="s">
        <v>35439</v>
      </c>
    </row>
    <row r="3045" spans="1:1" x14ac:dyDescent="0.25">
      <c r="A3045" s="2" t="s">
        <v>32574</v>
      </c>
    </row>
    <row r="3046" spans="1:1" x14ac:dyDescent="0.25">
      <c r="A3046" s="2" t="s">
        <v>112</v>
      </c>
    </row>
    <row r="3047" spans="1:1" x14ac:dyDescent="0.25">
      <c r="A3047" s="2" t="s">
        <v>36482</v>
      </c>
    </row>
    <row r="3048" spans="1:1" x14ac:dyDescent="0.25">
      <c r="A3048" s="2" t="s">
        <v>21886</v>
      </c>
    </row>
    <row r="3049" spans="1:1" x14ac:dyDescent="0.25">
      <c r="A3049" s="2" t="s">
        <v>113</v>
      </c>
    </row>
    <row r="3050" spans="1:1" x14ac:dyDescent="0.25">
      <c r="A3050" s="2" t="s">
        <v>114</v>
      </c>
    </row>
    <row r="3051" spans="1:1" x14ac:dyDescent="0.25">
      <c r="A3051" s="2" t="s">
        <v>115</v>
      </c>
    </row>
    <row r="3052" spans="1:1" x14ac:dyDescent="0.25">
      <c r="A3052" s="2" t="s">
        <v>21885</v>
      </c>
    </row>
    <row r="3053" spans="1:1" x14ac:dyDescent="0.25">
      <c r="A3053" s="2" t="s">
        <v>21884</v>
      </c>
    </row>
    <row r="3054" spans="1:1" x14ac:dyDescent="0.25">
      <c r="A3054" s="2" t="s">
        <v>116</v>
      </c>
    </row>
    <row r="3055" spans="1:1" x14ac:dyDescent="0.25">
      <c r="A3055" s="2" t="s">
        <v>117</v>
      </c>
    </row>
    <row r="3056" spans="1:1" x14ac:dyDescent="0.25">
      <c r="A3056" s="2" t="s">
        <v>21883</v>
      </c>
    </row>
    <row r="3057" spans="1:1" x14ac:dyDescent="0.25">
      <c r="A3057" s="2" t="s">
        <v>118</v>
      </c>
    </row>
    <row r="3058" spans="1:1" x14ac:dyDescent="0.25">
      <c r="A3058" s="2" t="s">
        <v>119</v>
      </c>
    </row>
    <row r="3059" spans="1:1" x14ac:dyDescent="0.25">
      <c r="A3059" s="2" t="s">
        <v>21882</v>
      </c>
    </row>
    <row r="3060" spans="1:1" x14ac:dyDescent="0.25">
      <c r="A3060" s="2" t="s">
        <v>21881</v>
      </c>
    </row>
    <row r="3061" spans="1:1" x14ac:dyDescent="0.25">
      <c r="A3061" s="2" t="s">
        <v>120</v>
      </c>
    </row>
    <row r="3062" spans="1:1" x14ac:dyDescent="0.25">
      <c r="A3062" s="2" t="s">
        <v>27118</v>
      </c>
    </row>
    <row r="3063" spans="1:1" x14ac:dyDescent="0.25">
      <c r="A3063" s="2" t="s">
        <v>21880</v>
      </c>
    </row>
    <row r="3064" spans="1:1" x14ac:dyDescent="0.25">
      <c r="A3064" s="2" t="s">
        <v>21879</v>
      </c>
    </row>
    <row r="3065" spans="1:1" x14ac:dyDescent="0.25">
      <c r="A3065" s="2" t="s">
        <v>121</v>
      </c>
    </row>
    <row r="3066" spans="1:1" x14ac:dyDescent="0.25">
      <c r="A3066" s="2" t="s">
        <v>122</v>
      </c>
    </row>
    <row r="3067" spans="1:1" x14ac:dyDescent="0.25">
      <c r="A3067" s="2" t="s">
        <v>123</v>
      </c>
    </row>
    <row r="3068" spans="1:1" x14ac:dyDescent="0.25">
      <c r="A3068" s="2" t="s">
        <v>124</v>
      </c>
    </row>
    <row r="3069" spans="1:1" x14ac:dyDescent="0.25">
      <c r="A3069" s="2" t="s">
        <v>21878</v>
      </c>
    </row>
    <row r="3070" spans="1:1" x14ac:dyDescent="0.25">
      <c r="A3070" s="2" t="s">
        <v>21877</v>
      </c>
    </row>
    <row r="3071" spans="1:1" x14ac:dyDescent="0.25">
      <c r="A3071" s="2" t="s">
        <v>21876</v>
      </c>
    </row>
    <row r="3072" spans="1:1" x14ac:dyDescent="0.25">
      <c r="A3072" s="2" t="s">
        <v>21875</v>
      </c>
    </row>
    <row r="3073" spans="1:1" x14ac:dyDescent="0.25">
      <c r="A3073" s="2" t="s">
        <v>21874</v>
      </c>
    </row>
    <row r="3074" spans="1:1" x14ac:dyDescent="0.25">
      <c r="A3074" s="2" t="s">
        <v>125</v>
      </c>
    </row>
    <row r="3075" spans="1:1" x14ac:dyDescent="0.25">
      <c r="A3075" s="2" t="s">
        <v>126</v>
      </c>
    </row>
    <row r="3076" spans="1:1" x14ac:dyDescent="0.25">
      <c r="A3076" s="2" t="s">
        <v>21873</v>
      </c>
    </row>
    <row r="3077" spans="1:1" x14ac:dyDescent="0.25">
      <c r="A3077" s="2" t="s">
        <v>127</v>
      </c>
    </row>
    <row r="3078" spans="1:1" x14ac:dyDescent="0.25">
      <c r="A3078" s="2" t="s">
        <v>128</v>
      </c>
    </row>
    <row r="3079" spans="1:1" x14ac:dyDescent="0.25">
      <c r="A3079" s="2" t="s">
        <v>129</v>
      </c>
    </row>
    <row r="3080" spans="1:1" x14ac:dyDescent="0.25">
      <c r="A3080" s="2" t="s">
        <v>21872</v>
      </c>
    </row>
    <row r="3081" spans="1:1" x14ac:dyDescent="0.25">
      <c r="A3081" s="2" t="s">
        <v>130</v>
      </c>
    </row>
    <row r="3082" spans="1:1" x14ac:dyDescent="0.25">
      <c r="A3082" s="2" t="s">
        <v>21871</v>
      </c>
    </row>
    <row r="3083" spans="1:1" x14ac:dyDescent="0.25">
      <c r="A3083" s="2" t="s">
        <v>21870</v>
      </c>
    </row>
    <row r="3084" spans="1:1" x14ac:dyDescent="0.25">
      <c r="A3084" s="2" t="s">
        <v>131</v>
      </c>
    </row>
    <row r="3085" spans="1:1" ht="47.25" x14ac:dyDescent="0.25">
      <c r="A3085" s="3" t="s">
        <v>36957</v>
      </c>
    </row>
    <row r="3086" spans="1:1" x14ac:dyDescent="0.25">
      <c r="A3086" s="2" t="s">
        <v>21869</v>
      </c>
    </row>
    <row r="3087" spans="1:1" x14ac:dyDescent="0.25">
      <c r="A3087" s="2" t="s">
        <v>36686</v>
      </c>
    </row>
    <row r="3088" spans="1:1" x14ac:dyDescent="0.25">
      <c r="A3088" s="2" t="s">
        <v>132</v>
      </c>
    </row>
    <row r="3089" spans="1:1" x14ac:dyDescent="0.25">
      <c r="A3089" s="2" t="s">
        <v>133</v>
      </c>
    </row>
    <row r="3090" spans="1:1" x14ac:dyDescent="0.25">
      <c r="A3090" s="2" t="s">
        <v>134</v>
      </c>
    </row>
    <row r="3091" spans="1:1" x14ac:dyDescent="0.25">
      <c r="A3091" s="2" t="s">
        <v>135</v>
      </c>
    </row>
    <row r="3092" spans="1:1" x14ac:dyDescent="0.25">
      <c r="A3092" s="2" t="s">
        <v>136</v>
      </c>
    </row>
    <row r="3093" spans="1:1" x14ac:dyDescent="0.25">
      <c r="A3093" s="2" t="s">
        <v>21868</v>
      </c>
    </row>
    <row r="3094" spans="1:1" x14ac:dyDescent="0.25">
      <c r="A3094" s="2" t="s">
        <v>137</v>
      </c>
    </row>
    <row r="3095" spans="1:1" x14ac:dyDescent="0.25">
      <c r="A3095" s="2" t="s">
        <v>138</v>
      </c>
    </row>
    <row r="3096" spans="1:1" x14ac:dyDescent="0.25">
      <c r="A3096" s="2" t="s">
        <v>139</v>
      </c>
    </row>
    <row r="3097" spans="1:1" x14ac:dyDescent="0.25">
      <c r="A3097" s="2" t="s">
        <v>140</v>
      </c>
    </row>
    <row r="3098" spans="1:1" x14ac:dyDescent="0.25">
      <c r="A3098" s="2" t="s">
        <v>141</v>
      </c>
    </row>
    <row r="3099" spans="1:1" x14ac:dyDescent="0.25">
      <c r="A3099" s="2" t="s">
        <v>142</v>
      </c>
    </row>
    <row r="3100" spans="1:1" x14ac:dyDescent="0.25">
      <c r="A3100" s="2" t="s">
        <v>143</v>
      </c>
    </row>
    <row r="3101" spans="1:1" x14ac:dyDescent="0.25">
      <c r="A3101" s="2" t="s">
        <v>144</v>
      </c>
    </row>
    <row r="3102" spans="1:1" x14ac:dyDescent="0.25">
      <c r="A3102" s="2" t="s">
        <v>145</v>
      </c>
    </row>
    <row r="3103" spans="1:1" x14ac:dyDescent="0.25">
      <c r="A3103" s="2" t="s">
        <v>146</v>
      </c>
    </row>
    <row r="3104" spans="1:1" x14ac:dyDescent="0.25">
      <c r="A3104" s="2" t="s">
        <v>147</v>
      </c>
    </row>
    <row r="3105" spans="1:1" x14ac:dyDescent="0.25">
      <c r="A3105" s="2" t="s">
        <v>148</v>
      </c>
    </row>
    <row r="3106" spans="1:1" x14ac:dyDescent="0.25">
      <c r="A3106" s="2" t="s">
        <v>21867</v>
      </c>
    </row>
    <row r="3107" spans="1:1" x14ac:dyDescent="0.25">
      <c r="A3107" s="2" t="s">
        <v>149</v>
      </c>
    </row>
    <row r="3108" spans="1:1" x14ac:dyDescent="0.25">
      <c r="A3108" s="2" t="s">
        <v>150</v>
      </c>
    </row>
    <row r="3109" spans="1:1" x14ac:dyDescent="0.25">
      <c r="A3109" s="2" t="s">
        <v>29958</v>
      </c>
    </row>
    <row r="3110" spans="1:1" x14ac:dyDescent="0.25">
      <c r="A3110" s="2" t="s">
        <v>151</v>
      </c>
    </row>
    <row r="3111" spans="1:1" x14ac:dyDescent="0.25">
      <c r="A3111" s="2" t="s">
        <v>152</v>
      </c>
    </row>
    <row r="3112" spans="1:1" x14ac:dyDescent="0.25">
      <c r="A3112" s="2" t="s">
        <v>153</v>
      </c>
    </row>
    <row r="3113" spans="1:1" x14ac:dyDescent="0.25">
      <c r="A3113" s="2" t="s">
        <v>21866</v>
      </c>
    </row>
    <row r="3114" spans="1:1" x14ac:dyDescent="0.25">
      <c r="A3114" s="2" t="s">
        <v>28913</v>
      </c>
    </row>
    <row r="3115" spans="1:1" x14ac:dyDescent="0.25">
      <c r="A3115" s="2" t="s">
        <v>154</v>
      </c>
    </row>
    <row r="3116" spans="1:1" x14ac:dyDescent="0.25">
      <c r="A3116" s="2" t="s">
        <v>21865</v>
      </c>
    </row>
    <row r="3117" spans="1:1" x14ac:dyDescent="0.25">
      <c r="A3117" s="2" t="s">
        <v>21864</v>
      </c>
    </row>
    <row r="3118" spans="1:1" x14ac:dyDescent="0.25">
      <c r="A3118" s="2" t="s">
        <v>155</v>
      </c>
    </row>
    <row r="3119" spans="1:1" x14ac:dyDescent="0.25">
      <c r="A3119" s="2" t="s">
        <v>156</v>
      </c>
    </row>
    <row r="3120" spans="1:1" x14ac:dyDescent="0.25">
      <c r="A3120" s="2" t="s">
        <v>157</v>
      </c>
    </row>
    <row r="3121" spans="1:1" x14ac:dyDescent="0.25">
      <c r="A3121" s="2" t="s">
        <v>158</v>
      </c>
    </row>
    <row r="3122" spans="1:1" x14ac:dyDescent="0.25">
      <c r="A3122" s="2" t="s">
        <v>159</v>
      </c>
    </row>
    <row r="3123" spans="1:1" x14ac:dyDescent="0.25">
      <c r="A3123" s="2" t="s">
        <v>21863</v>
      </c>
    </row>
    <row r="3124" spans="1:1" x14ac:dyDescent="0.25">
      <c r="A3124" s="2" t="s">
        <v>21862</v>
      </c>
    </row>
    <row r="3125" spans="1:1" x14ac:dyDescent="0.25">
      <c r="A3125" s="2" t="s">
        <v>21861</v>
      </c>
    </row>
    <row r="3126" spans="1:1" x14ac:dyDescent="0.25">
      <c r="A3126" s="2" t="s">
        <v>21860</v>
      </c>
    </row>
    <row r="3127" spans="1:1" x14ac:dyDescent="0.25">
      <c r="A3127" s="2" t="s">
        <v>160</v>
      </c>
    </row>
    <row r="3128" spans="1:1" x14ac:dyDescent="0.25">
      <c r="A3128" s="2" t="s">
        <v>21859</v>
      </c>
    </row>
    <row r="3129" spans="1:1" x14ac:dyDescent="0.25">
      <c r="A3129" s="2" t="s">
        <v>161</v>
      </c>
    </row>
    <row r="3130" spans="1:1" x14ac:dyDescent="0.25">
      <c r="A3130" s="2" t="s">
        <v>33097</v>
      </c>
    </row>
    <row r="3131" spans="1:1" x14ac:dyDescent="0.25">
      <c r="A3131" s="2" t="s">
        <v>32282</v>
      </c>
    </row>
    <row r="3132" spans="1:1" x14ac:dyDescent="0.25">
      <c r="A3132" s="2" t="s">
        <v>34098</v>
      </c>
    </row>
    <row r="3133" spans="1:1" x14ac:dyDescent="0.25">
      <c r="A3133" s="2" t="s">
        <v>21858</v>
      </c>
    </row>
    <row r="3134" spans="1:1" x14ac:dyDescent="0.25">
      <c r="A3134" s="2" t="s">
        <v>21857</v>
      </c>
    </row>
    <row r="3135" spans="1:1" x14ac:dyDescent="0.25">
      <c r="A3135" s="2" t="s">
        <v>35338</v>
      </c>
    </row>
    <row r="3136" spans="1:1" x14ac:dyDescent="0.25">
      <c r="A3136" s="2" t="s">
        <v>33914</v>
      </c>
    </row>
    <row r="3137" spans="1:1" x14ac:dyDescent="0.25">
      <c r="A3137" s="2" t="s">
        <v>30982</v>
      </c>
    </row>
    <row r="3138" spans="1:1" x14ac:dyDescent="0.25">
      <c r="A3138" s="2" t="s">
        <v>33303</v>
      </c>
    </row>
    <row r="3139" spans="1:1" x14ac:dyDescent="0.25">
      <c r="A3139" s="2" t="s">
        <v>21856</v>
      </c>
    </row>
    <row r="3140" spans="1:1" x14ac:dyDescent="0.25">
      <c r="A3140" s="2" t="s">
        <v>32326</v>
      </c>
    </row>
    <row r="3141" spans="1:1" x14ac:dyDescent="0.25">
      <c r="A3141" s="2" t="s">
        <v>21855</v>
      </c>
    </row>
    <row r="3142" spans="1:1" x14ac:dyDescent="0.25">
      <c r="A3142" s="2" t="s">
        <v>24297</v>
      </c>
    </row>
    <row r="3143" spans="1:1" x14ac:dyDescent="0.25">
      <c r="A3143" s="2" t="s">
        <v>21854</v>
      </c>
    </row>
    <row r="3144" spans="1:1" x14ac:dyDescent="0.25">
      <c r="A3144" s="2" t="s">
        <v>34303</v>
      </c>
    </row>
    <row r="3145" spans="1:1" x14ac:dyDescent="0.25">
      <c r="A3145" s="2" t="s">
        <v>21853</v>
      </c>
    </row>
    <row r="3146" spans="1:1" x14ac:dyDescent="0.25">
      <c r="A3146" s="2" t="s">
        <v>32374</v>
      </c>
    </row>
    <row r="3147" spans="1:1" x14ac:dyDescent="0.25">
      <c r="A3147" s="2" t="s">
        <v>28786</v>
      </c>
    </row>
    <row r="3148" spans="1:1" x14ac:dyDescent="0.25">
      <c r="A3148" s="2" t="s">
        <v>29611</v>
      </c>
    </row>
    <row r="3149" spans="1:1" x14ac:dyDescent="0.25">
      <c r="A3149" s="2" t="s">
        <v>28476</v>
      </c>
    </row>
    <row r="3150" spans="1:1" x14ac:dyDescent="0.25">
      <c r="A3150" s="2" t="s">
        <v>162</v>
      </c>
    </row>
    <row r="3151" spans="1:1" x14ac:dyDescent="0.25">
      <c r="A3151" s="2" t="s">
        <v>21852</v>
      </c>
    </row>
    <row r="3152" spans="1:1" x14ac:dyDescent="0.25">
      <c r="A3152" s="2" t="s">
        <v>21851</v>
      </c>
    </row>
    <row r="3153" spans="1:1" x14ac:dyDescent="0.25">
      <c r="A3153" s="2" t="s">
        <v>32063</v>
      </c>
    </row>
    <row r="3154" spans="1:1" x14ac:dyDescent="0.25">
      <c r="A3154" s="2" t="s">
        <v>28873</v>
      </c>
    </row>
    <row r="3155" spans="1:1" x14ac:dyDescent="0.25">
      <c r="A3155" s="2" t="s">
        <v>27507</v>
      </c>
    </row>
    <row r="3156" spans="1:1" x14ac:dyDescent="0.25">
      <c r="A3156" s="2" t="s">
        <v>21850</v>
      </c>
    </row>
    <row r="3157" spans="1:1" x14ac:dyDescent="0.25">
      <c r="A3157" s="2" t="s">
        <v>32128</v>
      </c>
    </row>
    <row r="3158" spans="1:1" x14ac:dyDescent="0.25">
      <c r="A3158" s="2" t="s">
        <v>21849</v>
      </c>
    </row>
    <row r="3159" spans="1:1" x14ac:dyDescent="0.25">
      <c r="A3159" s="2" t="s">
        <v>21848</v>
      </c>
    </row>
    <row r="3160" spans="1:1" x14ac:dyDescent="0.25">
      <c r="A3160" s="2" t="s">
        <v>21847</v>
      </c>
    </row>
    <row r="3161" spans="1:1" x14ac:dyDescent="0.25">
      <c r="A3161" s="2" t="s">
        <v>32163</v>
      </c>
    </row>
    <row r="3162" spans="1:1" x14ac:dyDescent="0.25">
      <c r="A3162" s="2" t="s">
        <v>27480</v>
      </c>
    </row>
    <row r="3163" spans="1:1" x14ac:dyDescent="0.25">
      <c r="A3163" s="2" t="s">
        <v>36405</v>
      </c>
    </row>
    <row r="3164" spans="1:1" x14ac:dyDescent="0.25">
      <c r="A3164" s="2" t="s">
        <v>21846</v>
      </c>
    </row>
    <row r="3165" spans="1:1" x14ac:dyDescent="0.25">
      <c r="A3165" s="2" t="s">
        <v>21845</v>
      </c>
    </row>
    <row r="3166" spans="1:1" x14ac:dyDescent="0.25">
      <c r="A3166" s="2" t="s">
        <v>34217</v>
      </c>
    </row>
    <row r="3167" spans="1:1" x14ac:dyDescent="0.25">
      <c r="A3167" s="2" t="s">
        <v>26134</v>
      </c>
    </row>
    <row r="3168" spans="1:1" x14ac:dyDescent="0.25">
      <c r="A3168" s="2" t="s">
        <v>21844</v>
      </c>
    </row>
    <row r="3169" spans="1:1" x14ac:dyDescent="0.25">
      <c r="A3169" s="2" t="s">
        <v>29268</v>
      </c>
    </row>
    <row r="3170" spans="1:1" x14ac:dyDescent="0.25">
      <c r="A3170" s="2" t="s">
        <v>21843</v>
      </c>
    </row>
    <row r="3171" spans="1:1" x14ac:dyDescent="0.25">
      <c r="A3171" s="2" t="s">
        <v>21842</v>
      </c>
    </row>
    <row r="3172" spans="1:1" x14ac:dyDescent="0.25">
      <c r="A3172" s="2" t="s">
        <v>28423</v>
      </c>
    </row>
    <row r="3173" spans="1:1" x14ac:dyDescent="0.25">
      <c r="A3173" s="2" t="s">
        <v>31995</v>
      </c>
    </row>
    <row r="3174" spans="1:1" x14ac:dyDescent="0.25">
      <c r="A3174" s="2" t="s">
        <v>29069</v>
      </c>
    </row>
    <row r="3175" spans="1:1" x14ac:dyDescent="0.25">
      <c r="A3175" s="2" t="s">
        <v>32387</v>
      </c>
    </row>
    <row r="3176" spans="1:1" x14ac:dyDescent="0.25">
      <c r="A3176" s="2" t="s">
        <v>31465</v>
      </c>
    </row>
    <row r="3177" spans="1:1" x14ac:dyDescent="0.25">
      <c r="A3177" s="2" t="s">
        <v>24415</v>
      </c>
    </row>
    <row r="3178" spans="1:1" x14ac:dyDescent="0.25">
      <c r="A3178" s="2" t="s">
        <v>21841</v>
      </c>
    </row>
    <row r="3179" spans="1:1" x14ac:dyDescent="0.25">
      <c r="A3179" s="2" t="s">
        <v>25260</v>
      </c>
    </row>
    <row r="3180" spans="1:1" x14ac:dyDescent="0.25">
      <c r="A3180" s="2" t="s">
        <v>21840</v>
      </c>
    </row>
    <row r="3181" spans="1:1" x14ac:dyDescent="0.25">
      <c r="A3181" s="2" t="s">
        <v>21839</v>
      </c>
    </row>
    <row r="3182" spans="1:1" x14ac:dyDescent="0.25">
      <c r="A3182" s="2" t="s">
        <v>31449</v>
      </c>
    </row>
    <row r="3183" spans="1:1" x14ac:dyDescent="0.25">
      <c r="A3183" s="2" t="s">
        <v>33693</v>
      </c>
    </row>
    <row r="3184" spans="1:1" x14ac:dyDescent="0.25">
      <c r="A3184" s="2" t="s">
        <v>32305</v>
      </c>
    </row>
    <row r="3185" spans="1:1" x14ac:dyDescent="0.25">
      <c r="A3185" s="2" t="s">
        <v>21838</v>
      </c>
    </row>
    <row r="3186" spans="1:1" x14ac:dyDescent="0.25">
      <c r="A3186" s="2" t="s">
        <v>28976</v>
      </c>
    </row>
    <row r="3187" spans="1:1" x14ac:dyDescent="0.25">
      <c r="A3187" s="2" t="s">
        <v>34266</v>
      </c>
    </row>
    <row r="3188" spans="1:1" x14ac:dyDescent="0.25">
      <c r="A3188" s="2" t="s">
        <v>31542</v>
      </c>
    </row>
    <row r="3189" spans="1:1" x14ac:dyDescent="0.25">
      <c r="A3189" s="2" t="s">
        <v>21837</v>
      </c>
    </row>
    <row r="3190" spans="1:1" x14ac:dyDescent="0.25">
      <c r="A3190" s="2" t="s">
        <v>34868</v>
      </c>
    </row>
    <row r="3191" spans="1:1" x14ac:dyDescent="0.25">
      <c r="A3191" s="2" t="s">
        <v>33879</v>
      </c>
    </row>
    <row r="3192" spans="1:1" x14ac:dyDescent="0.25">
      <c r="A3192" s="2" t="s">
        <v>24298</v>
      </c>
    </row>
    <row r="3193" spans="1:1" x14ac:dyDescent="0.25">
      <c r="A3193" s="2" t="s">
        <v>29534</v>
      </c>
    </row>
    <row r="3194" spans="1:1" x14ac:dyDescent="0.25">
      <c r="A3194" s="2" t="s">
        <v>31330</v>
      </c>
    </row>
    <row r="3195" spans="1:1" x14ac:dyDescent="0.25">
      <c r="A3195" s="2" t="s">
        <v>21836</v>
      </c>
    </row>
    <row r="3196" spans="1:1" x14ac:dyDescent="0.25">
      <c r="A3196" s="2" t="s">
        <v>32741</v>
      </c>
    </row>
    <row r="3197" spans="1:1" x14ac:dyDescent="0.25">
      <c r="A3197" s="2" t="s">
        <v>21835</v>
      </c>
    </row>
    <row r="3198" spans="1:1" x14ac:dyDescent="0.25">
      <c r="A3198" s="2" t="s">
        <v>26508</v>
      </c>
    </row>
    <row r="3199" spans="1:1" x14ac:dyDescent="0.25">
      <c r="A3199" s="2" t="s">
        <v>21834</v>
      </c>
    </row>
    <row r="3200" spans="1:1" x14ac:dyDescent="0.25">
      <c r="A3200" s="2" t="s">
        <v>21833</v>
      </c>
    </row>
    <row r="3201" spans="1:1" x14ac:dyDescent="0.25">
      <c r="A3201" s="2" t="s">
        <v>21832</v>
      </c>
    </row>
    <row r="3202" spans="1:1" x14ac:dyDescent="0.25">
      <c r="A3202" s="2" t="s">
        <v>24582</v>
      </c>
    </row>
    <row r="3203" spans="1:1" x14ac:dyDescent="0.25">
      <c r="A3203" s="2" t="s">
        <v>21831</v>
      </c>
    </row>
    <row r="3204" spans="1:1" x14ac:dyDescent="0.25">
      <c r="A3204" s="2" t="s">
        <v>32452</v>
      </c>
    </row>
    <row r="3205" spans="1:1" x14ac:dyDescent="0.25">
      <c r="A3205" s="2" t="s">
        <v>29330</v>
      </c>
    </row>
    <row r="3206" spans="1:1" x14ac:dyDescent="0.25">
      <c r="A3206" s="2" t="s">
        <v>21830</v>
      </c>
    </row>
    <row r="3207" spans="1:1" x14ac:dyDescent="0.25">
      <c r="A3207" s="2" t="s">
        <v>29404</v>
      </c>
    </row>
    <row r="3208" spans="1:1" x14ac:dyDescent="0.25">
      <c r="A3208" s="2" t="s">
        <v>29530</v>
      </c>
    </row>
    <row r="3209" spans="1:1" x14ac:dyDescent="0.25">
      <c r="A3209" s="2" t="s">
        <v>24180</v>
      </c>
    </row>
    <row r="3210" spans="1:1" x14ac:dyDescent="0.25">
      <c r="A3210" s="2" t="s">
        <v>21829</v>
      </c>
    </row>
    <row r="3211" spans="1:1" x14ac:dyDescent="0.25">
      <c r="A3211" s="2" t="s">
        <v>32522</v>
      </c>
    </row>
    <row r="3212" spans="1:1" x14ac:dyDescent="0.25">
      <c r="A3212" s="2" t="s">
        <v>34387</v>
      </c>
    </row>
    <row r="3213" spans="1:1" x14ac:dyDescent="0.25">
      <c r="A3213" s="2" t="s">
        <v>24411</v>
      </c>
    </row>
    <row r="3214" spans="1:1" x14ac:dyDescent="0.25">
      <c r="A3214" s="2" t="s">
        <v>28804</v>
      </c>
    </row>
    <row r="3215" spans="1:1" x14ac:dyDescent="0.25">
      <c r="A3215" s="2" t="s">
        <v>21828</v>
      </c>
    </row>
    <row r="3216" spans="1:1" x14ac:dyDescent="0.25">
      <c r="A3216" s="2" t="s">
        <v>30883</v>
      </c>
    </row>
    <row r="3217" spans="1:1" x14ac:dyDescent="0.25">
      <c r="A3217" s="2" t="s">
        <v>21827</v>
      </c>
    </row>
    <row r="3218" spans="1:1" x14ac:dyDescent="0.25">
      <c r="A3218" s="2" t="s">
        <v>35186</v>
      </c>
    </row>
    <row r="3219" spans="1:1" x14ac:dyDescent="0.25">
      <c r="A3219" s="2" t="s">
        <v>31342</v>
      </c>
    </row>
    <row r="3220" spans="1:1" x14ac:dyDescent="0.25">
      <c r="A3220" s="2" t="s">
        <v>21826</v>
      </c>
    </row>
    <row r="3221" spans="1:1" x14ac:dyDescent="0.25">
      <c r="A3221" s="2" t="s">
        <v>34842</v>
      </c>
    </row>
    <row r="3222" spans="1:1" x14ac:dyDescent="0.25">
      <c r="A3222" s="2" t="s">
        <v>21825</v>
      </c>
    </row>
    <row r="3223" spans="1:1" x14ac:dyDescent="0.25">
      <c r="A3223" s="2" t="s">
        <v>28136</v>
      </c>
    </row>
    <row r="3224" spans="1:1" x14ac:dyDescent="0.25">
      <c r="A3224" s="2" t="s">
        <v>33611</v>
      </c>
    </row>
    <row r="3225" spans="1:1" x14ac:dyDescent="0.25">
      <c r="A3225" s="2" t="s">
        <v>21824</v>
      </c>
    </row>
    <row r="3226" spans="1:1" x14ac:dyDescent="0.25">
      <c r="A3226" s="2" t="s">
        <v>34950</v>
      </c>
    </row>
    <row r="3227" spans="1:1" x14ac:dyDescent="0.25">
      <c r="A3227" s="2" t="s">
        <v>29543</v>
      </c>
    </row>
    <row r="3228" spans="1:1" x14ac:dyDescent="0.25">
      <c r="A3228" s="2" t="s">
        <v>33321</v>
      </c>
    </row>
    <row r="3229" spans="1:1" x14ac:dyDescent="0.25">
      <c r="A3229" s="2" t="s">
        <v>32266</v>
      </c>
    </row>
    <row r="3230" spans="1:1" x14ac:dyDescent="0.25">
      <c r="A3230" s="2" t="s">
        <v>163</v>
      </c>
    </row>
    <row r="3231" spans="1:1" x14ac:dyDescent="0.25">
      <c r="A3231" s="2" t="s">
        <v>27583</v>
      </c>
    </row>
    <row r="3232" spans="1:1" x14ac:dyDescent="0.25">
      <c r="A3232" s="2" t="s">
        <v>33618</v>
      </c>
    </row>
    <row r="3233" spans="1:1" x14ac:dyDescent="0.25">
      <c r="A3233" s="2" t="s">
        <v>28348</v>
      </c>
    </row>
    <row r="3234" spans="1:1" x14ac:dyDescent="0.25">
      <c r="A3234" s="2" t="s">
        <v>23899</v>
      </c>
    </row>
    <row r="3235" spans="1:1" x14ac:dyDescent="0.25">
      <c r="A3235" s="2" t="s">
        <v>36477</v>
      </c>
    </row>
    <row r="3236" spans="1:1" x14ac:dyDescent="0.25">
      <c r="A3236" s="2" t="s">
        <v>32187</v>
      </c>
    </row>
    <row r="3237" spans="1:1" x14ac:dyDescent="0.25">
      <c r="A3237" s="2" t="s">
        <v>24997</v>
      </c>
    </row>
    <row r="3238" spans="1:1" x14ac:dyDescent="0.25">
      <c r="A3238" s="2" t="s">
        <v>35843</v>
      </c>
    </row>
    <row r="3239" spans="1:1" x14ac:dyDescent="0.25">
      <c r="A3239" s="2" t="s">
        <v>29684</v>
      </c>
    </row>
    <row r="3240" spans="1:1" x14ac:dyDescent="0.25">
      <c r="A3240" s="2" t="s">
        <v>26327</v>
      </c>
    </row>
    <row r="3241" spans="1:1" x14ac:dyDescent="0.25">
      <c r="A3241" s="2" t="s">
        <v>26959</v>
      </c>
    </row>
    <row r="3242" spans="1:1" x14ac:dyDescent="0.25">
      <c r="A3242" s="2" t="s">
        <v>21823</v>
      </c>
    </row>
    <row r="3243" spans="1:1" x14ac:dyDescent="0.25">
      <c r="A3243" s="2" t="s">
        <v>25095</v>
      </c>
    </row>
    <row r="3244" spans="1:1" x14ac:dyDescent="0.25">
      <c r="A3244" s="2" t="s">
        <v>28598</v>
      </c>
    </row>
    <row r="3245" spans="1:1" x14ac:dyDescent="0.25">
      <c r="A3245" s="2" t="s">
        <v>21822</v>
      </c>
    </row>
    <row r="3246" spans="1:1" x14ac:dyDescent="0.25">
      <c r="A3246" s="2" t="s">
        <v>21821</v>
      </c>
    </row>
    <row r="3247" spans="1:1" x14ac:dyDescent="0.25">
      <c r="A3247" s="2" t="s">
        <v>36494</v>
      </c>
    </row>
    <row r="3248" spans="1:1" x14ac:dyDescent="0.25">
      <c r="A3248" s="2" t="s">
        <v>36490</v>
      </c>
    </row>
    <row r="3249" spans="1:1" x14ac:dyDescent="0.25">
      <c r="A3249" s="2" t="s">
        <v>36488</v>
      </c>
    </row>
    <row r="3250" spans="1:1" x14ac:dyDescent="0.25">
      <c r="A3250" s="2" t="s">
        <v>21820</v>
      </c>
    </row>
    <row r="3251" spans="1:1" x14ac:dyDescent="0.25">
      <c r="A3251" s="2" t="s">
        <v>21819</v>
      </c>
    </row>
    <row r="3252" spans="1:1" x14ac:dyDescent="0.25">
      <c r="A3252" s="2" t="s">
        <v>24656</v>
      </c>
    </row>
    <row r="3253" spans="1:1" x14ac:dyDescent="0.25">
      <c r="A3253" s="2" t="s">
        <v>24637</v>
      </c>
    </row>
    <row r="3254" spans="1:1" x14ac:dyDescent="0.25">
      <c r="A3254" s="2" t="s">
        <v>164</v>
      </c>
    </row>
    <row r="3255" spans="1:1" x14ac:dyDescent="0.25">
      <c r="A3255" s="2" t="s">
        <v>165</v>
      </c>
    </row>
    <row r="3256" spans="1:1" x14ac:dyDescent="0.25">
      <c r="A3256" s="2" t="s">
        <v>166</v>
      </c>
    </row>
    <row r="3257" spans="1:1" x14ac:dyDescent="0.25">
      <c r="A3257" s="2" t="s">
        <v>167</v>
      </c>
    </row>
    <row r="3258" spans="1:1" x14ac:dyDescent="0.25">
      <c r="A3258" s="2" t="s">
        <v>21818</v>
      </c>
    </row>
    <row r="3259" spans="1:1" x14ac:dyDescent="0.25">
      <c r="A3259" s="2" t="s">
        <v>35238</v>
      </c>
    </row>
    <row r="3260" spans="1:1" x14ac:dyDescent="0.25">
      <c r="A3260" s="2" t="s">
        <v>168</v>
      </c>
    </row>
    <row r="3261" spans="1:1" x14ac:dyDescent="0.25">
      <c r="A3261" s="2" t="s">
        <v>25277</v>
      </c>
    </row>
    <row r="3262" spans="1:1" x14ac:dyDescent="0.25">
      <c r="A3262" s="2" t="s">
        <v>35982</v>
      </c>
    </row>
    <row r="3263" spans="1:1" x14ac:dyDescent="0.25">
      <c r="A3263" s="2" t="s">
        <v>31319</v>
      </c>
    </row>
    <row r="3264" spans="1:1" x14ac:dyDescent="0.25">
      <c r="A3264" s="2" t="s">
        <v>30029</v>
      </c>
    </row>
    <row r="3265" spans="1:1" x14ac:dyDescent="0.25">
      <c r="A3265" s="2" t="s">
        <v>30055</v>
      </c>
    </row>
    <row r="3266" spans="1:1" x14ac:dyDescent="0.25">
      <c r="A3266" s="2" t="s">
        <v>34189</v>
      </c>
    </row>
    <row r="3267" spans="1:1" x14ac:dyDescent="0.25">
      <c r="A3267" s="2" t="s">
        <v>29545</v>
      </c>
    </row>
    <row r="3268" spans="1:1" x14ac:dyDescent="0.25">
      <c r="A3268" s="2" t="s">
        <v>169</v>
      </c>
    </row>
    <row r="3269" spans="1:1" x14ac:dyDescent="0.25">
      <c r="A3269" s="2" t="s">
        <v>33978</v>
      </c>
    </row>
    <row r="3270" spans="1:1" x14ac:dyDescent="0.25">
      <c r="A3270" s="2" t="s">
        <v>170</v>
      </c>
    </row>
    <row r="3271" spans="1:1" x14ac:dyDescent="0.25">
      <c r="A3271" s="2" t="s">
        <v>171</v>
      </c>
    </row>
    <row r="3272" spans="1:1" x14ac:dyDescent="0.25">
      <c r="A3272" s="2" t="s">
        <v>33860</v>
      </c>
    </row>
    <row r="3273" spans="1:1" x14ac:dyDescent="0.25">
      <c r="A3273" s="2" t="s">
        <v>172</v>
      </c>
    </row>
    <row r="3274" spans="1:1" x14ac:dyDescent="0.25">
      <c r="A3274" s="2" t="s">
        <v>173</v>
      </c>
    </row>
    <row r="3275" spans="1:1" x14ac:dyDescent="0.25">
      <c r="A3275" s="2" t="s">
        <v>174</v>
      </c>
    </row>
    <row r="3276" spans="1:1" x14ac:dyDescent="0.25">
      <c r="A3276" s="2" t="s">
        <v>21817</v>
      </c>
    </row>
    <row r="3277" spans="1:1" x14ac:dyDescent="0.25">
      <c r="A3277" s="2" t="s">
        <v>175</v>
      </c>
    </row>
    <row r="3278" spans="1:1" x14ac:dyDescent="0.25">
      <c r="A3278" s="2" t="s">
        <v>21816</v>
      </c>
    </row>
    <row r="3279" spans="1:1" x14ac:dyDescent="0.25">
      <c r="A3279" s="2" t="s">
        <v>21815</v>
      </c>
    </row>
    <row r="3280" spans="1:1" x14ac:dyDescent="0.25">
      <c r="A3280" s="2" t="s">
        <v>21814</v>
      </c>
    </row>
    <row r="3281" spans="1:1" x14ac:dyDescent="0.25">
      <c r="A3281" s="2" t="s">
        <v>21813</v>
      </c>
    </row>
    <row r="3282" spans="1:1" x14ac:dyDescent="0.25">
      <c r="A3282" s="2" t="s">
        <v>176</v>
      </c>
    </row>
    <row r="3283" spans="1:1" x14ac:dyDescent="0.25">
      <c r="A3283" s="2" t="s">
        <v>21812</v>
      </c>
    </row>
    <row r="3284" spans="1:1" x14ac:dyDescent="0.25">
      <c r="A3284" s="2" t="s">
        <v>29041</v>
      </c>
    </row>
    <row r="3285" spans="1:1" x14ac:dyDescent="0.25">
      <c r="A3285" s="2" t="s">
        <v>28584</v>
      </c>
    </row>
    <row r="3286" spans="1:1" x14ac:dyDescent="0.25">
      <c r="A3286" s="2" t="s">
        <v>33566</v>
      </c>
    </row>
    <row r="3287" spans="1:1" x14ac:dyDescent="0.25">
      <c r="A3287" s="2" t="s">
        <v>32914</v>
      </c>
    </row>
    <row r="3288" spans="1:1" x14ac:dyDescent="0.25">
      <c r="A3288" s="2" t="s">
        <v>36362</v>
      </c>
    </row>
    <row r="3289" spans="1:1" x14ac:dyDescent="0.25">
      <c r="A3289" s="2" t="s">
        <v>24966</v>
      </c>
    </row>
    <row r="3290" spans="1:1" x14ac:dyDescent="0.25">
      <c r="A3290" s="2" t="s">
        <v>35826</v>
      </c>
    </row>
    <row r="3291" spans="1:1" x14ac:dyDescent="0.25">
      <c r="A3291" s="2" t="s">
        <v>27372</v>
      </c>
    </row>
    <row r="3292" spans="1:1" x14ac:dyDescent="0.25">
      <c r="A3292" s="2" t="s">
        <v>21811</v>
      </c>
    </row>
    <row r="3293" spans="1:1" x14ac:dyDescent="0.25">
      <c r="A3293" s="2" t="s">
        <v>34899</v>
      </c>
    </row>
    <row r="3294" spans="1:1" x14ac:dyDescent="0.25">
      <c r="A3294" s="2" t="s">
        <v>177</v>
      </c>
    </row>
    <row r="3295" spans="1:1" x14ac:dyDescent="0.25">
      <c r="A3295" s="2" t="s">
        <v>36195</v>
      </c>
    </row>
    <row r="3296" spans="1:1" x14ac:dyDescent="0.25">
      <c r="A3296" s="2" t="s">
        <v>27472</v>
      </c>
    </row>
    <row r="3297" spans="1:1" x14ac:dyDescent="0.25">
      <c r="A3297" s="2" t="s">
        <v>21810</v>
      </c>
    </row>
    <row r="3298" spans="1:1" ht="94.5" x14ac:dyDescent="0.25">
      <c r="A3298" s="4" t="s">
        <v>34617</v>
      </c>
    </row>
    <row r="3299" spans="1:1" x14ac:dyDescent="0.25">
      <c r="A3299" s="2" t="s">
        <v>21809</v>
      </c>
    </row>
    <row r="3300" spans="1:1" x14ac:dyDescent="0.25">
      <c r="A3300" s="2" t="s">
        <v>178</v>
      </c>
    </row>
    <row r="3301" spans="1:1" x14ac:dyDescent="0.25">
      <c r="A3301" s="2" t="s">
        <v>21808</v>
      </c>
    </row>
    <row r="3302" spans="1:1" x14ac:dyDescent="0.25">
      <c r="A3302" s="2" t="s">
        <v>28930</v>
      </c>
    </row>
    <row r="3303" spans="1:1" x14ac:dyDescent="0.25">
      <c r="A3303" s="2" t="s">
        <v>28551</v>
      </c>
    </row>
    <row r="3304" spans="1:1" x14ac:dyDescent="0.25">
      <c r="A3304" s="2" t="s">
        <v>21807</v>
      </c>
    </row>
    <row r="3305" spans="1:1" x14ac:dyDescent="0.25">
      <c r="A3305" s="2" t="s">
        <v>21806</v>
      </c>
    </row>
    <row r="3306" spans="1:1" x14ac:dyDescent="0.25">
      <c r="A3306" s="2" t="s">
        <v>32357</v>
      </c>
    </row>
    <row r="3307" spans="1:1" x14ac:dyDescent="0.25">
      <c r="A3307" s="2" t="s">
        <v>21805</v>
      </c>
    </row>
    <row r="3308" spans="1:1" x14ac:dyDescent="0.25">
      <c r="A3308" s="2" t="s">
        <v>21804</v>
      </c>
    </row>
    <row r="3309" spans="1:1" x14ac:dyDescent="0.25">
      <c r="A3309" s="2" t="s">
        <v>24316</v>
      </c>
    </row>
    <row r="3310" spans="1:1" x14ac:dyDescent="0.25">
      <c r="A3310" s="2" t="s">
        <v>179</v>
      </c>
    </row>
    <row r="3311" spans="1:1" x14ac:dyDescent="0.25">
      <c r="A3311" s="2" t="s">
        <v>21803</v>
      </c>
    </row>
    <row r="3312" spans="1:1" x14ac:dyDescent="0.25">
      <c r="A3312" s="2" t="s">
        <v>21802</v>
      </c>
    </row>
    <row r="3313" spans="1:1" x14ac:dyDescent="0.25">
      <c r="A3313" s="2" t="s">
        <v>31673</v>
      </c>
    </row>
    <row r="3314" spans="1:1" x14ac:dyDescent="0.25">
      <c r="A3314" s="2" t="s">
        <v>36216</v>
      </c>
    </row>
    <row r="3315" spans="1:1" x14ac:dyDescent="0.25">
      <c r="A3315" s="2" t="s">
        <v>34289</v>
      </c>
    </row>
    <row r="3316" spans="1:1" x14ac:dyDescent="0.25">
      <c r="A3316" s="2" t="s">
        <v>33784</v>
      </c>
    </row>
    <row r="3317" spans="1:1" x14ac:dyDescent="0.25">
      <c r="A3317" s="2" t="s">
        <v>36233</v>
      </c>
    </row>
    <row r="3318" spans="1:1" x14ac:dyDescent="0.25">
      <c r="A3318" s="2" t="s">
        <v>21801</v>
      </c>
    </row>
    <row r="3319" spans="1:1" x14ac:dyDescent="0.25">
      <c r="A3319" s="2" t="s">
        <v>27588</v>
      </c>
    </row>
    <row r="3320" spans="1:1" x14ac:dyDescent="0.25">
      <c r="A3320" s="2" t="s">
        <v>21800</v>
      </c>
    </row>
    <row r="3321" spans="1:1" x14ac:dyDescent="0.25">
      <c r="A3321" s="2" t="s">
        <v>21799</v>
      </c>
    </row>
    <row r="3322" spans="1:1" x14ac:dyDescent="0.25">
      <c r="A3322" s="2" t="s">
        <v>35314</v>
      </c>
    </row>
    <row r="3323" spans="1:1" x14ac:dyDescent="0.25">
      <c r="A3323" s="2" t="s">
        <v>21798</v>
      </c>
    </row>
    <row r="3324" spans="1:1" x14ac:dyDescent="0.25">
      <c r="A3324" s="2" t="s">
        <v>34902</v>
      </c>
    </row>
    <row r="3325" spans="1:1" x14ac:dyDescent="0.25">
      <c r="A3325" s="2" t="s">
        <v>33425</v>
      </c>
    </row>
    <row r="3326" spans="1:1" x14ac:dyDescent="0.25">
      <c r="A3326" s="2" t="s">
        <v>31285</v>
      </c>
    </row>
    <row r="3327" spans="1:1" x14ac:dyDescent="0.25">
      <c r="A3327" s="2" t="s">
        <v>28840</v>
      </c>
    </row>
    <row r="3328" spans="1:1" x14ac:dyDescent="0.25">
      <c r="A3328" s="2" t="s">
        <v>24779</v>
      </c>
    </row>
    <row r="3329" spans="1:1" x14ac:dyDescent="0.25">
      <c r="A3329" s="2" t="s">
        <v>21797</v>
      </c>
    </row>
    <row r="3330" spans="1:1" x14ac:dyDescent="0.25">
      <c r="A3330" s="2" t="s">
        <v>34862</v>
      </c>
    </row>
    <row r="3331" spans="1:1" x14ac:dyDescent="0.25">
      <c r="A3331" s="2" t="s">
        <v>29116</v>
      </c>
    </row>
    <row r="3332" spans="1:1" x14ac:dyDescent="0.25">
      <c r="A3332" s="2" t="s">
        <v>26363</v>
      </c>
    </row>
    <row r="3333" spans="1:1" x14ac:dyDescent="0.25">
      <c r="A3333" s="2" t="s">
        <v>21796</v>
      </c>
    </row>
    <row r="3334" spans="1:1" x14ac:dyDescent="0.25">
      <c r="A3334" s="2" t="s">
        <v>21795</v>
      </c>
    </row>
    <row r="3335" spans="1:1" x14ac:dyDescent="0.25">
      <c r="A3335" s="2" t="s">
        <v>180</v>
      </c>
    </row>
    <row r="3336" spans="1:1" x14ac:dyDescent="0.25">
      <c r="A3336" s="2" t="s">
        <v>21794</v>
      </c>
    </row>
    <row r="3337" spans="1:1" x14ac:dyDescent="0.25">
      <c r="A3337" s="2" t="s">
        <v>27321</v>
      </c>
    </row>
    <row r="3338" spans="1:1" x14ac:dyDescent="0.25">
      <c r="A3338" s="2" t="s">
        <v>21793</v>
      </c>
    </row>
    <row r="3339" spans="1:1" x14ac:dyDescent="0.25">
      <c r="A3339" s="2" t="s">
        <v>21792</v>
      </c>
    </row>
    <row r="3340" spans="1:1" x14ac:dyDescent="0.25">
      <c r="A3340" s="2" t="s">
        <v>21791</v>
      </c>
    </row>
    <row r="3341" spans="1:1" x14ac:dyDescent="0.25">
      <c r="A3341" s="2" t="s">
        <v>28231</v>
      </c>
    </row>
    <row r="3342" spans="1:1" x14ac:dyDescent="0.25">
      <c r="A3342" s="2" t="s">
        <v>181</v>
      </c>
    </row>
    <row r="3343" spans="1:1" x14ac:dyDescent="0.25">
      <c r="A3343" s="2" t="s">
        <v>32958</v>
      </c>
    </row>
    <row r="3344" spans="1:1" x14ac:dyDescent="0.25">
      <c r="A3344" s="2" t="s">
        <v>182</v>
      </c>
    </row>
    <row r="3345" spans="1:1" x14ac:dyDescent="0.25">
      <c r="A3345" s="2" t="s">
        <v>30955</v>
      </c>
    </row>
    <row r="3346" spans="1:1" x14ac:dyDescent="0.25">
      <c r="A3346" s="2" t="s">
        <v>30705</v>
      </c>
    </row>
    <row r="3347" spans="1:1" x14ac:dyDescent="0.25">
      <c r="A3347" s="2" t="s">
        <v>30973</v>
      </c>
    </row>
    <row r="3348" spans="1:1" x14ac:dyDescent="0.25">
      <c r="A3348" s="2" t="s">
        <v>30950</v>
      </c>
    </row>
    <row r="3349" spans="1:1" x14ac:dyDescent="0.25">
      <c r="A3349" s="2" t="s">
        <v>28966</v>
      </c>
    </row>
    <row r="3350" spans="1:1" x14ac:dyDescent="0.25">
      <c r="A3350" s="2" t="s">
        <v>28967</v>
      </c>
    </row>
    <row r="3351" spans="1:1" x14ac:dyDescent="0.25">
      <c r="A3351" s="2" t="s">
        <v>31679</v>
      </c>
    </row>
    <row r="3352" spans="1:1" x14ac:dyDescent="0.25">
      <c r="A3352" s="2" t="s">
        <v>21790</v>
      </c>
    </row>
    <row r="3353" spans="1:1" x14ac:dyDescent="0.25">
      <c r="A3353" s="2" t="s">
        <v>34989</v>
      </c>
    </row>
    <row r="3354" spans="1:1" x14ac:dyDescent="0.25">
      <c r="A3354" s="2" t="s">
        <v>31352</v>
      </c>
    </row>
    <row r="3355" spans="1:1" x14ac:dyDescent="0.25">
      <c r="A3355" s="2" t="s">
        <v>21789</v>
      </c>
    </row>
    <row r="3356" spans="1:1" x14ac:dyDescent="0.25">
      <c r="A3356" s="2" t="s">
        <v>35331</v>
      </c>
    </row>
    <row r="3357" spans="1:1" x14ac:dyDescent="0.25">
      <c r="A3357" s="2" t="s">
        <v>21788</v>
      </c>
    </row>
    <row r="3358" spans="1:1" x14ac:dyDescent="0.25">
      <c r="A3358" s="2" t="s">
        <v>36345</v>
      </c>
    </row>
    <row r="3359" spans="1:1" x14ac:dyDescent="0.25">
      <c r="A3359" s="2" t="s">
        <v>33757</v>
      </c>
    </row>
    <row r="3360" spans="1:1" x14ac:dyDescent="0.25">
      <c r="A3360" s="2" t="s">
        <v>21787</v>
      </c>
    </row>
    <row r="3361" spans="1:1" x14ac:dyDescent="0.25">
      <c r="A3361" s="2" t="s">
        <v>33847</v>
      </c>
    </row>
    <row r="3362" spans="1:1" x14ac:dyDescent="0.25">
      <c r="A3362" s="2" t="s">
        <v>34031</v>
      </c>
    </row>
    <row r="3363" spans="1:1" x14ac:dyDescent="0.25">
      <c r="A3363" s="2" t="s">
        <v>31490</v>
      </c>
    </row>
    <row r="3364" spans="1:1" x14ac:dyDescent="0.25">
      <c r="A3364" s="2" t="s">
        <v>21786</v>
      </c>
    </row>
    <row r="3365" spans="1:1" x14ac:dyDescent="0.25">
      <c r="A3365" s="2" t="s">
        <v>33846</v>
      </c>
    </row>
    <row r="3366" spans="1:1" x14ac:dyDescent="0.25">
      <c r="A3366" s="2" t="s">
        <v>29602</v>
      </c>
    </row>
    <row r="3367" spans="1:1" x14ac:dyDescent="0.25">
      <c r="A3367" s="2" t="s">
        <v>29692</v>
      </c>
    </row>
    <row r="3368" spans="1:1" x14ac:dyDescent="0.25">
      <c r="A3368" s="2" t="s">
        <v>183</v>
      </c>
    </row>
    <row r="3369" spans="1:1" x14ac:dyDescent="0.25">
      <c r="A3369" s="2" t="s">
        <v>34304</v>
      </c>
    </row>
    <row r="3370" spans="1:1" x14ac:dyDescent="0.25">
      <c r="A3370" s="2" t="s">
        <v>28283</v>
      </c>
    </row>
    <row r="3371" spans="1:1" x14ac:dyDescent="0.25">
      <c r="A3371" s="2" t="s">
        <v>28865</v>
      </c>
    </row>
    <row r="3372" spans="1:1" x14ac:dyDescent="0.25">
      <c r="A3372" s="2" t="s">
        <v>24878</v>
      </c>
    </row>
    <row r="3373" spans="1:1" x14ac:dyDescent="0.25">
      <c r="A3373" s="2" t="s">
        <v>21785</v>
      </c>
    </row>
    <row r="3374" spans="1:1" x14ac:dyDescent="0.25">
      <c r="A3374" s="2" t="s">
        <v>32955</v>
      </c>
    </row>
    <row r="3375" spans="1:1" x14ac:dyDescent="0.25">
      <c r="A3375" s="2" t="s">
        <v>184</v>
      </c>
    </row>
    <row r="3376" spans="1:1" x14ac:dyDescent="0.25">
      <c r="A3376" s="2" t="s">
        <v>21784</v>
      </c>
    </row>
    <row r="3377" spans="1:1" x14ac:dyDescent="0.25">
      <c r="A3377" s="2" t="s">
        <v>35524</v>
      </c>
    </row>
    <row r="3378" spans="1:1" x14ac:dyDescent="0.25">
      <c r="A3378" s="2" t="s">
        <v>185</v>
      </c>
    </row>
    <row r="3379" spans="1:1" x14ac:dyDescent="0.25">
      <c r="A3379" s="2" t="s">
        <v>186</v>
      </c>
    </row>
    <row r="3380" spans="1:1" x14ac:dyDescent="0.25">
      <c r="A3380" s="2" t="s">
        <v>21783</v>
      </c>
    </row>
    <row r="3381" spans="1:1" x14ac:dyDescent="0.25">
      <c r="A3381" s="2" t="s">
        <v>21782</v>
      </c>
    </row>
    <row r="3382" spans="1:1" x14ac:dyDescent="0.25">
      <c r="A3382" s="2" t="s">
        <v>21781</v>
      </c>
    </row>
    <row r="3383" spans="1:1" x14ac:dyDescent="0.25">
      <c r="A3383" s="2" t="s">
        <v>21780</v>
      </c>
    </row>
    <row r="3384" spans="1:1" x14ac:dyDescent="0.25">
      <c r="A3384" s="2" t="s">
        <v>28475</v>
      </c>
    </row>
    <row r="3385" spans="1:1" x14ac:dyDescent="0.25">
      <c r="A3385" s="2" t="s">
        <v>25256</v>
      </c>
    </row>
    <row r="3386" spans="1:1" x14ac:dyDescent="0.25">
      <c r="A3386" s="2" t="s">
        <v>187</v>
      </c>
    </row>
    <row r="3387" spans="1:1" x14ac:dyDescent="0.25">
      <c r="A3387" s="2" t="s">
        <v>21779</v>
      </c>
    </row>
    <row r="3388" spans="1:1" x14ac:dyDescent="0.25">
      <c r="A3388" s="2" t="s">
        <v>21778</v>
      </c>
    </row>
    <row r="3389" spans="1:1" x14ac:dyDescent="0.25">
      <c r="A3389" s="2" t="s">
        <v>21777</v>
      </c>
    </row>
    <row r="3390" spans="1:1" x14ac:dyDescent="0.25">
      <c r="A3390" s="2" t="s">
        <v>21776</v>
      </c>
    </row>
    <row r="3391" spans="1:1" x14ac:dyDescent="0.25">
      <c r="A3391" s="2" t="s">
        <v>21775</v>
      </c>
    </row>
    <row r="3392" spans="1:1" x14ac:dyDescent="0.25">
      <c r="A3392" s="2" t="s">
        <v>21774</v>
      </c>
    </row>
    <row r="3393" spans="1:1" x14ac:dyDescent="0.25">
      <c r="A3393" s="2" t="s">
        <v>21773</v>
      </c>
    </row>
    <row r="3394" spans="1:1" x14ac:dyDescent="0.25">
      <c r="A3394" s="2" t="s">
        <v>21772</v>
      </c>
    </row>
    <row r="3395" spans="1:1" x14ac:dyDescent="0.25">
      <c r="A3395" s="2" t="s">
        <v>21771</v>
      </c>
    </row>
    <row r="3396" spans="1:1" x14ac:dyDescent="0.25">
      <c r="A3396" s="2" t="s">
        <v>21770</v>
      </c>
    </row>
    <row r="3397" spans="1:1" x14ac:dyDescent="0.25">
      <c r="A3397" s="2" t="s">
        <v>21769</v>
      </c>
    </row>
    <row r="3398" spans="1:1" x14ac:dyDescent="0.25">
      <c r="A3398" s="2" t="s">
        <v>21768</v>
      </c>
    </row>
    <row r="3399" spans="1:1" x14ac:dyDescent="0.25">
      <c r="A3399" s="2" t="s">
        <v>21767</v>
      </c>
    </row>
    <row r="3400" spans="1:1" x14ac:dyDescent="0.25">
      <c r="A3400" s="2" t="s">
        <v>21766</v>
      </c>
    </row>
    <row r="3401" spans="1:1" x14ac:dyDescent="0.25">
      <c r="A3401" s="2" t="s">
        <v>21765</v>
      </c>
    </row>
    <row r="3402" spans="1:1" x14ac:dyDescent="0.25">
      <c r="A3402" s="2" t="s">
        <v>21764</v>
      </c>
    </row>
    <row r="3403" spans="1:1" x14ac:dyDescent="0.25">
      <c r="A3403" s="2" t="s">
        <v>27792</v>
      </c>
    </row>
    <row r="3404" spans="1:1" x14ac:dyDescent="0.25">
      <c r="A3404" s="2" t="s">
        <v>34182</v>
      </c>
    </row>
    <row r="3405" spans="1:1" x14ac:dyDescent="0.25">
      <c r="A3405" s="2" t="s">
        <v>34218</v>
      </c>
    </row>
    <row r="3406" spans="1:1" x14ac:dyDescent="0.25">
      <c r="A3406" s="2" t="s">
        <v>21763</v>
      </c>
    </row>
    <row r="3407" spans="1:1" x14ac:dyDescent="0.25">
      <c r="A3407" s="2" t="s">
        <v>21762</v>
      </c>
    </row>
    <row r="3408" spans="1:1" x14ac:dyDescent="0.25">
      <c r="A3408" s="2" t="s">
        <v>21761</v>
      </c>
    </row>
    <row r="3409" spans="1:1" x14ac:dyDescent="0.25">
      <c r="A3409" s="2" t="s">
        <v>21760</v>
      </c>
    </row>
    <row r="3410" spans="1:1" x14ac:dyDescent="0.25">
      <c r="A3410" s="2" t="s">
        <v>21759</v>
      </c>
    </row>
    <row r="3411" spans="1:1" x14ac:dyDescent="0.25">
      <c r="A3411" s="2" t="s">
        <v>30042</v>
      </c>
    </row>
    <row r="3412" spans="1:1" x14ac:dyDescent="0.25">
      <c r="A3412" s="2" t="s">
        <v>34066</v>
      </c>
    </row>
    <row r="3413" spans="1:1" x14ac:dyDescent="0.25">
      <c r="A3413" s="2" t="s">
        <v>27954</v>
      </c>
    </row>
    <row r="3414" spans="1:1" x14ac:dyDescent="0.25">
      <c r="A3414" s="2" t="s">
        <v>21758</v>
      </c>
    </row>
    <row r="3415" spans="1:1" x14ac:dyDescent="0.25">
      <c r="A3415" s="2" t="s">
        <v>36842</v>
      </c>
    </row>
    <row r="3416" spans="1:1" x14ac:dyDescent="0.25">
      <c r="A3416" s="2" t="s">
        <v>21757</v>
      </c>
    </row>
    <row r="3417" spans="1:1" x14ac:dyDescent="0.25">
      <c r="A3417" s="2" t="s">
        <v>21756</v>
      </c>
    </row>
    <row r="3418" spans="1:1" x14ac:dyDescent="0.25">
      <c r="A3418" s="2" t="s">
        <v>21755</v>
      </c>
    </row>
    <row r="3419" spans="1:1" x14ac:dyDescent="0.25">
      <c r="A3419" s="3" t="s">
        <v>37044</v>
      </c>
    </row>
    <row r="3420" spans="1:1" x14ac:dyDescent="0.25">
      <c r="A3420" s="2" t="s">
        <v>35377</v>
      </c>
    </row>
    <row r="3421" spans="1:1" x14ac:dyDescent="0.25">
      <c r="A3421" s="2" t="s">
        <v>29523</v>
      </c>
    </row>
    <row r="3422" spans="1:1" x14ac:dyDescent="0.25">
      <c r="A3422" s="2" t="s">
        <v>29510</v>
      </c>
    </row>
    <row r="3423" spans="1:1" x14ac:dyDescent="0.25">
      <c r="A3423" s="2" t="s">
        <v>21754</v>
      </c>
    </row>
    <row r="3424" spans="1:1" x14ac:dyDescent="0.25">
      <c r="A3424" s="2" t="s">
        <v>21753</v>
      </c>
    </row>
    <row r="3425" spans="1:1" x14ac:dyDescent="0.25">
      <c r="A3425" s="2" t="s">
        <v>188</v>
      </c>
    </row>
    <row r="3426" spans="1:1" x14ac:dyDescent="0.25">
      <c r="A3426" s="2" t="s">
        <v>28767</v>
      </c>
    </row>
    <row r="3427" spans="1:1" x14ac:dyDescent="0.25">
      <c r="A3427" s="2" t="s">
        <v>28075</v>
      </c>
    </row>
    <row r="3428" spans="1:1" x14ac:dyDescent="0.25">
      <c r="A3428" s="2" t="s">
        <v>28042</v>
      </c>
    </row>
    <row r="3429" spans="1:1" x14ac:dyDescent="0.25">
      <c r="A3429" s="2" t="s">
        <v>21752</v>
      </c>
    </row>
    <row r="3430" spans="1:1" x14ac:dyDescent="0.25">
      <c r="A3430" s="2" t="s">
        <v>21751</v>
      </c>
    </row>
    <row r="3431" spans="1:1" x14ac:dyDescent="0.25">
      <c r="A3431" s="2" t="s">
        <v>27785</v>
      </c>
    </row>
    <row r="3432" spans="1:1" x14ac:dyDescent="0.25">
      <c r="A3432" s="2" t="s">
        <v>27878</v>
      </c>
    </row>
    <row r="3433" spans="1:1" x14ac:dyDescent="0.25">
      <c r="A3433" s="2" t="s">
        <v>31710</v>
      </c>
    </row>
    <row r="3434" spans="1:1" x14ac:dyDescent="0.25">
      <c r="A3434" s="2" t="s">
        <v>32344</v>
      </c>
    </row>
    <row r="3435" spans="1:1" x14ac:dyDescent="0.25">
      <c r="A3435" s="2" t="s">
        <v>36236</v>
      </c>
    </row>
    <row r="3436" spans="1:1" x14ac:dyDescent="0.25">
      <c r="A3436" s="2" t="s">
        <v>21750</v>
      </c>
    </row>
    <row r="3437" spans="1:1" x14ac:dyDescent="0.25">
      <c r="A3437" s="2" t="s">
        <v>36773</v>
      </c>
    </row>
    <row r="3438" spans="1:1" x14ac:dyDescent="0.25">
      <c r="A3438" s="2" t="s">
        <v>21749</v>
      </c>
    </row>
    <row r="3439" spans="1:1" x14ac:dyDescent="0.25">
      <c r="A3439" s="2" t="s">
        <v>27401</v>
      </c>
    </row>
    <row r="3440" spans="1:1" x14ac:dyDescent="0.25">
      <c r="A3440" s="2" t="s">
        <v>28056</v>
      </c>
    </row>
    <row r="3441" spans="1:1" x14ac:dyDescent="0.25">
      <c r="A3441" s="2" t="s">
        <v>32845</v>
      </c>
    </row>
    <row r="3442" spans="1:1" x14ac:dyDescent="0.25">
      <c r="A3442" s="2" t="s">
        <v>21748</v>
      </c>
    </row>
    <row r="3443" spans="1:1" x14ac:dyDescent="0.25">
      <c r="A3443" s="2" t="s">
        <v>35401</v>
      </c>
    </row>
    <row r="3444" spans="1:1" x14ac:dyDescent="0.25">
      <c r="A3444" s="2" t="s">
        <v>28498</v>
      </c>
    </row>
    <row r="3445" spans="1:1" x14ac:dyDescent="0.25">
      <c r="A3445" s="2" t="s">
        <v>21747</v>
      </c>
    </row>
    <row r="3446" spans="1:1" x14ac:dyDescent="0.25">
      <c r="A3446" s="2" t="s">
        <v>21746</v>
      </c>
    </row>
    <row r="3447" spans="1:1" x14ac:dyDescent="0.25">
      <c r="A3447" s="2" t="s">
        <v>28479</v>
      </c>
    </row>
    <row r="3448" spans="1:1" x14ac:dyDescent="0.25">
      <c r="A3448" s="2" t="s">
        <v>21745</v>
      </c>
    </row>
    <row r="3449" spans="1:1" x14ac:dyDescent="0.25">
      <c r="A3449" s="2" t="s">
        <v>35287</v>
      </c>
    </row>
    <row r="3450" spans="1:1" x14ac:dyDescent="0.25">
      <c r="A3450" s="2" t="s">
        <v>32264</v>
      </c>
    </row>
    <row r="3451" spans="1:1" x14ac:dyDescent="0.25">
      <c r="A3451" s="2" t="s">
        <v>21744</v>
      </c>
    </row>
    <row r="3452" spans="1:1" x14ac:dyDescent="0.25">
      <c r="A3452" s="2" t="s">
        <v>30044</v>
      </c>
    </row>
    <row r="3453" spans="1:1" x14ac:dyDescent="0.25">
      <c r="A3453" s="2" t="s">
        <v>28037</v>
      </c>
    </row>
    <row r="3454" spans="1:1" x14ac:dyDescent="0.25">
      <c r="A3454" s="2" t="s">
        <v>21743</v>
      </c>
    </row>
    <row r="3455" spans="1:1" x14ac:dyDescent="0.25">
      <c r="A3455" s="2" t="s">
        <v>21742</v>
      </c>
    </row>
    <row r="3456" spans="1:1" x14ac:dyDescent="0.25">
      <c r="A3456" s="2" t="s">
        <v>21741</v>
      </c>
    </row>
    <row r="3457" spans="1:1" x14ac:dyDescent="0.25">
      <c r="A3457" s="3" t="s">
        <v>37030</v>
      </c>
    </row>
    <row r="3458" spans="1:1" x14ac:dyDescent="0.25">
      <c r="A3458" s="2" t="s">
        <v>21740</v>
      </c>
    </row>
    <row r="3459" spans="1:1" x14ac:dyDescent="0.25">
      <c r="A3459" s="2" t="s">
        <v>36759</v>
      </c>
    </row>
    <row r="3460" spans="1:1" x14ac:dyDescent="0.25">
      <c r="A3460" s="2" t="s">
        <v>21739</v>
      </c>
    </row>
    <row r="3461" spans="1:1" x14ac:dyDescent="0.25">
      <c r="A3461" s="2" t="s">
        <v>21738</v>
      </c>
    </row>
    <row r="3462" spans="1:1" x14ac:dyDescent="0.25">
      <c r="A3462" s="2" t="s">
        <v>21737</v>
      </c>
    </row>
    <row r="3463" spans="1:1" x14ac:dyDescent="0.25">
      <c r="A3463" s="2" t="s">
        <v>21736</v>
      </c>
    </row>
    <row r="3464" spans="1:1" x14ac:dyDescent="0.25">
      <c r="A3464" s="2" t="s">
        <v>21735</v>
      </c>
    </row>
    <row r="3465" spans="1:1" x14ac:dyDescent="0.25">
      <c r="A3465" s="2" t="s">
        <v>25286</v>
      </c>
    </row>
    <row r="3466" spans="1:1" x14ac:dyDescent="0.25">
      <c r="A3466" s="2" t="s">
        <v>21734</v>
      </c>
    </row>
    <row r="3467" spans="1:1" x14ac:dyDescent="0.25">
      <c r="A3467" s="2" t="s">
        <v>21733</v>
      </c>
    </row>
    <row r="3468" spans="1:1" x14ac:dyDescent="0.25">
      <c r="A3468" s="2" t="s">
        <v>21732</v>
      </c>
    </row>
    <row r="3469" spans="1:1" x14ac:dyDescent="0.25">
      <c r="A3469" s="2" t="s">
        <v>21731</v>
      </c>
    </row>
    <row r="3470" spans="1:1" x14ac:dyDescent="0.25">
      <c r="A3470" s="2" t="s">
        <v>21730</v>
      </c>
    </row>
    <row r="3471" spans="1:1" ht="31.5" x14ac:dyDescent="0.25">
      <c r="A3471" s="3" t="s">
        <v>37027</v>
      </c>
    </row>
    <row r="3472" spans="1:1" x14ac:dyDescent="0.25">
      <c r="A3472" s="3" t="s">
        <v>37011</v>
      </c>
    </row>
    <row r="3473" spans="1:1" x14ac:dyDescent="0.25">
      <c r="A3473" s="2" t="s">
        <v>21729</v>
      </c>
    </row>
    <row r="3474" spans="1:1" x14ac:dyDescent="0.25">
      <c r="A3474" s="2" t="s">
        <v>21728</v>
      </c>
    </row>
    <row r="3475" spans="1:1" x14ac:dyDescent="0.25">
      <c r="A3475" s="2" t="s">
        <v>36756</v>
      </c>
    </row>
    <row r="3476" spans="1:1" x14ac:dyDescent="0.25">
      <c r="A3476" s="2" t="s">
        <v>36740</v>
      </c>
    </row>
    <row r="3477" spans="1:1" x14ac:dyDescent="0.25">
      <c r="A3477" s="2" t="s">
        <v>21727</v>
      </c>
    </row>
    <row r="3478" spans="1:1" x14ac:dyDescent="0.25">
      <c r="A3478" s="2" t="s">
        <v>21726</v>
      </c>
    </row>
    <row r="3479" spans="1:1" x14ac:dyDescent="0.25">
      <c r="A3479" s="2" t="s">
        <v>21725</v>
      </c>
    </row>
    <row r="3480" spans="1:1" x14ac:dyDescent="0.25">
      <c r="A3480" s="2" t="s">
        <v>21724</v>
      </c>
    </row>
    <row r="3481" spans="1:1" x14ac:dyDescent="0.25">
      <c r="A3481" s="2" t="s">
        <v>21723</v>
      </c>
    </row>
    <row r="3482" spans="1:1" x14ac:dyDescent="0.25">
      <c r="A3482" s="2" t="s">
        <v>28175</v>
      </c>
    </row>
    <row r="3483" spans="1:1" x14ac:dyDescent="0.25">
      <c r="A3483" s="2" t="s">
        <v>21722</v>
      </c>
    </row>
    <row r="3484" spans="1:1" x14ac:dyDescent="0.25">
      <c r="A3484" s="2" t="s">
        <v>27811</v>
      </c>
    </row>
    <row r="3485" spans="1:1" x14ac:dyDescent="0.25">
      <c r="A3485" s="2" t="s">
        <v>21721</v>
      </c>
    </row>
    <row r="3486" spans="1:1" x14ac:dyDescent="0.25">
      <c r="A3486" s="2" t="s">
        <v>27836</v>
      </c>
    </row>
    <row r="3487" spans="1:1" ht="63" x14ac:dyDescent="0.25">
      <c r="A3487" s="3" t="s">
        <v>36965</v>
      </c>
    </row>
    <row r="3488" spans="1:1" x14ac:dyDescent="0.25">
      <c r="A3488" s="2" t="s">
        <v>21720</v>
      </c>
    </row>
    <row r="3489" spans="1:1" x14ac:dyDescent="0.25">
      <c r="A3489" s="2" t="s">
        <v>36694</v>
      </c>
    </row>
    <row r="3490" spans="1:1" x14ac:dyDescent="0.25">
      <c r="A3490" s="2" t="s">
        <v>21719</v>
      </c>
    </row>
    <row r="3491" spans="1:1" x14ac:dyDescent="0.25">
      <c r="A3491" s="2" t="s">
        <v>21718</v>
      </c>
    </row>
    <row r="3492" spans="1:1" x14ac:dyDescent="0.25">
      <c r="A3492" s="2" t="s">
        <v>32922</v>
      </c>
    </row>
    <row r="3493" spans="1:1" x14ac:dyDescent="0.25">
      <c r="A3493" s="2" t="s">
        <v>28323</v>
      </c>
    </row>
    <row r="3494" spans="1:1" x14ac:dyDescent="0.25">
      <c r="A3494" s="2" t="s">
        <v>21717</v>
      </c>
    </row>
    <row r="3495" spans="1:1" x14ac:dyDescent="0.25">
      <c r="A3495" s="2" t="s">
        <v>21716</v>
      </c>
    </row>
    <row r="3496" spans="1:1" x14ac:dyDescent="0.25">
      <c r="A3496" s="2" t="s">
        <v>28026</v>
      </c>
    </row>
    <row r="3497" spans="1:1" x14ac:dyDescent="0.25">
      <c r="A3497" s="2" t="s">
        <v>28043</v>
      </c>
    </row>
    <row r="3498" spans="1:1" x14ac:dyDescent="0.25">
      <c r="A3498" s="2" t="s">
        <v>28027</v>
      </c>
    </row>
    <row r="3499" spans="1:1" x14ac:dyDescent="0.25">
      <c r="A3499" s="2" t="s">
        <v>21715</v>
      </c>
    </row>
    <row r="3500" spans="1:1" x14ac:dyDescent="0.25">
      <c r="A3500" s="2" t="s">
        <v>21714</v>
      </c>
    </row>
    <row r="3501" spans="1:1" x14ac:dyDescent="0.25">
      <c r="A3501" s="2" t="s">
        <v>21713</v>
      </c>
    </row>
    <row r="3502" spans="1:1" x14ac:dyDescent="0.25">
      <c r="A3502" s="2" t="s">
        <v>29347</v>
      </c>
    </row>
    <row r="3503" spans="1:1" x14ac:dyDescent="0.25">
      <c r="A3503" s="2" t="s">
        <v>21712</v>
      </c>
    </row>
    <row r="3504" spans="1:1" x14ac:dyDescent="0.25">
      <c r="A3504" s="2" t="s">
        <v>21711</v>
      </c>
    </row>
    <row r="3505" spans="1:1" x14ac:dyDescent="0.25">
      <c r="A3505" s="2" t="s">
        <v>21710</v>
      </c>
    </row>
    <row r="3506" spans="1:1" x14ac:dyDescent="0.25">
      <c r="A3506" s="2" t="s">
        <v>21709</v>
      </c>
    </row>
    <row r="3507" spans="1:1" x14ac:dyDescent="0.25">
      <c r="A3507" s="2" t="s">
        <v>21708</v>
      </c>
    </row>
    <row r="3508" spans="1:1" x14ac:dyDescent="0.25">
      <c r="A3508" s="2" t="s">
        <v>21707</v>
      </c>
    </row>
    <row r="3509" spans="1:1" x14ac:dyDescent="0.25">
      <c r="A3509" s="2" t="s">
        <v>21706</v>
      </c>
    </row>
    <row r="3510" spans="1:1" x14ac:dyDescent="0.25">
      <c r="A3510" s="3" t="s">
        <v>37043</v>
      </c>
    </row>
    <row r="3511" spans="1:1" x14ac:dyDescent="0.25">
      <c r="A3511" s="2" t="s">
        <v>21705</v>
      </c>
    </row>
    <row r="3512" spans="1:1" x14ac:dyDescent="0.25">
      <c r="A3512" s="2" t="s">
        <v>36772</v>
      </c>
    </row>
    <row r="3513" spans="1:1" x14ac:dyDescent="0.25">
      <c r="A3513" s="2" t="s">
        <v>21704</v>
      </c>
    </row>
    <row r="3514" spans="1:1" x14ac:dyDescent="0.25">
      <c r="A3514" s="2" t="s">
        <v>21703</v>
      </c>
    </row>
    <row r="3515" spans="1:1" x14ac:dyDescent="0.25">
      <c r="A3515" s="2" t="s">
        <v>21702</v>
      </c>
    </row>
    <row r="3516" spans="1:1" x14ac:dyDescent="0.25">
      <c r="A3516" s="2" t="s">
        <v>21701</v>
      </c>
    </row>
    <row r="3517" spans="1:1" x14ac:dyDescent="0.25">
      <c r="A3517" s="2" t="s">
        <v>21700</v>
      </c>
    </row>
    <row r="3518" spans="1:1" x14ac:dyDescent="0.25">
      <c r="A3518" s="2" t="s">
        <v>21699</v>
      </c>
    </row>
    <row r="3519" spans="1:1" x14ac:dyDescent="0.25">
      <c r="A3519" s="2" t="s">
        <v>21698</v>
      </c>
    </row>
    <row r="3520" spans="1:1" x14ac:dyDescent="0.25">
      <c r="A3520" s="2" t="s">
        <v>21697</v>
      </c>
    </row>
    <row r="3521" spans="1:1" x14ac:dyDescent="0.25">
      <c r="A3521" s="2" t="s">
        <v>21696</v>
      </c>
    </row>
    <row r="3522" spans="1:1" ht="31.5" x14ac:dyDescent="0.25">
      <c r="A3522" s="3" t="s">
        <v>36936</v>
      </c>
    </row>
    <row r="3523" spans="1:1" x14ac:dyDescent="0.25">
      <c r="A3523" s="2" t="s">
        <v>21695</v>
      </c>
    </row>
    <row r="3524" spans="1:1" x14ac:dyDescent="0.25">
      <c r="A3524" s="2" t="s">
        <v>36665</v>
      </c>
    </row>
    <row r="3525" spans="1:1" x14ac:dyDescent="0.25">
      <c r="A3525" s="2" t="s">
        <v>21694</v>
      </c>
    </row>
    <row r="3526" spans="1:1" x14ac:dyDescent="0.25">
      <c r="A3526" s="2" t="s">
        <v>36385</v>
      </c>
    </row>
    <row r="3527" spans="1:1" x14ac:dyDescent="0.25">
      <c r="A3527" s="2" t="s">
        <v>28011</v>
      </c>
    </row>
    <row r="3528" spans="1:1" x14ac:dyDescent="0.25">
      <c r="A3528" s="2" t="s">
        <v>21693</v>
      </c>
    </row>
    <row r="3529" spans="1:1" x14ac:dyDescent="0.25">
      <c r="A3529" s="2" t="s">
        <v>21692</v>
      </c>
    </row>
    <row r="3530" spans="1:1" x14ac:dyDescent="0.25">
      <c r="A3530" s="2" t="s">
        <v>24821</v>
      </c>
    </row>
    <row r="3531" spans="1:1" x14ac:dyDescent="0.25">
      <c r="A3531" s="2" t="s">
        <v>21691</v>
      </c>
    </row>
    <row r="3532" spans="1:1" x14ac:dyDescent="0.25">
      <c r="A3532" s="2" t="s">
        <v>21690</v>
      </c>
    </row>
    <row r="3533" spans="1:1" x14ac:dyDescent="0.25">
      <c r="A3533" s="2" t="s">
        <v>21689</v>
      </c>
    </row>
    <row r="3534" spans="1:1" x14ac:dyDescent="0.25">
      <c r="A3534" s="2" t="s">
        <v>21688</v>
      </c>
    </row>
    <row r="3535" spans="1:1" x14ac:dyDescent="0.25">
      <c r="A3535" s="2" t="s">
        <v>29439</v>
      </c>
    </row>
    <row r="3536" spans="1:1" x14ac:dyDescent="0.25">
      <c r="A3536" s="2" t="s">
        <v>21687</v>
      </c>
    </row>
    <row r="3537" spans="1:1" x14ac:dyDescent="0.25">
      <c r="A3537" s="2" t="s">
        <v>21686</v>
      </c>
    </row>
    <row r="3538" spans="1:1" x14ac:dyDescent="0.25">
      <c r="A3538" s="2" t="s">
        <v>189</v>
      </c>
    </row>
    <row r="3539" spans="1:1" x14ac:dyDescent="0.25">
      <c r="A3539" s="2" t="s">
        <v>190</v>
      </c>
    </row>
    <row r="3540" spans="1:1" x14ac:dyDescent="0.25">
      <c r="A3540" s="2" t="s">
        <v>21685</v>
      </c>
    </row>
    <row r="3541" spans="1:1" x14ac:dyDescent="0.25">
      <c r="A3541" s="2" t="s">
        <v>191</v>
      </c>
    </row>
    <row r="3542" spans="1:1" x14ac:dyDescent="0.25">
      <c r="A3542" s="2" t="s">
        <v>32379</v>
      </c>
    </row>
    <row r="3543" spans="1:1" x14ac:dyDescent="0.25">
      <c r="A3543" s="2" t="s">
        <v>21684</v>
      </c>
    </row>
    <row r="3544" spans="1:1" x14ac:dyDescent="0.25">
      <c r="A3544" s="2" t="s">
        <v>192</v>
      </c>
    </row>
    <row r="3545" spans="1:1" x14ac:dyDescent="0.25">
      <c r="A3545" s="2" t="s">
        <v>21683</v>
      </c>
    </row>
    <row r="3546" spans="1:1" x14ac:dyDescent="0.25">
      <c r="A3546" s="2" t="s">
        <v>21682</v>
      </c>
    </row>
    <row r="3547" spans="1:1" x14ac:dyDescent="0.25">
      <c r="A3547" s="2" t="s">
        <v>24286</v>
      </c>
    </row>
    <row r="3548" spans="1:1" x14ac:dyDescent="0.25">
      <c r="A3548" s="2" t="s">
        <v>21681</v>
      </c>
    </row>
    <row r="3549" spans="1:1" x14ac:dyDescent="0.25">
      <c r="A3549" s="2" t="s">
        <v>21680</v>
      </c>
    </row>
    <row r="3550" spans="1:1" x14ac:dyDescent="0.25">
      <c r="A3550" s="2" t="s">
        <v>21679</v>
      </c>
    </row>
    <row r="3551" spans="1:1" x14ac:dyDescent="0.25">
      <c r="A3551" s="2" t="s">
        <v>21678</v>
      </c>
    </row>
    <row r="3552" spans="1:1" x14ac:dyDescent="0.25">
      <c r="A3552" s="2" t="s">
        <v>21677</v>
      </c>
    </row>
    <row r="3553" spans="1:1" x14ac:dyDescent="0.25">
      <c r="A3553" s="2" t="s">
        <v>21676</v>
      </c>
    </row>
    <row r="3554" spans="1:1" x14ac:dyDescent="0.25">
      <c r="A3554" s="2" t="s">
        <v>21675</v>
      </c>
    </row>
    <row r="3555" spans="1:1" x14ac:dyDescent="0.25">
      <c r="A3555" s="2" t="s">
        <v>21674</v>
      </c>
    </row>
    <row r="3556" spans="1:1" x14ac:dyDescent="0.25">
      <c r="A3556" s="2" t="s">
        <v>21673</v>
      </c>
    </row>
    <row r="3557" spans="1:1" ht="63" x14ac:dyDescent="0.25">
      <c r="A3557" s="3" t="s">
        <v>37002</v>
      </c>
    </row>
    <row r="3558" spans="1:1" x14ac:dyDescent="0.25">
      <c r="A3558" s="2" t="s">
        <v>21672</v>
      </c>
    </row>
    <row r="3559" spans="1:1" x14ac:dyDescent="0.25">
      <c r="A3559" s="2" t="s">
        <v>36731</v>
      </c>
    </row>
    <row r="3560" spans="1:1" x14ac:dyDescent="0.25">
      <c r="A3560" s="2" t="s">
        <v>21671</v>
      </c>
    </row>
    <row r="3561" spans="1:1" x14ac:dyDescent="0.25">
      <c r="A3561" s="2" t="s">
        <v>21670</v>
      </c>
    </row>
    <row r="3562" spans="1:1" x14ac:dyDescent="0.25">
      <c r="A3562" s="2" t="s">
        <v>36422</v>
      </c>
    </row>
    <row r="3563" spans="1:1" x14ac:dyDescent="0.25">
      <c r="A3563" s="2" t="s">
        <v>21669</v>
      </c>
    </row>
    <row r="3564" spans="1:1" x14ac:dyDescent="0.25">
      <c r="A3564" s="2" t="s">
        <v>21668</v>
      </c>
    </row>
    <row r="3565" spans="1:1" x14ac:dyDescent="0.25">
      <c r="A3565" s="2" t="s">
        <v>21667</v>
      </c>
    </row>
    <row r="3566" spans="1:1" x14ac:dyDescent="0.25">
      <c r="A3566" s="2" t="s">
        <v>21666</v>
      </c>
    </row>
    <row r="3567" spans="1:1" x14ac:dyDescent="0.25">
      <c r="A3567" s="2" t="s">
        <v>21665</v>
      </c>
    </row>
    <row r="3568" spans="1:1" x14ac:dyDescent="0.25">
      <c r="A3568" s="2" t="s">
        <v>21664</v>
      </c>
    </row>
    <row r="3569" spans="1:1" x14ac:dyDescent="0.25">
      <c r="A3569" s="2" t="s">
        <v>21663</v>
      </c>
    </row>
    <row r="3570" spans="1:1" x14ac:dyDescent="0.25">
      <c r="A3570" s="2" t="s">
        <v>21662</v>
      </c>
    </row>
    <row r="3571" spans="1:1" ht="31.5" x14ac:dyDescent="0.25">
      <c r="A3571" s="3" t="s">
        <v>37046</v>
      </c>
    </row>
    <row r="3572" spans="1:1" x14ac:dyDescent="0.25">
      <c r="A3572" s="2" t="s">
        <v>21661</v>
      </c>
    </row>
    <row r="3573" spans="1:1" x14ac:dyDescent="0.25">
      <c r="A3573" s="2" t="s">
        <v>36775</v>
      </c>
    </row>
    <row r="3574" spans="1:1" x14ac:dyDescent="0.25">
      <c r="A3574" s="2" t="s">
        <v>21660</v>
      </c>
    </row>
    <row r="3575" spans="1:1" x14ac:dyDescent="0.25">
      <c r="A3575" s="2" t="s">
        <v>21659</v>
      </c>
    </row>
    <row r="3576" spans="1:1" x14ac:dyDescent="0.25">
      <c r="A3576" s="2" t="s">
        <v>21658</v>
      </c>
    </row>
    <row r="3577" spans="1:1" x14ac:dyDescent="0.25">
      <c r="A3577" s="2" t="s">
        <v>21657</v>
      </c>
    </row>
    <row r="3578" spans="1:1" x14ac:dyDescent="0.25">
      <c r="A3578" s="2" t="s">
        <v>21656</v>
      </c>
    </row>
    <row r="3579" spans="1:1" x14ac:dyDescent="0.25">
      <c r="A3579" s="2" t="s">
        <v>21655</v>
      </c>
    </row>
    <row r="3580" spans="1:1" x14ac:dyDescent="0.25">
      <c r="A3580" s="2" t="s">
        <v>21654</v>
      </c>
    </row>
    <row r="3581" spans="1:1" x14ac:dyDescent="0.25">
      <c r="A3581" s="2" t="s">
        <v>21653</v>
      </c>
    </row>
    <row r="3582" spans="1:1" x14ac:dyDescent="0.25">
      <c r="A3582" s="2" t="s">
        <v>21652</v>
      </c>
    </row>
    <row r="3583" spans="1:1" x14ac:dyDescent="0.25">
      <c r="A3583" s="2" t="s">
        <v>21651</v>
      </c>
    </row>
    <row r="3584" spans="1:1" x14ac:dyDescent="0.25">
      <c r="A3584" s="3" t="s">
        <v>36989</v>
      </c>
    </row>
    <row r="3585" spans="1:1" x14ac:dyDescent="0.25">
      <c r="A3585" s="2" t="s">
        <v>21650</v>
      </c>
    </row>
    <row r="3586" spans="1:1" x14ac:dyDescent="0.25">
      <c r="A3586" s="2" t="s">
        <v>36718</v>
      </c>
    </row>
    <row r="3587" spans="1:1" x14ac:dyDescent="0.25">
      <c r="A3587" s="2" t="s">
        <v>21649</v>
      </c>
    </row>
    <row r="3588" spans="1:1" x14ac:dyDescent="0.25">
      <c r="A3588" s="2" t="s">
        <v>28109</v>
      </c>
    </row>
    <row r="3589" spans="1:1" x14ac:dyDescent="0.25">
      <c r="A3589" s="2" t="s">
        <v>21648</v>
      </c>
    </row>
    <row r="3590" spans="1:1" x14ac:dyDescent="0.25">
      <c r="A3590" s="2" t="s">
        <v>21647</v>
      </c>
    </row>
    <row r="3591" spans="1:1" x14ac:dyDescent="0.25">
      <c r="A3591" s="3" t="s">
        <v>37039</v>
      </c>
    </row>
    <row r="3592" spans="1:1" x14ac:dyDescent="0.25">
      <c r="A3592" s="2" t="s">
        <v>21646</v>
      </c>
    </row>
    <row r="3593" spans="1:1" x14ac:dyDescent="0.25">
      <c r="A3593" s="2" t="s">
        <v>36768</v>
      </c>
    </row>
    <row r="3594" spans="1:1" x14ac:dyDescent="0.25">
      <c r="A3594" s="2" t="s">
        <v>21645</v>
      </c>
    </row>
    <row r="3595" spans="1:1" x14ac:dyDescent="0.25">
      <c r="A3595" s="2" t="s">
        <v>21644</v>
      </c>
    </row>
    <row r="3596" spans="1:1" x14ac:dyDescent="0.25">
      <c r="A3596" s="2" t="s">
        <v>28880</v>
      </c>
    </row>
    <row r="3597" spans="1:1" x14ac:dyDescent="0.25">
      <c r="A3597" s="2" t="s">
        <v>28176</v>
      </c>
    </row>
    <row r="3598" spans="1:1" x14ac:dyDescent="0.25">
      <c r="A3598" s="2" t="s">
        <v>21643</v>
      </c>
    </row>
    <row r="3599" spans="1:1" x14ac:dyDescent="0.25">
      <c r="A3599" s="2" t="s">
        <v>31163</v>
      </c>
    </row>
    <row r="3600" spans="1:1" x14ac:dyDescent="0.25">
      <c r="A3600" s="2" t="s">
        <v>21642</v>
      </c>
    </row>
    <row r="3601" spans="1:1" x14ac:dyDescent="0.25">
      <c r="A3601" s="2" t="s">
        <v>21641</v>
      </c>
    </row>
    <row r="3602" spans="1:1" x14ac:dyDescent="0.25">
      <c r="A3602" s="2" t="s">
        <v>193</v>
      </c>
    </row>
    <row r="3603" spans="1:1" x14ac:dyDescent="0.25">
      <c r="A3603" s="2" t="s">
        <v>21640</v>
      </c>
    </row>
    <row r="3604" spans="1:1" x14ac:dyDescent="0.25">
      <c r="A3604" s="3" t="s">
        <v>37034</v>
      </c>
    </row>
    <row r="3605" spans="1:1" x14ac:dyDescent="0.25">
      <c r="A3605" s="2" t="s">
        <v>21639</v>
      </c>
    </row>
    <row r="3606" spans="1:1" x14ac:dyDescent="0.25">
      <c r="A3606" s="2" t="s">
        <v>36763</v>
      </c>
    </row>
    <row r="3607" spans="1:1" ht="31.5" x14ac:dyDescent="0.25">
      <c r="A3607" s="3" t="s">
        <v>36887</v>
      </c>
    </row>
    <row r="3608" spans="1:1" x14ac:dyDescent="0.25">
      <c r="A3608" s="2" t="s">
        <v>21638</v>
      </c>
    </row>
    <row r="3609" spans="1:1" x14ac:dyDescent="0.25">
      <c r="A3609" s="2" t="s">
        <v>36616</v>
      </c>
    </row>
    <row r="3610" spans="1:1" x14ac:dyDescent="0.25">
      <c r="A3610" s="2" t="s">
        <v>21637</v>
      </c>
    </row>
    <row r="3611" spans="1:1" x14ac:dyDescent="0.25">
      <c r="A3611" s="2" t="s">
        <v>31241</v>
      </c>
    </row>
    <row r="3612" spans="1:1" x14ac:dyDescent="0.25">
      <c r="A3612" s="2" t="s">
        <v>28046</v>
      </c>
    </row>
    <row r="3613" spans="1:1" x14ac:dyDescent="0.25">
      <c r="A3613" s="2" t="s">
        <v>21636</v>
      </c>
    </row>
    <row r="3614" spans="1:1" x14ac:dyDescent="0.25">
      <c r="A3614" s="2" t="s">
        <v>21635</v>
      </c>
    </row>
    <row r="3615" spans="1:1" x14ac:dyDescent="0.25">
      <c r="A3615" s="2" t="s">
        <v>21634</v>
      </c>
    </row>
    <row r="3616" spans="1:1" x14ac:dyDescent="0.25">
      <c r="A3616" s="2" t="s">
        <v>21633</v>
      </c>
    </row>
    <row r="3617" spans="1:1" x14ac:dyDescent="0.25">
      <c r="A3617" s="2" t="s">
        <v>28067</v>
      </c>
    </row>
    <row r="3618" spans="1:1" x14ac:dyDescent="0.25">
      <c r="A3618" s="2" t="s">
        <v>21632</v>
      </c>
    </row>
    <row r="3619" spans="1:1" ht="94.5" x14ac:dyDescent="0.25">
      <c r="A3619" s="4" t="s">
        <v>34654</v>
      </c>
    </row>
    <row r="3620" spans="1:1" x14ac:dyDescent="0.25">
      <c r="A3620" s="2" t="s">
        <v>21631</v>
      </c>
    </row>
    <row r="3621" spans="1:1" x14ac:dyDescent="0.25">
      <c r="A3621" s="2" t="s">
        <v>21630</v>
      </c>
    </row>
    <row r="3622" spans="1:1" x14ac:dyDescent="0.25">
      <c r="A3622" s="2" t="s">
        <v>21629</v>
      </c>
    </row>
    <row r="3623" spans="1:1" x14ac:dyDescent="0.25">
      <c r="A3623" s="2" t="s">
        <v>21628</v>
      </c>
    </row>
    <row r="3624" spans="1:1" ht="31.5" x14ac:dyDescent="0.25">
      <c r="A3624" s="3" t="s">
        <v>36939</v>
      </c>
    </row>
    <row r="3625" spans="1:1" x14ac:dyDescent="0.25">
      <c r="A3625" s="2" t="s">
        <v>21627</v>
      </c>
    </row>
    <row r="3626" spans="1:1" x14ac:dyDescent="0.25">
      <c r="A3626" s="2" t="s">
        <v>36668</v>
      </c>
    </row>
    <row r="3627" spans="1:1" x14ac:dyDescent="0.25">
      <c r="A3627" s="2" t="s">
        <v>21626</v>
      </c>
    </row>
    <row r="3628" spans="1:1" x14ac:dyDescent="0.25">
      <c r="A3628" s="2" t="s">
        <v>21625</v>
      </c>
    </row>
    <row r="3629" spans="1:1" x14ac:dyDescent="0.25">
      <c r="A3629" s="2" t="s">
        <v>21624</v>
      </c>
    </row>
    <row r="3630" spans="1:1" x14ac:dyDescent="0.25">
      <c r="A3630" s="2" t="s">
        <v>25343</v>
      </c>
    </row>
    <row r="3631" spans="1:1" x14ac:dyDescent="0.25">
      <c r="A3631" s="2" t="s">
        <v>21623</v>
      </c>
    </row>
    <row r="3632" spans="1:1" x14ac:dyDescent="0.25">
      <c r="A3632" s="2" t="s">
        <v>21622</v>
      </c>
    </row>
    <row r="3633" spans="1:1" x14ac:dyDescent="0.25">
      <c r="A3633" s="2" t="s">
        <v>21621</v>
      </c>
    </row>
    <row r="3634" spans="1:1" x14ac:dyDescent="0.25">
      <c r="A3634" s="2" t="s">
        <v>21620</v>
      </c>
    </row>
    <row r="3635" spans="1:1" x14ac:dyDescent="0.25">
      <c r="A3635" s="2" t="s">
        <v>21619</v>
      </c>
    </row>
    <row r="3636" spans="1:1" x14ac:dyDescent="0.25">
      <c r="A3636" s="2" t="s">
        <v>21618</v>
      </c>
    </row>
    <row r="3637" spans="1:1" x14ac:dyDescent="0.25">
      <c r="A3637" s="2" t="s">
        <v>21617</v>
      </c>
    </row>
    <row r="3638" spans="1:1" x14ac:dyDescent="0.25">
      <c r="A3638" s="2" t="s">
        <v>21616</v>
      </c>
    </row>
    <row r="3639" spans="1:1" x14ac:dyDescent="0.25">
      <c r="A3639" s="2" t="s">
        <v>21615</v>
      </c>
    </row>
    <row r="3640" spans="1:1" x14ac:dyDescent="0.25">
      <c r="A3640" s="2" t="s">
        <v>21614</v>
      </c>
    </row>
    <row r="3641" spans="1:1" x14ac:dyDescent="0.25">
      <c r="A3641" s="2" t="s">
        <v>21613</v>
      </c>
    </row>
    <row r="3642" spans="1:1" ht="78.75" x14ac:dyDescent="0.25">
      <c r="A3642" s="4" t="s">
        <v>34684</v>
      </c>
    </row>
    <row r="3643" spans="1:1" x14ac:dyDescent="0.25">
      <c r="A3643" s="2" t="s">
        <v>28017</v>
      </c>
    </row>
    <row r="3644" spans="1:1" x14ac:dyDescent="0.25">
      <c r="A3644" s="2" t="s">
        <v>27823</v>
      </c>
    </row>
    <row r="3645" spans="1:1" x14ac:dyDescent="0.25">
      <c r="A3645" s="2" t="s">
        <v>21612</v>
      </c>
    </row>
    <row r="3646" spans="1:1" x14ac:dyDescent="0.25">
      <c r="A3646" s="2" t="s">
        <v>21611</v>
      </c>
    </row>
    <row r="3647" spans="1:1" x14ac:dyDescent="0.25">
      <c r="A3647" s="2" t="s">
        <v>21610</v>
      </c>
    </row>
    <row r="3648" spans="1:1" x14ac:dyDescent="0.25">
      <c r="A3648" s="2" t="s">
        <v>21609</v>
      </c>
    </row>
    <row r="3649" spans="1:1" x14ac:dyDescent="0.25">
      <c r="A3649" s="2" t="s">
        <v>21608</v>
      </c>
    </row>
    <row r="3650" spans="1:1" x14ac:dyDescent="0.25">
      <c r="A3650" s="2" t="s">
        <v>21607</v>
      </c>
    </row>
    <row r="3651" spans="1:1" x14ac:dyDescent="0.25">
      <c r="A3651" s="2" t="s">
        <v>21606</v>
      </c>
    </row>
    <row r="3652" spans="1:1" x14ac:dyDescent="0.25">
      <c r="A3652" s="2" t="s">
        <v>21605</v>
      </c>
    </row>
    <row r="3653" spans="1:1" x14ac:dyDescent="0.25">
      <c r="A3653" s="2" t="s">
        <v>21604</v>
      </c>
    </row>
    <row r="3654" spans="1:1" ht="31.5" x14ac:dyDescent="0.25">
      <c r="A3654" s="3" t="s">
        <v>36947</v>
      </c>
    </row>
    <row r="3655" spans="1:1" x14ac:dyDescent="0.25">
      <c r="A3655" s="2" t="s">
        <v>21603</v>
      </c>
    </row>
    <row r="3656" spans="1:1" x14ac:dyDescent="0.25">
      <c r="A3656" s="2" t="s">
        <v>36676</v>
      </c>
    </row>
    <row r="3657" spans="1:1" ht="78.75" x14ac:dyDescent="0.25">
      <c r="A3657" s="3" t="s">
        <v>37016</v>
      </c>
    </row>
    <row r="3658" spans="1:1" x14ac:dyDescent="0.25">
      <c r="A3658" s="2" t="s">
        <v>21602</v>
      </c>
    </row>
    <row r="3659" spans="1:1" x14ac:dyDescent="0.25">
      <c r="A3659" s="2" t="s">
        <v>36745</v>
      </c>
    </row>
    <row r="3660" spans="1:1" ht="94.5" x14ac:dyDescent="0.25">
      <c r="A3660" s="3" t="s">
        <v>37005</v>
      </c>
    </row>
    <row r="3661" spans="1:1" x14ac:dyDescent="0.25">
      <c r="A3661" s="2" t="s">
        <v>21601</v>
      </c>
    </row>
    <row r="3662" spans="1:1" x14ac:dyDescent="0.25">
      <c r="A3662" s="2" t="s">
        <v>36734</v>
      </c>
    </row>
    <row r="3663" spans="1:1" x14ac:dyDescent="0.25">
      <c r="A3663" s="2" t="s">
        <v>21600</v>
      </c>
    </row>
    <row r="3664" spans="1:1" x14ac:dyDescent="0.25">
      <c r="A3664" s="2" t="s">
        <v>21599</v>
      </c>
    </row>
    <row r="3665" spans="1:1" x14ac:dyDescent="0.25">
      <c r="A3665" s="2" t="s">
        <v>21598</v>
      </c>
    </row>
    <row r="3666" spans="1:1" x14ac:dyDescent="0.25">
      <c r="A3666" s="2" t="s">
        <v>21597</v>
      </c>
    </row>
    <row r="3667" spans="1:1" x14ac:dyDescent="0.25">
      <c r="A3667" s="2" t="s">
        <v>30415</v>
      </c>
    </row>
    <row r="3668" spans="1:1" x14ac:dyDescent="0.25">
      <c r="A3668" s="2" t="s">
        <v>30268</v>
      </c>
    </row>
    <row r="3669" spans="1:1" x14ac:dyDescent="0.25">
      <c r="A3669" s="2" t="s">
        <v>21596</v>
      </c>
    </row>
    <row r="3670" spans="1:1" x14ac:dyDescent="0.25">
      <c r="A3670" s="2" t="s">
        <v>21595</v>
      </c>
    </row>
    <row r="3671" spans="1:1" x14ac:dyDescent="0.25">
      <c r="A3671" s="2" t="s">
        <v>21594</v>
      </c>
    </row>
    <row r="3672" spans="1:1" x14ac:dyDescent="0.25">
      <c r="A3672" s="2" t="s">
        <v>21593</v>
      </c>
    </row>
    <row r="3673" spans="1:1" x14ac:dyDescent="0.25">
      <c r="A3673" s="2" t="s">
        <v>21592</v>
      </c>
    </row>
    <row r="3674" spans="1:1" x14ac:dyDescent="0.25">
      <c r="A3674" s="2" t="s">
        <v>21591</v>
      </c>
    </row>
    <row r="3675" spans="1:1" x14ac:dyDescent="0.25">
      <c r="A3675" s="3" t="s">
        <v>36852</v>
      </c>
    </row>
    <row r="3676" spans="1:1" x14ac:dyDescent="0.25">
      <c r="A3676" s="2" t="s">
        <v>21590</v>
      </c>
    </row>
    <row r="3677" spans="1:1" x14ac:dyDescent="0.25">
      <c r="A3677" s="2" t="s">
        <v>36581</v>
      </c>
    </row>
    <row r="3678" spans="1:1" x14ac:dyDescent="0.25">
      <c r="A3678" s="2" t="s">
        <v>27958</v>
      </c>
    </row>
    <row r="3679" spans="1:1" x14ac:dyDescent="0.25">
      <c r="A3679" s="2" t="s">
        <v>21589</v>
      </c>
    </row>
    <row r="3680" spans="1:1" x14ac:dyDescent="0.25">
      <c r="A3680" s="2" t="s">
        <v>21588</v>
      </c>
    </row>
    <row r="3681" spans="1:1" x14ac:dyDescent="0.25">
      <c r="A3681" s="2" t="s">
        <v>21587</v>
      </c>
    </row>
    <row r="3682" spans="1:1" x14ac:dyDescent="0.25">
      <c r="A3682" s="2" t="s">
        <v>21586</v>
      </c>
    </row>
    <row r="3683" spans="1:1" x14ac:dyDescent="0.25">
      <c r="A3683" s="2" t="s">
        <v>21585</v>
      </c>
    </row>
    <row r="3684" spans="1:1" x14ac:dyDescent="0.25">
      <c r="A3684" s="2" t="s">
        <v>21584</v>
      </c>
    </row>
    <row r="3685" spans="1:1" x14ac:dyDescent="0.25">
      <c r="A3685" s="2" t="s">
        <v>21583</v>
      </c>
    </row>
    <row r="3686" spans="1:1" x14ac:dyDescent="0.25">
      <c r="A3686" s="2" t="s">
        <v>27817</v>
      </c>
    </row>
    <row r="3687" spans="1:1" x14ac:dyDescent="0.25">
      <c r="A3687" s="2" t="s">
        <v>28044</v>
      </c>
    </row>
    <row r="3688" spans="1:1" x14ac:dyDescent="0.25">
      <c r="A3688" s="2" t="s">
        <v>28053</v>
      </c>
    </row>
    <row r="3689" spans="1:1" x14ac:dyDescent="0.25">
      <c r="A3689" s="2" t="s">
        <v>21582</v>
      </c>
    </row>
    <row r="3690" spans="1:1" x14ac:dyDescent="0.25">
      <c r="A3690" s="2" t="s">
        <v>21581</v>
      </c>
    </row>
    <row r="3691" spans="1:1" x14ac:dyDescent="0.25">
      <c r="A3691" s="2" t="s">
        <v>21580</v>
      </c>
    </row>
    <row r="3692" spans="1:1" x14ac:dyDescent="0.25">
      <c r="A3692" s="2" t="s">
        <v>21579</v>
      </c>
    </row>
    <row r="3693" spans="1:1" x14ac:dyDescent="0.25">
      <c r="A3693" s="2" t="s">
        <v>21578</v>
      </c>
    </row>
    <row r="3694" spans="1:1" x14ac:dyDescent="0.25">
      <c r="A3694" s="2" t="s">
        <v>21577</v>
      </c>
    </row>
    <row r="3695" spans="1:1" x14ac:dyDescent="0.25">
      <c r="A3695" s="2" t="s">
        <v>21576</v>
      </c>
    </row>
    <row r="3696" spans="1:1" x14ac:dyDescent="0.25">
      <c r="A3696" s="2" t="s">
        <v>21575</v>
      </c>
    </row>
    <row r="3697" spans="1:1" x14ac:dyDescent="0.25">
      <c r="A3697" s="2" t="s">
        <v>27904</v>
      </c>
    </row>
    <row r="3698" spans="1:1" x14ac:dyDescent="0.25">
      <c r="A3698" s="2" t="s">
        <v>27965</v>
      </c>
    </row>
    <row r="3699" spans="1:1" x14ac:dyDescent="0.25">
      <c r="A3699" s="2" t="s">
        <v>28039</v>
      </c>
    </row>
    <row r="3700" spans="1:1" x14ac:dyDescent="0.25">
      <c r="A3700" s="2" t="s">
        <v>21574</v>
      </c>
    </row>
    <row r="3701" spans="1:1" x14ac:dyDescent="0.25">
      <c r="A3701" s="2" t="s">
        <v>21573</v>
      </c>
    </row>
    <row r="3702" spans="1:1" x14ac:dyDescent="0.25">
      <c r="A3702" s="2" t="s">
        <v>21572</v>
      </c>
    </row>
    <row r="3703" spans="1:1" x14ac:dyDescent="0.25">
      <c r="A3703" s="2" t="s">
        <v>27905</v>
      </c>
    </row>
    <row r="3704" spans="1:1" x14ac:dyDescent="0.25">
      <c r="A3704" s="2" t="s">
        <v>21571</v>
      </c>
    </row>
    <row r="3705" spans="1:1" x14ac:dyDescent="0.25">
      <c r="A3705" s="2" t="s">
        <v>21570</v>
      </c>
    </row>
    <row r="3706" spans="1:1" x14ac:dyDescent="0.25">
      <c r="A3706" s="2" t="s">
        <v>21569</v>
      </c>
    </row>
    <row r="3707" spans="1:1" x14ac:dyDescent="0.25">
      <c r="A3707" s="2" t="s">
        <v>21568</v>
      </c>
    </row>
    <row r="3708" spans="1:1" ht="31.5" x14ac:dyDescent="0.25">
      <c r="A3708" s="3" t="s">
        <v>37010</v>
      </c>
    </row>
    <row r="3709" spans="1:1" x14ac:dyDescent="0.25">
      <c r="A3709" s="2" t="s">
        <v>21567</v>
      </c>
    </row>
    <row r="3710" spans="1:1" x14ac:dyDescent="0.25">
      <c r="A3710" s="2" t="s">
        <v>36739</v>
      </c>
    </row>
    <row r="3711" spans="1:1" x14ac:dyDescent="0.25">
      <c r="A3711" s="2" t="s">
        <v>21566</v>
      </c>
    </row>
    <row r="3712" spans="1:1" x14ac:dyDescent="0.25">
      <c r="A3712" s="2" t="s">
        <v>21565</v>
      </c>
    </row>
    <row r="3713" spans="1:1" x14ac:dyDescent="0.25">
      <c r="A3713" s="2" t="s">
        <v>21564</v>
      </c>
    </row>
    <row r="3714" spans="1:1" x14ac:dyDescent="0.25">
      <c r="A3714" s="2" t="s">
        <v>21563</v>
      </c>
    </row>
    <row r="3715" spans="1:1" x14ac:dyDescent="0.25">
      <c r="A3715" s="2" t="s">
        <v>21562</v>
      </c>
    </row>
    <row r="3716" spans="1:1" x14ac:dyDescent="0.25">
      <c r="A3716" s="2" t="s">
        <v>28014</v>
      </c>
    </row>
    <row r="3717" spans="1:1" x14ac:dyDescent="0.25">
      <c r="A3717" s="2" t="s">
        <v>21561</v>
      </c>
    </row>
    <row r="3718" spans="1:1" x14ac:dyDescent="0.25">
      <c r="A3718" s="2" t="s">
        <v>30551</v>
      </c>
    </row>
    <row r="3719" spans="1:1" x14ac:dyDescent="0.25">
      <c r="A3719" s="2" t="s">
        <v>30298</v>
      </c>
    </row>
    <row r="3720" spans="1:1" x14ac:dyDescent="0.25">
      <c r="A3720" s="2" t="s">
        <v>21560</v>
      </c>
    </row>
    <row r="3721" spans="1:1" x14ac:dyDescent="0.25">
      <c r="A3721" s="2" t="s">
        <v>29215</v>
      </c>
    </row>
    <row r="3722" spans="1:1" x14ac:dyDescent="0.25">
      <c r="A3722" s="2" t="s">
        <v>21559</v>
      </c>
    </row>
    <row r="3723" spans="1:1" x14ac:dyDescent="0.25">
      <c r="A3723" s="2" t="s">
        <v>29723</v>
      </c>
    </row>
    <row r="3724" spans="1:1" x14ac:dyDescent="0.25">
      <c r="A3724" s="2" t="s">
        <v>27556</v>
      </c>
    </row>
    <row r="3725" spans="1:1" x14ac:dyDescent="0.25">
      <c r="A3725" s="2" t="s">
        <v>194</v>
      </c>
    </row>
    <row r="3726" spans="1:1" x14ac:dyDescent="0.25">
      <c r="A3726" s="2" t="s">
        <v>21558</v>
      </c>
    </row>
    <row r="3727" spans="1:1" x14ac:dyDescent="0.25">
      <c r="A3727" s="2" t="s">
        <v>27771</v>
      </c>
    </row>
    <row r="3728" spans="1:1" x14ac:dyDescent="0.25">
      <c r="A3728" s="2" t="s">
        <v>21557</v>
      </c>
    </row>
    <row r="3729" spans="1:1" x14ac:dyDescent="0.25">
      <c r="A3729" s="2" t="s">
        <v>21556</v>
      </c>
    </row>
    <row r="3730" spans="1:1" x14ac:dyDescent="0.25">
      <c r="A3730" s="2" t="s">
        <v>33975</v>
      </c>
    </row>
    <row r="3731" spans="1:1" x14ac:dyDescent="0.25">
      <c r="A3731" s="2" t="s">
        <v>21555</v>
      </c>
    </row>
    <row r="3732" spans="1:1" x14ac:dyDescent="0.25">
      <c r="A3732" s="2" t="s">
        <v>21554</v>
      </c>
    </row>
    <row r="3733" spans="1:1" x14ac:dyDescent="0.25">
      <c r="A3733" s="2" t="s">
        <v>27027</v>
      </c>
    </row>
    <row r="3734" spans="1:1" x14ac:dyDescent="0.25">
      <c r="A3734" s="2" t="s">
        <v>27028</v>
      </c>
    </row>
    <row r="3735" spans="1:1" x14ac:dyDescent="0.25">
      <c r="A3735" s="2" t="s">
        <v>29721</v>
      </c>
    </row>
    <row r="3736" spans="1:1" x14ac:dyDescent="0.25">
      <c r="A3736" s="2" t="s">
        <v>195</v>
      </c>
    </row>
    <row r="3737" spans="1:1" x14ac:dyDescent="0.25">
      <c r="A3737" s="2" t="s">
        <v>196</v>
      </c>
    </row>
    <row r="3738" spans="1:1" x14ac:dyDescent="0.25">
      <c r="A3738" s="2" t="s">
        <v>197</v>
      </c>
    </row>
    <row r="3739" spans="1:1" x14ac:dyDescent="0.25">
      <c r="A3739" s="2" t="s">
        <v>198</v>
      </c>
    </row>
    <row r="3740" spans="1:1" x14ac:dyDescent="0.25">
      <c r="A3740" s="2" t="s">
        <v>199</v>
      </c>
    </row>
    <row r="3741" spans="1:1" x14ac:dyDescent="0.25">
      <c r="A3741" s="2" t="s">
        <v>21553</v>
      </c>
    </row>
    <row r="3742" spans="1:1" x14ac:dyDescent="0.25">
      <c r="A3742" s="2" t="s">
        <v>21552</v>
      </c>
    </row>
    <row r="3743" spans="1:1" x14ac:dyDescent="0.25">
      <c r="A3743" s="2" t="s">
        <v>200</v>
      </c>
    </row>
    <row r="3744" spans="1:1" x14ac:dyDescent="0.25">
      <c r="A3744" s="2" t="s">
        <v>201</v>
      </c>
    </row>
    <row r="3745" spans="1:1" x14ac:dyDescent="0.25">
      <c r="A3745" s="2" t="s">
        <v>21551</v>
      </c>
    </row>
    <row r="3746" spans="1:1" x14ac:dyDescent="0.25">
      <c r="A3746" s="2" t="s">
        <v>21550</v>
      </c>
    </row>
    <row r="3747" spans="1:1" x14ac:dyDescent="0.25">
      <c r="A3747" s="2" t="s">
        <v>21549</v>
      </c>
    </row>
    <row r="3748" spans="1:1" x14ac:dyDescent="0.25">
      <c r="A3748" s="2" t="s">
        <v>21548</v>
      </c>
    </row>
    <row r="3749" spans="1:1" x14ac:dyDescent="0.25">
      <c r="A3749" s="2" t="s">
        <v>21547</v>
      </c>
    </row>
    <row r="3750" spans="1:1" x14ac:dyDescent="0.25">
      <c r="A3750" s="2" t="s">
        <v>21546</v>
      </c>
    </row>
    <row r="3751" spans="1:1" x14ac:dyDescent="0.25">
      <c r="A3751" s="2" t="s">
        <v>21545</v>
      </c>
    </row>
    <row r="3752" spans="1:1" x14ac:dyDescent="0.25">
      <c r="A3752" s="2" t="s">
        <v>202</v>
      </c>
    </row>
    <row r="3753" spans="1:1" x14ac:dyDescent="0.25">
      <c r="A3753" s="2" t="s">
        <v>30734</v>
      </c>
    </row>
    <row r="3754" spans="1:1" x14ac:dyDescent="0.25">
      <c r="A3754" s="2" t="s">
        <v>203</v>
      </c>
    </row>
    <row r="3755" spans="1:1" x14ac:dyDescent="0.25">
      <c r="A3755" s="2" t="s">
        <v>204</v>
      </c>
    </row>
    <row r="3756" spans="1:1" x14ac:dyDescent="0.25">
      <c r="A3756" s="2" t="s">
        <v>205</v>
      </c>
    </row>
    <row r="3757" spans="1:1" x14ac:dyDescent="0.25">
      <c r="A3757" s="2" t="s">
        <v>21544</v>
      </c>
    </row>
    <row r="3758" spans="1:1" x14ac:dyDescent="0.25">
      <c r="A3758" s="2" t="s">
        <v>206</v>
      </c>
    </row>
    <row r="3759" spans="1:1" x14ac:dyDescent="0.25">
      <c r="A3759" s="2" t="s">
        <v>207</v>
      </c>
    </row>
    <row r="3760" spans="1:1" x14ac:dyDescent="0.25">
      <c r="A3760" s="2" t="s">
        <v>21543</v>
      </c>
    </row>
    <row r="3761" spans="1:1" x14ac:dyDescent="0.25">
      <c r="A3761" s="2" t="s">
        <v>21542</v>
      </c>
    </row>
    <row r="3762" spans="1:1" x14ac:dyDescent="0.25">
      <c r="A3762" s="2" t="s">
        <v>208</v>
      </c>
    </row>
    <row r="3763" spans="1:1" x14ac:dyDescent="0.25">
      <c r="A3763" s="2" t="s">
        <v>21541</v>
      </c>
    </row>
    <row r="3764" spans="1:1" x14ac:dyDescent="0.25">
      <c r="A3764" s="2" t="s">
        <v>21540</v>
      </c>
    </row>
    <row r="3765" spans="1:1" x14ac:dyDescent="0.25">
      <c r="A3765" s="2" t="s">
        <v>209</v>
      </c>
    </row>
    <row r="3766" spans="1:1" x14ac:dyDescent="0.25">
      <c r="A3766" s="2" t="s">
        <v>210</v>
      </c>
    </row>
    <row r="3767" spans="1:1" x14ac:dyDescent="0.25">
      <c r="A3767" s="2" t="s">
        <v>21539</v>
      </c>
    </row>
    <row r="3768" spans="1:1" x14ac:dyDescent="0.25">
      <c r="A3768" s="2" t="s">
        <v>26883</v>
      </c>
    </row>
    <row r="3769" spans="1:1" x14ac:dyDescent="0.25">
      <c r="A3769" s="2" t="s">
        <v>211</v>
      </c>
    </row>
    <row r="3770" spans="1:1" x14ac:dyDescent="0.25">
      <c r="A3770" s="2" t="s">
        <v>212</v>
      </c>
    </row>
    <row r="3771" spans="1:1" x14ac:dyDescent="0.25">
      <c r="A3771" s="2" t="s">
        <v>213</v>
      </c>
    </row>
    <row r="3772" spans="1:1" x14ac:dyDescent="0.25">
      <c r="A3772" s="2" t="s">
        <v>214</v>
      </c>
    </row>
    <row r="3773" spans="1:1" x14ac:dyDescent="0.25">
      <c r="A3773" s="2" t="s">
        <v>215</v>
      </c>
    </row>
    <row r="3774" spans="1:1" x14ac:dyDescent="0.25">
      <c r="A3774" s="2" t="s">
        <v>216</v>
      </c>
    </row>
    <row r="3775" spans="1:1" x14ac:dyDescent="0.25">
      <c r="A3775" s="2" t="s">
        <v>30248</v>
      </c>
    </row>
    <row r="3776" spans="1:1" x14ac:dyDescent="0.25">
      <c r="A3776" s="2" t="s">
        <v>217</v>
      </c>
    </row>
    <row r="3777" spans="1:1" x14ac:dyDescent="0.25">
      <c r="A3777" s="2" t="s">
        <v>218</v>
      </c>
    </row>
    <row r="3778" spans="1:1" x14ac:dyDescent="0.25">
      <c r="A3778" s="2" t="s">
        <v>219</v>
      </c>
    </row>
    <row r="3779" spans="1:1" x14ac:dyDescent="0.25">
      <c r="A3779" s="2" t="s">
        <v>21538</v>
      </c>
    </row>
    <row r="3780" spans="1:1" x14ac:dyDescent="0.25">
      <c r="A3780" s="2" t="s">
        <v>34759</v>
      </c>
    </row>
    <row r="3781" spans="1:1" x14ac:dyDescent="0.25">
      <c r="A3781" s="2" t="s">
        <v>21537</v>
      </c>
    </row>
    <row r="3782" spans="1:1" x14ac:dyDescent="0.25">
      <c r="A3782" s="2" t="s">
        <v>220</v>
      </c>
    </row>
    <row r="3783" spans="1:1" x14ac:dyDescent="0.25">
      <c r="A3783" s="2" t="s">
        <v>21536</v>
      </c>
    </row>
    <row r="3784" spans="1:1" x14ac:dyDescent="0.25">
      <c r="A3784" s="2" t="s">
        <v>35240</v>
      </c>
    </row>
    <row r="3785" spans="1:1" x14ac:dyDescent="0.25">
      <c r="A3785" s="2" t="s">
        <v>27826</v>
      </c>
    </row>
    <row r="3786" spans="1:1" x14ac:dyDescent="0.25">
      <c r="A3786" s="2" t="s">
        <v>21535</v>
      </c>
    </row>
    <row r="3787" spans="1:1" x14ac:dyDescent="0.25">
      <c r="A3787" s="2" t="s">
        <v>35035</v>
      </c>
    </row>
    <row r="3788" spans="1:1" x14ac:dyDescent="0.25">
      <c r="A3788" s="2" t="s">
        <v>24820</v>
      </c>
    </row>
    <row r="3789" spans="1:1" x14ac:dyDescent="0.25">
      <c r="A3789" s="2" t="s">
        <v>221</v>
      </c>
    </row>
    <row r="3790" spans="1:1" x14ac:dyDescent="0.25">
      <c r="A3790" s="2" t="s">
        <v>222</v>
      </c>
    </row>
    <row r="3791" spans="1:1" x14ac:dyDescent="0.25">
      <c r="A3791" s="2" t="s">
        <v>223</v>
      </c>
    </row>
    <row r="3792" spans="1:1" x14ac:dyDescent="0.25">
      <c r="A3792" s="2" t="s">
        <v>224</v>
      </c>
    </row>
    <row r="3793" spans="1:1" x14ac:dyDescent="0.25">
      <c r="A3793" s="2" t="s">
        <v>30157</v>
      </c>
    </row>
    <row r="3794" spans="1:1" x14ac:dyDescent="0.25">
      <c r="A3794" s="2" t="s">
        <v>225</v>
      </c>
    </row>
    <row r="3795" spans="1:1" x14ac:dyDescent="0.25">
      <c r="A3795" s="2" t="s">
        <v>21534</v>
      </c>
    </row>
    <row r="3796" spans="1:1" x14ac:dyDescent="0.25">
      <c r="A3796" s="2" t="s">
        <v>35586</v>
      </c>
    </row>
    <row r="3797" spans="1:1" x14ac:dyDescent="0.25">
      <c r="A3797" s="2" t="s">
        <v>226</v>
      </c>
    </row>
    <row r="3798" spans="1:1" x14ac:dyDescent="0.25">
      <c r="A3798" s="2" t="s">
        <v>227</v>
      </c>
    </row>
    <row r="3799" spans="1:1" x14ac:dyDescent="0.25">
      <c r="A3799" s="2" t="s">
        <v>228</v>
      </c>
    </row>
    <row r="3800" spans="1:1" x14ac:dyDescent="0.25">
      <c r="A3800" s="2" t="s">
        <v>27416</v>
      </c>
    </row>
    <row r="3801" spans="1:1" x14ac:dyDescent="0.25">
      <c r="A3801" s="2" t="s">
        <v>32702</v>
      </c>
    </row>
    <row r="3802" spans="1:1" x14ac:dyDescent="0.25">
      <c r="A3802" s="2" t="s">
        <v>27492</v>
      </c>
    </row>
    <row r="3803" spans="1:1" x14ac:dyDescent="0.25">
      <c r="A3803" s="2" t="s">
        <v>229</v>
      </c>
    </row>
    <row r="3804" spans="1:1" x14ac:dyDescent="0.25">
      <c r="A3804" s="2" t="s">
        <v>27019</v>
      </c>
    </row>
    <row r="3805" spans="1:1" x14ac:dyDescent="0.25">
      <c r="A3805" s="2" t="s">
        <v>28143</v>
      </c>
    </row>
    <row r="3806" spans="1:1" x14ac:dyDescent="0.25">
      <c r="A3806" s="2" t="s">
        <v>29026</v>
      </c>
    </row>
    <row r="3807" spans="1:1" x14ac:dyDescent="0.25">
      <c r="A3807" s="2" t="s">
        <v>29141</v>
      </c>
    </row>
    <row r="3808" spans="1:1" x14ac:dyDescent="0.25">
      <c r="A3808" s="2" t="s">
        <v>29700</v>
      </c>
    </row>
    <row r="3809" spans="1:1" x14ac:dyDescent="0.25">
      <c r="A3809" s="2" t="s">
        <v>32515</v>
      </c>
    </row>
    <row r="3810" spans="1:1" x14ac:dyDescent="0.25">
      <c r="A3810" s="2" t="s">
        <v>21533</v>
      </c>
    </row>
    <row r="3811" spans="1:1" x14ac:dyDescent="0.25">
      <c r="A3811" s="2" t="s">
        <v>24535</v>
      </c>
    </row>
    <row r="3812" spans="1:1" x14ac:dyDescent="0.25">
      <c r="A3812" s="2" t="s">
        <v>21532</v>
      </c>
    </row>
    <row r="3813" spans="1:1" x14ac:dyDescent="0.25">
      <c r="A3813" s="2" t="s">
        <v>21531</v>
      </c>
    </row>
    <row r="3814" spans="1:1" x14ac:dyDescent="0.25">
      <c r="A3814" s="2" t="s">
        <v>230</v>
      </c>
    </row>
    <row r="3815" spans="1:1" x14ac:dyDescent="0.25">
      <c r="A3815" s="2" t="s">
        <v>21530</v>
      </c>
    </row>
    <row r="3816" spans="1:1" x14ac:dyDescent="0.25">
      <c r="A3816" s="2" t="s">
        <v>21529</v>
      </c>
    </row>
    <row r="3817" spans="1:1" x14ac:dyDescent="0.25">
      <c r="A3817" s="2" t="s">
        <v>21528</v>
      </c>
    </row>
    <row r="3818" spans="1:1" x14ac:dyDescent="0.25">
      <c r="A3818" s="2" t="s">
        <v>231</v>
      </c>
    </row>
    <row r="3819" spans="1:1" x14ac:dyDescent="0.25">
      <c r="A3819" s="2" t="s">
        <v>232</v>
      </c>
    </row>
    <row r="3820" spans="1:1" x14ac:dyDescent="0.25">
      <c r="A3820" s="2" t="s">
        <v>32867</v>
      </c>
    </row>
    <row r="3821" spans="1:1" x14ac:dyDescent="0.25">
      <c r="A3821" s="2" t="s">
        <v>233</v>
      </c>
    </row>
    <row r="3822" spans="1:1" x14ac:dyDescent="0.25">
      <c r="A3822" s="2" t="s">
        <v>21527</v>
      </c>
    </row>
    <row r="3823" spans="1:1" x14ac:dyDescent="0.25">
      <c r="A3823" s="2" t="s">
        <v>25923</v>
      </c>
    </row>
    <row r="3824" spans="1:1" x14ac:dyDescent="0.25">
      <c r="A3824" s="2" t="s">
        <v>234</v>
      </c>
    </row>
    <row r="3825" spans="1:1" x14ac:dyDescent="0.25">
      <c r="A3825" s="2" t="s">
        <v>235</v>
      </c>
    </row>
    <row r="3826" spans="1:1" x14ac:dyDescent="0.25">
      <c r="A3826" s="2" t="s">
        <v>236</v>
      </c>
    </row>
    <row r="3827" spans="1:1" x14ac:dyDescent="0.25">
      <c r="A3827" s="2" t="s">
        <v>237</v>
      </c>
    </row>
    <row r="3828" spans="1:1" x14ac:dyDescent="0.25">
      <c r="A3828" s="2" t="s">
        <v>25642</v>
      </c>
    </row>
    <row r="3829" spans="1:1" x14ac:dyDescent="0.25">
      <c r="A3829" s="2" t="s">
        <v>24510</v>
      </c>
    </row>
    <row r="3830" spans="1:1" x14ac:dyDescent="0.25">
      <c r="A3830" s="2" t="s">
        <v>238</v>
      </c>
    </row>
    <row r="3831" spans="1:1" x14ac:dyDescent="0.25">
      <c r="A3831" s="2" t="s">
        <v>21526</v>
      </c>
    </row>
    <row r="3832" spans="1:1" x14ac:dyDescent="0.25">
      <c r="A3832" s="2" t="s">
        <v>35544</v>
      </c>
    </row>
    <row r="3833" spans="1:1" x14ac:dyDescent="0.25">
      <c r="A3833" s="2" t="s">
        <v>25264</v>
      </c>
    </row>
    <row r="3834" spans="1:1" x14ac:dyDescent="0.25">
      <c r="A3834" s="2" t="s">
        <v>35974</v>
      </c>
    </row>
    <row r="3835" spans="1:1" x14ac:dyDescent="0.25">
      <c r="A3835" s="2" t="s">
        <v>21525</v>
      </c>
    </row>
    <row r="3836" spans="1:1" ht="94.5" x14ac:dyDescent="0.25">
      <c r="A3836" s="4" t="s">
        <v>34634</v>
      </c>
    </row>
    <row r="3837" spans="1:1" x14ac:dyDescent="0.25">
      <c r="A3837" s="2" t="s">
        <v>239</v>
      </c>
    </row>
    <row r="3838" spans="1:1" x14ac:dyDescent="0.25">
      <c r="A3838" s="2" t="s">
        <v>240</v>
      </c>
    </row>
    <row r="3839" spans="1:1" x14ac:dyDescent="0.25">
      <c r="A3839" s="2" t="s">
        <v>21524</v>
      </c>
    </row>
    <row r="3840" spans="1:1" x14ac:dyDescent="0.25">
      <c r="A3840" s="2" t="s">
        <v>241</v>
      </c>
    </row>
    <row r="3841" spans="1:1" x14ac:dyDescent="0.25">
      <c r="A3841" s="2" t="s">
        <v>242</v>
      </c>
    </row>
    <row r="3842" spans="1:1" x14ac:dyDescent="0.25">
      <c r="A3842" s="2" t="s">
        <v>26104</v>
      </c>
    </row>
    <row r="3843" spans="1:1" x14ac:dyDescent="0.25">
      <c r="A3843" s="2" t="s">
        <v>243</v>
      </c>
    </row>
    <row r="3844" spans="1:1" x14ac:dyDescent="0.25">
      <c r="A3844" s="2" t="s">
        <v>24690</v>
      </c>
    </row>
    <row r="3845" spans="1:1" x14ac:dyDescent="0.25">
      <c r="A3845" s="2" t="s">
        <v>24164</v>
      </c>
    </row>
    <row r="3846" spans="1:1" x14ac:dyDescent="0.25">
      <c r="A3846" s="2" t="s">
        <v>28591</v>
      </c>
    </row>
    <row r="3847" spans="1:1" x14ac:dyDescent="0.25">
      <c r="A3847" s="2" t="s">
        <v>28271</v>
      </c>
    </row>
    <row r="3848" spans="1:1" x14ac:dyDescent="0.25">
      <c r="A3848" s="2" t="s">
        <v>21523</v>
      </c>
    </row>
    <row r="3849" spans="1:1" x14ac:dyDescent="0.25">
      <c r="A3849" s="2" t="s">
        <v>36415</v>
      </c>
    </row>
    <row r="3850" spans="1:1" x14ac:dyDescent="0.25">
      <c r="A3850" s="2" t="s">
        <v>28609</v>
      </c>
    </row>
    <row r="3851" spans="1:1" x14ac:dyDescent="0.25">
      <c r="A3851" s="2" t="s">
        <v>21522</v>
      </c>
    </row>
    <row r="3852" spans="1:1" x14ac:dyDescent="0.25">
      <c r="A3852" s="2" t="s">
        <v>23853</v>
      </c>
    </row>
    <row r="3853" spans="1:1" x14ac:dyDescent="0.25">
      <c r="A3853" s="2" t="s">
        <v>244</v>
      </c>
    </row>
    <row r="3854" spans="1:1" x14ac:dyDescent="0.25">
      <c r="A3854" s="2" t="s">
        <v>245</v>
      </c>
    </row>
    <row r="3855" spans="1:1" x14ac:dyDescent="0.25">
      <c r="A3855" s="2" t="s">
        <v>246</v>
      </c>
    </row>
    <row r="3856" spans="1:1" x14ac:dyDescent="0.25">
      <c r="A3856" s="2" t="s">
        <v>247</v>
      </c>
    </row>
    <row r="3857" spans="1:1" x14ac:dyDescent="0.25">
      <c r="A3857" s="2" t="s">
        <v>248</v>
      </c>
    </row>
    <row r="3858" spans="1:1" x14ac:dyDescent="0.25">
      <c r="A3858" s="2" t="s">
        <v>25262</v>
      </c>
    </row>
    <row r="3859" spans="1:1" x14ac:dyDescent="0.25">
      <c r="A3859" s="2" t="s">
        <v>35972</v>
      </c>
    </row>
    <row r="3860" spans="1:1" x14ac:dyDescent="0.25">
      <c r="A3860" s="2" t="s">
        <v>21521</v>
      </c>
    </row>
    <row r="3861" spans="1:1" x14ac:dyDescent="0.25">
      <c r="A3861" s="2" t="s">
        <v>21520</v>
      </c>
    </row>
    <row r="3862" spans="1:1" x14ac:dyDescent="0.25">
      <c r="A3862" s="2" t="s">
        <v>35603</v>
      </c>
    </row>
    <row r="3863" spans="1:1" x14ac:dyDescent="0.25">
      <c r="A3863" s="2" t="s">
        <v>21519</v>
      </c>
    </row>
    <row r="3864" spans="1:1" x14ac:dyDescent="0.25">
      <c r="A3864" s="2" t="s">
        <v>21518</v>
      </c>
    </row>
    <row r="3865" spans="1:1" x14ac:dyDescent="0.25">
      <c r="A3865" s="2" t="s">
        <v>249</v>
      </c>
    </row>
    <row r="3866" spans="1:1" x14ac:dyDescent="0.25">
      <c r="A3866" s="2" t="s">
        <v>250</v>
      </c>
    </row>
    <row r="3867" spans="1:1" x14ac:dyDescent="0.25">
      <c r="A3867" s="2" t="s">
        <v>33935</v>
      </c>
    </row>
    <row r="3868" spans="1:1" x14ac:dyDescent="0.25">
      <c r="A3868" s="2" t="s">
        <v>251</v>
      </c>
    </row>
    <row r="3869" spans="1:1" x14ac:dyDescent="0.25">
      <c r="A3869" s="2" t="s">
        <v>27727</v>
      </c>
    </row>
    <row r="3870" spans="1:1" x14ac:dyDescent="0.25">
      <c r="A3870" s="2" t="s">
        <v>21517</v>
      </c>
    </row>
    <row r="3871" spans="1:1" x14ac:dyDescent="0.25">
      <c r="A3871" s="2" t="s">
        <v>252</v>
      </c>
    </row>
    <row r="3872" spans="1:1" x14ac:dyDescent="0.25">
      <c r="A3872" s="2" t="s">
        <v>27754</v>
      </c>
    </row>
    <row r="3873" spans="1:1" x14ac:dyDescent="0.25">
      <c r="A3873" s="2" t="s">
        <v>21516</v>
      </c>
    </row>
    <row r="3874" spans="1:1" x14ac:dyDescent="0.25">
      <c r="A3874" s="2" t="s">
        <v>21515</v>
      </c>
    </row>
    <row r="3875" spans="1:1" x14ac:dyDescent="0.25">
      <c r="A3875" s="2" t="s">
        <v>31515</v>
      </c>
    </row>
    <row r="3876" spans="1:1" x14ac:dyDescent="0.25">
      <c r="A3876" s="2" t="s">
        <v>32161</v>
      </c>
    </row>
    <row r="3877" spans="1:1" x14ac:dyDescent="0.25">
      <c r="A3877" s="2" t="s">
        <v>32141</v>
      </c>
    </row>
    <row r="3878" spans="1:1" x14ac:dyDescent="0.25">
      <c r="A3878" s="2" t="s">
        <v>32156</v>
      </c>
    </row>
    <row r="3879" spans="1:1" x14ac:dyDescent="0.25">
      <c r="A3879" s="2" t="s">
        <v>32013</v>
      </c>
    </row>
    <row r="3880" spans="1:1" x14ac:dyDescent="0.25">
      <c r="A3880" s="2" t="s">
        <v>32103</v>
      </c>
    </row>
    <row r="3881" spans="1:1" x14ac:dyDescent="0.25">
      <c r="A3881" s="2" t="s">
        <v>21514</v>
      </c>
    </row>
    <row r="3882" spans="1:1" x14ac:dyDescent="0.25">
      <c r="A3882" s="2" t="s">
        <v>253</v>
      </c>
    </row>
    <row r="3883" spans="1:1" x14ac:dyDescent="0.25">
      <c r="A3883" s="2" t="s">
        <v>254</v>
      </c>
    </row>
    <row r="3884" spans="1:1" x14ac:dyDescent="0.25">
      <c r="A3884" s="2" t="s">
        <v>21513</v>
      </c>
    </row>
    <row r="3885" spans="1:1" x14ac:dyDescent="0.25">
      <c r="A3885" s="2" t="s">
        <v>255</v>
      </c>
    </row>
    <row r="3886" spans="1:1" x14ac:dyDescent="0.25">
      <c r="A3886" s="2" t="s">
        <v>256</v>
      </c>
    </row>
    <row r="3887" spans="1:1" x14ac:dyDescent="0.25">
      <c r="A3887" s="2" t="s">
        <v>257</v>
      </c>
    </row>
    <row r="3888" spans="1:1" x14ac:dyDescent="0.25">
      <c r="A3888" s="2" t="s">
        <v>258</v>
      </c>
    </row>
    <row r="3889" spans="1:1" x14ac:dyDescent="0.25">
      <c r="A3889" s="2" t="s">
        <v>24618</v>
      </c>
    </row>
    <row r="3890" spans="1:1" x14ac:dyDescent="0.25">
      <c r="A3890" s="2" t="s">
        <v>21512</v>
      </c>
    </row>
    <row r="3891" spans="1:1" x14ac:dyDescent="0.25">
      <c r="A3891" s="2" t="s">
        <v>24702</v>
      </c>
    </row>
    <row r="3892" spans="1:1" x14ac:dyDescent="0.25">
      <c r="A3892" s="2" t="s">
        <v>21511</v>
      </c>
    </row>
    <row r="3893" spans="1:1" x14ac:dyDescent="0.25">
      <c r="A3893" s="2" t="s">
        <v>21510</v>
      </c>
    </row>
    <row r="3894" spans="1:1" x14ac:dyDescent="0.25">
      <c r="A3894" s="2" t="s">
        <v>27704</v>
      </c>
    </row>
    <row r="3895" spans="1:1" x14ac:dyDescent="0.25">
      <c r="A3895" s="2" t="s">
        <v>21509</v>
      </c>
    </row>
    <row r="3896" spans="1:1" x14ac:dyDescent="0.25">
      <c r="A3896" s="2" t="s">
        <v>24621</v>
      </c>
    </row>
    <row r="3897" spans="1:1" x14ac:dyDescent="0.25">
      <c r="A3897" s="2" t="s">
        <v>24616</v>
      </c>
    </row>
    <row r="3898" spans="1:1" x14ac:dyDescent="0.25">
      <c r="A3898" s="2" t="s">
        <v>21508</v>
      </c>
    </row>
    <row r="3899" spans="1:1" x14ac:dyDescent="0.25">
      <c r="A3899" s="2" t="s">
        <v>31988</v>
      </c>
    </row>
    <row r="3900" spans="1:1" x14ac:dyDescent="0.25">
      <c r="A3900" s="2" t="s">
        <v>31982</v>
      </c>
    </row>
    <row r="3901" spans="1:1" x14ac:dyDescent="0.25">
      <c r="A3901" s="2" t="s">
        <v>31987</v>
      </c>
    </row>
    <row r="3902" spans="1:1" x14ac:dyDescent="0.25">
      <c r="A3902" s="2" t="s">
        <v>259</v>
      </c>
    </row>
    <row r="3903" spans="1:1" x14ac:dyDescent="0.25">
      <c r="A3903" s="2" t="s">
        <v>260</v>
      </c>
    </row>
    <row r="3904" spans="1:1" x14ac:dyDescent="0.25">
      <c r="A3904" s="2" t="s">
        <v>261</v>
      </c>
    </row>
    <row r="3905" spans="1:1" x14ac:dyDescent="0.25">
      <c r="A3905" s="2" t="s">
        <v>21507</v>
      </c>
    </row>
    <row r="3906" spans="1:1" x14ac:dyDescent="0.25">
      <c r="A3906" s="2" t="s">
        <v>21506</v>
      </c>
    </row>
    <row r="3907" spans="1:1" x14ac:dyDescent="0.25">
      <c r="A3907" s="2" t="s">
        <v>262</v>
      </c>
    </row>
    <row r="3908" spans="1:1" x14ac:dyDescent="0.25">
      <c r="A3908" s="2" t="s">
        <v>263</v>
      </c>
    </row>
    <row r="3909" spans="1:1" x14ac:dyDescent="0.25">
      <c r="A3909" s="2" t="s">
        <v>264</v>
      </c>
    </row>
    <row r="3910" spans="1:1" x14ac:dyDescent="0.25">
      <c r="A3910" s="2" t="s">
        <v>26245</v>
      </c>
    </row>
    <row r="3911" spans="1:1" x14ac:dyDescent="0.25">
      <c r="A3911" s="2" t="s">
        <v>265</v>
      </c>
    </row>
    <row r="3912" spans="1:1" x14ac:dyDescent="0.25">
      <c r="A3912" s="2" t="s">
        <v>266</v>
      </c>
    </row>
    <row r="3913" spans="1:1" x14ac:dyDescent="0.25">
      <c r="A3913" s="2" t="s">
        <v>26949</v>
      </c>
    </row>
    <row r="3914" spans="1:1" x14ac:dyDescent="0.25">
      <c r="A3914" s="2" t="s">
        <v>21505</v>
      </c>
    </row>
    <row r="3915" spans="1:1" x14ac:dyDescent="0.25">
      <c r="A3915" s="2" t="s">
        <v>25539</v>
      </c>
    </row>
    <row r="3916" spans="1:1" x14ac:dyDescent="0.25">
      <c r="A3916" s="2" t="s">
        <v>267</v>
      </c>
    </row>
    <row r="3917" spans="1:1" x14ac:dyDescent="0.25">
      <c r="A3917" s="2" t="s">
        <v>21504</v>
      </c>
    </row>
    <row r="3918" spans="1:1" x14ac:dyDescent="0.25">
      <c r="A3918" s="2" t="s">
        <v>35319</v>
      </c>
    </row>
    <row r="3919" spans="1:1" x14ac:dyDescent="0.25">
      <c r="A3919" s="2" t="s">
        <v>25096</v>
      </c>
    </row>
    <row r="3920" spans="1:1" x14ac:dyDescent="0.25">
      <c r="A3920" s="2" t="s">
        <v>25736</v>
      </c>
    </row>
    <row r="3921" spans="1:1" x14ac:dyDescent="0.25">
      <c r="A3921" s="2" t="s">
        <v>21503</v>
      </c>
    </row>
    <row r="3922" spans="1:1" x14ac:dyDescent="0.25">
      <c r="A3922" s="2" t="s">
        <v>21502</v>
      </c>
    </row>
    <row r="3923" spans="1:1" x14ac:dyDescent="0.25">
      <c r="A3923" s="2" t="s">
        <v>268</v>
      </c>
    </row>
    <row r="3924" spans="1:1" x14ac:dyDescent="0.25">
      <c r="A3924" s="2" t="s">
        <v>269</v>
      </c>
    </row>
    <row r="3925" spans="1:1" x14ac:dyDescent="0.25">
      <c r="A3925" s="2" t="s">
        <v>21501</v>
      </c>
    </row>
    <row r="3926" spans="1:1" x14ac:dyDescent="0.25">
      <c r="A3926" s="2" t="s">
        <v>270</v>
      </c>
    </row>
    <row r="3927" spans="1:1" x14ac:dyDescent="0.25">
      <c r="A3927" s="2" t="s">
        <v>26430</v>
      </c>
    </row>
    <row r="3928" spans="1:1" x14ac:dyDescent="0.25">
      <c r="A3928" s="2" t="s">
        <v>271</v>
      </c>
    </row>
    <row r="3929" spans="1:1" x14ac:dyDescent="0.25">
      <c r="A3929" s="2" t="s">
        <v>27049</v>
      </c>
    </row>
    <row r="3930" spans="1:1" x14ac:dyDescent="0.25">
      <c r="A3930" s="2" t="s">
        <v>27657</v>
      </c>
    </row>
    <row r="3931" spans="1:1" x14ac:dyDescent="0.25">
      <c r="A3931" s="2" t="s">
        <v>272</v>
      </c>
    </row>
    <row r="3932" spans="1:1" x14ac:dyDescent="0.25">
      <c r="A3932" s="2" t="s">
        <v>273</v>
      </c>
    </row>
    <row r="3933" spans="1:1" x14ac:dyDescent="0.25">
      <c r="A3933" s="2" t="s">
        <v>274</v>
      </c>
    </row>
    <row r="3934" spans="1:1" x14ac:dyDescent="0.25">
      <c r="A3934" s="2" t="s">
        <v>275</v>
      </c>
    </row>
    <row r="3935" spans="1:1" x14ac:dyDescent="0.25">
      <c r="A3935" s="2" t="s">
        <v>276</v>
      </c>
    </row>
    <row r="3936" spans="1:1" x14ac:dyDescent="0.25">
      <c r="A3936" s="2" t="s">
        <v>277</v>
      </c>
    </row>
    <row r="3937" spans="1:1" x14ac:dyDescent="0.25">
      <c r="A3937" s="2" t="s">
        <v>32280</v>
      </c>
    </row>
    <row r="3938" spans="1:1" x14ac:dyDescent="0.25">
      <c r="A3938" s="2" t="s">
        <v>21500</v>
      </c>
    </row>
    <row r="3939" spans="1:1" x14ac:dyDescent="0.25">
      <c r="A3939" s="2" t="s">
        <v>278</v>
      </c>
    </row>
    <row r="3940" spans="1:1" x14ac:dyDescent="0.25">
      <c r="A3940" s="2" t="s">
        <v>279</v>
      </c>
    </row>
    <row r="3941" spans="1:1" x14ac:dyDescent="0.25">
      <c r="A3941" s="2" t="s">
        <v>30987</v>
      </c>
    </row>
    <row r="3942" spans="1:1" x14ac:dyDescent="0.25">
      <c r="A3942" s="2" t="s">
        <v>21499</v>
      </c>
    </row>
    <row r="3943" spans="1:1" x14ac:dyDescent="0.25">
      <c r="A3943" s="2" t="s">
        <v>21498</v>
      </c>
    </row>
    <row r="3944" spans="1:1" x14ac:dyDescent="0.25">
      <c r="A3944" s="2" t="s">
        <v>26302</v>
      </c>
    </row>
    <row r="3945" spans="1:1" x14ac:dyDescent="0.25">
      <c r="A3945" s="2" t="s">
        <v>21497</v>
      </c>
    </row>
    <row r="3946" spans="1:1" ht="47.25" x14ac:dyDescent="0.25">
      <c r="A3946" s="3" t="s">
        <v>36889</v>
      </c>
    </row>
    <row r="3947" spans="1:1" x14ac:dyDescent="0.25">
      <c r="A3947" s="2" t="s">
        <v>21496</v>
      </c>
    </row>
    <row r="3948" spans="1:1" x14ac:dyDescent="0.25">
      <c r="A3948" s="2" t="s">
        <v>36618</v>
      </c>
    </row>
    <row r="3949" spans="1:1" x14ac:dyDescent="0.25">
      <c r="A3949" s="2" t="s">
        <v>31047</v>
      </c>
    </row>
    <row r="3950" spans="1:1" x14ac:dyDescent="0.25">
      <c r="A3950" s="2" t="s">
        <v>27843</v>
      </c>
    </row>
    <row r="3951" spans="1:1" x14ac:dyDescent="0.25">
      <c r="A3951" s="2" t="s">
        <v>21495</v>
      </c>
    </row>
    <row r="3952" spans="1:1" x14ac:dyDescent="0.25">
      <c r="A3952" s="2" t="s">
        <v>21494</v>
      </c>
    </row>
    <row r="3953" spans="1:1" x14ac:dyDescent="0.25">
      <c r="A3953" s="2" t="s">
        <v>25456</v>
      </c>
    </row>
    <row r="3954" spans="1:1" x14ac:dyDescent="0.25">
      <c r="A3954" s="2" t="s">
        <v>36430</v>
      </c>
    </row>
    <row r="3955" spans="1:1" x14ac:dyDescent="0.25">
      <c r="A3955" s="2" t="s">
        <v>21493</v>
      </c>
    </row>
    <row r="3956" spans="1:1" x14ac:dyDescent="0.25">
      <c r="A3956" s="2" t="s">
        <v>21492</v>
      </c>
    </row>
    <row r="3957" spans="1:1" x14ac:dyDescent="0.25">
      <c r="A3957" s="2" t="s">
        <v>21491</v>
      </c>
    </row>
    <row r="3958" spans="1:1" x14ac:dyDescent="0.25">
      <c r="A3958" s="2" t="s">
        <v>21490</v>
      </c>
    </row>
    <row r="3959" spans="1:1" x14ac:dyDescent="0.25">
      <c r="A3959" s="2" t="s">
        <v>21489</v>
      </c>
    </row>
    <row r="3960" spans="1:1" x14ac:dyDescent="0.25">
      <c r="A3960" s="2" t="s">
        <v>36444</v>
      </c>
    </row>
    <row r="3961" spans="1:1" x14ac:dyDescent="0.25">
      <c r="A3961" s="2" t="s">
        <v>21488</v>
      </c>
    </row>
    <row r="3962" spans="1:1" x14ac:dyDescent="0.25">
      <c r="A3962" s="2" t="s">
        <v>21487</v>
      </c>
    </row>
    <row r="3963" spans="1:1" x14ac:dyDescent="0.25">
      <c r="A3963" s="2" t="s">
        <v>32709</v>
      </c>
    </row>
    <row r="3964" spans="1:1" x14ac:dyDescent="0.25">
      <c r="A3964" s="2" t="s">
        <v>27201</v>
      </c>
    </row>
    <row r="3965" spans="1:1" x14ac:dyDescent="0.25">
      <c r="A3965" s="2" t="s">
        <v>25529</v>
      </c>
    </row>
    <row r="3966" spans="1:1" x14ac:dyDescent="0.25">
      <c r="A3966" s="2" t="s">
        <v>21486</v>
      </c>
    </row>
    <row r="3967" spans="1:1" x14ac:dyDescent="0.25">
      <c r="A3967" s="2" t="s">
        <v>27044</v>
      </c>
    </row>
    <row r="3968" spans="1:1" x14ac:dyDescent="0.25">
      <c r="A3968" s="2" t="s">
        <v>27839</v>
      </c>
    </row>
    <row r="3969" spans="1:1" x14ac:dyDescent="0.25">
      <c r="A3969" s="2" t="s">
        <v>21485</v>
      </c>
    </row>
    <row r="3970" spans="1:1" x14ac:dyDescent="0.25">
      <c r="A3970" s="2" t="s">
        <v>21484</v>
      </c>
    </row>
    <row r="3971" spans="1:1" x14ac:dyDescent="0.25">
      <c r="A3971" s="2" t="s">
        <v>25725</v>
      </c>
    </row>
    <row r="3972" spans="1:1" x14ac:dyDescent="0.25">
      <c r="A3972" s="2" t="s">
        <v>28187</v>
      </c>
    </row>
    <row r="3973" spans="1:1" x14ac:dyDescent="0.25">
      <c r="A3973" s="2" t="s">
        <v>21483</v>
      </c>
    </row>
    <row r="3974" spans="1:1" x14ac:dyDescent="0.25">
      <c r="A3974" s="2" t="s">
        <v>33250</v>
      </c>
    </row>
    <row r="3975" spans="1:1" x14ac:dyDescent="0.25">
      <c r="A3975" s="2" t="s">
        <v>21482</v>
      </c>
    </row>
    <row r="3976" spans="1:1" x14ac:dyDescent="0.25">
      <c r="A3976" s="2" t="s">
        <v>21481</v>
      </c>
    </row>
    <row r="3977" spans="1:1" x14ac:dyDescent="0.25">
      <c r="A3977" s="2" t="s">
        <v>21480</v>
      </c>
    </row>
    <row r="3978" spans="1:1" x14ac:dyDescent="0.25">
      <c r="A3978" s="2" t="s">
        <v>21479</v>
      </c>
    </row>
    <row r="3979" spans="1:1" x14ac:dyDescent="0.25">
      <c r="A3979" s="2" t="s">
        <v>30131</v>
      </c>
    </row>
    <row r="3980" spans="1:1" x14ac:dyDescent="0.25">
      <c r="A3980" s="2" t="s">
        <v>21478</v>
      </c>
    </row>
    <row r="3981" spans="1:1" x14ac:dyDescent="0.25">
      <c r="A3981" s="2" t="s">
        <v>24812</v>
      </c>
    </row>
    <row r="3982" spans="1:1" x14ac:dyDescent="0.25">
      <c r="A3982" s="2" t="s">
        <v>21477</v>
      </c>
    </row>
    <row r="3983" spans="1:1" x14ac:dyDescent="0.25">
      <c r="A3983" s="2" t="s">
        <v>32698</v>
      </c>
    </row>
    <row r="3984" spans="1:1" x14ac:dyDescent="0.25">
      <c r="A3984" s="2" t="s">
        <v>21476</v>
      </c>
    </row>
    <row r="3985" spans="1:1" x14ac:dyDescent="0.25">
      <c r="A3985" s="2" t="s">
        <v>31066</v>
      </c>
    </row>
    <row r="3986" spans="1:1" x14ac:dyDescent="0.25">
      <c r="A3986" s="2" t="s">
        <v>30958</v>
      </c>
    </row>
    <row r="3987" spans="1:1" x14ac:dyDescent="0.25">
      <c r="A3987" s="2" t="s">
        <v>33655</v>
      </c>
    </row>
    <row r="3988" spans="1:1" x14ac:dyDescent="0.25">
      <c r="A3988" s="2" t="s">
        <v>21475</v>
      </c>
    </row>
    <row r="3989" spans="1:1" x14ac:dyDescent="0.25">
      <c r="A3989" s="2" t="s">
        <v>25728</v>
      </c>
    </row>
    <row r="3990" spans="1:1" x14ac:dyDescent="0.25">
      <c r="A3990" s="2" t="s">
        <v>31882</v>
      </c>
    </row>
    <row r="3991" spans="1:1" x14ac:dyDescent="0.25">
      <c r="A3991" s="2" t="s">
        <v>32716</v>
      </c>
    </row>
    <row r="3992" spans="1:1" x14ac:dyDescent="0.25">
      <c r="A3992" s="2" t="s">
        <v>21474</v>
      </c>
    </row>
    <row r="3993" spans="1:1" x14ac:dyDescent="0.25">
      <c r="A3993" s="2" t="s">
        <v>34272</v>
      </c>
    </row>
    <row r="3994" spans="1:1" x14ac:dyDescent="0.25">
      <c r="A3994" s="2" t="s">
        <v>34267</v>
      </c>
    </row>
    <row r="3995" spans="1:1" x14ac:dyDescent="0.25">
      <c r="A3995" s="2" t="s">
        <v>21473</v>
      </c>
    </row>
    <row r="3996" spans="1:1" x14ac:dyDescent="0.25">
      <c r="A3996" s="2" t="s">
        <v>33251</v>
      </c>
    </row>
    <row r="3997" spans="1:1" x14ac:dyDescent="0.25">
      <c r="A3997" s="2" t="s">
        <v>32688</v>
      </c>
    </row>
    <row r="3998" spans="1:1" x14ac:dyDescent="0.25">
      <c r="A3998" s="2" t="s">
        <v>21472</v>
      </c>
    </row>
    <row r="3999" spans="1:1" x14ac:dyDescent="0.25">
      <c r="A3999" s="2" t="s">
        <v>26349</v>
      </c>
    </row>
    <row r="4000" spans="1:1" x14ac:dyDescent="0.25">
      <c r="A4000" s="2" t="s">
        <v>29362</v>
      </c>
    </row>
    <row r="4001" spans="1:1" x14ac:dyDescent="0.25">
      <c r="A4001" s="2" t="s">
        <v>21471</v>
      </c>
    </row>
    <row r="4002" spans="1:1" x14ac:dyDescent="0.25">
      <c r="A4002" s="2" t="s">
        <v>21470</v>
      </c>
    </row>
    <row r="4003" spans="1:1" x14ac:dyDescent="0.25">
      <c r="A4003" s="2" t="s">
        <v>26001</v>
      </c>
    </row>
    <row r="4004" spans="1:1" x14ac:dyDescent="0.25">
      <c r="A4004" s="2" t="s">
        <v>36028</v>
      </c>
    </row>
    <row r="4005" spans="1:1" x14ac:dyDescent="0.25">
      <c r="A4005" s="2" t="s">
        <v>21469</v>
      </c>
    </row>
    <row r="4006" spans="1:1" x14ac:dyDescent="0.25">
      <c r="A4006" s="2" t="s">
        <v>21468</v>
      </c>
    </row>
    <row r="4007" spans="1:1" x14ac:dyDescent="0.25">
      <c r="A4007" s="2" t="s">
        <v>21467</v>
      </c>
    </row>
    <row r="4008" spans="1:1" x14ac:dyDescent="0.25">
      <c r="A4008" s="2" t="s">
        <v>27089</v>
      </c>
    </row>
    <row r="4009" spans="1:1" x14ac:dyDescent="0.25">
      <c r="A4009" s="2" t="s">
        <v>280</v>
      </c>
    </row>
    <row r="4010" spans="1:1" x14ac:dyDescent="0.25">
      <c r="A4010" s="2" t="s">
        <v>21466</v>
      </c>
    </row>
    <row r="4011" spans="1:1" x14ac:dyDescent="0.25">
      <c r="A4011" s="2" t="s">
        <v>21465</v>
      </c>
    </row>
    <row r="4012" spans="1:1" x14ac:dyDescent="0.25">
      <c r="A4012" s="2" t="s">
        <v>21464</v>
      </c>
    </row>
    <row r="4013" spans="1:1" x14ac:dyDescent="0.25">
      <c r="A4013" s="2" t="s">
        <v>21463</v>
      </c>
    </row>
    <row r="4014" spans="1:1" x14ac:dyDescent="0.25">
      <c r="A4014" s="2" t="s">
        <v>281</v>
      </c>
    </row>
    <row r="4015" spans="1:1" x14ac:dyDescent="0.25">
      <c r="A4015" s="2" t="s">
        <v>282</v>
      </c>
    </row>
    <row r="4016" spans="1:1" x14ac:dyDescent="0.25">
      <c r="A4016" s="2" t="s">
        <v>283</v>
      </c>
    </row>
    <row r="4017" spans="1:1" x14ac:dyDescent="0.25">
      <c r="A4017" s="2" t="s">
        <v>284</v>
      </c>
    </row>
    <row r="4018" spans="1:1" x14ac:dyDescent="0.25">
      <c r="A4018" s="2" t="s">
        <v>285</v>
      </c>
    </row>
    <row r="4019" spans="1:1" x14ac:dyDescent="0.25">
      <c r="A4019" s="2" t="s">
        <v>286</v>
      </c>
    </row>
    <row r="4020" spans="1:1" x14ac:dyDescent="0.25">
      <c r="A4020" s="2" t="s">
        <v>29968</v>
      </c>
    </row>
    <row r="4021" spans="1:1" x14ac:dyDescent="0.25">
      <c r="A4021" s="2" t="s">
        <v>29761</v>
      </c>
    </row>
    <row r="4022" spans="1:1" x14ac:dyDescent="0.25">
      <c r="A4022" s="2" t="s">
        <v>21462</v>
      </c>
    </row>
    <row r="4023" spans="1:1" x14ac:dyDescent="0.25">
      <c r="A4023" s="2" t="s">
        <v>26930</v>
      </c>
    </row>
    <row r="4024" spans="1:1" x14ac:dyDescent="0.25">
      <c r="A4024" s="2" t="s">
        <v>31584</v>
      </c>
    </row>
    <row r="4025" spans="1:1" x14ac:dyDescent="0.25">
      <c r="A4025" s="2" t="s">
        <v>25713</v>
      </c>
    </row>
    <row r="4026" spans="1:1" x14ac:dyDescent="0.25">
      <c r="A4026" s="2" t="s">
        <v>287</v>
      </c>
    </row>
    <row r="4027" spans="1:1" x14ac:dyDescent="0.25">
      <c r="A4027" s="2" t="s">
        <v>29062</v>
      </c>
    </row>
    <row r="4028" spans="1:1" x14ac:dyDescent="0.25">
      <c r="A4028" s="2" t="s">
        <v>29538</v>
      </c>
    </row>
    <row r="4029" spans="1:1" x14ac:dyDescent="0.25">
      <c r="A4029" s="2" t="s">
        <v>33082</v>
      </c>
    </row>
    <row r="4030" spans="1:1" x14ac:dyDescent="0.25">
      <c r="A4030" s="2" t="s">
        <v>24040</v>
      </c>
    </row>
    <row r="4031" spans="1:1" x14ac:dyDescent="0.25">
      <c r="A4031" s="2" t="s">
        <v>29613</v>
      </c>
    </row>
    <row r="4032" spans="1:1" x14ac:dyDescent="0.25">
      <c r="A4032" s="2" t="s">
        <v>21461</v>
      </c>
    </row>
    <row r="4033" spans="1:1" x14ac:dyDescent="0.25">
      <c r="A4033" s="2" t="s">
        <v>29924</v>
      </c>
    </row>
    <row r="4034" spans="1:1" x14ac:dyDescent="0.25">
      <c r="A4034" s="2" t="s">
        <v>21460</v>
      </c>
    </row>
    <row r="4035" spans="1:1" x14ac:dyDescent="0.25">
      <c r="A4035" s="2" t="s">
        <v>21459</v>
      </c>
    </row>
    <row r="4036" spans="1:1" x14ac:dyDescent="0.25">
      <c r="A4036" s="2" t="s">
        <v>21458</v>
      </c>
    </row>
    <row r="4037" spans="1:1" x14ac:dyDescent="0.25">
      <c r="A4037" s="2" t="s">
        <v>288</v>
      </c>
    </row>
    <row r="4038" spans="1:1" x14ac:dyDescent="0.25">
      <c r="A4038" s="2" t="s">
        <v>21457</v>
      </c>
    </row>
    <row r="4039" spans="1:1" x14ac:dyDescent="0.25">
      <c r="A4039" s="2" t="s">
        <v>289</v>
      </c>
    </row>
    <row r="4040" spans="1:1" x14ac:dyDescent="0.25">
      <c r="A4040" s="2" t="s">
        <v>21456</v>
      </c>
    </row>
    <row r="4041" spans="1:1" x14ac:dyDescent="0.25">
      <c r="A4041" s="2" t="s">
        <v>26504</v>
      </c>
    </row>
    <row r="4042" spans="1:1" x14ac:dyDescent="0.25">
      <c r="A4042" s="2" t="s">
        <v>36042</v>
      </c>
    </row>
    <row r="4043" spans="1:1" x14ac:dyDescent="0.25">
      <c r="A4043" s="2" t="s">
        <v>21455</v>
      </c>
    </row>
    <row r="4044" spans="1:1" x14ac:dyDescent="0.25">
      <c r="A4044" s="2" t="s">
        <v>21454</v>
      </c>
    </row>
    <row r="4045" spans="1:1" x14ac:dyDescent="0.25">
      <c r="A4045" s="2" t="s">
        <v>35709</v>
      </c>
    </row>
    <row r="4046" spans="1:1" x14ac:dyDescent="0.25">
      <c r="A4046" s="2" t="s">
        <v>21453</v>
      </c>
    </row>
    <row r="4047" spans="1:1" x14ac:dyDescent="0.25">
      <c r="A4047" s="2" t="s">
        <v>35700</v>
      </c>
    </row>
    <row r="4048" spans="1:1" x14ac:dyDescent="0.25">
      <c r="A4048" s="2" t="s">
        <v>21452</v>
      </c>
    </row>
    <row r="4049" spans="1:1" x14ac:dyDescent="0.25">
      <c r="A4049" s="2" t="s">
        <v>32531</v>
      </c>
    </row>
    <row r="4050" spans="1:1" x14ac:dyDescent="0.25">
      <c r="A4050" s="2" t="s">
        <v>290</v>
      </c>
    </row>
    <row r="4051" spans="1:1" x14ac:dyDescent="0.25">
      <c r="A4051" s="2" t="s">
        <v>21451</v>
      </c>
    </row>
    <row r="4052" spans="1:1" x14ac:dyDescent="0.25">
      <c r="A4052" s="2" t="s">
        <v>291</v>
      </c>
    </row>
    <row r="4053" spans="1:1" x14ac:dyDescent="0.25">
      <c r="A4053" s="2" t="s">
        <v>292</v>
      </c>
    </row>
    <row r="4054" spans="1:1" x14ac:dyDescent="0.25">
      <c r="A4054" s="2" t="s">
        <v>32679</v>
      </c>
    </row>
    <row r="4055" spans="1:1" x14ac:dyDescent="0.25">
      <c r="A4055" s="2" t="s">
        <v>32162</v>
      </c>
    </row>
    <row r="4056" spans="1:1" x14ac:dyDescent="0.25">
      <c r="A4056" s="2" t="s">
        <v>25330</v>
      </c>
    </row>
    <row r="4057" spans="1:1" x14ac:dyDescent="0.25">
      <c r="A4057" s="2" t="s">
        <v>21450</v>
      </c>
    </row>
    <row r="4058" spans="1:1" x14ac:dyDescent="0.25">
      <c r="A4058" s="2" t="s">
        <v>31615</v>
      </c>
    </row>
    <row r="4059" spans="1:1" x14ac:dyDescent="0.25">
      <c r="A4059" s="2" t="s">
        <v>24904</v>
      </c>
    </row>
    <row r="4060" spans="1:1" x14ac:dyDescent="0.25">
      <c r="A4060" s="2" t="s">
        <v>35790</v>
      </c>
    </row>
    <row r="4061" spans="1:1" x14ac:dyDescent="0.25">
      <c r="A4061" s="2" t="s">
        <v>32816</v>
      </c>
    </row>
    <row r="4062" spans="1:1" x14ac:dyDescent="0.25">
      <c r="A4062" s="2" t="s">
        <v>25028</v>
      </c>
    </row>
    <row r="4063" spans="1:1" x14ac:dyDescent="0.25">
      <c r="A4063" s="2" t="s">
        <v>35854</v>
      </c>
    </row>
    <row r="4064" spans="1:1" x14ac:dyDescent="0.25">
      <c r="A4064" s="2" t="s">
        <v>29270</v>
      </c>
    </row>
    <row r="4065" spans="1:1" x14ac:dyDescent="0.25">
      <c r="A4065" s="2" t="s">
        <v>32318</v>
      </c>
    </row>
    <row r="4066" spans="1:1" x14ac:dyDescent="0.25">
      <c r="A4066" s="2" t="s">
        <v>30911</v>
      </c>
    </row>
    <row r="4067" spans="1:1" x14ac:dyDescent="0.25">
      <c r="A4067" s="2" t="s">
        <v>32603</v>
      </c>
    </row>
    <row r="4068" spans="1:1" x14ac:dyDescent="0.25">
      <c r="A4068" s="2" t="s">
        <v>21449</v>
      </c>
    </row>
    <row r="4069" spans="1:1" x14ac:dyDescent="0.25">
      <c r="A4069" s="2" t="s">
        <v>29702</v>
      </c>
    </row>
    <row r="4070" spans="1:1" x14ac:dyDescent="0.25">
      <c r="A4070" s="2" t="s">
        <v>26972</v>
      </c>
    </row>
    <row r="4071" spans="1:1" x14ac:dyDescent="0.25">
      <c r="A4071" s="2" t="s">
        <v>21448</v>
      </c>
    </row>
    <row r="4072" spans="1:1" x14ac:dyDescent="0.25">
      <c r="A4072" s="2" t="s">
        <v>33028</v>
      </c>
    </row>
    <row r="4073" spans="1:1" x14ac:dyDescent="0.25">
      <c r="A4073" s="2" t="s">
        <v>29455</v>
      </c>
    </row>
    <row r="4074" spans="1:1" x14ac:dyDescent="0.25">
      <c r="A4074" s="2" t="s">
        <v>32853</v>
      </c>
    </row>
    <row r="4075" spans="1:1" x14ac:dyDescent="0.25">
      <c r="A4075" s="2" t="s">
        <v>31143</v>
      </c>
    </row>
    <row r="4076" spans="1:1" x14ac:dyDescent="0.25">
      <c r="A4076" s="2" t="s">
        <v>30945</v>
      </c>
    </row>
    <row r="4077" spans="1:1" ht="31.5" x14ac:dyDescent="0.25">
      <c r="A4077" s="4" t="s">
        <v>24014</v>
      </c>
    </row>
    <row r="4078" spans="1:1" x14ac:dyDescent="0.25">
      <c r="A4078" s="2" t="s">
        <v>33141</v>
      </c>
    </row>
    <row r="4079" spans="1:1" x14ac:dyDescent="0.25">
      <c r="A4079" s="2" t="s">
        <v>28146</v>
      </c>
    </row>
    <row r="4080" spans="1:1" x14ac:dyDescent="0.25">
      <c r="A4080" s="2" t="s">
        <v>28196</v>
      </c>
    </row>
    <row r="4081" spans="1:1" x14ac:dyDescent="0.25">
      <c r="A4081" s="2" t="s">
        <v>21447</v>
      </c>
    </row>
    <row r="4082" spans="1:1" x14ac:dyDescent="0.25">
      <c r="A4082" s="2" t="s">
        <v>21446</v>
      </c>
    </row>
    <row r="4083" spans="1:1" x14ac:dyDescent="0.25">
      <c r="A4083" s="2" t="s">
        <v>34710</v>
      </c>
    </row>
    <row r="4084" spans="1:1" x14ac:dyDescent="0.25">
      <c r="A4084" s="2" t="s">
        <v>28737</v>
      </c>
    </row>
    <row r="4085" spans="1:1" x14ac:dyDescent="0.25">
      <c r="A4085" s="2" t="s">
        <v>27011</v>
      </c>
    </row>
    <row r="4086" spans="1:1" x14ac:dyDescent="0.25">
      <c r="A4086" s="2" t="s">
        <v>32143</v>
      </c>
    </row>
    <row r="4087" spans="1:1" x14ac:dyDescent="0.25">
      <c r="A4087" s="2" t="s">
        <v>21445</v>
      </c>
    </row>
    <row r="4088" spans="1:1" x14ac:dyDescent="0.25">
      <c r="A4088" s="2" t="s">
        <v>293</v>
      </c>
    </row>
    <row r="4089" spans="1:1" x14ac:dyDescent="0.25">
      <c r="A4089" s="2" t="s">
        <v>21444</v>
      </c>
    </row>
    <row r="4090" spans="1:1" x14ac:dyDescent="0.25">
      <c r="A4090" s="2" t="s">
        <v>29286</v>
      </c>
    </row>
    <row r="4091" spans="1:1" x14ac:dyDescent="0.25">
      <c r="A4091" s="2" t="s">
        <v>33869</v>
      </c>
    </row>
    <row r="4092" spans="1:1" x14ac:dyDescent="0.25">
      <c r="A4092" s="2" t="s">
        <v>21443</v>
      </c>
    </row>
    <row r="4093" spans="1:1" x14ac:dyDescent="0.25">
      <c r="A4093" s="2" t="s">
        <v>31537</v>
      </c>
    </row>
    <row r="4094" spans="1:1" x14ac:dyDescent="0.25">
      <c r="A4094" s="2" t="s">
        <v>32440</v>
      </c>
    </row>
    <row r="4095" spans="1:1" x14ac:dyDescent="0.25">
      <c r="A4095" s="2" t="s">
        <v>28041</v>
      </c>
    </row>
    <row r="4096" spans="1:1" x14ac:dyDescent="0.25">
      <c r="A4096" s="2" t="s">
        <v>28936</v>
      </c>
    </row>
    <row r="4097" spans="1:1" x14ac:dyDescent="0.25">
      <c r="A4097" s="2" t="s">
        <v>21442</v>
      </c>
    </row>
    <row r="4098" spans="1:1" x14ac:dyDescent="0.25">
      <c r="A4098" s="2" t="s">
        <v>34904</v>
      </c>
    </row>
    <row r="4099" spans="1:1" x14ac:dyDescent="0.25">
      <c r="A4099" s="2" t="s">
        <v>33911</v>
      </c>
    </row>
    <row r="4100" spans="1:1" x14ac:dyDescent="0.25">
      <c r="A4100" s="2" t="s">
        <v>21441</v>
      </c>
    </row>
    <row r="4101" spans="1:1" x14ac:dyDescent="0.25">
      <c r="A4101" s="2" t="s">
        <v>21440</v>
      </c>
    </row>
    <row r="4102" spans="1:1" x14ac:dyDescent="0.25">
      <c r="A4102" s="2" t="s">
        <v>294</v>
      </c>
    </row>
    <row r="4103" spans="1:1" x14ac:dyDescent="0.25">
      <c r="A4103" s="2" t="s">
        <v>295</v>
      </c>
    </row>
    <row r="4104" spans="1:1" x14ac:dyDescent="0.25">
      <c r="A4104" s="2" t="s">
        <v>21439</v>
      </c>
    </row>
    <row r="4105" spans="1:1" x14ac:dyDescent="0.25">
      <c r="A4105" s="2" t="s">
        <v>21438</v>
      </c>
    </row>
    <row r="4106" spans="1:1" x14ac:dyDescent="0.25">
      <c r="A4106" s="2" t="s">
        <v>21437</v>
      </c>
    </row>
    <row r="4107" spans="1:1" x14ac:dyDescent="0.25">
      <c r="A4107" s="2" t="s">
        <v>34844</v>
      </c>
    </row>
    <row r="4108" spans="1:1" x14ac:dyDescent="0.25">
      <c r="A4108" s="2" t="s">
        <v>36332</v>
      </c>
    </row>
    <row r="4109" spans="1:1" x14ac:dyDescent="0.25">
      <c r="A4109" s="2" t="s">
        <v>21436</v>
      </c>
    </row>
    <row r="4110" spans="1:1" x14ac:dyDescent="0.25">
      <c r="A4110" s="2" t="s">
        <v>32456</v>
      </c>
    </row>
    <row r="4111" spans="1:1" x14ac:dyDescent="0.25">
      <c r="A4111" s="2" t="s">
        <v>23857</v>
      </c>
    </row>
    <row r="4112" spans="1:1" x14ac:dyDescent="0.25">
      <c r="A4112" s="2" t="s">
        <v>25190</v>
      </c>
    </row>
    <row r="4113" spans="1:1" x14ac:dyDescent="0.25">
      <c r="A4113" s="2" t="s">
        <v>21435</v>
      </c>
    </row>
    <row r="4114" spans="1:1" x14ac:dyDescent="0.25">
      <c r="A4114" s="2" t="s">
        <v>35576</v>
      </c>
    </row>
    <row r="4115" spans="1:1" x14ac:dyDescent="0.25">
      <c r="A4115" s="2" t="s">
        <v>27517</v>
      </c>
    </row>
    <row r="4116" spans="1:1" x14ac:dyDescent="0.25">
      <c r="A4116" s="2" t="s">
        <v>28452</v>
      </c>
    </row>
    <row r="4117" spans="1:1" x14ac:dyDescent="0.25">
      <c r="A4117" s="2" t="s">
        <v>28389</v>
      </c>
    </row>
    <row r="4118" spans="1:1" x14ac:dyDescent="0.25">
      <c r="A4118" s="2" t="s">
        <v>31460</v>
      </c>
    </row>
    <row r="4119" spans="1:1" x14ac:dyDescent="0.25">
      <c r="A4119" s="2" t="s">
        <v>21434</v>
      </c>
    </row>
    <row r="4120" spans="1:1" x14ac:dyDescent="0.25">
      <c r="A4120" s="2" t="s">
        <v>21433</v>
      </c>
    </row>
    <row r="4121" spans="1:1" x14ac:dyDescent="0.25">
      <c r="A4121" s="2" t="s">
        <v>34917</v>
      </c>
    </row>
    <row r="4122" spans="1:1" x14ac:dyDescent="0.25">
      <c r="A4122" s="2" t="s">
        <v>296</v>
      </c>
    </row>
    <row r="4123" spans="1:1" x14ac:dyDescent="0.25">
      <c r="A4123" s="2" t="s">
        <v>21432</v>
      </c>
    </row>
    <row r="4124" spans="1:1" x14ac:dyDescent="0.25">
      <c r="A4124" s="2" t="s">
        <v>33042</v>
      </c>
    </row>
    <row r="4125" spans="1:1" x14ac:dyDescent="0.25">
      <c r="A4125" s="2" t="s">
        <v>21431</v>
      </c>
    </row>
    <row r="4126" spans="1:1" x14ac:dyDescent="0.25">
      <c r="A4126" s="2" t="s">
        <v>36567</v>
      </c>
    </row>
    <row r="4127" spans="1:1" x14ac:dyDescent="0.25">
      <c r="A4127" s="2" t="s">
        <v>21430</v>
      </c>
    </row>
    <row r="4128" spans="1:1" x14ac:dyDescent="0.25">
      <c r="A4128" s="2" t="s">
        <v>32322</v>
      </c>
    </row>
    <row r="4129" spans="1:1" x14ac:dyDescent="0.25">
      <c r="A4129" s="2" t="s">
        <v>21429</v>
      </c>
    </row>
    <row r="4130" spans="1:1" x14ac:dyDescent="0.25">
      <c r="A4130" s="2" t="s">
        <v>297</v>
      </c>
    </row>
    <row r="4131" spans="1:1" x14ac:dyDescent="0.25">
      <c r="A4131" s="2" t="s">
        <v>26218</v>
      </c>
    </row>
    <row r="4132" spans="1:1" x14ac:dyDescent="0.25">
      <c r="A4132" s="2" t="s">
        <v>298</v>
      </c>
    </row>
    <row r="4133" spans="1:1" x14ac:dyDescent="0.25">
      <c r="A4133" s="2" t="s">
        <v>299</v>
      </c>
    </row>
    <row r="4134" spans="1:1" x14ac:dyDescent="0.25">
      <c r="A4134" s="2" t="s">
        <v>21428</v>
      </c>
    </row>
    <row r="4135" spans="1:1" x14ac:dyDescent="0.25">
      <c r="A4135" s="2" t="s">
        <v>21427</v>
      </c>
    </row>
    <row r="4136" spans="1:1" x14ac:dyDescent="0.25">
      <c r="A4136" s="2" t="s">
        <v>24619</v>
      </c>
    </row>
    <row r="4137" spans="1:1" x14ac:dyDescent="0.25">
      <c r="A4137" s="2" t="s">
        <v>34074</v>
      </c>
    </row>
    <row r="4138" spans="1:1" x14ac:dyDescent="0.25">
      <c r="A4138" s="2" t="s">
        <v>21426</v>
      </c>
    </row>
    <row r="4139" spans="1:1" x14ac:dyDescent="0.25">
      <c r="A4139" s="2" t="s">
        <v>21425</v>
      </c>
    </row>
    <row r="4140" spans="1:1" x14ac:dyDescent="0.25">
      <c r="A4140" s="2" t="s">
        <v>21424</v>
      </c>
    </row>
    <row r="4141" spans="1:1" x14ac:dyDescent="0.25">
      <c r="A4141" s="2" t="s">
        <v>26180</v>
      </c>
    </row>
    <row r="4142" spans="1:1" x14ac:dyDescent="0.25">
      <c r="A4142" s="2" t="s">
        <v>25835</v>
      </c>
    </row>
    <row r="4143" spans="1:1" x14ac:dyDescent="0.25">
      <c r="A4143" s="2" t="s">
        <v>300</v>
      </c>
    </row>
    <row r="4144" spans="1:1" x14ac:dyDescent="0.25">
      <c r="A4144" s="2" t="s">
        <v>24343</v>
      </c>
    </row>
    <row r="4145" spans="1:1" x14ac:dyDescent="0.25">
      <c r="A4145" s="2" t="s">
        <v>36335</v>
      </c>
    </row>
    <row r="4146" spans="1:1" x14ac:dyDescent="0.25">
      <c r="A4146" s="2" t="s">
        <v>25553</v>
      </c>
    </row>
    <row r="4147" spans="1:1" x14ac:dyDescent="0.25">
      <c r="A4147" s="2" t="s">
        <v>21423</v>
      </c>
    </row>
    <row r="4148" spans="1:1" x14ac:dyDescent="0.25">
      <c r="A4148" s="2" t="s">
        <v>301</v>
      </c>
    </row>
    <row r="4149" spans="1:1" x14ac:dyDescent="0.25">
      <c r="A4149" s="2" t="s">
        <v>302</v>
      </c>
    </row>
    <row r="4150" spans="1:1" x14ac:dyDescent="0.25">
      <c r="A4150" s="2" t="s">
        <v>303</v>
      </c>
    </row>
    <row r="4151" spans="1:1" x14ac:dyDescent="0.25">
      <c r="A4151" s="2" t="s">
        <v>28714</v>
      </c>
    </row>
    <row r="4152" spans="1:1" x14ac:dyDescent="0.25">
      <c r="A4152" s="2" t="s">
        <v>21422</v>
      </c>
    </row>
    <row r="4153" spans="1:1" x14ac:dyDescent="0.25">
      <c r="A4153" s="2" t="s">
        <v>21421</v>
      </c>
    </row>
    <row r="4154" spans="1:1" x14ac:dyDescent="0.25">
      <c r="A4154" s="2" t="s">
        <v>21420</v>
      </c>
    </row>
    <row r="4155" spans="1:1" x14ac:dyDescent="0.25">
      <c r="A4155" s="2" t="s">
        <v>21419</v>
      </c>
    </row>
    <row r="4156" spans="1:1" x14ac:dyDescent="0.25">
      <c r="A4156" s="2" t="s">
        <v>21418</v>
      </c>
    </row>
    <row r="4157" spans="1:1" x14ac:dyDescent="0.25">
      <c r="A4157" s="2" t="s">
        <v>21417</v>
      </c>
    </row>
    <row r="4158" spans="1:1" x14ac:dyDescent="0.25">
      <c r="A4158" s="2" t="s">
        <v>21416</v>
      </c>
    </row>
    <row r="4159" spans="1:1" x14ac:dyDescent="0.25">
      <c r="A4159" s="2" t="s">
        <v>21415</v>
      </c>
    </row>
    <row r="4160" spans="1:1" x14ac:dyDescent="0.25">
      <c r="A4160" s="2" t="s">
        <v>21414</v>
      </c>
    </row>
    <row r="4161" spans="1:1" x14ac:dyDescent="0.25">
      <c r="A4161" s="2" t="s">
        <v>21413</v>
      </c>
    </row>
    <row r="4162" spans="1:1" x14ac:dyDescent="0.25">
      <c r="A4162" s="2" t="s">
        <v>35734</v>
      </c>
    </row>
    <row r="4163" spans="1:1" x14ac:dyDescent="0.25">
      <c r="A4163" s="2" t="s">
        <v>21412</v>
      </c>
    </row>
    <row r="4164" spans="1:1" x14ac:dyDescent="0.25">
      <c r="A4164" s="2" t="s">
        <v>27273</v>
      </c>
    </row>
    <row r="4165" spans="1:1" x14ac:dyDescent="0.25">
      <c r="A4165" s="2" t="s">
        <v>36138</v>
      </c>
    </row>
    <row r="4166" spans="1:1" x14ac:dyDescent="0.25">
      <c r="A4166" s="2" t="s">
        <v>21411</v>
      </c>
    </row>
    <row r="4167" spans="1:1" x14ac:dyDescent="0.25">
      <c r="A4167" s="2" t="s">
        <v>304</v>
      </c>
    </row>
    <row r="4168" spans="1:1" x14ac:dyDescent="0.25">
      <c r="A4168" s="2" t="s">
        <v>305</v>
      </c>
    </row>
    <row r="4169" spans="1:1" x14ac:dyDescent="0.25">
      <c r="A4169" s="2" t="s">
        <v>306</v>
      </c>
    </row>
    <row r="4170" spans="1:1" x14ac:dyDescent="0.25">
      <c r="A4170" s="2" t="s">
        <v>24374</v>
      </c>
    </row>
    <row r="4171" spans="1:1" x14ac:dyDescent="0.25">
      <c r="A4171" s="2" t="s">
        <v>29368</v>
      </c>
    </row>
    <row r="4172" spans="1:1" x14ac:dyDescent="0.25">
      <c r="A4172" s="2" t="s">
        <v>28640</v>
      </c>
    </row>
    <row r="4173" spans="1:1" x14ac:dyDescent="0.25">
      <c r="A4173" s="2" t="s">
        <v>23895</v>
      </c>
    </row>
    <row r="4174" spans="1:1" x14ac:dyDescent="0.25">
      <c r="A4174" s="2" t="s">
        <v>34245</v>
      </c>
    </row>
    <row r="4175" spans="1:1" x14ac:dyDescent="0.25">
      <c r="A4175" s="2" t="s">
        <v>28295</v>
      </c>
    </row>
    <row r="4176" spans="1:1" x14ac:dyDescent="0.25">
      <c r="A4176" s="2" t="s">
        <v>25140</v>
      </c>
    </row>
    <row r="4177" spans="1:1" x14ac:dyDescent="0.25">
      <c r="A4177" s="2" t="s">
        <v>35912</v>
      </c>
    </row>
    <row r="4178" spans="1:1" x14ac:dyDescent="0.25">
      <c r="A4178" s="2" t="s">
        <v>21410</v>
      </c>
    </row>
    <row r="4179" spans="1:1" x14ac:dyDescent="0.25">
      <c r="A4179" s="2" t="s">
        <v>32349</v>
      </c>
    </row>
    <row r="4180" spans="1:1" x14ac:dyDescent="0.25">
      <c r="A4180" s="2" t="s">
        <v>24148</v>
      </c>
    </row>
    <row r="4181" spans="1:1" x14ac:dyDescent="0.25">
      <c r="A4181" s="2" t="s">
        <v>21409</v>
      </c>
    </row>
    <row r="4182" spans="1:1" x14ac:dyDescent="0.25">
      <c r="A4182" s="2" t="s">
        <v>24684</v>
      </c>
    </row>
    <row r="4183" spans="1:1" x14ac:dyDescent="0.25">
      <c r="A4183" s="2" t="s">
        <v>307</v>
      </c>
    </row>
    <row r="4184" spans="1:1" x14ac:dyDescent="0.25">
      <c r="A4184" s="2" t="s">
        <v>21408</v>
      </c>
    </row>
    <row r="4185" spans="1:1" x14ac:dyDescent="0.25">
      <c r="A4185" s="2" t="s">
        <v>308</v>
      </c>
    </row>
    <row r="4186" spans="1:1" x14ac:dyDescent="0.25">
      <c r="A4186" s="2" t="s">
        <v>309</v>
      </c>
    </row>
    <row r="4187" spans="1:1" x14ac:dyDescent="0.25">
      <c r="A4187" s="2" t="s">
        <v>310</v>
      </c>
    </row>
    <row r="4188" spans="1:1" x14ac:dyDescent="0.25">
      <c r="A4188" s="2" t="s">
        <v>31613</v>
      </c>
    </row>
    <row r="4189" spans="1:1" x14ac:dyDescent="0.25">
      <c r="A4189" s="2" t="s">
        <v>311</v>
      </c>
    </row>
    <row r="4190" spans="1:1" x14ac:dyDescent="0.25">
      <c r="A4190" s="2" t="s">
        <v>312</v>
      </c>
    </row>
    <row r="4191" spans="1:1" x14ac:dyDescent="0.25">
      <c r="A4191" s="2" t="s">
        <v>313</v>
      </c>
    </row>
    <row r="4192" spans="1:1" x14ac:dyDescent="0.25">
      <c r="A4192" s="2" t="s">
        <v>314</v>
      </c>
    </row>
    <row r="4193" spans="1:1" x14ac:dyDescent="0.25">
      <c r="A4193" s="2" t="s">
        <v>21407</v>
      </c>
    </row>
    <row r="4194" spans="1:1" x14ac:dyDescent="0.25">
      <c r="A4194" s="2" t="s">
        <v>35166</v>
      </c>
    </row>
    <row r="4195" spans="1:1" x14ac:dyDescent="0.25">
      <c r="A4195" s="2" t="s">
        <v>32181</v>
      </c>
    </row>
    <row r="4196" spans="1:1" x14ac:dyDescent="0.25">
      <c r="A4196" s="2" t="s">
        <v>315</v>
      </c>
    </row>
    <row r="4197" spans="1:1" x14ac:dyDescent="0.25">
      <c r="A4197" s="2" t="s">
        <v>316</v>
      </c>
    </row>
    <row r="4198" spans="1:1" x14ac:dyDescent="0.25">
      <c r="A4198" s="2" t="s">
        <v>21406</v>
      </c>
    </row>
    <row r="4199" spans="1:1" x14ac:dyDescent="0.25">
      <c r="A4199" s="2" t="s">
        <v>317</v>
      </c>
    </row>
    <row r="4200" spans="1:1" x14ac:dyDescent="0.25">
      <c r="A4200" s="2" t="s">
        <v>21405</v>
      </c>
    </row>
    <row r="4201" spans="1:1" x14ac:dyDescent="0.25">
      <c r="A4201" s="2" t="s">
        <v>318</v>
      </c>
    </row>
    <row r="4202" spans="1:1" x14ac:dyDescent="0.25">
      <c r="A4202" s="2" t="s">
        <v>25282</v>
      </c>
    </row>
    <row r="4203" spans="1:1" x14ac:dyDescent="0.25">
      <c r="A4203" s="2" t="s">
        <v>21404</v>
      </c>
    </row>
    <row r="4204" spans="1:1" x14ac:dyDescent="0.25">
      <c r="A4204" s="2" t="s">
        <v>30544</v>
      </c>
    </row>
    <row r="4205" spans="1:1" x14ac:dyDescent="0.25">
      <c r="A4205" s="2" t="s">
        <v>319</v>
      </c>
    </row>
    <row r="4206" spans="1:1" x14ac:dyDescent="0.25">
      <c r="A4206" s="2" t="s">
        <v>337</v>
      </c>
    </row>
    <row r="4207" spans="1:1" x14ac:dyDescent="0.25">
      <c r="A4207" s="2" t="s">
        <v>320</v>
      </c>
    </row>
    <row r="4208" spans="1:1" x14ac:dyDescent="0.25">
      <c r="A4208" s="2" t="s">
        <v>21403</v>
      </c>
    </row>
    <row r="4209" spans="1:1" x14ac:dyDescent="0.25">
      <c r="A4209" s="2" t="s">
        <v>21402</v>
      </c>
    </row>
    <row r="4210" spans="1:1" x14ac:dyDescent="0.25">
      <c r="A4210" s="2" t="s">
        <v>21401</v>
      </c>
    </row>
    <row r="4211" spans="1:1" x14ac:dyDescent="0.25">
      <c r="A4211" s="2" t="s">
        <v>21400</v>
      </c>
    </row>
    <row r="4212" spans="1:1" x14ac:dyDescent="0.25">
      <c r="A4212" s="2" t="s">
        <v>21399</v>
      </c>
    </row>
    <row r="4213" spans="1:1" x14ac:dyDescent="0.25">
      <c r="A4213" s="2" t="s">
        <v>21398</v>
      </c>
    </row>
    <row r="4214" spans="1:1" x14ac:dyDescent="0.25">
      <c r="A4214" s="2" t="s">
        <v>21397</v>
      </c>
    </row>
    <row r="4215" spans="1:1" x14ac:dyDescent="0.25">
      <c r="A4215" s="2" t="s">
        <v>21396</v>
      </c>
    </row>
    <row r="4216" spans="1:1" x14ac:dyDescent="0.25">
      <c r="A4216" s="2" t="s">
        <v>21395</v>
      </c>
    </row>
    <row r="4217" spans="1:1" x14ac:dyDescent="0.25">
      <c r="A4217" s="2" t="s">
        <v>21394</v>
      </c>
    </row>
    <row r="4218" spans="1:1" x14ac:dyDescent="0.25">
      <c r="A4218" s="2" t="s">
        <v>321</v>
      </c>
    </row>
    <row r="4219" spans="1:1" x14ac:dyDescent="0.25">
      <c r="A4219" s="2" t="s">
        <v>36495</v>
      </c>
    </row>
    <row r="4220" spans="1:1" x14ac:dyDescent="0.25">
      <c r="A4220" s="2" t="s">
        <v>21393</v>
      </c>
    </row>
    <row r="4221" spans="1:1" x14ac:dyDescent="0.25">
      <c r="A4221" s="2" t="s">
        <v>21392</v>
      </c>
    </row>
    <row r="4222" spans="1:1" x14ac:dyDescent="0.25">
      <c r="A4222" s="2" t="s">
        <v>21391</v>
      </c>
    </row>
    <row r="4223" spans="1:1" x14ac:dyDescent="0.25">
      <c r="A4223" s="2" t="s">
        <v>8</v>
      </c>
    </row>
    <row r="4224" spans="1:1" x14ac:dyDescent="0.25">
      <c r="A4224" s="2" t="s">
        <v>21390</v>
      </c>
    </row>
    <row r="4225" spans="1:1" x14ac:dyDescent="0.25">
      <c r="A4225" s="2" t="s">
        <v>30140</v>
      </c>
    </row>
    <row r="4226" spans="1:1" x14ac:dyDescent="0.25">
      <c r="A4226" s="2" t="s">
        <v>21389</v>
      </c>
    </row>
    <row r="4227" spans="1:1" x14ac:dyDescent="0.25">
      <c r="A4227" s="2" t="s">
        <v>21388</v>
      </c>
    </row>
    <row r="4228" spans="1:1" x14ac:dyDescent="0.25">
      <c r="A4228" s="2" t="s">
        <v>21387</v>
      </c>
    </row>
    <row r="4229" spans="1:1" ht="31.5" x14ac:dyDescent="0.25">
      <c r="A4229" s="3" t="s">
        <v>36988</v>
      </c>
    </row>
    <row r="4230" spans="1:1" x14ac:dyDescent="0.25">
      <c r="A4230" s="2" t="s">
        <v>21386</v>
      </c>
    </row>
    <row r="4231" spans="1:1" x14ac:dyDescent="0.25">
      <c r="A4231" s="2" t="s">
        <v>36717</v>
      </c>
    </row>
    <row r="4232" spans="1:1" x14ac:dyDescent="0.25">
      <c r="A4232" s="2" t="s">
        <v>21385</v>
      </c>
    </row>
    <row r="4233" spans="1:1" x14ac:dyDescent="0.25">
      <c r="A4233" s="2" t="s">
        <v>29993</v>
      </c>
    </row>
    <row r="4234" spans="1:1" x14ac:dyDescent="0.25">
      <c r="A4234" s="2" t="s">
        <v>31779</v>
      </c>
    </row>
    <row r="4235" spans="1:1" x14ac:dyDescent="0.25">
      <c r="A4235" s="2" t="s">
        <v>21384</v>
      </c>
    </row>
    <row r="4236" spans="1:1" x14ac:dyDescent="0.25">
      <c r="A4236" s="2" t="s">
        <v>27868</v>
      </c>
    </row>
    <row r="4237" spans="1:1" x14ac:dyDescent="0.25">
      <c r="A4237" s="2" t="s">
        <v>21383</v>
      </c>
    </row>
    <row r="4238" spans="1:1" x14ac:dyDescent="0.25">
      <c r="A4238" s="2" t="s">
        <v>21382</v>
      </c>
    </row>
    <row r="4239" spans="1:1" ht="47.25" x14ac:dyDescent="0.25">
      <c r="A4239" s="3" t="s">
        <v>36930</v>
      </c>
    </row>
    <row r="4240" spans="1:1" x14ac:dyDescent="0.25">
      <c r="A4240" s="2" t="s">
        <v>21381</v>
      </c>
    </row>
    <row r="4241" spans="1:1" x14ac:dyDescent="0.25">
      <c r="A4241" s="2" t="s">
        <v>36659</v>
      </c>
    </row>
    <row r="4242" spans="1:1" ht="31.5" x14ac:dyDescent="0.25">
      <c r="A4242" s="3" t="s">
        <v>36969</v>
      </c>
    </row>
    <row r="4243" spans="1:1" x14ac:dyDescent="0.25">
      <c r="A4243" s="2" t="s">
        <v>21380</v>
      </c>
    </row>
    <row r="4244" spans="1:1" x14ac:dyDescent="0.25">
      <c r="A4244" s="2" t="s">
        <v>36698</v>
      </c>
    </row>
    <row r="4245" spans="1:1" x14ac:dyDescent="0.25">
      <c r="A4245" s="2" t="s">
        <v>36835</v>
      </c>
    </row>
    <row r="4246" spans="1:1" x14ac:dyDescent="0.25">
      <c r="A4246" s="2" t="s">
        <v>21379</v>
      </c>
    </row>
    <row r="4247" spans="1:1" x14ac:dyDescent="0.25">
      <c r="A4247" s="2" t="s">
        <v>21378</v>
      </c>
    </row>
    <row r="4248" spans="1:1" x14ac:dyDescent="0.25">
      <c r="A4248" s="2" t="s">
        <v>21377</v>
      </c>
    </row>
    <row r="4249" spans="1:1" x14ac:dyDescent="0.25">
      <c r="A4249" s="2" t="s">
        <v>322</v>
      </c>
    </row>
    <row r="4250" spans="1:1" x14ac:dyDescent="0.25">
      <c r="A4250" s="2" t="s">
        <v>323</v>
      </c>
    </row>
    <row r="4251" spans="1:1" x14ac:dyDescent="0.25">
      <c r="A4251" s="2" t="s">
        <v>21376</v>
      </c>
    </row>
    <row r="4252" spans="1:1" x14ac:dyDescent="0.25">
      <c r="A4252" s="2" t="s">
        <v>25978</v>
      </c>
    </row>
    <row r="4253" spans="1:1" x14ac:dyDescent="0.25">
      <c r="A4253" s="2" t="s">
        <v>25913</v>
      </c>
    </row>
    <row r="4254" spans="1:1" x14ac:dyDescent="0.25">
      <c r="A4254" s="2" t="s">
        <v>24130</v>
      </c>
    </row>
    <row r="4255" spans="1:1" x14ac:dyDescent="0.25">
      <c r="A4255" s="2" t="s">
        <v>21375</v>
      </c>
    </row>
    <row r="4256" spans="1:1" x14ac:dyDescent="0.25">
      <c r="A4256" s="2" t="s">
        <v>21374</v>
      </c>
    </row>
    <row r="4257" spans="1:1" x14ac:dyDescent="0.25">
      <c r="A4257" s="2" t="s">
        <v>21373</v>
      </c>
    </row>
    <row r="4258" spans="1:1" x14ac:dyDescent="0.25">
      <c r="A4258" s="2" t="s">
        <v>324</v>
      </c>
    </row>
    <row r="4259" spans="1:1" x14ac:dyDescent="0.25">
      <c r="A4259" s="2" t="s">
        <v>21372</v>
      </c>
    </row>
    <row r="4260" spans="1:1" x14ac:dyDescent="0.25">
      <c r="A4260" s="2" t="s">
        <v>32628</v>
      </c>
    </row>
    <row r="4261" spans="1:1" x14ac:dyDescent="0.25">
      <c r="A4261" s="2" t="s">
        <v>25336</v>
      </c>
    </row>
    <row r="4262" spans="1:1" x14ac:dyDescent="0.25">
      <c r="A4262" s="2" t="s">
        <v>325</v>
      </c>
    </row>
    <row r="4263" spans="1:1" x14ac:dyDescent="0.25">
      <c r="A4263" s="2" t="s">
        <v>21371</v>
      </c>
    </row>
    <row r="4264" spans="1:1" x14ac:dyDescent="0.25">
      <c r="A4264" s="2" t="s">
        <v>326</v>
      </c>
    </row>
    <row r="4265" spans="1:1" x14ac:dyDescent="0.25">
      <c r="A4265" s="2" t="s">
        <v>21370</v>
      </c>
    </row>
    <row r="4266" spans="1:1" x14ac:dyDescent="0.25">
      <c r="A4266" s="2" t="s">
        <v>21369</v>
      </c>
    </row>
    <row r="4267" spans="1:1" x14ac:dyDescent="0.25">
      <c r="A4267" s="2" t="s">
        <v>21368</v>
      </c>
    </row>
    <row r="4268" spans="1:1" x14ac:dyDescent="0.25">
      <c r="A4268" s="2" t="s">
        <v>21367</v>
      </c>
    </row>
    <row r="4269" spans="1:1" x14ac:dyDescent="0.25">
      <c r="A4269" s="2" t="s">
        <v>21366</v>
      </c>
    </row>
    <row r="4270" spans="1:1" x14ac:dyDescent="0.25">
      <c r="A4270" s="2" t="s">
        <v>21365</v>
      </c>
    </row>
    <row r="4271" spans="1:1" x14ac:dyDescent="0.25">
      <c r="A4271" s="2" t="s">
        <v>29001</v>
      </c>
    </row>
    <row r="4272" spans="1:1" x14ac:dyDescent="0.25">
      <c r="A4272" s="2" t="s">
        <v>21364</v>
      </c>
    </row>
    <row r="4273" spans="1:1" x14ac:dyDescent="0.25">
      <c r="A4273" s="2" t="s">
        <v>27140</v>
      </c>
    </row>
    <row r="4274" spans="1:1" x14ac:dyDescent="0.25">
      <c r="A4274" s="2" t="s">
        <v>21363</v>
      </c>
    </row>
    <row r="4275" spans="1:1" x14ac:dyDescent="0.25">
      <c r="A4275" s="2" t="s">
        <v>21362</v>
      </c>
    </row>
    <row r="4276" spans="1:1" x14ac:dyDescent="0.25">
      <c r="A4276" s="2" t="s">
        <v>327</v>
      </c>
    </row>
    <row r="4277" spans="1:1" x14ac:dyDescent="0.25">
      <c r="A4277" s="2" t="s">
        <v>328</v>
      </c>
    </row>
    <row r="4278" spans="1:1" x14ac:dyDescent="0.25">
      <c r="A4278" s="2" t="s">
        <v>21361</v>
      </c>
    </row>
    <row r="4279" spans="1:1" x14ac:dyDescent="0.25">
      <c r="A4279" s="2" t="s">
        <v>29784</v>
      </c>
    </row>
    <row r="4280" spans="1:1" x14ac:dyDescent="0.25">
      <c r="A4280" s="2" t="s">
        <v>21360</v>
      </c>
    </row>
    <row r="4281" spans="1:1" x14ac:dyDescent="0.25">
      <c r="A4281" s="2" t="s">
        <v>26507</v>
      </c>
    </row>
    <row r="4282" spans="1:1" x14ac:dyDescent="0.25">
      <c r="A4282" s="2" t="s">
        <v>329</v>
      </c>
    </row>
    <row r="4283" spans="1:1" x14ac:dyDescent="0.25">
      <c r="A4283" s="2" t="s">
        <v>330</v>
      </c>
    </row>
    <row r="4284" spans="1:1" x14ac:dyDescent="0.25">
      <c r="A4284" s="2" t="s">
        <v>21359</v>
      </c>
    </row>
    <row r="4285" spans="1:1" x14ac:dyDescent="0.25">
      <c r="A4285" s="2" t="s">
        <v>21358</v>
      </c>
    </row>
    <row r="4286" spans="1:1" x14ac:dyDescent="0.25">
      <c r="A4286" s="2" t="s">
        <v>331</v>
      </c>
    </row>
    <row r="4287" spans="1:1" x14ac:dyDescent="0.25">
      <c r="A4287" s="2" t="s">
        <v>332</v>
      </c>
    </row>
    <row r="4288" spans="1:1" x14ac:dyDescent="0.25">
      <c r="A4288" s="2" t="s">
        <v>21357</v>
      </c>
    </row>
    <row r="4289" spans="1:1" x14ac:dyDescent="0.25">
      <c r="A4289" s="2" t="s">
        <v>21356</v>
      </c>
    </row>
    <row r="4290" spans="1:1" x14ac:dyDescent="0.25">
      <c r="A4290" s="2" t="s">
        <v>21355</v>
      </c>
    </row>
    <row r="4291" spans="1:1" x14ac:dyDescent="0.25">
      <c r="A4291" s="2" t="s">
        <v>21354</v>
      </c>
    </row>
    <row r="4292" spans="1:1" x14ac:dyDescent="0.25">
      <c r="A4292" s="2" t="s">
        <v>21353</v>
      </c>
    </row>
    <row r="4293" spans="1:1" x14ac:dyDescent="0.25">
      <c r="A4293" s="2" t="s">
        <v>21352</v>
      </c>
    </row>
    <row r="4294" spans="1:1" ht="47.25" x14ac:dyDescent="0.25">
      <c r="A4294" s="3" t="s">
        <v>36877</v>
      </c>
    </row>
    <row r="4295" spans="1:1" x14ac:dyDescent="0.25">
      <c r="A4295" s="2" t="s">
        <v>21351</v>
      </c>
    </row>
    <row r="4296" spans="1:1" x14ac:dyDescent="0.25">
      <c r="A4296" s="2" t="s">
        <v>36606</v>
      </c>
    </row>
    <row r="4297" spans="1:1" x14ac:dyDescent="0.25">
      <c r="A4297" s="2" t="s">
        <v>31115</v>
      </c>
    </row>
    <row r="4298" spans="1:1" x14ac:dyDescent="0.25">
      <c r="A4298" s="2" t="s">
        <v>21350</v>
      </c>
    </row>
    <row r="4299" spans="1:1" x14ac:dyDescent="0.25">
      <c r="A4299" s="2" t="s">
        <v>24597</v>
      </c>
    </row>
    <row r="4300" spans="1:1" x14ac:dyDescent="0.25">
      <c r="A4300" s="2" t="s">
        <v>21349</v>
      </c>
    </row>
    <row r="4301" spans="1:1" x14ac:dyDescent="0.25">
      <c r="A4301" s="2" t="s">
        <v>26030</v>
      </c>
    </row>
    <row r="4302" spans="1:1" x14ac:dyDescent="0.25">
      <c r="A4302" s="2" t="s">
        <v>24363</v>
      </c>
    </row>
    <row r="4303" spans="1:1" x14ac:dyDescent="0.25">
      <c r="A4303" s="2" t="s">
        <v>21348</v>
      </c>
    </row>
    <row r="4304" spans="1:1" x14ac:dyDescent="0.25">
      <c r="A4304" s="2" t="s">
        <v>21347</v>
      </c>
    </row>
    <row r="4305" spans="1:1" x14ac:dyDescent="0.25">
      <c r="A4305" s="2" t="s">
        <v>21346</v>
      </c>
    </row>
    <row r="4306" spans="1:1" x14ac:dyDescent="0.25">
      <c r="A4306" s="2" t="s">
        <v>21345</v>
      </c>
    </row>
    <row r="4307" spans="1:1" x14ac:dyDescent="0.25">
      <c r="A4307" s="2" t="s">
        <v>25565</v>
      </c>
    </row>
    <row r="4308" spans="1:1" x14ac:dyDescent="0.25">
      <c r="A4308" s="2" t="s">
        <v>31221</v>
      </c>
    </row>
    <row r="4309" spans="1:1" x14ac:dyDescent="0.25">
      <c r="A4309" s="2" t="s">
        <v>21344</v>
      </c>
    </row>
    <row r="4310" spans="1:1" x14ac:dyDescent="0.25">
      <c r="A4310" s="2" t="s">
        <v>21343</v>
      </c>
    </row>
    <row r="4311" spans="1:1" x14ac:dyDescent="0.25">
      <c r="A4311" s="2" t="s">
        <v>333</v>
      </c>
    </row>
    <row r="4312" spans="1:1" x14ac:dyDescent="0.25">
      <c r="A4312" s="2" t="s">
        <v>334</v>
      </c>
    </row>
    <row r="4313" spans="1:1" x14ac:dyDescent="0.25">
      <c r="A4313" s="2" t="s">
        <v>21342</v>
      </c>
    </row>
    <row r="4314" spans="1:1" x14ac:dyDescent="0.25">
      <c r="A4314" s="2" t="s">
        <v>21341</v>
      </c>
    </row>
    <row r="4315" spans="1:1" x14ac:dyDescent="0.25">
      <c r="A4315" s="2" t="s">
        <v>335</v>
      </c>
    </row>
    <row r="4316" spans="1:1" x14ac:dyDescent="0.25">
      <c r="A4316" s="2" t="s">
        <v>336</v>
      </c>
    </row>
    <row r="4317" spans="1:1" x14ac:dyDescent="0.25">
      <c r="A4317" s="2" t="s">
        <v>30965</v>
      </c>
    </row>
    <row r="4318" spans="1:1" x14ac:dyDescent="0.25">
      <c r="A4318" s="2" t="s">
        <v>33405</v>
      </c>
    </row>
    <row r="4319" spans="1:1" x14ac:dyDescent="0.25">
      <c r="A4319" s="2" t="s">
        <v>21340</v>
      </c>
    </row>
    <row r="4320" spans="1:1" x14ac:dyDescent="0.25">
      <c r="A4320" s="2" t="s">
        <v>21339</v>
      </c>
    </row>
    <row r="4321" spans="1:1" x14ac:dyDescent="0.25">
      <c r="A4321" s="2" t="s">
        <v>21338</v>
      </c>
    </row>
    <row r="4322" spans="1:1" x14ac:dyDescent="0.25">
      <c r="A4322" s="2" t="s">
        <v>338</v>
      </c>
    </row>
    <row r="4323" spans="1:1" x14ac:dyDescent="0.25">
      <c r="A4323" s="2" t="s">
        <v>339</v>
      </c>
    </row>
    <row r="4324" spans="1:1" x14ac:dyDescent="0.25">
      <c r="A4324" s="2" t="s">
        <v>340</v>
      </c>
    </row>
    <row r="4325" spans="1:1" x14ac:dyDescent="0.25">
      <c r="A4325" s="2" t="s">
        <v>21337</v>
      </c>
    </row>
    <row r="4326" spans="1:1" x14ac:dyDescent="0.25">
      <c r="A4326" s="2" t="s">
        <v>23728</v>
      </c>
    </row>
    <row r="4327" spans="1:1" x14ac:dyDescent="0.25">
      <c r="A4327" s="2" t="s">
        <v>341</v>
      </c>
    </row>
    <row r="4328" spans="1:1" x14ac:dyDescent="0.25">
      <c r="A4328" s="2" t="s">
        <v>342</v>
      </c>
    </row>
    <row r="4329" spans="1:1" x14ac:dyDescent="0.25">
      <c r="A4329" s="2" t="s">
        <v>343</v>
      </c>
    </row>
    <row r="4330" spans="1:1" x14ac:dyDescent="0.25">
      <c r="A4330" s="2" t="s">
        <v>344</v>
      </c>
    </row>
    <row r="4331" spans="1:1" x14ac:dyDescent="0.25">
      <c r="A4331" s="2" t="s">
        <v>26416</v>
      </c>
    </row>
    <row r="4332" spans="1:1" x14ac:dyDescent="0.25">
      <c r="A4332" s="2" t="s">
        <v>345</v>
      </c>
    </row>
    <row r="4333" spans="1:1" x14ac:dyDescent="0.25">
      <c r="A4333" s="2" t="s">
        <v>346</v>
      </c>
    </row>
    <row r="4334" spans="1:1" x14ac:dyDescent="0.25">
      <c r="A4334" s="2" t="s">
        <v>347</v>
      </c>
    </row>
    <row r="4335" spans="1:1" x14ac:dyDescent="0.25">
      <c r="A4335" s="2" t="s">
        <v>348</v>
      </c>
    </row>
    <row r="4336" spans="1:1" x14ac:dyDescent="0.25">
      <c r="A4336" s="2" t="s">
        <v>349</v>
      </c>
    </row>
    <row r="4337" spans="1:1" x14ac:dyDescent="0.25">
      <c r="A4337" s="2" t="s">
        <v>350</v>
      </c>
    </row>
    <row r="4338" spans="1:1" x14ac:dyDescent="0.25">
      <c r="A4338" s="2" t="s">
        <v>351</v>
      </c>
    </row>
    <row r="4339" spans="1:1" x14ac:dyDescent="0.25">
      <c r="A4339" s="2" t="s">
        <v>352</v>
      </c>
    </row>
    <row r="4340" spans="1:1" x14ac:dyDescent="0.25">
      <c r="A4340" s="2" t="s">
        <v>353</v>
      </c>
    </row>
    <row r="4341" spans="1:1" x14ac:dyDescent="0.25">
      <c r="A4341" s="2" t="s">
        <v>354</v>
      </c>
    </row>
    <row r="4342" spans="1:1" x14ac:dyDescent="0.25">
      <c r="A4342" s="2" t="s">
        <v>25613</v>
      </c>
    </row>
    <row r="4343" spans="1:1" x14ac:dyDescent="0.25">
      <c r="A4343" s="2" t="s">
        <v>32222</v>
      </c>
    </row>
    <row r="4344" spans="1:1" x14ac:dyDescent="0.25">
      <c r="A4344" s="2" t="s">
        <v>31761</v>
      </c>
    </row>
    <row r="4345" spans="1:1" x14ac:dyDescent="0.25">
      <c r="A4345" s="2" t="s">
        <v>31513</v>
      </c>
    </row>
    <row r="4346" spans="1:1" x14ac:dyDescent="0.25">
      <c r="A4346" s="2" t="s">
        <v>355</v>
      </c>
    </row>
    <row r="4347" spans="1:1" x14ac:dyDescent="0.25">
      <c r="A4347" s="2" t="s">
        <v>28706</v>
      </c>
    </row>
    <row r="4348" spans="1:1" x14ac:dyDescent="0.25">
      <c r="A4348" s="2" t="s">
        <v>28261</v>
      </c>
    </row>
    <row r="4349" spans="1:1" x14ac:dyDescent="0.25">
      <c r="A4349" s="2" t="s">
        <v>28413</v>
      </c>
    </row>
    <row r="4350" spans="1:1" x14ac:dyDescent="0.25">
      <c r="A4350" s="2" t="s">
        <v>21336</v>
      </c>
    </row>
    <row r="4351" spans="1:1" x14ac:dyDescent="0.25">
      <c r="A4351" s="2" t="s">
        <v>29685</v>
      </c>
    </row>
    <row r="4352" spans="1:1" x14ac:dyDescent="0.25">
      <c r="A4352" s="2" t="s">
        <v>29945</v>
      </c>
    </row>
    <row r="4353" spans="1:1" x14ac:dyDescent="0.25">
      <c r="A4353" s="2" t="s">
        <v>21335</v>
      </c>
    </row>
    <row r="4354" spans="1:1" x14ac:dyDescent="0.25">
      <c r="A4354" s="2" t="s">
        <v>34861</v>
      </c>
    </row>
    <row r="4355" spans="1:1" x14ac:dyDescent="0.25">
      <c r="A4355" s="2" t="s">
        <v>21334</v>
      </c>
    </row>
    <row r="4356" spans="1:1" x14ac:dyDescent="0.25">
      <c r="A4356" s="2" t="s">
        <v>356</v>
      </c>
    </row>
    <row r="4357" spans="1:1" x14ac:dyDescent="0.25">
      <c r="A4357" s="2" t="s">
        <v>21333</v>
      </c>
    </row>
    <row r="4358" spans="1:1" x14ac:dyDescent="0.25">
      <c r="A4358" s="2" t="s">
        <v>32471</v>
      </c>
    </row>
    <row r="4359" spans="1:1" x14ac:dyDescent="0.25">
      <c r="A4359" s="2" t="s">
        <v>28310</v>
      </c>
    </row>
    <row r="4360" spans="1:1" x14ac:dyDescent="0.25">
      <c r="A4360" s="2" t="s">
        <v>24893</v>
      </c>
    </row>
    <row r="4361" spans="1:1" x14ac:dyDescent="0.25">
      <c r="A4361" s="2" t="s">
        <v>32548</v>
      </c>
    </row>
    <row r="4362" spans="1:1" x14ac:dyDescent="0.25">
      <c r="A4362" s="2" t="s">
        <v>25149</v>
      </c>
    </row>
    <row r="4363" spans="1:1" x14ac:dyDescent="0.25">
      <c r="A4363" s="2" t="s">
        <v>30803</v>
      </c>
    </row>
    <row r="4364" spans="1:1" x14ac:dyDescent="0.25">
      <c r="A4364" s="2" t="s">
        <v>21332</v>
      </c>
    </row>
    <row r="4365" spans="1:1" x14ac:dyDescent="0.25">
      <c r="A4365" s="2" t="s">
        <v>357</v>
      </c>
    </row>
    <row r="4366" spans="1:1" x14ac:dyDescent="0.25">
      <c r="A4366" s="2" t="s">
        <v>21331</v>
      </c>
    </row>
    <row r="4367" spans="1:1" x14ac:dyDescent="0.25">
      <c r="A4367" s="2" t="s">
        <v>358</v>
      </c>
    </row>
    <row r="4368" spans="1:1" x14ac:dyDescent="0.25">
      <c r="A4368" s="2" t="s">
        <v>359</v>
      </c>
    </row>
    <row r="4369" spans="1:1" x14ac:dyDescent="0.25">
      <c r="A4369" s="2" t="s">
        <v>360</v>
      </c>
    </row>
    <row r="4370" spans="1:1" x14ac:dyDescent="0.25">
      <c r="A4370" s="2" t="s">
        <v>21330</v>
      </c>
    </row>
    <row r="4371" spans="1:1" x14ac:dyDescent="0.25">
      <c r="A4371" s="2" t="s">
        <v>21329</v>
      </c>
    </row>
    <row r="4372" spans="1:1" ht="47.25" x14ac:dyDescent="0.25">
      <c r="A4372" s="4" t="s">
        <v>28133</v>
      </c>
    </row>
    <row r="4373" spans="1:1" x14ac:dyDescent="0.25">
      <c r="A4373" s="2" t="s">
        <v>25101</v>
      </c>
    </row>
    <row r="4374" spans="1:1" x14ac:dyDescent="0.25">
      <c r="A4374" s="2" t="s">
        <v>35894</v>
      </c>
    </row>
    <row r="4375" spans="1:1" x14ac:dyDescent="0.25">
      <c r="A4375" s="2" t="s">
        <v>21328</v>
      </c>
    </row>
    <row r="4376" spans="1:1" x14ac:dyDescent="0.25">
      <c r="A4376" s="2" t="s">
        <v>31375</v>
      </c>
    </row>
    <row r="4377" spans="1:1" x14ac:dyDescent="0.25">
      <c r="A4377" s="2" t="s">
        <v>32723</v>
      </c>
    </row>
    <row r="4378" spans="1:1" x14ac:dyDescent="0.25">
      <c r="A4378" s="2" t="s">
        <v>21327</v>
      </c>
    </row>
    <row r="4379" spans="1:1" x14ac:dyDescent="0.25">
      <c r="A4379" s="2" t="s">
        <v>34851</v>
      </c>
    </row>
    <row r="4380" spans="1:1" x14ac:dyDescent="0.25">
      <c r="A4380" s="2" t="s">
        <v>361</v>
      </c>
    </row>
    <row r="4381" spans="1:1" x14ac:dyDescent="0.25">
      <c r="A4381" s="2" t="s">
        <v>362</v>
      </c>
    </row>
    <row r="4382" spans="1:1" x14ac:dyDescent="0.25">
      <c r="A4382" s="2" t="s">
        <v>21326</v>
      </c>
    </row>
    <row r="4383" spans="1:1" x14ac:dyDescent="0.25">
      <c r="A4383" s="2" t="s">
        <v>21325</v>
      </c>
    </row>
    <row r="4384" spans="1:1" x14ac:dyDescent="0.25">
      <c r="A4384" s="2" t="s">
        <v>21324</v>
      </c>
    </row>
    <row r="4385" spans="1:1" ht="78.75" x14ac:dyDescent="0.25">
      <c r="A4385" s="4" t="s">
        <v>35596</v>
      </c>
    </row>
    <row r="4386" spans="1:1" x14ac:dyDescent="0.25">
      <c r="A4386" s="2" t="s">
        <v>25505</v>
      </c>
    </row>
    <row r="4387" spans="1:1" x14ac:dyDescent="0.25">
      <c r="A4387" s="2" t="s">
        <v>25671</v>
      </c>
    </row>
    <row r="4388" spans="1:1" x14ac:dyDescent="0.25">
      <c r="A4388" s="2" t="s">
        <v>363</v>
      </c>
    </row>
    <row r="4389" spans="1:1" x14ac:dyDescent="0.25">
      <c r="A4389" s="2" t="s">
        <v>364</v>
      </c>
    </row>
    <row r="4390" spans="1:1" x14ac:dyDescent="0.25">
      <c r="A4390" s="2" t="s">
        <v>365</v>
      </c>
    </row>
    <row r="4391" spans="1:1" x14ac:dyDescent="0.25">
      <c r="A4391" s="2" t="s">
        <v>21323</v>
      </c>
    </row>
    <row r="4392" spans="1:1" x14ac:dyDescent="0.25">
      <c r="A4392" s="2" t="s">
        <v>366</v>
      </c>
    </row>
    <row r="4393" spans="1:1" x14ac:dyDescent="0.25">
      <c r="A4393" s="2" t="s">
        <v>367</v>
      </c>
    </row>
    <row r="4394" spans="1:1" x14ac:dyDescent="0.25">
      <c r="A4394" s="2" t="s">
        <v>368</v>
      </c>
    </row>
    <row r="4395" spans="1:1" x14ac:dyDescent="0.25">
      <c r="A4395" s="2" t="s">
        <v>369</v>
      </c>
    </row>
    <row r="4396" spans="1:1" x14ac:dyDescent="0.25">
      <c r="A4396" s="2" t="s">
        <v>370</v>
      </c>
    </row>
    <row r="4397" spans="1:1" x14ac:dyDescent="0.25">
      <c r="A4397" s="2" t="s">
        <v>21322</v>
      </c>
    </row>
    <row r="4398" spans="1:1" x14ac:dyDescent="0.25">
      <c r="A4398" s="2" t="s">
        <v>35138</v>
      </c>
    </row>
    <row r="4399" spans="1:1" x14ac:dyDescent="0.25">
      <c r="A4399" s="2" t="s">
        <v>21321</v>
      </c>
    </row>
    <row r="4400" spans="1:1" x14ac:dyDescent="0.25">
      <c r="A4400" s="2" t="s">
        <v>31183</v>
      </c>
    </row>
    <row r="4401" spans="1:1" x14ac:dyDescent="0.25">
      <c r="A4401" s="2" t="s">
        <v>31180</v>
      </c>
    </row>
    <row r="4402" spans="1:1" x14ac:dyDescent="0.25">
      <c r="A4402" s="2" t="s">
        <v>371</v>
      </c>
    </row>
    <row r="4403" spans="1:1" x14ac:dyDescent="0.25">
      <c r="A4403" s="2" t="s">
        <v>372</v>
      </c>
    </row>
    <row r="4404" spans="1:1" x14ac:dyDescent="0.25">
      <c r="A4404" s="2" t="s">
        <v>373</v>
      </c>
    </row>
    <row r="4405" spans="1:1" x14ac:dyDescent="0.25">
      <c r="A4405" s="2" t="s">
        <v>374</v>
      </c>
    </row>
    <row r="4406" spans="1:1" x14ac:dyDescent="0.25">
      <c r="A4406" s="2" t="s">
        <v>33654</v>
      </c>
    </row>
    <row r="4407" spans="1:1" x14ac:dyDescent="0.25">
      <c r="A4407" s="2" t="s">
        <v>30465</v>
      </c>
    </row>
    <row r="4408" spans="1:1" x14ac:dyDescent="0.25">
      <c r="A4408" s="2" t="s">
        <v>32182</v>
      </c>
    </row>
    <row r="4409" spans="1:1" x14ac:dyDescent="0.25">
      <c r="A4409" s="2" t="s">
        <v>21320</v>
      </c>
    </row>
    <row r="4410" spans="1:1" x14ac:dyDescent="0.25">
      <c r="A4410" s="2" t="s">
        <v>28325</v>
      </c>
    </row>
    <row r="4411" spans="1:1" x14ac:dyDescent="0.25">
      <c r="A4411" s="2" t="s">
        <v>29240</v>
      </c>
    </row>
    <row r="4412" spans="1:1" x14ac:dyDescent="0.25">
      <c r="A4412" s="2" t="s">
        <v>30282</v>
      </c>
    </row>
    <row r="4413" spans="1:1" x14ac:dyDescent="0.25">
      <c r="A4413" s="2" t="s">
        <v>29501</v>
      </c>
    </row>
    <row r="4414" spans="1:1" x14ac:dyDescent="0.25">
      <c r="A4414" s="2" t="s">
        <v>30477</v>
      </c>
    </row>
    <row r="4415" spans="1:1" x14ac:dyDescent="0.25">
      <c r="A4415" s="2" t="s">
        <v>21319</v>
      </c>
    </row>
    <row r="4416" spans="1:1" x14ac:dyDescent="0.25">
      <c r="A4416" s="2" t="s">
        <v>31605</v>
      </c>
    </row>
    <row r="4417" spans="1:1" x14ac:dyDescent="0.25">
      <c r="A4417" s="2" t="s">
        <v>33178</v>
      </c>
    </row>
    <row r="4418" spans="1:1" x14ac:dyDescent="0.25">
      <c r="A4418" s="2" t="s">
        <v>21318</v>
      </c>
    </row>
    <row r="4419" spans="1:1" x14ac:dyDescent="0.25">
      <c r="A4419" s="2" t="s">
        <v>21317</v>
      </c>
    </row>
    <row r="4420" spans="1:1" ht="31.5" x14ac:dyDescent="0.25">
      <c r="A4420" s="4" t="s">
        <v>35494</v>
      </c>
    </row>
    <row r="4421" spans="1:1" x14ac:dyDescent="0.25">
      <c r="A4421" s="2" t="s">
        <v>29935</v>
      </c>
    </row>
    <row r="4422" spans="1:1" x14ac:dyDescent="0.25">
      <c r="A4422" s="2" t="s">
        <v>28999</v>
      </c>
    </row>
    <row r="4423" spans="1:1" x14ac:dyDescent="0.25">
      <c r="A4423" s="2" t="s">
        <v>29000</v>
      </c>
    </row>
    <row r="4424" spans="1:1" x14ac:dyDescent="0.25">
      <c r="A4424" s="2" t="s">
        <v>29587</v>
      </c>
    </row>
    <row r="4425" spans="1:1" x14ac:dyDescent="0.25">
      <c r="A4425" s="2" t="s">
        <v>29418</v>
      </c>
    </row>
    <row r="4426" spans="1:1" x14ac:dyDescent="0.25">
      <c r="A4426" s="2" t="s">
        <v>29511</v>
      </c>
    </row>
    <row r="4427" spans="1:1" x14ac:dyDescent="0.25">
      <c r="A4427" s="2" t="s">
        <v>31125</v>
      </c>
    </row>
    <row r="4428" spans="1:1" x14ac:dyDescent="0.25">
      <c r="A4428" s="2" t="s">
        <v>32192</v>
      </c>
    </row>
    <row r="4429" spans="1:1" x14ac:dyDescent="0.25">
      <c r="A4429" s="2" t="s">
        <v>21316</v>
      </c>
    </row>
    <row r="4430" spans="1:1" x14ac:dyDescent="0.25">
      <c r="A4430" s="2" t="s">
        <v>35106</v>
      </c>
    </row>
    <row r="4431" spans="1:1" x14ac:dyDescent="0.25">
      <c r="A4431" s="2" t="s">
        <v>30205</v>
      </c>
    </row>
    <row r="4432" spans="1:1" x14ac:dyDescent="0.25">
      <c r="A4432" s="2" t="s">
        <v>21315</v>
      </c>
    </row>
    <row r="4433" spans="1:1" x14ac:dyDescent="0.25">
      <c r="A4433" s="2" t="s">
        <v>34035</v>
      </c>
    </row>
    <row r="4434" spans="1:1" x14ac:dyDescent="0.25">
      <c r="A4434" s="2" t="s">
        <v>31356</v>
      </c>
    </row>
    <row r="4435" spans="1:1" x14ac:dyDescent="0.25">
      <c r="A4435" s="2" t="s">
        <v>33246</v>
      </c>
    </row>
    <row r="4436" spans="1:1" x14ac:dyDescent="0.25">
      <c r="A4436" s="2" t="s">
        <v>21314</v>
      </c>
    </row>
    <row r="4437" spans="1:1" x14ac:dyDescent="0.25">
      <c r="A4437" s="2" t="s">
        <v>35049</v>
      </c>
    </row>
    <row r="4438" spans="1:1" x14ac:dyDescent="0.25">
      <c r="A4438" s="2" t="s">
        <v>28625</v>
      </c>
    </row>
    <row r="4439" spans="1:1" x14ac:dyDescent="0.25">
      <c r="A4439" s="2" t="s">
        <v>375</v>
      </c>
    </row>
    <row r="4440" spans="1:1" x14ac:dyDescent="0.25">
      <c r="A4440" s="2" t="s">
        <v>33599</v>
      </c>
    </row>
    <row r="4441" spans="1:1" x14ac:dyDescent="0.25">
      <c r="A4441" s="2" t="s">
        <v>21313</v>
      </c>
    </row>
    <row r="4442" spans="1:1" x14ac:dyDescent="0.25">
      <c r="A4442" s="2" t="s">
        <v>33304</v>
      </c>
    </row>
    <row r="4443" spans="1:1" x14ac:dyDescent="0.25">
      <c r="A4443" s="2" t="s">
        <v>33353</v>
      </c>
    </row>
    <row r="4444" spans="1:1" x14ac:dyDescent="0.25">
      <c r="A4444" s="2" t="s">
        <v>21312</v>
      </c>
    </row>
    <row r="4445" spans="1:1" x14ac:dyDescent="0.25">
      <c r="A4445" s="2" t="s">
        <v>34476</v>
      </c>
    </row>
    <row r="4446" spans="1:1" x14ac:dyDescent="0.25">
      <c r="A4446" s="2" t="s">
        <v>25105</v>
      </c>
    </row>
    <row r="4447" spans="1:1" x14ac:dyDescent="0.25">
      <c r="A4447" s="2" t="s">
        <v>35898</v>
      </c>
    </row>
    <row r="4448" spans="1:1" x14ac:dyDescent="0.25">
      <c r="A4448" s="2" t="s">
        <v>376</v>
      </c>
    </row>
    <row r="4449" spans="1:1" x14ac:dyDescent="0.25">
      <c r="A4449" s="2" t="s">
        <v>21311</v>
      </c>
    </row>
    <row r="4450" spans="1:1" x14ac:dyDescent="0.25">
      <c r="A4450" s="2" t="s">
        <v>377</v>
      </c>
    </row>
    <row r="4451" spans="1:1" x14ac:dyDescent="0.25">
      <c r="A4451" s="2" t="s">
        <v>21308</v>
      </c>
    </row>
    <row r="4452" spans="1:1" x14ac:dyDescent="0.25">
      <c r="A4452" s="2" t="s">
        <v>21310</v>
      </c>
    </row>
    <row r="4453" spans="1:1" x14ac:dyDescent="0.25">
      <c r="A4453" s="2" t="s">
        <v>36193</v>
      </c>
    </row>
    <row r="4454" spans="1:1" x14ac:dyDescent="0.25">
      <c r="A4454" s="2" t="s">
        <v>21309</v>
      </c>
    </row>
    <row r="4455" spans="1:1" x14ac:dyDescent="0.25">
      <c r="A4455" s="2" t="s">
        <v>34501</v>
      </c>
    </row>
    <row r="4456" spans="1:1" ht="31.5" x14ac:dyDescent="0.25">
      <c r="A4456" s="4" t="s">
        <v>35160</v>
      </c>
    </row>
    <row r="4457" spans="1:1" x14ac:dyDescent="0.25">
      <c r="A4457" s="2" t="s">
        <v>21307</v>
      </c>
    </row>
    <row r="4458" spans="1:1" x14ac:dyDescent="0.25">
      <c r="A4458" s="2" t="s">
        <v>378</v>
      </c>
    </row>
    <row r="4459" spans="1:1" x14ac:dyDescent="0.25">
      <c r="A4459" s="2" t="s">
        <v>379</v>
      </c>
    </row>
    <row r="4460" spans="1:1" x14ac:dyDescent="0.25">
      <c r="A4460" s="2" t="s">
        <v>380</v>
      </c>
    </row>
    <row r="4461" spans="1:1" x14ac:dyDescent="0.25">
      <c r="A4461" s="2" t="s">
        <v>381</v>
      </c>
    </row>
    <row r="4462" spans="1:1" x14ac:dyDescent="0.25">
      <c r="A4462" s="2" t="s">
        <v>382</v>
      </c>
    </row>
    <row r="4463" spans="1:1" x14ac:dyDescent="0.25">
      <c r="A4463" s="2" t="s">
        <v>28850</v>
      </c>
    </row>
    <row r="4464" spans="1:1" x14ac:dyDescent="0.25">
      <c r="A4464" s="2" t="s">
        <v>383</v>
      </c>
    </row>
    <row r="4465" spans="1:1" x14ac:dyDescent="0.25">
      <c r="A4465" s="2" t="s">
        <v>32220</v>
      </c>
    </row>
    <row r="4466" spans="1:1" x14ac:dyDescent="0.25">
      <c r="A4466" s="2" t="s">
        <v>31886</v>
      </c>
    </row>
    <row r="4467" spans="1:1" x14ac:dyDescent="0.25">
      <c r="A4467" s="2" t="s">
        <v>34375</v>
      </c>
    </row>
    <row r="4468" spans="1:1" x14ac:dyDescent="0.25">
      <c r="A4468" s="2" t="s">
        <v>29660</v>
      </c>
    </row>
    <row r="4469" spans="1:1" x14ac:dyDescent="0.25">
      <c r="A4469" s="2" t="s">
        <v>25501</v>
      </c>
    </row>
    <row r="4470" spans="1:1" x14ac:dyDescent="0.25">
      <c r="A4470" s="2" t="s">
        <v>26381</v>
      </c>
    </row>
    <row r="4471" spans="1:1" x14ac:dyDescent="0.25">
      <c r="A4471" s="2" t="s">
        <v>36489</v>
      </c>
    </row>
    <row r="4472" spans="1:1" x14ac:dyDescent="0.25">
      <c r="A4472" s="2" t="s">
        <v>25500</v>
      </c>
    </row>
    <row r="4473" spans="1:1" x14ac:dyDescent="0.25">
      <c r="A4473" s="2" t="s">
        <v>36022</v>
      </c>
    </row>
    <row r="4474" spans="1:1" x14ac:dyDescent="0.25">
      <c r="A4474" s="2" t="s">
        <v>384</v>
      </c>
    </row>
    <row r="4475" spans="1:1" x14ac:dyDescent="0.25">
      <c r="A4475" s="2" t="s">
        <v>385</v>
      </c>
    </row>
    <row r="4476" spans="1:1" x14ac:dyDescent="0.25">
      <c r="A4476" s="2" t="s">
        <v>36502</v>
      </c>
    </row>
    <row r="4477" spans="1:1" x14ac:dyDescent="0.25">
      <c r="A4477" s="2" t="s">
        <v>29449</v>
      </c>
    </row>
    <row r="4478" spans="1:1" x14ac:dyDescent="0.25">
      <c r="A4478" s="2" t="s">
        <v>29493</v>
      </c>
    </row>
    <row r="4479" spans="1:1" x14ac:dyDescent="0.25">
      <c r="A4479" s="2" t="s">
        <v>29497</v>
      </c>
    </row>
    <row r="4480" spans="1:1" x14ac:dyDescent="0.25">
      <c r="A4480" s="2" t="s">
        <v>21306</v>
      </c>
    </row>
    <row r="4481" spans="1:1" x14ac:dyDescent="0.25">
      <c r="A4481" s="2" t="s">
        <v>21305</v>
      </c>
    </row>
    <row r="4482" spans="1:1" x14ac:dyDescent="0.25">
      <c r="A4482" s="2" t="s">
        <v>27880</v>
      </c>
    </row>
    <row r="4483" spans="1:1" x14ac:dyDescent="0.25">
      <c r="A4483" s="2" t="s">
        <v>28637</v>
      </c>
    </row>
    <row r="4484" spans="1:1" x14ac:dyDescent="0.25">
      <c r="A4484" s="2" t="s">
        <v>32200</v>
      </c>
    </row>
    <row r="4485" spans="1:1" x14ac:dyDescent="0.25">
      <c r="A4485" s="2" t="s">
        <v>21304</v>
      </c>
    </row>
    <row r="4486" spans="1:1" x14ac:dyDescent="0.25">
      <c r="A4486" s="2" t="s">
        <v>31141</v>
      </c>
    </row>
    <row r="4487" spans="1:1" x14ac:dyDescent="0.25">
      <c r="A4487" s="2" t="s">
        <v>25922</v>
      </c>
    </row>
    <row r="4488" spans="1:1" x14ac:dyDescent="0.25">
      <c r="A4488" s="2" t="s">
        <v>386</v>
      </c>
    </row>
    <row r="4489" spans="1:1" x14ac:dyDescent="0.25">
      <c r="A4489" s="2" t="s">
        <v>21303</v>
      </c>
    </row>
    <row r="4490" spans="1:1" x14ac:dyDescent="0.25">
      <c r="A4490" s="2" t="s">
        <v>387</v>
      </c>
    </row>
    <row r="4491" spans="1:1" x14ac:dyDescent="0.25">
      <c r="A4491" s="2" t="s">
        <v>388</v>
      </c>
    </row>
    <row r="4492" spans="1:1" x14ac:dyDescent="0.25">
      <c r="A4492" s="2" t="s">
        <v>21302</v>
      </c>
    </row>
    <row r="4493" spans="1:1" x14ac:dyDescent="0.25">
      <c r="A4493" s="2" t="s">
        <v>389</v>
      </c>
    </row>
    <row r="4494" spans="1:1" x14ac:dyDescent="0.25">
      <c r="A4494" s="2" t="s">
        <v>390</v>
      </c>
    </row>
    <row r="4495" spans="1:1" x14ac:dyDescent="0.25">
      <c r="A4495" s="2" t="s">
        <v>28178</v>
      </c>
    </row>
    <row r="4496" spans="1:1" x14ac:dyDescent="0.25">
      <c r="A4496" s="2" t="s">
        <v>391</v>
      </c>
    </row>
    <row r="4497" spans="1:1" x14ac:dyDescent="0.25">
      <c r="A4497" s="2" t="s">
        <v>21301</v>
      </c>
    </row>
    <row r="4498" spans="1:1" ht="31.5" x14ac:dyDescent="0.25">
      <c r="A4498" s="4" t="s">
        <v>34815</v>
      </c>
    </row>
    <row r="4499" spans="1:1" x14ac:dyDescent="0.25">
      <c r="A4499" s="2" t="s">
        <v>34197</v>
      </c>
    </row>
    <row r="4500" spans="1:1" x14ac:dyDescent="0.25">
      <c r="A4500" s="2" t="s">
        <v>33180</v>
      </c>
    </row>
    <row r="4501" spans="1:1" x14ac:dyDescent="0.25">
      <c r="A4501" s="2" t="s">
        <v>25644</v>
      </c>
    </row>
    <row r="4502" spans="1:1" x14ac:dyDescent="0.25">
      <c r="A4502" s="2" t="s">
        <v>27698</v>
      </c>
    </row>
    <row r="4503" spans="1:1" x14ac:dyDescent="0.25">
      <c r="A4503" s="2" t="s">
        <v>24688</v>
      </c>
    </row>
    <row r="4504" spans="1:1" x14ac:dyDescent="0.25">
      <c r="A4504" s="2" t="s">
        <v>392</v>
      </c>
    </row>
    <row r="4505" spans="1:1" x14ac:dyDescent="0.25">
      <c r="A4505" s="2" t="s">
        <v>30758</v>
      </c>
    </row>
    <row r="4506" spans="1:1" x14ac:dyDescent="0.25">
      <c r="A4506" s="2" t="s">
        <v>393</v>
      </c>
    </row>
    <row r="4507" spans="1:1" x14ac:dyDescent="0.25">
      <c r="A4507" s="2" t="s">
        <v>394</v>
      </c>
    </row>
    <row r="4508" spans="1:1" x14ac:dyDescent="0.25">
      <c r="A4508" s="2" t="s">
        <v>21300</v>
      </c>
    </row>
    <row r="4509" spans="1:1" x14ac:dyDescent="0.25">
      <c r="A4509" s="2" t="s">
        <v>21299</v>
      </c>
    </row>
    <row r="4510" spans="1:1" x14ac:dyDescent="0.25">
      <c r="A4510" s="2" t="s">
        <v>21298</v>
      </c>
    </row>
    <row r="4511" spans="1:1" x14ac:dyDescent="0.25">
      <c r="A4511" s="2" t="s">
        <v>395</v>
      </c>
    </row>
    <row r="4512" spans="1:1" x14ac:dyDescent="0.25">
      <c r="A4512" s="2" t="s">
        <v>396</v>
      </c>
    </row>
    <row r="4513" spans="1:1" x14ac:dyDescent="0.25">
      <c r="A4513" s="2" t="s">
        <v>397</v>
      </c>
    </row>
    <row r="4514" spans="1:1" x14ac:dyDescent="0.25">
      <c r="A4514" s="2" t="s">
        <v>21297</v>
      </c>
    </row>
    <row r="4515" spans="1:1" x14ac:dyDescent="0.25">
      <c r="A4515" s="2" t="s">
        <v>24758</v>
      </c>
    </row>
    <row r="4516" spans="1:1" x14ac:dyDescent="0.25">
      <c r="A4516" s="2" t="s">
        <v>398</v>
      </c>
    </row>
    <row r="4517" spans="1:1" x14ac:dyDescent="0.25">
      <c r="A4517" s="2" t="s">
        <v>399</v>
      </c>
    </row>
    <row r="4518" spans="1:1" x14ac:dyDescent="0.25">
      <c r="A4518" s="2" t="s">
        <v>400</v>
      </c>
    </row>
    <row r="4519" spans="1:1" x14ac:dyDescent="0.25">
      <c r="A4519" s="2" t="s">
        <v>401</v>
      </c>
    </row>
    <row r="4520" spans="1:1" x14ac:dyDescent="0.25">
      <c r="A4520" s="2" t="s">
        <v>21296</v>
      </c>
    </row>
    <row r="4521" spans="1:1" x14ac:dyDescent="0.25">
      <c r="A4521" s="2" t="s">
        <v>402</v>
      </c>
    </row>
    <row r="4522" spans="1:1" x14ac:dyDescent="0.25">
      <c r="A4522" s="2" t="s">
        <v>33446</v>
      </c>
    </row>
    <row r="4523" spans="1:1" x14ac:dyDescent="0.25">
      <c r="A4523" s="2" t="s">
        <v>32594</v>
      </c>
    </row>
    <row r="4524" spans="1:1" x14ac:dyDescent="0.25">
      <c r="A4524" s="2" t="s">
        <v>21295</v>
      </c>
    </row>
    <row r="4525" spans="1:1" x14ac:dyDescent="0.25">
      <c r="A4525" s="2" t="s">
        <v>32233</v>
      </c>
    </row>
    <row r="4526" spans="1:1" x14ac:dyDescent="0.25">
      <c r="A4526" s="2" t="s">
        <v>26533</v>
      </c>
    </row>
    <row r="4527" spans="1:1" x14ac:dyDescent="0.25">
      <c r="A4527" s="2" t="s">
        <v>29322</v>
      </c>
    </row>
    <row r="4528" spans="1:1" x14ac:dyDescent="0.25">
      <c r="A4528" s="2" t="s">
        <v>29473</v>
      </c>
    </row>
    <row r="4529" spans="1:1" x14ac:dyDescent="0.25">
      <c r="A4529" s="2" t="s">
        <v>21294</v>
      </c>
    </row>
    <row r="4530" spans="1:1" x14ac:dyDescent="0.25">
      <c r="A4530" s="2" t="s">
        <v>21293</v>
      </c>
    </row>
    <row r="4531" spans="1:1" x14ac:dyDescent="0.25">
      <c r="A4531" s="2" t="s">
        <v>21292</v>
      </c>
    </row>
    <row r="4532" spans="1:1" x14ac:dyDescent="0.25">
      <c r="A4532" s="2" t="s">
        <v>34425</v>
      </c>
    </row>
    <row r="4533" spans="1:1" x14ac:dyDescent="0.25">
      <c r="A4533" s="2" t="s">
        <v>33442</v>
      </c>
    </row>
    <row r="4534" spans="1:1" x14ac:dyDescent="0.25">
      <c r="A4534" s="2" t="s">
        <v>34236</v>
      </c>
    </row>
    <row r="4535" spans="1:1" x14ac:dyDescent="0.25">
      <c r="A4535" s="2" t="s">
        <v>33445</v>
      </c>
    </row>
    <row r="4536" spans="1:1" x14ac:dyDescent="0.25">
      <c r="A4536" s="2" t="s">
        <v>403</v>
      </c>
    </row>
    <row r="4537" spans="1:1" x14ac:dyDescent="0.25">
      <c r="A4537" s="2" t="s">
        <v>21291</v>
      </c>
    </row>
    <row r="4538" spans="1:1" x14ac:dyDescent="0.25">
      <c r="A4538" s="2" t="s">
        <v>21290</v>
      </c>
    </row>
    <row r="4539" spans="1:1" x14ac:dyDescent="0.25">
      <c r="A4539" s="2" t="s">
        <v>21289</v>
      </c>
    </row>
    <row r="4540" spans="1:1" x14ac:dyDescent="0.25">
      <c r="A4540" s="2" t="s">
        <v>21288</v>
      </c>
    </row>
    <row r="4541" spans="1:1" x14ac:dyDescent="0.25">
      <c r="A4541" s="2" t="s">
        <v>24407</v>
      </c>
    </row>
    <row r="4542" spans="1:1" x14ac:dyDescent="0.25">
      <c r="A4542" s="2" t="s">
        <v>404</v>
      </c>
    </row>
    <row r="4543" spans="1:1" x14ac:dyDescent="0.25">
      <c r="A4543" s="2" t="s">
        <v>405</v>
      </c>
    </row>
    <row r="4544" spans="1:1" x14ac:dyDescent="0.25">
      <c r="A4544" s="2" t="s">
        <v>25081</v>
      </c>
    </row>
    <row r="4545" spans="1:1" x14ac:dyDescent="0.25">
      <c r="A4545" s="2" t="s">
        <v>406</v>
      </c>
    </row>
    <row r="4546" spans="1:1" x14ac:dyDescent="0.25">
      <c r="A4546" s="2" t="s">
        <v>21287</v>
      </c>
    </row>
    <row r="4547" spans="1:1" x14ac:dyDescent="0.25">
      <c r="A4547" s="2" t="s">
        <v>33176</v>
      </c>
    </row>
    <row r="4548" spans="1:1" x14ac:dyDescent="0.25">
      <c r="A4548" s="2" t="s">
        <v>21286</v>
      </c>
    </row>
    <row r="4549" spans="1:1" x14ac:dyDescent="0.25">
      <c r="A4549" s="2" t="s">
        <v>407</v>
      </c>
    </row>
    <row r="4550" spans="1:1" x14ac:dyDescent="0.25">
      <c r="A4550" s="2" t="s">
        <v>408</v>
      </c>
    </row>
    <row r="4551" spans="1:1" x14ac:dyDescent="0.25">
      <c r="A4551" s="2" t="s">
        <v>409</v>
      </c>
    </row>
    <row r="4552" spans="1:1" x14ac:dyDescent="0.25">
      <c r="A4552" s="2" t="s">
        <v>410</v>
      </c>
    </row>
    <row r="4553" spans="1:1" x14ac:dyDescent="0.25">
      <c r="A4553" s="2" t="s">
        <v>33600</v>
      </c>
    </row>
    <row r="4554" spans="1:1" x14ac:dyDescent="0.25">
      <c r="A4554" s="2" t="s">
        <v>21285</v>
      </c>
    </row>
    <row r="4555" spans="1:1" ht="63" x14ac:dyDescent="0.25">
      <c r="A4555" s="4" t="s">
        <v>34753</v>
      </c>
    </row>
    <row r="4556" spans="1:1" x14ac:dyDescent="0.25">
      <c r="A4556" s="2" t="s">
        <v>411</v>
      </c>
    </row>
    <row r="4557" spans="1:1" x14ac:dyDescent="0.25">
      <c r="A4557" s="2" t="s">
        <v>412</v>
      </c>
    </row>
    <row r="4558" spans="1:1" x14ac:dyDescent="0.25">
      <c r="A4558" s="2" t="s">
        <v>21284</v>
      </c>
    </row>
    <row r="4559" spans="1:1" x14ac:dyDescent="0.25">
      <c r="A4559" s="2" t="s">
        <v>35046</v>
      </c>
    </row>
    <row r="4560" spans="1:1" x14ac:dyDescent="0.25">
      <c r="A4560" s="2" t="s">
        <v>413</v>
      </c>
    </row>
    <row r="4561" spans="1:1" x14ac:dyDescent="0.25">
      <c r="A4561" s="2" t="s">
        <v>414</v>
      </c>
    </row>
    <row r="4562" spans="1:1" x14ac:dyDescent="0.25">
      <c r="A4562" s="2" t="s">
        <v>21283</v>
      </c>
    </row>
    <row r="4563" spans="1:1" x14ac:dyDescent="0.25">
      <c r="A4563" s="2" t="s">
        <v>21282</v>
      </c>
    </row>
    <row r="4564" spans="1:1" x14ac:dyDescent="0.25">
      <c r="A4564" s="2" t="s">
        <v>415</v>
      </c>
    </row>
    <row r="4565" spans="1:1" x14ac:dyDescent="0.25">
      <c r="A4565" s="2" t="s">
        <v>31477</v>
      </c>
    </row>
    <row r="4566" spans="1:1" x14ac:dyDescent="0.25">
      <c r="A4566" s="2" t="s">
        <v>21281</v>
      </c>
    </row>
    <row r="4567" spans="1:1" x14ac:dyDescent="0.25">
      <c r="A4567" s="2" t="s">
        <v>21280</v>
      </c>
    </row>
    <row r="4568" spans="1:1" x14ac:dyDescent="0.25">
      <c r="A4568" s="2" t="s">
        <v>416</v>
      </c>
    </row>
    <row r="4569" spans="1:1" x14ac:dyDescent="0.25">
      <c r="A4569" s="2" t="s">
        <v>31195</v>
      </c>
    </row>
    <row r="4570" spans="1:1" x14ac:dyDescent="0.25">
      <c r="A4570" s="2" t="s">
        <v>21279</v>
      </c>
    </row>
    <row r="4571" spans="1:1" x14ac:dyDescent="0.25">
      <c r="A4571" s="2" t="s">
        <v>21278</v>
      </c>
    </row>
    <row r="4572" spans="1:1" x14ac:dyDescent="0.25">
      <c r="A4572" s="2" t="s">
        <v>21277</v>
      </c>
    </row>
    <row r="4573" spans="1:1" x14ac:dyDescent="0.25">
      <c r="A4573" s="2" t="s">
        <v>21276</v>
      </c>
    </row>
    <row r="4574" spans="1:1" x14ac:dyDescent="0.25">
      <c r="A4574" s="2" t="s">
        <v>417</v>
      </c>
    </row>
    <row r="4575" spans="1:1" x14ac:dyDescent="0.25">
      <c r="A4575" s="2" t="s">
        <v>26556</v>
      </c>
    </row>
    <row r="4576" spans="1:1" x14ac:dyDescent="0.25">
      <c r="A4576" s="2" t="s">
        <v>29884</v>
      </c>
    </row>
    <row r="4577" spans="1:1" x14ac:dyDescent="0.25">
      <c r="A4577" s="2" t="s">
        <v>418</v>
      </c>
    </row>
    <row r="4578" spans="1:1" x14ac:dyDescent="0.25">
      <c r="A4578" s="2" t="s">
        <v>419</v>
      </c>
    </row>
    <row r="4579" spans="1:1" x14ac:dyDescent="0.25">
      <c r="A4579" s="2" t="s">
        <v>25870</v>
      </c>
    </row>
    <row r="4580" spans="1:1" x14ac:dyDescent="0.25">
      <c r="A4580" s="2" t="s">
        <v>21275</v>
      </c>
    </row>
    <row r="4581" spans="1:1" x14ac:dyDescent="0.25">
      <c r="A4581" s="2" t="s">
        <v>420</v>
      </c>
    </row>
    <row r="4582" spans="1:1" x14ac:dyDescent="0.25">
      <c r="A4582" s="2" t="s">
        <v>421</v>
      </c>
    </row>
    <row r="4583" spans="1:1" x14ac:dyDescent="0.25">
      <c r="A4583" s="2" t="s">
        <v>21274</v>
      </c>
    </row>
    <row r="4584" spans="1:1" x14ac:dyDescent="0.25">
      <c r="A4584" s="2" t="s">
        <v>422</v>
      </c>
    </row>
    <row r="4585" spans="1:1" x14ac:dyDescent="0.25">
      <c r="A4585" s="2" t="s">
        <v>423</v>
      </c>
    </row>
    <row r="4586" spans="1:1" x14ac:dyDescent="0.25">
      <c r="A4586" s="2" t="s">
        <v>21273</v>
      </c>
    </row>
    <row r="4587" spans="1:1" x14ac:dyDescent="0.25">
      <c r="A4587" s="2" t="s">
        <v>21272</v>
      </c>
    </row>
    <row r="4588" spans="1:1" x14ac:dyDescent="0.25">
      <c r="A4588" s="2" t="s">
        <v>21271</v>
      </c>
    </row>
    <row r="4589" spans="1:1" x14ac:dyDescent="0.25">
      <c r="A4589" s="2" t="s">
        <v>424</v>
      </c>
    </row>
    <row r="4590" spans="1:1" x14ac:dyDescent="0.25">
      <c r="A4590" s="2" t="s">
        <v>425</v>
      </c>
    </row>
    <row r="4591" spans="1:1" x14ac:dyDescent="0.25">
      <c r="A4591" s="2" t="s">
        <v>33133</v>
      </c>
    </row>
    <row r="4592" spans="1:1" x14ac:dyDescent="0.25">
      <c r="A4592" s="2" t="s">
        <v>426</v>
      </c>
    </row>
    <row r="4593" spans="1:1" x14ac:dyDescent="0.25">
      <c r="A4593" s="2" t="s">
        <v>427</v>
      </c>
    </row>
    <row r="4594" spans="1:1" x14ac:dyDescent="0.25">
      <c r="A4594" s="2" t="s">
        <v>428</v>
      </c>
    </row>
    <row r="4595" spans="1:1" x14ac:dyDescent="0.25">
      <c r="A4595" s="2" t="s">
        <v>429</v>
      </c>
    </row>
    <row r="4596" spans="1:1" x14ac:dyDescent="0.25">
      <c r="A4596" s="2" t="s">
        <v>21270</v>
      </c>
    </row>
    <row r="4597" spans="1:1" x14ac:dyDescent="0.25">
      <c r="A4597" s="2" t="s">
        <v>430</v>
      </c>
    </row>
    <row r="4598" spans="1:1" x14ac:dyDescent="0.25">
      <c r="A4598" s="2" t="s">
        <v>431</v>
      </c>
    </row>
    <row r="4599" spans="1:1" x14ac:dyDescent="0.25">
      <c r="A4599" s="2" t="s">
        <v>27666</v>
      </c>
    </row>
    <row r="4600" spans="1:1" x14ac:dyDescent="0.25">
      <c r="A4600" s="2" t="s">
        <v>21269</v>
      </c>
    </row>
    <row r="4601" spans="1:1" x14ac:dyDescent="0.25">
      <c r="A4601" s="2" t="s">
        <v>24481</v>
      </c>
    </row>
    <row r="4602" spans="1:1" x14ac:dyDescent="0.25">
      <c r="A4602" s="2" t="s">
        <v>31096</v>
      </c>
    </row>
    <row r="4603" spans="1:1" x14ac:dyDescent="0.25">
      <c r="A4603" s="2" t="s">
        <v>28729</v>
      </c>
    </row>
    <row r="4604" spans="1:1" x14ac:dyDescent="0.25">
      <c r="A4604" s="2" t="s">
        <v>27374</v>
      </c>
    </row>
    <row r="4605" spans="1:1" x14ac:dyDescent="0.25">
      <c r="A4605" s="2" t="s">
        <v>432</v>
      </c>
    </row>
    <row r="4606" spans="1:1" x14ac:dyDescent="0.25">
      <c r="A4606" s="2" t="s">
        <v>21268</v>
      </c>
    </row>
    <row r="4607" spans="1:1" x14ac:dyDescent="0.25">
      <c r="A4607" s="2" t="s">
        <v>21267</v>
      </c>
    </row>
    <row r="4608" spans="1:1" x14ac:dyDescent="0.25">
      <c r="A4608" s="2" t="s">
        <v>34547</v>
      </c>
    </row>
    <row r="4609" spans="1:1" x14ac:dyDescent="0.25">
      <c r="A4609" s="2" t="s">
        <v>35469</v>
      </c>
    </row>
    <row r="4610" spans="1:1" x14ac:dyDescent="0.25">
      <c r="A4610" s="2" t="s">
        <v>21266</v>
      </c>
    </row>
    <row r="4611" spans="1:1" x14ac:dyDescent="0.25">
      <c r="A4611" s="2" t="s">
        <v>24514</v>
      </c>
    </row>
    <row r="4612" spans="1:1" x14ac:dyDescent="0.25">
      <c r="A4612" s="2" t="s">
        <v>32849</v>
      </c>
    </row>
    <row r="4613" spans="1:1" x14ac:dyDescent="0.25">
      <c r="A4613" s="2" t="s">
        <v>433</v>
      </c>
    </row>
    <row r="4614" spans="1:1" x14ac:dyDescent="0.25">
      <c r="A4614" s="2" t="s">
        <v>21265</v>
      </c>
    </row>
    <row r="4615" spans="1:1" x14ac:dyDescent="0.25">
      <c r="A4615" s="2" t="s">
        <v>34462</v>
      </c>
    </row>
    <row r="4616" spans="1:1" x14ac:dyDescent="0.25">
      <c r="A4616" s="2" t="s">
        <v>30737</v>
      </c>
    </row>
    <row r="4617" spans="1:1" x14ac:dyDescent="0.25">
      <c r="A4617" s="2" t="s">
        <v>434</v>
      </c>
    </row>
    <row r="4618" spans="1:1" x14ac:dyDescent="0.25">
      <c r="A4618" s="2" t="s">
        <v>32649</v>
      </c>
    </row>
    <row r="4619" spans="1:1" x14ac:dyDescent="0.25">
      <c r="A4619" s="2" t="s">
        <v>32653</v>
      </c>
    </row>
    <row r="4620" spans="1:1" x14ac:dyDescent="0.25">
      <c r="A4620" s="2" t="s">
        <v>36278</v>
      </c>
    </row>
    <row r="4621" spans="1:1" x14ac:dyDescent="0.25">
      <c r="A4621" s="2" t="s">
        <v>36277</v>
      </c>
    </row>
    <row r="4622" spans="1:1" x14ac:dyDescent="0.25">
      <c r="A4622" s="2" t="s">
        <v>27648</v>
      </c>
    </row>
    <row r="4623" spans="1:1" x14ac:dyDescent="0.25">
      <c r="A4623" s="2" t="s">
        <v>21264</v>
      </c>
    </row>
    <row r="4624" spans="1:1" ht="31.5" x14ac:dyDescent="0.25">
      <c r="A4624" s="4" t="s">
        <v>34811</v>
      </c>
    </row>
    <row r="4625" spans="1:1" x14ac:dyDescent="0.25">
      <c r="A4625" s="2" t="s">
        <v>32656</v>
      </c>
    </row>
    <row r="4626" spans="1:1" x14ac:dyDescent="0.25">
      <c r="A4626" s="2" t="s">
        <v>435</v>
      </c>
    </row>
    <row r="4627" spans="1:1" x14ac:dyDescent="0.25">
      <c r="A4627" s="2" t="s">
        <v>436</v>
      </c>
    </row>
    <row r="4628" spans="1:1" x14ac:dyDescent="0.25">
      <c r="A4628" s="2" t="s">
        <v>437</v>
      </c>
    </row>
    <row r="4629" spans="1:1" x14ac:dyDescent="0.25">
      <c r="A4629" s="2" t="s">
        <v>438</v>
      </c>
    </row>
    <row r="4630" spans="1:1" x14ac:dyDescent="0.25">
      <c r="A4630" s="2" t="s">
        <v>439</v>
      </c>
    </row>
    <row r="4631" spans="1:1" x14ac:dyDescent="0.25">
      <c r="A4631" s="2" t="s">
        <v>21263</v>
      </c>
    </row>
    <row r="4632" spans="1:1" x14ac:dyDescent="0.25">
      <c r="A4632" s="2" t="s">
        <v>21262</v>
      </c>
    </row>
    <row r="4633" spans="1:1" x14ac:dyDescent="0.25">
      <c r="A4633" s="2" t="s">
        <v>33973</v>
      </c>
    </row>
    <row r="4634" spans="1:1" x14ac:dyDescent="0.25">
      <c r="A4634" s="2" t="s">
        <v>33330</v>
      </c>
    </row>
    <row r="4635" spans="1:1" x14ac:dyDescent="0.25">
      <c r="A4635" s="2" t="s">
        <v>21261</v>
      </c>
    </row>
    <row r="4636" spans="1:1" x14ac:dyDescent="0.25">
      <c r="A4636" s="2" t="s">
        <v>25930</v>
      </c>
    </row>
    <row r="4637" spans="1:1" ht="63" x14ac:dyDescent="0.25">
      <c r="A4637" s="4" t="s">
        <v>27570</v>
      </c>
    </row>
    <row r="4638" spans="1:1" x14ac:dyDescent="0.25">
      <c r="A4638" s="2" t="s">
        <v>27448</v>
      </c>
    </row>
    <row r="4639" spans="1:1" x14ac:dyDescent="0.25">
      <c r="A4639" s="2" t="s">
        <v>32643</v>
      </c>
    </row>
    <row r="4640" spans="1:1" x14ac:dyDescent="0.25">
      <c r="A4640" s="2" t="s">
        <v>27951</v>
      </c>
    </row>
    <row r="4641" spans="1:1" x14ac:dyDescent="0.25">
      <c r="A4641" s="2" t="s">
        <v>31980</v>
      </c>
    </row>
    <row r="4642" spans="1:1" x14ac:dyDescent="0.25">
      <c r="A4642" s="2" t="s">
        <v>23808</v>
      </c>
    </row>
    <row r="4643" spans="1:1" x14ac:dyDescent="0.25">
      <c r="A4643" s="2" t="s">
        <v>35767</v>
      </c>
    </row>
    <row r="4644" spans="1:1" x14ac:dyDescent="0.25">
      <c r="A4644" s="2" t="s">
        <v>440</v>
      </c>
    </row>
    <row r="4645" spans="1:1" x14ac:dyDescent="0.25">
      <c r="A4645" s="2" t="s">
        <v>441</v>
      </c>
    </row>
    <row r="4646" spans="1:1" x14ac:dyDescent="0.25">
      <c r="A4646" s="2" t="s">
        <v>442</v>
      </c>
    </row>
    <row r="4647" spans="1:1" x14ac:dyDescent="0.25">
      <c r="A4647" s="2" t="s">
        <v>443</v>
      </c>
    </row>
    <row r="4648" spans="1:1" x14ac:dyDescent="0.25">
      <c r="A4648" s="2" t="s">
        <v>444</v>
      </c>
    </row>
    <row r="4649" spans="1:1" x14ac:dyDescent="0.25">
      <c r="A4649" s="2" t="s">
        <v>445</v>
      </c>
    </row>
    <row r="4650" spans="1:1" x14ac:dyDescent="0.25">
      <c r="A4650" s="2" t="s">
        <v>21260</v>
      </c>
    </row>
    <row r="4651" spans="1:1" x14ac:dyDescent="0.25">
      <c r="A4651" s="2" t="s">
        <v>24525</v>
      </c>
    </row>
    <row r="4652" spans="1:1" x14ac:dyDescent="0.25">
      <c r="A4652" s="2" t="s">
        <v>21259</v>
      </c>
    </row>
    <row r="4653" spans="1:1" x14ac:dyDescent="0.25">
      <c r="A4653" s="2" t="s">
        <v>32040</v>
      </c>
    </row>
    <row r="4654" spans="1:1" x14ac:dyDescent="0.25">
      <c r="A4654" s="2" t="s">
        <v>30016</v>
      </c>
    </row>
    <row r="4655" spans="1:1" x14ac:dyDescent="0.25">
      <c r="A4655" s="2" t="s">
        <v>29796</v>
      </c>
    </row>
    <row r="4656" spans="1:1" x14ac:dyDescent="0.25">
      <c r="A4656" s="2" t="s">
        <v>33528</v>
      </c>
    </row>
    <row r="4657" spans="1:1" x14ac:dyDescent="0.25">
      <c r="A4657" s="2" t="s">
        <v>30418</v>
      </c>
    </row>
    <row r="4658" spans="1:1" x14ac:dyDescent="0.25">
      <c r="A4658" s="2" t="s">
        <v>30636</v>
      </c>
    </row>
    <row r="4659" spans="1:1" x14ac:dyDescent="0.25">
      <c r="A4659" s="2" t="s">
        <v>31688</v>
      </c>
    </row>
    <row r="4660" spans="1:1" x14ac:dyDescent="0.25">
      <c r="A4660" s="2" t="s">
        <v>30470</v>
      </c>
    </row>
    <row r="4661" spans="1:1" x14ac:dyDescent="0.25">
      <c r="A4661" s="2" t="s">
        <v>30422</v>
      </c>
    </row>
    <row r="4662" spans="1:1" x14ac:dyDescent="0.25">
      <c r="A4662" s="2" t="s">
        <v>29904</v>
      </c>
    </row>
    <row r="4663" spans="1:1" x14ac:dyDescent="0.25">
      <c r="A4663" s="2" t="s">
        <v>32069</v>
      </c>
    </row>
    <row r="4664" spans="1:1" x14ac:dyDescent="0.25">
      <c r="A4664" s="2" t="s">
        <v>32021</v>
      </c>
    </row>
    <row r="4665" spans="1:1" x14ac:dyDescent="0.25">
      <c r="A4665" s="2" t="s">
        <v>30599</v>
      </c>
    </row>
    <row r="4666" spans="1:1" x14ac:dyDescent="0.25">
      <c r="A4666" s="2" t="s">
        <v>24866</v>
      </c>
    </row>
    <row r="4667" spans="1:1" x14ac:dyDescent="0.25">
      <c r="A4667" s="2" t="s">
        <v>30776</v>
      </c>
    </row>
    <row r="4668" spans="1:1" x14ac:dyDescent="0.25">
      <c r="A4668" s="2" t="s">
        <v>36045</v>
      </c>
    </row>
    <row r="4669" spans="1:1" x14ac:dyDescent="0.25">
      <c r="A4669" s="2" t="s">
        <v>29946</v>
      </c>
    </row>
    <row r="4670" spans="1:1" x14ac:dyDescent="0.25">
      <c r="A4670" s="2" t="s">
        <v>32023</v>
      </c>
    </row>
    <row r="4671" spans="1:1" x14ac:dyDescent="0.25">
      <c r="A4671" s="2" t="s">
        <v>31373</v>
      </c>
    </row>
    <row r="4672" spans="1:1" x14ac:dyDescent="0.25">
      <c r="A4672" s="2" t="s">
        <v>32652</v>
      </c>
    </row>
    <row r="4673" spans="1:1" x14ac:dyDescent="0.25">
      <c r="A4673" s="2" t="s">
        <v>29867</v>
      </c>
    </row>
    <row r="4674" spans="1:1" x14ac:dyDescent="0.25">
      <c r="A4674" s="2" t="s">
        <v>30590</v>
      </c>
    </row>
    <row r="4675" spans="1:1" x14ac:dyDescent="0.25">
      <c r="A4675" s="2" t="s">
        <v>30373</v>
      </c>
    </row>
    <row r="4676" spans="1:1" x14ac:dyDescent="0.25">
      <c r="A4676" s="2" t="s">
        <v>30774</v>
      </c>
    </row>
    <row r="4677" spans="1:1" x14ac:dyDescent="0.25">
      <c r="A4677" s="2" t="s">
        <v>32076</v>
      </c>
    </row>
    <row r="4678" spans="1:1" x14ac:dyDescent="0.25">
      <c r="A4678" s="2" t="s">
        <v>31655</v>
      </c>
    </row>
    <row r="4679" spans="1:1" x14ac:dyDescent="0.25">
      <c r="A4679" s="2" t="s">
        <v>29830</v>
      </c>
    </row>
    <row r="4680" spans="1:1" x14ac:dyDescent="0.25">
      <c r="A4680" s="2" t="s">
        <v>30015</v>
      </c>
    </row>
    <row r="4681" spans="1:1" x14ac:dyDescent="0.25">
      <c r="A4681" s="2" t="s">
        <v>30587</v>
      </c>
    </row>
    <row r="4682" spans="1:1" x14ac:dyDescent="0.25">
      <c r="A4682" s="2" t="s">
        <v>29853</v>
      </c>
    </row>
    <row r="4683" spans="1:1" x14ac:dyDescent="0.25">
      <c r="A4683" s="2" t="s">
        <v>30792</v>
      </c>
    </row>
    <row r="4684" spans="1:1" x14ac:dyDescent="0.25">
      <c r="A4684" s="2" t="s">
        <v>31666</v>
      </c>
    </row>
    <row r="4685" spans="1:1" x14ac:dyDescent="0.25">
      <c r="A4685" s="2" t="s">
        <v>30378</v>
      </c>
    </row>
    <row r="4686" spans="1:1" x14ac:dyDescent="0.25">
      <c r="A4686" s="2" t="s">
        <v>30331</v>
      </c>
    </row>
    <row r="4687" spans="1:1" x14ac:dyDescent="0.25">
      <c r="A4687" s="2" t="s">
        <v>31634</v>
      </c>
    </row>
    <row r="4688" spans="1:1" x14ac:dyDescent="0.25">
      <c r="A4688" s="2" t="s">
        <v>30469</v>
      </c>
    </row>
    <row r="4689" spans="1:1" x14ac:dyDescent="0.25">
      <c r="A4689" s="2" t="s">
        <v>31934</v>
      </c>
    </row>
    <row r="4690" spans="1:1" x14ac:dyDescent="0.25">
      <c r="A4690" s="2" t="s">
        <v>31436</v>
      </c>
    </row>
    <row r="4691" spans="1:1" x14ac:dyDescent="0.25">
      <c r="A4691" s="2" t="s">
        <v>30217</v>
      </c>
    </row>
    <row r="4692" spans="1:1" x14ac:dyDescent="0.25">
      <c r="A4692" s="2" t="s">
        <v>30666</v>
      </c>
    </row>
    <row r="4693" spans="1:1" x14ac:dyDescent="0.25">
      <c r="A4693" s="2" t="s">
        <v>31591</v>
      </c>
    </row>
    <row r="4694" spans="1:1" x14ac:dyDescent="0.25">
      <c r="A4694" s="2" t="s">
        <v>33672</v>
      </c>
    </row>
    <row r="4695" spans="1:1" x14ac:dyDescent="0.25">
      <c r="A4695" s="2" t="s">
        <v>31185</v>
      </c>
    </row>
    <row r="4696" spans="1:1" x14ac:dyDescent="0.25">
      <c r="A4696" s="2" t="s">
        <v>30785</v>
      </c>
    </row>
    <row r="4697" spans="1:1" x14ac:dyDescent="0.25">
      <c r="A4697" s="2" t="s">
        <v>33045</v>
      </c>
    </row>
    <row r="4698" spans="1:1" x14ac:dyDescent="0.25">
      <c r="A4698" s="2" t="s">
        <v>30753</v>
      </c>
    </row>
    <row r="4699" spans="1:1" x14ac:dyDescent="0.25">
      <c r="A4699" s="2" t="s">
        <v>31996</v>
      </c>
    </row>
    <row r="4700" spans="1:1" x14ac:dyDescent="0.25">
      <c r="A4700" s="2" t="s">
        <v>32134</v>
      </c>
    </row>
    <row r="4701" spans="1:1" x14ac:dyDescent="0.25">
      <c r="A4701" s="2" t="s">
        <v>29835</v>
      </c>
    </row>
    <row r="4702" spans="1:1" x14ac:dyDescent="0.25">
      <c r="A4702" s="2" t="s">
        <v>27672</v>
      </c>
    </row>
    <row r="4703" spans="1:1" x14ac:dyDescent="0.25">
      <c r="A4703" s="2" t="s">
        <v>30837</v>
      </c>
    </row>
    <row r="4704" spans="1:1" x14ac:dyDescent="0.25">
      <c r="A4704" s="2" t="s">
        <v>33681</v>
      </c>
    </row>
    <row r="4705" spans="1:1" x14ac:dyDescent="0.25">
      <c r="A4705" s="2" t="s">
        <v>21258</v>
      </c>
    </row>
    <row r="4706" spans="1:1" x14ac:dyDescent="0.25">
      <c r="A4706" s="2" t="s">
        <v>31416</v>
      </c>
    </row>
    <row r="4707" spans="1:1" x14ac:dyDescent="0.25">
      <c r="A4707" s="2" t="s">
        <v>31006</v>
      </c>
    </row>
    <row r="4708" spans="1:1" x14ac:dyDescent="0.25">
      <c r="A4708" s="2" t="s">
        <v>32623</v>
      </c>
    </row>
    <row r="4709" spans="1:1" x14ac:dyDescent="0.25">
      <c r="A4709" s="2" t="s">
        <v>29035</v>
      </c>
    </row>
    <row r="4710" spans="1:1" x14ac:dyDescent="0.25">
      <c r="A4710" s="2" t="s">
        <v>31088</v>
      </c>
    </row>
    <row r="4711" spans="1:1" x14ac:dyDescent="0.25">
      <c r="A4711" s="2" t="s">
        <v>30500</v>
      </c>
    </row>
    <row r="4712" spans="1:1" x14ac:dyDescent="0.25">
      <c r="A4712" s="2" t="s">
        <v>30947</v>
      </c>
    </row>
    <row r="4713" spans="1:1" x14ac:dyDescent="0.25">
      <c r="A4713" s="2" t="s">
        <v>29871</v>
      </c>
    </row>
    <row r="4714" spans="1:1" x14ac:dyDescent="0.25">
      <c r="A4714" s="2" t="s">
        <v>27020</v>
      </c>
    </row>
    <row r="4715" spans="1:1" x14ac:dyDescent="0.25">
      <c r="A4715" s="2" t="s">
        <v>21257</v>
      </c>
    </row>
    <row r="4716" spans="1:1" x14ac:dyDescent="0.25">
      <c r="A4716" s="2" t="s">
        <v>32092</v>
      </c>
    </row>
    <row r="4717" spans="1:1" x14ac:dyDescent="0.25">
      <c r="A4717" s="2" t="s">
        <v>30329</v>
      </c>
    </row>
    <row r="4718" spans="1:1" x14ac:dyDescent="0.25">
      <c r="A4718" s="2" t="s">
        <v>30386</v>
      </c>
    </row>
    <row r="4719" spans="1:1" x14ac:dyDescent="0.25">
      <c r="A4719" s="2" t="s">
        <v>24873</v>
      </c>
    </row>
    <row r="4720" spans="1:1" x14ac:dyDescent="0.25">
      <c r="A4720" s="2" t="s">
        <v>31826</v>
      </c>
    </row>
    <row r="4721" spans="1:1" x14ac:dyDescent="0.25">
      <c r="A4721" s="2" t="s">
        <v>24868</v>
      </c>
    </row>
    <row r="4722" spans="1:1" x14ac:dyDescent="0.25">
      <c r="A4722" s="2" t="s">
        <v>31810</v>
      </c>
    </row>
    <row r="4723" spans="1:1" x14ac:dyDescent="0.25">
      <c r="A4723" s="2" t="s">
        <v>21256</v>
      </c>
    </row>
    <row r="4724" spans="1:1" x14ac:dyDescent="0.25">
      <c r="A4724" s="2" t="s">
        <v>34139</v>
      </c>
    </row>
    <row r="4725" spans="1:1" x14ac:dyDescent="0.25">
      <c r="A4725" s="2" t="s">
        <v>30553</v>
      </c>
    </row>
    <row r="4726" spans="1:1" x14ac:dyDescent="0.25">
      <c r="A4726" s="2" t="s">
        <v>33026</v>
      </c>
    </row>
    <row r="4727" spans="1:1" x14ac:dyDescent="0.25">
      <c r="A4727" s="2" t="s">
        <v>30506</v>
      </c>
    </row>
    <row r="4728" spans="1:1" x14ac:dyDescent="0.25">
      <c r="A4728" s="2" t="s">
        <v>32066</v>
      </c>
    </row>
    <row r="4729" spans="1:1" x14ac:dyDescent="0.25">
      <c r="A4729" s="2" t="s">
        <v>32056</v>
      </c>
    </row>
    <row r="4730" spans="1:1" x14ac:dyDescent="0.25">
      <c r="A4730" s="2" t="s">
        <v>29068</v>
      </c>
    </row>
    <row r="4731" spans="1:1" x14ac:dyDescent="0.25">
      <c r="A4731" s="2" t="s">
        <v>30310</v>
      </c>
    </row>
    <row r="4732" spans="1:1" x14ac:dyDescent="0.25">
      <c r="A4732" s="2" t="s">
        <v>29651</v>
      </c>
    </row>
    <row r="4733" spans="1:1" x14ac:dyDescent="0.25">
      <c r="A4733" s="2" t="s">
        <v>30278</v>
      </c>
    </row>
    <row r="4734" spans="1:1" x14ac:dyDescent="0.25">
      <c r="A4734" s="2" t="s">
        <v>30406</v>
      </c>
    </row>
    <row r="4735" spans="1:1" x14ac:dyDescent="0.25">
      <c r="A4735" s="2" t="s">
        <v>30276</v>
      </c>
    </row>
    <row r="4736" spans="1:1" x14ac:dyDescent="0.25">
      <c r="A4736" s="2" t="s">
        <v>21255</v>
      </c>
    </row>
    <row r="4737" spans="1:1" x14ac:dyDescent="0.25">
      <c r="A4737" s="2" t="s">
        <v>30323</v>
      </c>
    </row>
    <row r="4738" spans="1:1" x14ac:dyDescent="0.25">
      <c r="A4738" s="2" t="s">
        <v>31089</v>
      </c>
    </row>
    <row r="4739" spans="1:1" x14ac:dyDescent="0.25">
      <c r="A4739" s="2" t="s">
        <v>29797</v>
      </c>
    </row>
    <row r="4740" spans="1:1" x14ac:dyDescent="0.25">
      <c r="A4740" s="2" t="s">
        <v>32093</v>
      </c>
    </row>
    <row r="4741" spans="1:1" x14ac:dyDescent="0.25">
      <c r="A4741" s="2" t="s">
        <v>33020</v>
      </c>
    </row>
    <row r="4742" spans="1:1" x14ac:dyDescent="0.25">
      <c r="A4742" s="2" t="s">
        <v>30649</v>
      </c>
    </row>
    <row r="4743" spans="1:1" x14ac:dyDescent="0.25">
      <c r="A4743" s="2" t="s">
        <v>29882</v>
      </c>
    </row>
    <row r="4744" spans="1:1" x14ac:dyDescent="0.25">
      <c r="A4744" s="2" t="s">
        <v>29859</v>
      </c>
    </row>
    <row r="4745" spans="1:1" x14ac:dyDescent="0.25">
      <c r="A4745" s="2" t="s">
        <v>29873</v>
      </c>
    </row>
    <row r="4746" spans="1:1" x14ac:dyDescent="0.25">
      <c r="A4746" s="2" t="s">
        <v>31834</v>
      </c>
    </row>
    <row r="4747" spans="1:1" x14ac:dyDescent="0.25">
      <c r="A4747" s="2" t="s">
        <v>31843</v>
      </c>
    </row>
    <row r="4748" spans="1:1" x14ac:dyDescent="0.25">
      <c r="A4748" s="2" t="s">
        <v>25406</v>
      </c>
    </row>
    <row r="4749" spans="1:1" x14ac:dyDescent="0.25">
      <c r="A4749" s="2" t="s">
        <v>31848</v>
      </c>
    </row>
    <row r="4750" spans="1:1" x14ac:dyDescent="0.25">
      <c r="A4750" s="2" t="s">
        <v>21254</v>
      </c>
    </row>
    <row r="4751" spans="1:1" x14ac:dyDescent="0.25">
      <c r="A4751" s="2" t="s">
        <v>33030</v>
      </c>
    </row>
    <row r="4752" spans="1:1" x14ac:dyDescent="0.25">
      <c r="A4752" s="2" t="s">
        <v>24743</v>
      </c>
    </row>
    <row r="4753" spans="1:1" x14ac:dyDescent="0.25">
      <c r="A4753" s="2" t="s">
        <v>21253</v>
      </c>
    </row>
    <row r="4754" spans="1:1" x14ac:dyDescent="0.25">
      <c r="A4754" s="2" t="s">
        <v>24742</v>
      </c>
    </row>
    <row r="4755" spans="1:1" x14ac:dyDescent="0.25">
      <c r="A4755" s="2" t="s">
        <v>24488</v>
      </c>
    </row>
    <row r="4756" spans="1:1" x14ac:dyDescent="0.25">
      <c r="A4756" s="2" t="s">
        <v>27371</v>
      </c>
    </row>
    <row r="4757" spans="1:1" x14ac:dyDescent="0.25">
      <c r="A4757" s="2" t="s">
        <v>30562</v>
      </c>
    </row>
    <row r="4758" spans="1:1" x14ac:dyDescent="0.25">
      <c r="A4758" s="2" t="s">
        <v>29070</v>
      </c>
    </row>
    <row r="4759" spans="1:1" x14ac:dyDescent="0.25">
      <c r="A4759" s="2" t="s">
        <v>30328</v>
      </c>
    </row>
    <row r="4760" spans="1:1" x14ac:dyDescent="0.25">
      <c r="A4760" s="2" t="s">
        <v>29828</v>
      </c>
    </row>
    <row r="4761" spans="1:1" x14ac:dyDescent="0.25">
      <c r="A4761" s="2" t="s">
        <v>29878</v>
      </c>
    </row>
    <row r="4762" spans="1:1" x14ac:dyDescent="0.25">
      <c r="A4762" s="2" t="s">
        <v>29847</v>
      </c>
    </row>
    <row r="4763" spans="1:1" x14ac:dyDescent="0.25">
      <c r="A4763" s="2" t="s">
        <v>29848</v>
      </c>
    </row>
    <row r="4764" spans="1:1" x14ac:dyDescent="0.25">
      <c r="A4764" s="2" t="s">
        <v>29851</v>
      </c>
    </row>
    <row r="4765" spans="1:1" x14ac:dyDescent="0.25">
      <c r="A4765" s="2" t="s">
        <v>29783</v>
      </c>
    </row>
    <row r="4766" spans="1:1" x14ac:dyDescent="0.25">
      <c r="A4766" s="2" t="s">
        <v>31962</v>
      </c>
    </row>
    <row r="4767" spans="1:1" x14ac:dyDescent="0.25">
      <c r="A4767" s="2" t="s">
        <v>21252</v>
      </c>
    </row>
    <row r="4768" spans="1:1" x14ac:dyDescent="0.25">
      <c r="A4768" s="2" t="s">
        <v>27009</v>
      </c>
    </row>
    <row r="4769" spans="1:1" x14ac:dyDescent="0.25">
      <c r="A4769" s="2" t="s">
        <v>27742</v>
      </c>
    </row>
    <row r="4770" spans="1:1" x14ac:dyDescent="0.25">
      <c r="A4770" s="2" t="s">
        <v>21251</v>
      </c>
    </row>
    <row r="4771" spans="1:1" x14ac:dyDescent="0.25">
      <c r="A4771" s="2" t="s">
        <v>29804</v>
      </c>
    </row>
    <row r="4772" spans="1:1" x14ac:dyDescent="0.25">
      <c r="A4772" s="2" t="s">
        <v>29861</v>
      </c>
    </row>
    <row r="4773" spans="1:1" x14ac:dyDescent="0.25">
      <c r="A4773" s="2" t="s">
        <v>29825</v>
      </c>
    </row>
    <row r="4774" spans="1:1" x14ac:dyDescent="0.25">
      <c r="A4774" s="2" t="s">
        <v>29831</v>
      </c>
    </row>
    <row r="4775" spans="1:1" x14ac:dyDescent="0.25">
      <c r="A4775" s="2" t="s">
        <v>21250</v>
      </c>
    </row>
    <row r="4776" spans="1:1" x14ac:dyDescent="0.25">
      <c r="A4776" s="2" t="s">
        <v>21249</v>
      </c>
    </row>
    <row r="4777" spans="1:1" x14ac:dyDescent="0.25">
      <c r="A4777" s="2" t="s">
        <v>31775</v>
      </c>
    </row>
    <row r="4778" spans="1:1" x14ac:dyDescent="0.25">
      <c r="A4778" s="2" t="s">
        <v>31861</v>
      </c>
    </row>
    <row r="4779" spans="1:1" x14ac:dyDescent="0.25">
      <c r="A4779" s="2" t="s">
        <v>31821</v>
      </c>
    </row>
    <row r="4780" spans="1:1" x14ac:dyDescent="0.25">
      <c r="A4780" s="2" t="s">
        <v>31926</v>
      </c>
    </row>
    <row r="4781" spans="1:1" x14ac:dyDescent="0.25">
      <c r="A4781" s="2" t="s">
        <v>21248</v>
      </c>
    </row>
    <row r="4782" spans="1:1" x14ac:dyDescent="0.25">
      <c r="A4782" s="2" t="s">
        <v>21247</v>
      </c>
    </row>
    <row r="4783" spans="1:1" x14ac:dyDescent="0.25">
      <c r="A4783" s="2" t="s">
        <v>33243</v>
      </c>
    </row>
    <row r="4784" spans="1:1" x14ac:dyDescent="0.25">
      <c r="A4784" s="2" t="s">
        <v>31887</v>
      </c>
    </row>
    <row r="4785" spans="1:1" x14ac:dyDescent="0.25">
      <c r="A4785" s="2" t="s">
        <v>27366</v>
      </c>
    </row>
    <row r="4786" spans="1:1" x14ac:dyDescent="0.25">
      <c r="A4786" s="2" t="s">
        <v>31829</v>
      </c>
    </row>
    <row r="4787" spans="1:1" x14ac:dyDescent="0.25">
      <c r="A4787" s="2" t="s">
        <v>21246</v>
      </c>
    </row>
    <row r="4788" spans="1:1" x14ac:dyDescent="0.25">
      <c r="A4788" s="2" t="s">
        <v>29361</v>
      </c>
    </row>
    <row r="4789" spans="1:1" x14ac:dyDescent="0.25">
      <c r="A4789" s="2" t="s">
        <v>21245</v>
      </c>
    </row>
    <row r="4790" spans="1:1" x14ac:dyDescent="0.25">
      <c r="A4790" s="2" t="s">
        <v>34483</v>
      </c>
    </row>
    <row r="4791" spans="1:1" x14ac:dyDescent="0.25">
      <c r="A4791" s="2" t="s">
        <v>28501</v>
      </c>
    </row>
    <row r="4792" spans="1:1" x14ac:dyDescent="0.25">
      <c r="A4792" s="2" t="s">
        <v>21244</v>
      </c>
    </row>
    <row r="4793" spans="1:1" x14ac:dyDescent="0.25">
      <c r="A4793" s="2" t="s">
        <v>25493</v>
      </c>
    </row>
    <row r="4794" spans="1:1" x14ac:dyDescent="0.25">
      <c r="A4794" s="2" t="s">
        <v>21243</v>
      </c>
    </row>
    <row r="4795" spans="1:1" x14ac:dyDescent="0.25">
      <c r="A4795" s="2" t="s">
        <v>28998</v>
      </c>
    </row>
    <row r="4796" spans="1:1" x14ac:dyDescent="0.25">
      <c r="A4796" s="2" t="s">
        <v>25452</v>
      </c>
    </row>
    <row r="4797" spans="1:1" x14ac:dyDescent="0.25">
      <c r="A4797" s="2" t="s">
        <v>32071</v>
      </c>
    </row>
    <row r="4798" spans="1:1" x14ac:dyDescent="0.25">
      <c r="A4798" s="2" t="s">
        <v>32644</v>
      </c>
    </row>
    <row r="4799" spans="1:1" x14ac:dyDescent="0.25">
      <c r="A4799" s="2" t="s">
        <v>30842</v>
      </c>
    </row>
    <row r="4800" spans="1:1" x14ac:dyDescent="0.25">
      <c r="A4800" s="2" t="s">
        <v>32027</v>
      </c>
    </row>
    <row r="4801" spans="1:1" x14ac:dyDescent="0.25">
      <c r="A4801" s="2" t="s">
        <v>31681</v>
      </c>
    </row>
    <row r="4802" spans="1:1" x14ac:dyDescent="0.25">
      <c r="A4802" s="2" t="s">
        <v>29813</v>
      </c>
    </row>
    <row r="4803" spans="1:1" x14ac:dyDescent="0.25">
      <c r="A4803" s="2" t="s">
        <v>29832</v>
      </c>
    </row>
    <row r="4804" spans="1:1" x14ac:dyDescent="0.25">
      <c r="A4804" s="2" t="s">
        <v>29839</v>
      </c>
    </row>
    <row r="4805" spans="1:1" x14ac:dyDescent="0.25">
      <c r="A4805" s="2" t="s">
        <v>29823</v>
      </c>
    </row>
    <row r="4806" spans="1:1" x14ac:dyDescent="0.25">
      <c r="A4806" s="2" t="s">
        <v>29525</v>
      </c>
    </row>
    <row r="4807" spans="1:1" x14ac:dyDescent="0.25">
      <c r="A4807" s="2" t="s">
        <v>31511</v>
      </c>
    </row>
    <row r="4808" spans="1:1" x14ac:dyDescent="0.25">
      <c r="A4808" s="2" t="s">
        <v>24337</v>
      </c>
    </row>
    <row r="4809" spans="1:1" x14ac:dyDescent="0.25">
      <c r="A4809" s="2" t="s">
        <v>21242</v>
      </c>
    </row>
    <row r="4810" spans="1:1" x14ac:dyDescent="0.25">
      <c r="A4810" s="2" t="s">
        <v>31670</v>
      </c>
    </row>
    <row r="4811" spans="1:1" x14ac:dyDescent="0.25">
      <c r="A4811" s="2" t="s">
        <v>31019</v>
      </c>
    </row>
    <row r="4812" spans="1:1" x14ac:dyDescent="0.25">
      <c r="A4812" s="2" t="s">
        <v>30728</v>
      </c>
    </row>
    <row r="4813" spans="1:1" x14ac:dyDescent="0.25">
      <c r="A4813" s="2" t="s">
        <v>32094</v>
      </c>
    </row>
    <row r="4814" spans="1:1" x14ac:dyDescent="0.25">
      <c r="A4814" s="2" t="s">
        <v>21241</v>
      </c>
    </row>
    <row r="4815" spans="1:1" x14ac:dyDescent="0.25">
      <c r="A4815" s="2" t="s">
        <v>28568</v>
      </c>
    </row>
    <row r="4816" spans="1:1" x14ac:dyDescent="0.25">
      <c r="A4816" s="2" t="s">
        <v>29845</v>
      </c>
    </row>
    <row r="4817" spans="1:1" x14ac:dyDescent="0.25">
      <c r="A4817" s="2" t="s">
        <v>21240</v>
      </c>
    </row>
    <row r="4818" spans="1:1" x14ac:dyDescent="0.25">
      <c r="A4818" s="2" t="s">
        <v>27369</v>
      </c>
    </row>
    <row r="4819" spans="1:1" x14ac:dyDescent="0.25">
      <c r="A4819" s="2" t="s">
        <v>28350</v>
      </c>
    </row>
    <row r="4820" spans="1:1" x14ac:dyDescent="0.25">
      <c r="A4820" s="2" t="s">
        <v>21239</v>
      </c>
    </row>
    <row r="4821" spans="1:1" x14ac:dyDescent="0.25">
      <c r="A4821" s="2" t="s">
        <v>29665</v>
      </c>
    </row>
    <row r="4822" spans="1:1" x14ac:dyDescent="0.25">
      <c r="A4822" s="2" t="s">
        <v>21238</v>
      </c>
    </row>
    <row r="4823" spans="1:1" x14ac:dyDescent="0.25">
      <c r="A4823" s="2" t="s">
        <v>21237</v>
      </c>
    </row>
    <row r="4824" spans="1:1" x14ac:dyDescent="0.25">
      <c r="A4824" s="2" t="s">
        <v>21236</v>
      </c>
    </row>
    <row r="4825" spans="1:1" x14ac:dyDescent="0.25">
      <c r="A4825" s="2" t="s">
        <v>30327</v>
      </c>
    </row>
    <row r="4826" spans="1:1" x14ac:dyDescent="0.25">
      <c r="A4826" s="2" t="s">
        <v>33642</v>
      </c>
    </row>
    <row r="4827" spans="1:1" x14ac:dyDescent="0.25">
      <c r="A4827" s="2" t="s">
        <v>25865</v>
      </c>
    </row>
    <row r="4828" spans="1:1" x14ac:dyDescent="0.25">
      <c r="A4828" s="2" t="s">
        <v>21235</v>
      </c>
    </row>
    <row r="4829" spans="1:1" x14ac:dyDescent="0.25">
      <c r="A4829" s="2" t="s">
        <v>26960</v>
      </c>
    </row>
    <row r="4830" spans="1:1" x14ac:dyDescent="0.25">
      <c r="A4830" s="2" t="s">
        <v>31955</v>
      </c>
    </row>
    <row r="4831" spans="1:1" x14ac:dyDescent="0.25">
      <c r="A4831" s="2" t="s">
        <v>29919</v>
      </c>
    </row>
    <row r="4832" spans="1:1" x14ac:dyDescent="0.25">
      <c r="A4832" s="2" t="s">
        <v>21234</v>
      </c>
    </row>
    <row r="4833" spans="1:1" x14ac:dyDescent="0.25">
      <c r="A4833" s="2" t="s">
        <v>32629</v>
      </c>
    </row>
    <row r="4834" spans="1:1" x14ac:dyDescent="0.25">
      <c r="A4834" s="2" t="s">
        <v>29810</v>
      </c>
    </row>
    <row r="4835" spans="1:1" x14ac:dyDescent="0.25">
      <c r="A4835" s="2" t="s">
        <v>31213</v>
      </c>
    </row>
    <row r="4836" spans="1:1" x14ac:dyDescent="0.25">
      <c r="A4836" s="2" t="s">
        <v>29876</v>
      </c>
    </row>
    <row r="4837" spans="1:1" ht="31.5" x14ac:dyDescent="0.25">
      <c r="A4837" s="4" t="s">
        <v>23902</v>
      </c>
    </row>
    <row r="4838" spans="1:1" x14ac:dyDescent="0.25">
      <c r="A4838" s="2" t="s">
        <v>24943</v>
      </c>
    </row>
    <row r="4839" spans="1:1" x14ac:dyDescent="0.25">
      <c r="A4839" s="2" t="s">
        <v>31783</v>
      </c>
    </row>
    <row r="4840" spans="1:1" x14ac:dyDescent="0.25">
      <c r="A4840" s="2" t="s">
        <v>32048</v>
      </c>
    </row>
    <row r="4841" spans="1:1" x14ac:dyDescent="0.25">
      <c r="A4841" s="2" t="s">
        <v>32059</v>
      </c>
    </row>
    <row r="4842" spans="1:1" x14ac:dyDescent="0.25">
      <c r="A4842" s="2" t="s">
        <v>31781</v>
      </c>
    </row>
    <row r="4843" spans="1:1" x14ac:dyDescent="0.25">
      <c r="A4843" s="2" t="s">
        <v>21233</v>
      </c>
    </row>
    <row r="4844" spans="1:1" x14ac:dyDescent="0.25">
      <c r="A4844" s="2" t="s">
        <v>21232</v>
      </c>
    </row>
    <row r="4845" spans="1:1" x14ac:dyDescent="0.25">
      <c r="A4845" s="2" t="s">
        <v>21231</v>
      </c>
    </row>
    <row r="4846" spans="1:1" x14ac:dyDescent="0.25">
      <c r="A4846" s="2" t="s">
        <v>21230</v>
      </c>
    </row>
    <row r="4847" spans="1:1" x14ac:dyDescent="0.25">
      <c r="A4847" s="2" t="s">
        <v>30287</v>
      </c>
    </row>
    <row r="4848" spans="1:1" x14ac:dyDescent="0.25">
      <c r="A4848" s="2" t="s">
        <v>30733</v>
      </c>
    </row>
    <row r="4849" spans="1:1" x14ac:dyDescent="0.25">
      <c r="A4849" s="2" t="s">
        <v>30279</v>
      </c>
    </row>
    <row r="4850" spans="1:1" x14ac:dyDescent="0.25">
      <c r="A4850" s="2" t="s">
        <v>30277</v>
      </c>
    </row>
    <row r="4851" spans="1:1" x14ac:dyDescent="0.25">
      <c r="A4851" s="2" t="s">
        <v>30396</v>
      </c>
    </row>
    <row r="4852" spans="1:1" x14ac:dyDescent="0.25">
      <c r="A4852" s="2" t="s">
        <v>30254</v>
      </c>
    </row>
    <row r="4853" spans="1:1" x14ac:dyDescent="0.25">
      <c r="A4853" s="2" t="s">
        <v>30308</v>
      </c>
    </row>
    <row r="4854" spans="1:1" x14ac:dyDescent="0.25">
      <c r="A4854" s="2" t="s">
        <v>29912</v>
      </c>
    </row>
    <row r="4855" spans="1:1" x14ac:dyDescent="0.25">
      <c r="A4855" s="2" t="s">
        <v>21229</v>
      </c>
    </row>
    <row r="4856" spans="1:1" x14ac:dyDescent="0.25">
      <c r="A4856" s="2" t="s">
        <v>21228</v>
      </c>
    </row>
    <row r="4857" spans="1:1" x14ac:dyDescent="0.25">
      <c r="A4857" s="2" t="s">
        <v>30407</v>
      </c>
    </row>
    <row r="4858" spans="1:1" x14ac:dyDescent="0.25">
      <c r="A4858" s="2" t="s">
        <v>30577</v>
      </c>
    </row>
    <row r="4859" spans="1:1" x14ac:dyDescent="0.25">
      <c r="A4859" s="2" t="s">
        <v>30661</v>
      </c>
    </row>
    <row r="4860" spans="1:1" x14ac:dyDescent="0.25">
      <c r="A4860" s="2" t="s">
        <v>21227</v>
      </c>
    </row>
    <row r="4861" spans="1:1" x14ac:dyDescent="0.25">
      <c r="A4861" s="2" t="s">
        <v>25848</v>
      </c>
    </row>
    <row r="4862" spans="1:1" x14ac:dyDescent="0.25">
      <c r="A4862" s="2" t="s">
        <v>33980</v>
      </c>
    </row>
    <row r="4863" spans="1:1" x14ac:dyDescent="0.25">
      <c r="A4863" s="2" t="s">
        <v>23925</v>
      </c>
    </row>
    <row r="4864" spans="1:1" x14ac:dyDescent="0.25">
      <c r="A4864" s="2" t="s">
        <v>21226</v>
      </c>
    </row>
    <row r="4865" spans="1:1" x14ac:dyDescent="0.25">
      <c r="A4865" s="2" t="s">
        <v>31339</v>
      </c>
    </row>
    <row r="4866" spans="1:1" x14ac:dyDescent="0.25">
      <c r="A4866" s="2" t="s">
        <v>32473</v>
      </c>
    </row>
    <row r="4867" spans="1:1" x14ac:dyDescent="0.25">
      <c r="A4867" s="2" t="s">
        <v>32737</v>
      </c>
    </row>
    <row r="4868" spans="1:1" x14ac:dyDescent="0.25">
      <c r="A4868" s="2" t="s">
        <v>27706</v>
      </c>
    </row>
    <row r="4869" spans="1:1" x14ac:dyDescent="0.25">
      <c r="A4869" s="2" t="s">
        <v>21225</v>
      </c>
    </row>
    <row r="4870" spans="1:1" x14ac:dyDescent="0.25">
      <c r="A4870" s="2" t="s">
        <v>31794</v>
      </c>
    </row>
    <row r="4871" spans="1:1" x14ac:dyDescent="0.25">
      <c r="A4871" s="2" t="s">
        <v>24524</v>
      </c>
    </row>
    <row r="4872" spans="1:1" x14ac:dyDescent="0.25">
      <c r="A4872" s="2" t="s">
        <v>29145</v>
      </c>
    </row>
    <row r="4873" spans="1:1" x14ac:dyDescent="0.25">
      <c r="A4873" s="2" t="s">
        <v>29148</v>
      </c>
    </row>
    <row r="4874" spans="1:1" x14ac:dyDescent="0.25">
      <c r="A4874" s="2" t="s">
        <v>30978</v>
      </c>
    </row>
    <row r="4875" spans="1:1" x14ac:dyDescent="0.25">
      <c r="A4875" s="2" t="s">
        <v>30706</v>
      </c>
    </row>
    <row r="4876" spans="1:1" x14ac:dyDescent="0.25">
      <c r="A4876" s="2" t="s">
        <v>29756</v>
      </c>
    </row>
    <row r="4877" spans="1:1" x14ac:dyDescent="0.25">
      <c r="A4877" s="2" t="s">
        <v>29949</v>
      </c>
    </row>
    <row r="4878" spans="1:1" x14ac:dyDescent="0.25">
      <c r="A4878" s="2" t="s">
        <v>29901</v>
      </c>
    </row>
    <row r="4879" spans="1:1" x14ac:dyDescent="0.25">
      <c r="A4879" s="2" t="s">
        <v>21224</v>
      </c>
    </row>
    <row r="4880" spans="1:1" x14ac:dyDescent="0.25">
      <c r="A4880" s="2" t="s">
        <v>32107</v>
      </c>
    </row>
    <row r="4881" spans="1:1" x14ac:dyDescent="0.25">
      <c r="A4881" s="2" t="s">
        <v>29885</v>
      </c>
    </row>
    <row r="4882" spans="1:1" x14ac:dyDescent="0.25">
      <c r="A4882" s="2" t="s">
        <v>29790</v>
      </c>
    </row>
    <row r="4883" spans="1:1" x14ac:dyDescent="0.25">
      <c r="A4883" s="2" t="s">
        <v>29568</v>
      </c>
    </row>
    <row r="4884" spans="1:1" x14ac:dyDescent="0.25">
      <c r="A4884" s="2" t="s">
        <v>29879</v>
      </c>
    </row>
    <row r="4885" spans="1:1" x14ac:dyDescent="0.25">
      <c r="A4885" s="2" t="s">
        <v>29755</v>
      </c>
    </row>
    <row r="4886" spans="1:1" x14ac:dyDescent="0.25">
      <c r="A4886" s="2" t="s">
        <v>30009</v>
      </c>
    </row>
    <row r="4887" spans="1:1" x14ac:dyDescent="0.25">
      <c r="A4887" s="2" t="s">
        <v>30010</v>
      </c>
    </row>
    <row r="4888" spans="1:1" x14ac:dyDescent="0.25">
      <c r="A4888" s="2" t="s">
        <v>31592</v>
      </c>
    </row>
    <row r="4889" spans="1:1" x14ac:dyDescent="0.25">
      <c r="A4889" s="2" t="s">
        <v>29844</v>
      </c>
    </row>
    <row r="4890" spans="1:1" x14ac:dyDescent="0.25">
      <c r="A4890" s="2" t="s">
        <v>31527</v>
      </c>
    </row>
    <row r="4891" spans="1:1" x14ac:dyDescent="0.25">
      <c r="A4891" s="2" t="s">
        <v>31687</v>
      </c>
    </row>
    <row r="4892" spans="1:1" x14ac:dyDescent="0.25">
      <c r="A4892" s="2" t="s">
        <v>32024</v>
      </c>
    </row>
    <row r="4893" spans="1:1" x14ac:dyDescent="0.25">
      <c r="A4893" s="2" t="s">
        <v>31683</v>
      </c>
    </row>
    <row r="4894" spans="1:1" x14ac:dyDescent="0.25">
      <c r="A4894" s="2" t="s">
        <v>29932</v>
      </c>
    </row>
    <row r="4895" spans="1:1" x14ac:dyDescent="0.25">
      <c r="A4895" s="2" t="s">
        <v>31590</v>
      </c>
    </row>
    <row r="4896" spans="1:1" x14ac:dyDescent="0.25">
      <c r="A4896" s="2" t="s">
        <v>31328</v>
      </c>
    </row>
    <row r="4897" spans="1:1" x14ac:dyDescent="0.25">
      <c r="A4897" s="2" t="s">
        <v>31668</v>
      </c>
    </row>
    <row r="4898" spans="1:1" x14ac:dyDescent="0.25">
      <c r="A4898" s="2" t="s">
        <v>32002</v>
      </c>
    </row>
    <row r="4899" spans="1:1" x14ac:dyDescent="0.25">
      <c r="A4899" s="2" t="s">
        <v>21223</v>
      </c>
    </row>
    <row r="4900" spans="1:1" x14ac:dyDescent="0.25">
      <c r="A4900" s="2" t="s">
        <v>21222</v>
      </c>
    </row>
    <row r="4901" spans="1:1" x14ac:dyDescent="0.25">
      <c r="A4901" s="2" t="s">
        <v>30305</v>
      </c>
    </row>
    <row r="4902" spans="1:1" x14ac:dyDescent="0.25">
      <c r="A4902" s="2" t="s">
        <v>29877</v>
      </c>
    </row>
    <row r="4903" spans="1:1" x14ac:dyDescent="0.25">
      <c r="A4903" s="2" t="s">
        <v>31836</v>
      </c>
    </row>
    <row r="4904" spans="1:1" x14ac:dyDescent="0.25">
      <c r="A4904" s="2" t="s">
        <v>21221</v>
      </c>
    </row>
    <row r="4905" spans="1:1" x14ac:dyDescent="0.25">
      <c r="A4905" s="2" t="s">
        <v>31813</v>
      </c>
    </row>
    <row r="4906" spans="1:1" x14ac:dyDescent="0.25">
      <c r="A4906" s="2" t="s">
        <v>29821</v>
      </c>
    </row>
    <row r="4907" spans="1:1" x14ac:dyDescent="0.25">
      <c r="A4907" s="2" t="s">
        <v>21220</v>
      </c>
    </row>
    <row r="4908" spans="1:1" x14ac:dyDescent="0.25">
      <c r="A4908" s="2" t="s">
        <v>30435</v>
      </c>
    </row>
    <row r="4909" spans="1:1" x14ac:dyDescent="0.25">
      <c r="A4909" s="2" t="s">
        <v>29933</v>
      </c>
    </row>
    <row r="4910" spans="1:1" x14ac:dyDescent="0.25">
      <c r="A4910" s="2" t="s">
        <v>32136</v>
      </c>
    </row>
    <row r="4911" spans="1:1" x14ac:dyDescent="0.25">
      <c r="A4911" s="2" t="s">
        <v>31635</v>
      </c>
    </row>
    <row r="4912" spans="1:1" x14ac:dyDescent="0.25">
      <c r="A4912" s="2" t="s">
        <v>21219</v>
      </c>
    </row>
    <row r="4913" spans="1:1" x14ac:dyDescent="0.25">
      <c r="A4913" s="2" t="s">
        <v>29765</v>
      </c>
    </row>
    <row r="4914" spans="1:1" x14ac:dyDescent="0.25">
      <c r="A4914" s="2" t="s">
        <v>29820</v>
      </c>
    </row>
    <row r="4915" spans="1:1" x14ac:dyDescent="0.25">
      <c r="A4915" s="2" t="s">
        <v>29902</v>
      </c>
    </row>
    <row r="4916" spans="1:1" x14ac:dyDescent="0.25">
      <c r="A4916" s="2" t="s">
        <v>29860</v>
      </c>
    </row>
    <row r="4917" spans="1:1" x14ac:dyDescent="0.25">
      <c r="A4917" s="2" t="s">
        <v>29775</v>
      </c>
    </row>
    <row r="4918" spans="1:1" x14ac:dyDescent="0.25">
      <c r="A4918" s="2" t="s">
        <v>21218</v>
      </c>
    </row>
    <row r="4919" spans="1:1" ht="31.5" x14ac:dyDescent="0.25">
      <c r="A4919" s="4" t="s">
        <v>34795</v>
      </c>
    </row>
    <row r="4920" spans="1:1" x14ac:dyDescent="0.25">
      <c r="A4920" s="2" t="s">
        <v>29767</v>
      </c>
    </row>
    <row r="4921" spans="1:1" x14ac:dyDescent="0.25">
      <c r="A4921" s="2" t="s">
        <v>29907</v>
      </c>
    </row>
    <row r="4922" spans="1:1" x14ac:dyDescent="0.25">
      <c r="A4922" s="2" t="s">
        <v>21217</v>
      </c>
    </row>
    <row r="4923" spans="1:1" x14ac:dyDescent="0.25">
      <c r="A4923" s="2" t="s">
        <v>21216</v>
      </c>
    </row>
    <row r="4924" spans="1:1" x14ac:dyDescent="0.25">
      <c r="A4924" s="2" t="s">
        <v>30299</v>
      </c>
    </row>
    <row r="4925" spans="1:1" x14ac:dyDescent="0.25">
      <c r="A4925" s="2" t="s">
        <v>29151</v>
      </c>
    </row>
    <row r="4926" spans="1:1" x14ac:dyDescent="0.25">
      <c r="A4926" s="2" t="s">
        <v>29764</v>
      </c>
    </row>
    <row r="4927" spans="1:1" x14ac:dyDescent="0.25">
      <c r="A4927" s="2" t="s">
        <v>29883</v>
      </c>
    </row>
    <row r="4928" spans="1:1" x14ac:dyDescent="0.25">
      <c r="A4928" s="2" t="s">
        <v>29836</v>
      </c>
    </row>
    <row r="4929" spans="1:1" x14ac:dyDescent="0.25">
      <c r="A4929" s="2" t="s">
        <v>29780</v>
      </c>
    </row>
    <row r="4930" spans="1:1" x14ac:dyDescent="0.25">
      <c r="A4930" s="2" t="s">
        <v>29781</v>
      </c>
    </row>
    <row r="4931" spans="1:1" x14ac:dyDescent="0.25">
      <c r="A4931" s="2" t="s">
        <v>29829</v>
      </c>
    </row>
    <row r="4932" spans="1:1" x14ac:dyDescent="0.25">
      <c r="A4932" s="2" t="s">
        <v>29895</v>
      </c>
    </row>
    <row r="4933" spans="1:1" x14ac:dyDescent="0.25">
      <c r="A4933" s="2" t="s">
        <v>29896</v>
      </c>
    </row>
    <row r="4934" spans="1:1" x14ac:dyDescent="0.25">
      <c r="A4934" s="2" t="s">
        <v>29872</v>
      </c>
    </row>
    <row r="4935" spans="1:1" x14ac:dyDescent="0.25">
      <c r="A4935" s="2" t="s">
        <v>21215</v>
      </c>
    </row>
    <row r="4936" spans="1:1" x14ac:dyDescent="0.25">
      <c r="A4936" s="2" t="s">
        <v>31864</v>
      </c>
    </row>
    <row r="4937" spans="1:1" x14ac:dyDescent="0.25">
      <c r="A4937" s="2" t="s">
        <v>31818</v>
      </c>
    </row>
    <row r="4938" spans="1:1" x14ac:dyDescent="0.25">
      <c r="A4938" s="2" t="s">
        <v>29773</v>
      </c>
    </row>
    <row r="4939" spans="1:1" x14ac:dyDescent="0.25">
      <c r="A4939" s="2" t="s">
        <v>29840</v>
      </c>
    </row>
    <row r="4940" spans="1:1" x14ac:dyDescent="0.25">
      <c r="A4940" s="2" t="s">
        <v>31862</v>
      </c>
    </row>
    <row r="4941" spans="1:1" x14ac:dyDescent="0.25">
      <c r="A4941" s="2" t="s">
        <v>21214</v>
      </c>
    </row>
    <row r="4942" spans="1:1" x14ac:dyDescent="0.25">
      <c r="A4942" s="2" t="s">
        <v>29833</v>
      </c>
    </row>
    <row r="4943" spans="1:1" x14ac:dyDescent="0.25">
      <c r="A4943" s="2" t="s">
        <v>29800</v>
      </c>
    </row>
    <row r="4944" spans="1:1" x14ac:dyDescent="0.25">
      <c r="A4944" s="2" t="s">
        <v>21213</v>
      </c>
    </row>
    <row r="4945" spans="1:1" x14ac:dyDescent="0.25">
      <c r="A4945" s="2" t="s">
        <v>32036</v>
      </c>
    </row>
    <row r="4946" spans="1:1" ht="47.25" x14ac:dyDescent="0.25">
      <c r="A4946" s="4" t="s">
        <v>34797</v>
      </c>
    </row>
    <row r="4947" spans="1:1" x14ac:dyDescent="0.25">
      <c r="A4947" s="2" t="s">
        <v>37074</v>
      </c>
    </row>
    <row r="4948" spans="1:1" x14ac:dyDescent="0.25">
      <c r="A4948" s="2" t="s">
        <v>21212</v>
      </c>
    </row>
    <row r="4949" spans="1:1" x14ac:dyDescent="0.25">
      <c r="A4949" s="2" t="s">
        <v>30392</v>
      </c>
    </row>
    <row r="4950" spans="1:1" x14ac:dyDescent="0.25">
      <c r="A4950" s="2" t="s">
        <v>31184</v>
      </c>
    </row>
    <row r="4951" spans="1:1" x14ac:dyDescent="0.25">
      <c r="A4951" s="2" t="s">
        <v>31791</v>
      </c>
    </row>
    <row r="4952" spans="1:1" x14ac:dyDescent="0.25">
      <c r="A4952" s="2" t="s">
        <v>29824</v>
      </c>
    </row>
    <row r="4953" spans="1:1" x14ac:dyDescent="0.25">
      <c r="A4953" s="2" t="s">
        <v>32110</v>
      </c>
    </row>
    <row r="4954" spans="1:1" x14ac:dyDescent="0.25">
      <c r="A4954" s="2" t="s">
        <v>29815</v>
      </c>
    </row>
    <row r="4955" spans="1:1" x14ac:dyDescent="0.25">
      <c r="A4955" s="2" t="s">
        <v>29888</v>
      </c>
    </row>
    <row r="4956" spans="1:1" x14ac:dyDescent="0.25">
      <c r="A4956" s="2" t="s">
        <v>29891</v>
      </c>
    </row>
    <row r="4957" spans="1:1" x14ac:dyDescent="0.25">
      <c r="A4957" s="2" t="s">
        <v>29789</v>
      </c>
    </row>
    <row r="4958" spans="1:1" x14ac:dyDescent="0.25">
      <c r="A4958" s="2" t="s">
        <v>29795</v>
      </c>
    </row>
    <row r="4959" spans="1:1" x14ac:dyDescent="0.25">
      <c r="A4959" s="2" t="s">
        <v>29806</v>
      </c>
    </row>
    <row r="4960" spans="1:1" x14ac:dyDescent="0.25">
      <c r="A4960" s="2" t="s">
        <v>30749</v>
      </c>
    </row>
    <row r="4961" spans="1:1" x14ac:dyDescent="0.25">
      <c r="A4961" s="2" t="s">
        <v>30180</v>
      </c>
    </row>
    <row r="4962" spans="1:1" x14ac:dyDescent="0.25">
      <c r="A4962" s="2" t="s">
        <v>32015</v>
      </c>
    </row>
    <row r="4963" spans="1:1" x14ac:dyDescent="0.25">
      <c r="A4963" s="2" t="s">
        <v>29751</v>
      </c>
    </row>
    <row r="4964" spans="1:1" x14ac:dyDescent="0.25">
      <c r="A4964" s="2" t="s">
        <v>21211</v>
      </c>
    </row>
    <row r="4965" spans="1:1" x14ac:dyDescent="0.25">
      <c r="A4965" s="2" t="s">
        <v>25366</v>
      </c>
    </row>
    <row r="4966" spans="1:1" x14ac:dyDescent="0.25">
      <c r="A4966" s="2" t="s">
        <v>24861</v>
      </c>
    </row>
    <row r="4967" spans="1:1" x14ac:dyDescent="0.25">
      <c r="A4967" s="2" t="s">
        <v>29865</v>
      </c>
    </row>
    <row r="4968" spans="1:1" x14ac:dyDescent="0.25">
      <c r="A4968" s="2" t="s">
        <v>28748</v>
      </c>
    </row>
    <row r="4969" spans="1:1" x14ac:dyDescent="0.25">
      <c r="A4969" s="2" t="s">
        <v>21210</v>
      </c>
    </row>
    <row r="4970" spans="1:1" x14ac:dyDescent="0.25">
      <c r="A4970" s="2" t="s">
        <v>34691</v>
      </c>
    </row>
    <row r="4971" spans="1:1" x14ac:dyDescent="0.25">
      <c r="A4971" s="2" t="s">
        <v>32010</v>
      </c>
    </row>
    <row r="4972" spans="1:1" x14ac:dyDescent="0.25">
      <c r="A4972" s="2" t="s">
        <v>30959</v>
      </c>
    </row>
    <row r="4973" spans="1:1" x14ac:dyDescent="0.25">
      <c r="A4973" s="2" t="s">
        <v>29153</v>
      </c>
    </row>
    <row r="4974" spans="1:1" x14ac:dyDescent="0.25">
      <c r="A4974" s="2" t="s">
        <v>21209</v>
      </c>
    </row>
    <row r="4975" spans="1:1" x14ac:dyDescent="0.25">
      <c r="A4975" s="2" t="s">
        <v>27370</v>
      </c>
    </row>
    <row r="4976" spans="1:1" x14ac:dyDescent="0.25">
      <c r="A4976" s="2" t="s">
        <v>32126</v>
      </c>
    </row>
    <row r="4977" spans="1:1" x14ac:dyDescent="0.25">
      <c r="A4977" s="2" t="s">
        <v>32039</v>
      </c>
    </row>
    <row r="4978" spans="1:1" x14ac:dyDescent="0.25">
      <c r="A4978" s="2" t="s">
        <v>29174</v>
      </c>
    </row>
    <row r="4979" spans="1:1" x14ac:dyDescent="0.25">
      <c r="A4979" s="2" t="s">
        <v>21208</v>
      </c>
    </row>
    <row r="4980" spans="1:1" x14ac:dyDescent="0.25">
      <c r="A4980" s="2" t="s">
        <v>32067</v>
      </c>
    </row>
    <row r="4981" spans="1:1" x14ac:dyDescent="0.25">
      <c r="A4981" s="2" t="s">
        <v>29769</v>
      </c>
    </row>
    <row r="4982" spans="1:1" x14ac:dyDescent="0.25">
      <c r="A4982" s="2" t="s">
        <v>30561</v>
      </c>
    </row>
    <row r="4983" spans="1:1" x14ac:dyDescent="0.25">
      <c r="A4983" s="2" t="s">
        <v>30617</v>
      </c>
    </row>
    <row r="4984" spans="1:1" x14ac:dyDescent="0.25">
      <c r="A4984" s="2" t="s">
        <v>29985</v>
      </c>
    </row>
    <row r="4985" spans="1:1" x14ac:dyDescent="0.25">
      <c r="A4985" s="2" t="s">
        <v>30301</v>
      </c>
    </row>
    <row r="4986" spans="1:1" x14ac:dyDescent="0.25">
      <c r="A4986" s="2" t="s">
        <v>29846</v>
      </c>
    </row>
    <row r="4987" spans="1:1" x14ac:dyDescent="0.25">
      <c r="A4987" s="2" t="s">
        <v>21207</v>
      </c>
    </row>
    <row r="4988" spans="1:1" x14ac:dyDescent="0.25">
      <c r="A4988" s="2" t="s">
        <v>34693</v>
      </c>
    </row>
    <row r="4989" spans="1:1" x14ac:dyDescent="0.25">
      <c r="A4989" s="2" t="s">
        <v>29834</v>
      </c>
    </row>
    <row r="4990" spans="1:1" x14ac:dyDescent="0.25">
      <c r="A4990" s="2" t="s">
        <v>29857</v>
      </c>
    </row>
    <row r="4991" spans="1:1" x14ac:dyDescent="0.25">
      <c r="A4991" s="2" t="s">
        <v>30713</v>
      </c>
    </row>
    <row r="4992" spans="1:1" x14ac:dyDescent="0.25">
      <c r="A4992" s="2" t="s">
        <v>31685</v>
      </c>
    </row>
    <row r="4993" spans="1:1" x14ac:dyDescent="0.25">
      <c r="A4993" s="2" t="s">
        <v>29864</v>
      </c>
    </row>
    <row r="4994" spans="1:1" x14ac:dyDescent="0.25">
      <c r="A4994" s="2" t="s">
        <v>29843</v>
      </c>
    </row>
    <row r="4995" spans="1:1" x14ac:dyDescent="0.25">
      <c r="A4995" s="2" t="s">
        <v>29850</v>
      </c>
    </row>
    <row r="4996" spans="1:1" x14ac:dyDescent="0.25">
      <c r="A4996" s="2" t="s">
        <v>29870</v>
      </c>
    </row>
    <row r="4997" spans="1:1" x14ac:dyDescent="0.25">
      <c r="A4997" s="2" t="s">
        <v>29889</v>
      </c>
    </row>
    <row r="4998" spans="1:1" x14ac:dyDescent="0.25">
      <c r="A4998" s="2" t="s">
        <v>29793</v>
      </c>
    </row>
    <row r="4999" spans="1:1" x14ac:dyDescent="0.25">
      <c r="A4999" s="2" t="s">
        <v>21206</v>
      </c>
    </row>
    <row r="5000" spans="1:1" x14ac:dyDescent="0.25">
      <c r="A5000" s="2" t="s">
        <v>30801</v>
      </c>
    </row>
    <row r="5001" spans="1:1" x14ac:dyDescent="0.25">
      <c r="A5001" s="2" t="s">
        <v>21205</v>
      </c>
    </row>
    <row r="5002" spans="1:1" x14ac:dyDescent="0.25">
      <c r="A5002" s="2" t="s">
        <v>34696</v>
      </c>
    </row>
    <row r="5003" spans="1:1" x14ac:dyDescent="0.25">
      <c r="A5003" s="2" t="s">
        <v>31577</v>
      </c>
    </row>
    <row r="5004" spans="1:1" x14ac:dyDescent="0.25">
      <c r="A5004" s="2" t="s">
        <v>25842</v>
      </c>
    </row>
    <row r="5005" spans="1:1" x14ac:dyDescent="0.25">
      <c r="A5005" s="2" t="s">
        <v>29061</v>
      </c>
    </row>
    <row r="5006" spans="1:1" x14ac:dyDescent="0.25">
      <c r="A5006" s="2" t="s">
        <v>29802</v>
      </c>
    </row>
    <row r="5007" spans="1:1" x14ac:dyDescent="0.25">
      <c r="A5007" s="2" t="s">
        <v>21204</v>
      </c>
    </row>
    <row r="5008" spans="1:1" x14ac:dyDescent="0.25">
      <c r="A5008" s="2" t="s">
        <v>21203</v>
      </c>
    </row>
    <row r="5009" spans="1:1" x14ac:dyDescent="0.25">
      <c r="A5009" s="2" t="s">
        <v>30253</v>
      </c>
    </row>
    <row r="5010" spans="1:1" x14ac:dyDescent="0.25">
      <c r="A5010" s="2" t="s">
        <v>21202</v>
      </c>
    </row>
    <row r="5011" spans="1:1" x14ac:dyDescent="0.25">
      <c r="A5011" s="2" t="s">
        <v>25027</v>
      </c>
    </row>
    <row r="5012" spans="1:1" x14ac:dyDescent="0.25">
      <c r="A5012" s="2" t="s">
        <v>30605</v>
      </c>
    </row>
    <row r="5013" spans="1:1" x14ac:dyDescent="0.25">
      <c r="A5013" s="2" t="s">
        <v>31437</v>
      </c>
    </row>
    <row r="5014" spans="1:1" x14ac:dyDescent="0.25">
      <c r="A5014" s="2" t="s">
        <v>32115</v>
      </c>
    </row>
    <row r="5015" spans="1:1" x14ac:dyDescent="0.25">
      <c r="A5015" s="2" t="s">
        <v>21201</v>
      </c>
    </row>
    <row r="5016" spans="1:1" x14ac:dyDescent="0.25">
      <c r="A5016" s="2" t="s">
        <v>29154</v>
      </c>
    </row>
    <row r="5017" spans="1:1" x14ac:dyDescent="0.25">
      <c r="A5017" s="2" t="s">
        <v>21200</v>
      </c>
    </row>
    <row r="5018" spans="1:1" x14ac:dyDescent="0.25">
      <c r="A5018" s="2" t="s">
        <v>21199</v>
      </c>
    </row>
    <row r="5019" spans="1:1" x14ac:dyDescent="0.25">
      <c r="A5019" s="2" t="s">
        <v>29849</v>
      </c>
    </row>
    <row r="5020" spans="1:1" x14ac:dyDescent="0.25">
      <c r="A5020" s="2" t="s">
        <v>32012</v>
      </c>
    </row>
    <row r="5021" spans="1:1" x14ac:dyDescent="0.25">
      <c r="A5021" s="2" t="s">
        <v>32127</v>
      </c>
    </row>
    <row r="5022" spans="1:1" x14ac:dyDescent="0.25">
      <c r="A5022" s="2" t="s">
        <v>21198</v>
      </c>
    </row>
    <row r="5023" spans="1:1" x14ac:dyDescent="0.25">
      <c r="A5023" s="2" t="s">
        <v>34442</v>
      </c>
    </row>
    <row r="5024" spans="1:1" x14ac:dyDescent="0.25">
      <c r="A5024" s="2" t="s">
        <v>33033</v>
      </c>
    </row>
    <row r="5025" spans="1:1" x14ac:dyDescent="0.25">
      <c r="A5025" s="2" t="s">
        <v>21197</v>
      </c>
    </row>
    <row r="5026" spans="1:1" x14ac:dyDescent="0.25">
      <c r="A5026" s="2" t="s">
        <v>24534</v>
      </c>
    </row>
    <row r="5027" spans="1:1" x14ac:dyDescent="0.25">
      <c r="A5027" s="2" t="s">
        <v>27736</v>
      </c>
    </row>
    <row r="5028" spans="1:1" x14ac:dyDescent="0.25">
      <c r="A5028" s="2" t="s">
        <v>32147</v>
      </c>
    </row>
    <row r="5029" spans="1:1" x14ac:dyDescent="0.25">
      <c r="A5029" s="2" t="s">
        <v>29686</v>
      </c>
    </row>
    <row r="5030" spans="1:1" x14ac:dyDescent="0.25">
      <c r="A5030" s="2" t="s">
        <v>30440</v>
      </c>
    </row>
    <row r="5031" spans="1:1" x14ac:dyDescent="0.25">
      <c r="A5031" s="2" t="s">
        <v>30632</v>
      </c>
    </row>
    <row r="5032" spans="1:1" x14ac:dyDescent="0.25">
      <c r="A5032" s="2" t="s">
        <v>30633</v>
      </c>
    </row>
    <row r="5033" spans="1:1" x14ac:dyDescent="0.25">
      <c r="A5033" s="2" t="s">
        <v>30701</v>
      </c>
    </row>
    <row r="5034" spans="1:1" x14ac:dyDescent="0.25">
      <c r="A5034" s="2" t="s">
        <v>30529</v>
      </c>
    </row>
    <row r="5035" spans="1:1" x14ac:dyDescent="0.25">
      <c r="A5035" s="2" t="s">
        <v>30703</v>
      </c>
    </row>
    <row r="5036" spans="1:1" x14ac:dyDescent="0.25">
      <c r="A5036" s="2" t="s">
        <v>30700</v>
      </c>
    </row>
    <row r="5037" spans="1:1" x14ac:dyDescent="0.25">
      <c r="A5037" s="2" t="s">
        <v>30690</v>
      </c>
    </row>
    <row r="5038" spans="1:1" x14ac:dyDescent="0.25">
      <c r="A5038" s="2" t="s">
        <v>30726</v>
      </c>
    </row>
    <row r="5039" spans="1:1" x14ac:dyDescent="0.25">
      <c r="A5039" s="2" t="s">
        <v>30336</v>
      </c>
    </row>
    <row r="5040" spans="1:1" x14ac:dyDescent="0.25">
      <c r="A5040" s="2" t="s">
        <v>30696</v>
      </c>
    </row>
    <row r="5041" spans="1:1" x14ac:dyDescent="0.25">
      <c r="A5041" s="2" t="s">
        <v>31593</v>
      </c>
    </row>
    <row r="5042" spans="1:1" x14ac:dyDescent="0.25">
      <c r="A5042" s="2" t="s">
        <v>32085</v>
      </c>
    </row>
    <row r="5043" spans="1:1" x14ac:dyDescent="0.25">
      <c r="A5043" s="2" t="s">
        <v>21196</v>
      </c>
    </row>
    <row r="5044" spans="1:1" x14ac:dyDescent="0.25">
      <c r="A5044" s="2" t="s">
        <v>21195</v>
      </c>
    </row>
    <row r="5045" spans="1:1" x14ac:dyDescent="0.25">
      <c r="A5045" s="2" t="s">
        <v>30565</v>
      </c>
    </row>
    <row r="5046" spans="1:1" x14ac:dyDescent="0.25">
      <c r="A5046" s="2" t="s">
        <v>29863</v>
      </c>
    </row>
    <row r="5047" spans="1:1" x14ac:dyDescent="0.25">
      <c r="A5047" s="2" t="s">
        <v>24737</v>
      </c>
    </row>
    <row r="5048" spans="1:1" x14ac:dyDescent="0.25">
      <c r="A5048" s="2" t="s">
        <v>29937</v>
      </c>
    </row>
    <row r="5049" spans="1:1" x14ac:dyDescent="0.25">
      <c r="A5049" s="2" t="s">
        <v>32683</v>
      </c>
    </row>
    <row r="5050" spans="1:1" x14ac:dyDescent="0.25">
      <c r="A5050" s="2" t="s">
        <v>31859</v>
      </c>
    </row>
    <row r="5051" spans="1:1" x14ac:dyDescent="0.25">
      <c r="A5051" s="2" t="s">
        <v>32081</v>
      </c>
    </row>
    <row r="5052" spans="1:1" x14ac:dyDescent="0.25">
      <c r="A5052" s="2" t="s">
        <v>30438</v>
      </c>
    </row>
    <row r="5053" spans="1:1" x14ac:dyDescent="0.25">
      <c r="A5053" s="2" t="s">
        <v>29771</v>
      </c>
    </row>
    <row r="5054" spans="1:1" x14ac:dyDescent="0.25">
      <c r="A5054" s="2" t="s">
        <v>31874</v>
      </c>
    </row>
    <row r="5055" spans="1:1" x14ac:dyDescent="0.25">
      <c r="A5055" s="2" t="s">
        <v>29869</v>
      </c>
    </row>
    <row r="5056" spans="1:1" x14ac:dyDescent="0.25">
      <c r="A5056" s="2" t="s">
        <v>31782</v>
      </c>
    </row>
    <row r="5057" spans="1:1" x14ac:dyDescent="0.25">
      <c r="A5057" s="2" t="s">
        <v>31000</v>
      </c>
    </row>
    <row r="5058" spans="1:1" x14ac:dyDescent="0.25">
      <c r="A5058" s="2" t="s">
        <v>29794</v>
      </c>
    </row>
    <row r="5059" spans="1:1" x14ac:dyDescent="0.25">
      <c r="A5059" s="2" t="s">
        <v>24747</v>
      </c>
    </row>
    <row r="5060" spans="1:1" x14ac:dyDescent="0.25">
      <c r="A5060" s="2" t="s">
        <v>30322</v>
      </c>
    </row>
    <row r="5061" spans="1:1" x14ac:dyDescent="0.25">
      <c r="A5061" s="2" t="s">
        <v>21194</v>
      </c>
    </row>
    <row r="5062" spans="1:1" x14ac:dyDescent="0.25">
      <c r="A5062" s="2" t="s">
        <v>446</v>
      </c>
    </row>
    <row r="5063" spans="1:1" x14ac:dyDescent="0.25">
      <c r="A5063" s="2" t="s">
        <v>22539</v>
      </c>
    </row>
    <row r="5064" spans="1:1" x14ac:dyDescent="0.25">
      <c r="A5064" s="2" t="s">
        <v>21193</v>
      </c>
    </row>
    <row r="5065" spans="1:1" x14ac:dyDescent="0.25">
      <c r="A5065" s="2" t="s">
        <v>22538</v>
      </c>
    </row>
    <row r="5066" spans="1:1" x14ac:dyDescent="0.25">
      <c r="A5066" s="2" t="s">
        <v>29908</v>
      </c>
    </row>
    <row r="5067" spans="1:1" x14ac:dyDescent="0.25">
      <c r="A5067" s="2" t="s">
        <v>21192</v>
      </c>
    </row>
    <row r="5068" spans="1:1" x14ac:dyDescent="0.25">
      <c r="A5068" s="2" t="s">
        <v>21191</v>
      </c>
    </row>
    <row r="5069" spans="1:1" x14ac:dyDescent="0.25">
      <c r="A5069" s="2" t="s">
        <v>447</v>
      </c>
    </row>
    <row r="5070" spans="1:1" x14ac:dyDescent="0.25">
      <c r="A5070" s="2" t="s">
        <v>30382</v>
      </c>
    </row>
    <row r="5071" spans="1:1" x14ac:dyDescent="0.25">
      <c r="A5071" s="2" t="s">
        <v>33022</v>
      </c>
    </row>
    <row r="5072" spans="1:1" x14ac:dyDescent="0.25">
      <c r="A5072" s="2" t="s">
        <v>32106</v>
      </c>
    </row>
    <row r="5073" spans="1:1" x14ac:dyDescent="0.25">
      <c r="A5073" s="2" t="s">
        <v>31854</v>
      </c>
    </row>
    <row r="5074" spans="1:1" x14ac:dyDescent="0.25">
      <c r="A5074" s="2" t="s">
        <v>31372</v>
      </c>
    </row>
    <row r="5075" spans="1:1" x14ac:dyDescent="0.25">
      <c r="A5075" s="2" t="s">
        <v>30954</v>
      </c>
    </row>
    <row r="5076" spans="1:1" x14ac:dyDescent="0.25">
      <c r="A5076" s="2" t="s">
        <v>32034</v>
      </c>
    </row>
    <row r="5077" spans="1:1" x14ac:dyDescent="0.25">
      <c r="A5077" s="2" t="s">
        <v>33072</v>
      </c>
    </row>
    <row r="5078" spans="1:1" x14ac:dyDescent="0.25">
      <c r="A5078" s="2" t="s">
        <v>24204</v>
      </c>
    </row>
    <row r="5079" spans="1:1" x14ac:dyDescent="0.25">
      <c r="A5079" s="2" t="s">
        <v>29689</v>
      </c>
    </row>
    <row r="5080" spans="1:1" x14ac:dyDescent="0.25">
      <c r="A5080" s="2" t="s">
        <v>30432</v>
      </c>
    </row>
    <row r="5081" spans="1:1" x14ac:dyDescent="0.25">
      <c r="A5081" s="2" t="s">
        <v>448</v>
      </c>
    </row>
    <row r="5082" spans="1:1" x14ac:dyDescent="0.25">
      <c r="A5082" s="2" t="s">
        <v>449</v>
      </c>
    </row>
    <row r="5083" spans="1:1" x14ac:dyDescent="0.25">
      <c r="A5083" s="2" t="s">
        <v>21190</v>
      </c>
    </row>
    <row r="5084" spans="1:1" x14ac:dyDescent="0.25">
      <c r="A5084" s="2" t="s">
        <v>21189</v>
      </c>
    </row>
    <row r="5085" spans="1:1" x14ac:dyDescent="0.25">
      <c r="A5085" s="2" t="s">
        <v>450</v>
      </c>
    </row>
    <row r="5086" spans="1:1" x14ac:dyDescent="0.25">
      <c r="A5086" s="2" t="s">
        <v>451</v>
      </c>
    </row>
    <row r="5087" spans="1:1" x14ac:dyDescent="0.25">
      <c r="A5087" s="2" t="s">
        <v>452</v>
      </c>
    </row>
    <row r="5088" spans="1:1" x14ac:dyDescent="0.25">
      <c r="A5088" s="2" t="s">
        <v>21188</v>
      </c>
    </row>
    <row r="5089" spans="1:1" x14ac:dyDescent="0.25">
      <c r="A5089" s="2" t="s">
        <v>453</v>
      </c>
    </row>
    <row r="5090" spans="1:1" x14ac:dyDescent="0.25">
      <c r="A5090" s="2" t="s">
        <v>21187</v>
      </c>
    </row>
    <row r="5091" spans="1:1" x14ac:dyDescent="0.25">
      <c r="A5091" s="2" t="s">
        <v>21186</v>
      </c>
    </row>
    <row r="5092" spans="1:1" x14ac:dyDescent="0.25">
      <c r="A5092" s="2" t="s">
        <v>35307</v>
      </c>
    </row>
    <row r="5093" spans="1:1" x14ac:dyDescent="0.25">
      <c r="A5093" s="2" t="s">
        <v>21185</v>
      </c>
    </row>
    <row r="5094" spans="1:1" x14ac:dyDescent="0.25">
      <c r="A5094" s="2" t="s">
        <v>21184</v>
      </c>
    </row>
    <row r="5095" spans="1:1" x14ac:dyDescent="0.25">
      <c r="A5095" s="2" t="s">
        <v>454</v>
      </c>
    </row>
    <row r="5096" spans="1:1" x14ac:dyDescent="0.25">
      <c r="A5096" s="2" t="s">
        <v>455</v>
      </c>
    </row>
    <row r="5097" spans="1:1" x14ac:dyDescent="0.25">
      <c r="A5097" s="2" t="s">
        <v>21183</v>
      </c>
    </row>
    <row r="5098" spans="1:1" x14ac:dyDescent="0.25">
      <c r="A5098" s="2" t="s">
        <v>26575</v>
      </c>
    </row>
    <row r="5099" spans="1:1" x14ac:dyDescent="0.25">
      <c r="A5099" s="2" t="s">
        <v>21182</v>
      </c>
    </row>
    <row r="5100" spans="1:1" x14ac:dyDescent="0.25">
      <c r="A5100" s="2" t="s">
        <v>21181</v>
      </c>
    </row>
    <row r="5101" spans="1:1" x14ac:dyDescent="0.25">
      <c r="A5101" s="2" t="s">
        <v>21180</v>
      </c>
    </row>
    <row r="5102" spans="1:1" x14ac:dyDescent="0.25">
      <c r="A5102" s="2" t="s">
        <v>26569</v>
      </c>
    </row>
    <row r="5103" spans="1:1" x14ac:dyDescent="0.25">
      <c r="A5103" s="2" t="s">
        <v>21179</v>
      </c>
    </row>
    <row r="5104" spans="1:1" x14ac:dyDescent="0.25">
      <c r="A5104" s="2" t="s">
        <v>21178</v>
      </c>
    </row>
    <row r="5105" spans="1:1" x14ac:dyDescent="0.25">
      <c r="A5105" s="2" t="s">
        <v>21177</v>
      </c>
    </row>
    <row r="5106" spans="1:1" ht="31.5" x14ac:dyDescent="0.25">
      <c r="A5106" s="4" t="s">
        <v>35753</v>
      </c>
    </row>
    <row r="5107" spans="1:1" x14ac:dyDescent="0.25">
      <c r="A5107" s="2" t="s">
        <v>21176</v>
      </c>
    </row>
    <row r="5108" spans="1:1" x14ac:dyDescent="0.25">
      <c r="A5108" s="2" t="s">
        <v>21175</v>
      </c>
    </row>
    <row r="5109" spans="1:1" x14ac:dyDescent="0.25">
      <c r="A5109" s="2" t="s">
        <v>21174</v>
      </c>
    </row>
    <row r="5110" spans="1:1" x14ac:dyDescent="0.25">
      <c r="A5110" s="2" t="s">
        <v>456</v>
      </c>
    </row>
    <row r="5111" spans="1:1" x14ac:dyDescent="0.25">
      <c r="A5111" s="2" t="s">
        <v>6</v>
      </c>
    </row>
    <row r="5112" spans="1:1" x14ac:dyDescent="0.25">
      <c r="A5112" s="2" t="s">
        <v>31004</v>
      </c>
    </row>
    <row r="5113" spans="1:1" x14ac:dyDescent="0.25">
      <c r="A5113" s="2" t="s">
        <v>457</v>
      </c>
    </row>
    <row r="5114" spans="1:1" x14ac:dyDescent="0.25">
      <c r="A5114" s="2" t="s">
        <v>21173</v>
      </c>
    </row>
    <row r="5115" spans="1:1" x14ac:dyDescent="0.25">
      <c r="A5115" s="2" t="s">
        <v>23992</v>
      </c>
    </row>
    <row r="5116" spans="1:1" x14ac:dyDescent="0.25">
      <c r="A5116" s="2" t="s">
        <v>21172</v>
      </c>
    </row>
    <row r="5117" spans="1:1" x14ac:dyDescent="0.25">
      <c r="A5117" s="2" t="s">
        <v>21171</v>
      </c>
    </row>
    <row r="5118" spans="1:1" x14ac:dyDescent="0.25">
      <c r="A5118" s="2" t="s">
        <v>21170</v>
      </c>
    </row>
    <row r="5119" spans="1:1" x14ac:dyDescent="0.25">
      <c r="A5119" s="2" t="s">
        <v>21169</v>
      </c>
    </row>
    <row r="5120" spans="1:1" x14ac:dyDescent="0.25">
      <c r="A5120" s="2" t="s">
        <v>25315</v>
      </c>
    </row>
    <row r="5121" spans="1:1" x14ac:dyDescent="0.25">
      <c r="A5121" s="2" t="s">
        <v>36003</v>
      </c>
    </row>
    <row r="5122" spans="1:1" x14ac:dyDescent="0.25">
      <c r="A5122" s="2" t="s">
        <v>21168</v>
      </c>
    </row>
    <row r="5123" spans="1:1" x14ac:dyDescent="0.25">
      <c r="A5123" s="2" t="s">
        <v>34549</v>
      </c>
    </row>
    <row r="5124" spans="1:1" x14ac:dyDescent="0.25">
      <c r="A5124" s="2" t="s">
        <v>34186</v>
      </c>
    </row>
    <row r="5125" spans="1:1" x14ac:dyDescent="0.25">
      <c r="A5125" s="2" t="s">
        <v>30468</v>
      </c>
    </row>
    <row r="5126" spans="1:1" x14ac:dyDescent="0.25">
      <c r="A5126" s="2" t="s">
        <v>458</v>
      </c>
    </row>
    <row r="5127" spans="1:1" x14ac:dyDescent="0.25">
      <c r="A5127" s="2" t="s">
        <v>21167</v>
      </c>
    </row>
    <row r="5128" spans="1:1" x14ac:dyDescent="0.25">
      <c r="A5128" s="2" t="s">
        <v>459</v>
      </c>
    </row>
    <row r="5129" spans="1:1" x14ac:dyDescent="0.25">
      <c r="A5129" s="2" t="s">
        <v>460</v>
      </c>
    </row>
    <row r="5130" spans="1:1" x14ac:dyDescent="0.25">
      <c r="A5130" s="2" t="s">
        <v>461</v>
      </c>
    </row>
    <row r="5131" spans="1:1" x14ac:dyDescent="0.25">
      <c r="A5131" s="2" t="s">
        <v>462</v>
      </c>
    </row>
    <row r="5132" spans="1:1" x14ac:dyDescent="0.25">
      <c r="A5132" s="2" t="s">
        <v>30531</v>
      </c>
    </row>
    <row r="5133" spans="1:1" x14ac:dyDescent="0.25">
      <c r="A5133" s="2" t="s">
        <v>463</v>
      </c>
    </row>
    <row r="5134" spans="1:1" x14ac:dyDescent="0.25">
      <c r="A5134" s="2" t="s">
        <v>464</v>
      </c>
    </row>
    <row r="5135" spans="1:1" x14ac:dyDescent="0.25">
      <c r="A5135" s="2" t="s">
        <v>465</v>
      </c>
    </row>
    <row r="5136" spans="1:1" x14ac:dyDescent="0.25">
      <c r="A5136" s="2" t="s">
        <v>21166</v>
      </c>
    </row>
    <row r="5137" spans="1:1" x14ac:dyDescent="0.25">
      <c r="A5137" s="2" t="s">
        <v>466</v>
      </c>
    </row>
    <row r="5138" spans="1:1" x14ac:dyDescent="0.25">
      <c r="A5138" s="2" t="s">
        <v>21165</v>
      </c>
    </row>
    <row r="5139" spans="1:1" x14ac:dyDescent="0.25">
      <c r="A5139" s="2" t="s">
        <v>467</v>
      </c>
    </row>
    <row r="5140" spans="1:1" x14ac:dyDescent="0.25">
      <c r="A5140" s="2" t="s">
        <v>468</v>
      </c>
    </row>
    <row r="5141" spans="1:1" x14ac:dyDescent="0.25">
      <c r="A5141" s="2" t="s">
        <v>21164</v>
      </c>
    </row>
    <row r="5142" spans="1:1" x14ac:dyDescent="0.25">
      <c r="A5142" s="2" t="s">
        <v>469</v>
      </c>
    </row>
    <row r="5143" spans="1:1" x14ac:dyDescent="0.25">
      <c r="A5143" s="2" t="s">
        <v>33173</v>
      </c>
    </row>
    <row r="5144" spans="1:1" x14ac:dyDescent="0.25">
      <c r="A5144" s="2" t="s">
        <v>470</v>
      </c>
    </row>
    <row r="5145" spans="1:1" x14ac:dyDescent="0.25">
      <c r="A5145" s="2" t="s">
        <v>21163</v>
      </c>
    </row>
    <row r="5146" spans="1:1" x14ac:dyDescent="0.25">
      <c r="A5146" s="2" t="s">
        <v>21162</v>
      </c>
    </row>
    <row r="5147" spans="1:1" x14ac:dyDescent="0.25">
      <c r="A5147" s="2" t="s">
        <v>21161</v>
      </c>
    </row>
    <row r="5148" spans="1:1" x14ac:dyDescent="0.25">
      <c r="A5148" s="2" t="s">
        <v>21160</v>
      </c>
    </row>
    <row r="5149" spans="1:1" x14ac:dyDescent="0.25">
      <c r="A5149" s="2" t="s">
        <v>23813</v>
      </c>
    </row>
    <row r="5150" spans="1:1" x14ac:dyDescent="0.25">
      <c r="A5150" s="2" t="s">
        <v>35769</v>
      </c>
    </row>
    <row r="5151" spans="1:1" x14ac:dyDescent="0.25">
      <c r="A5151" s="2" t="s">
        <v>26966</v>
      </c>
    </row>
    <row r="5152" spans="1:1" x14ac:dyDescent="0.25">
      <c r="A5152" s="2" t="s">
        <v>471</v>
      </c>
    </row>
    <row r="5153" spans="1:1" x14ac:dyDescent="0.25">
      <c r="A5153" s="2" t="s">
        <v>472</v>
      </c>
    </row>
    <row r="5154" spans="1:1" x14ac:dyDescent="0.25">
      <c r="A5154" s="2" t="s">
        <v>21159</v>
      </c>
    </row>
    <row r="5155" spans="1:1" x14ac:dyDescent="0.25">
      <c r="A5155" s="2" t="s">
        <v>473</v>
      </c>
    </row>
    <row r="5156" spans="1:1" x14ac:dyDescent="0.25">
      <c r="A5156" s="2" t="s">
        <v>21158</v>
      </c>
    </row>
    <row r="5157" spans="1:1" x14ac:dyDescent="0.25">
      <c r="A5157" s="2" t="s">
        <v>21157</v>
      </c>
    </row>
    <row r="5158" spans="1:1" x14ac:dyDescent="0.25">
      <c r="A5158" s="2" t="s">
        <v>21156</v>
      </c>
    </row>
    <row r="5159" spans="1:1" x14ac:dyDescent="0.25">
      <c r="A5159" s="2" t="s">
        <v>474</v>
      </c>
    </row>
    <row r="5160" spans="1:1" x14ac:dyDescent="0.25">
      <c r="A5160" s="2" t="s">
        <v>21155</v>
      </c>
    </row>
    <row r="5161" spans="1:1" x14ac:dyDescent="0.25">
      <c r="A5161" s="2" t="s">
        <v>29149</v>
      </c>
    </row>
    <row r="5162" spans="1:1" x14ac:dyDescent="0.25">
      <c r="A5162" s="2" t="s">
        <v>24734</v>
      </c>
    </row>
    <row r="5163" spans="1:1" x14ac:dyDescent="0.25">
      <c r="A5163" s="2" t="s">
        <v>21154</v>
      </c>
    </row>
    <row r="5164" spans="1:1" x14ac:dyDescent="0.25">
      <c r="A5164" s="2" t="s">
        <v>24461</v>
      </c>
    </row>
    <row r="5165" spans="1:1" x14ac:dyDescent="0.25">
      <c r="A5165" s="2" t="s">
        <v>28392</v>
      </c>
    </row>
    <row r="5166" spans="1:1" x14ac:dyDescent="0.25">
      <c r="A5166" s="2" t="s">
        <v>24456</v>
      </c>
    </row>
    <row r="5167" spans="1:1" x14ac:dyDescent="0.25">
      <c r="A5167" s="2" t="s">
        <v>21153</v>
      </c>
    </row>
    <row r="5168" spans="1:1" x14ac:dyDescent="0.25">
      <c r="A5168" s="2" t="s">
        <v>21152</v>
      </c>
    </row>
    <row r="5169" spans="1:1" x14ac:dyDescent="0.25">
      <c r="A5169" s="2" t="s">
        <v>475</v>
      </c>
    </row>
    <row r="5170" spans="1:1" x14ac:dyDescent="0.25">
      <c r="A5170" s="2" t="s">
        <v>27421</v>
      </c>
    </row>
    <row r="5171" spans="1:1" x14ac:dyDescent="0.25">
      <c r="A5171" s="2" t="s">
        <v>476</v>
      </c>
    </row>
    <row r="5172" spans="1:1" x14ac:dyDescent="0.25">
      <c r="A5172" s="2" t="s">
        <v>477</v>
      </c>
    </row>
    <row r="5173" spans="1:1" x14ac:dyDescent="0.25">
      <c r="A5173" s="2" t="s">
        <v>478</v>
      </c>
    </row>
    <row r="5174" spans="1:1" x14ac:dyDescent="0.25">
      <c r="A5174" s="2" t="s">
        <v>21151</v>
      </c>
    </row>
    <row r="5175" spans="1:1" x14ac:dyDescent="0.25">
      <c r="A5175" s="2" t="s">
        <v>479</v>
      </c>
    </row>
    <row r="5176" spans="1:1" x14ac:dyDescent="0.25">
      <c r="A5176" s="2" t="s">
        <v>31957</v>
      </c>
    </row>
    <row r="5177" spans="1:1" x14ac:dyDescent="0.25">
      <c r="A5177" s="2" t="s">
        <v>21150</v>
      </c>
    </row>
    <row r="5178" spans="1:1" x14ac:dyDescent="0.25">
      <c r="A5178" s="2" t="s">
        <v>26295</v>
      </c>
    </row>
    <row r="5179" spans="1:1" x14ac:dyDescent="0.25">
      <c r="A5179" s="2" t="s">
        <v>25656</v>
      </c>
    </row>
    <row r="5180" spans="1:1" x14ac:dyDescent="0.25">
      <c r="A5180" s="2" t="s">
        <v>32145</v>
      </c>
    </row>
    <row r="5181" spans="1:1" x14ac:dyDescent="0.25">
      <c r="A5181" s="2" t="s">
        <v>31970</v>
      </c>
    </row>
    <row r="5182" spans="1:1" x14ac:dyDescent="0.25">
      <c r="A5182" s="2" t="s">
        <v>27328</v>
      </c>
    </row>
    <row r="5183" spans="1:1" x14ac:dyDescent="0.25">
      <c r="A5183" s="2" t="s">
        <v>480</v>
      </c>
    </row>
    <row r="5184" spans="1:1" x14ac:dyDescent="0.25">
      <c r="A5184" s="2" t="s">
        <v>21149</v>
      </c>
    </row>
    <row r="5185" spans="1:1" x14ac:dyDescent="0.25">
      <c r="A5185" s="2" t="s">
        <v>32779</v>
      </c>
    </row>
    <row r="5186" spans="1:1" x14ac:dyDescent="0.25">
      <c r="A5186" s="2" t="s">
        <v>21148</v>
      </c>
    </row>
    <row r="5187" spans="1:1" x14ac:dyDescent="0.25">
      <c r="A5187" s="2" t="s">
        <v>21147</v>
      </c>
    </row>
    <row r="5188" spans="1:1" x14ac:dyDescent="0.25">
      <c r="A5188" s="2" t="s">
        <v>481</v>
      </c>
    </row>
    <row r="5189" spans="1:1" x14ac:dyDescent="0.25">
      <c r="A5189" s="2" t="s">
        <v>482</v>
      </c>
    </row>
    <row r="5190" spans="1:1" x14ac:dyDescent="0.25">
      <c r="A5190" s="2" t="s">
        <v>21146</v>
      </c>
    </row>
    <row r="5191" spans="1:1" x14ac:dyDescent="0.25">
      <c r="A5191" s="2" t="s">
        <v>33761</v>
      </c>
    </row>
    <row r="5192" spans="1:1" x14ac:dyDescent="0.25">
      <c r="A5192" s="2" t="s">
        <v>26577</v>
      </c>
    </row>
    <row r="5193" spans="1:1" x14ac:dyDescent="0.25">
      <c r="A5193" s="2" t="s">
        <v>25481</v>
      </c>
    </row>
    <row r="5194" spans="1:1" x14ac:dyDescent="0.25">
      <c r="A5194" s="2" t="s">
        <v>32669</v>
      </c>
    </row>
    <row r="5195" spans="1:1" x14ac:dyDescent="0.25">
      <c r="A5195" s="2" t="s">
        <v>21145</v>
      </c>
    </row>
    <row r="5196" spans="1:1" x14ac:dyDescent="0.25">
      <c r="A5196" s="2" t="s">
        <v>34793</v>
      </c>
    </row>
    <row r="5197" spans="1:1" x14ac:dyDescent="0.25">
      <c r="A5197" s="2" t="s">
        <v>27341</v>
      </c>
    </row>
    <row r="5198" spans="1:1" x14ac:dyDescent="0.25">
      <c r="A5198" s="2" t="s">
        <v>30745</v>
      </c>
    </row>
    <row r="5199" spans="1:1" x14ac:dyDescent="0.25">
      <c r="A5199" s="2" t="s">
        <v>483</v>
      </c>
    </row>
    <row r="5200" spans="1:1" x14ac:dyDescent="0.25">
      <c r="A5200" s="2" t="s">
        <v>484</v>
      </c>
    </row>
    <row r="5201" spans="1:1" x14ac:dyDescent="0.25">
      <c r="A5201" s="2" t="s">
        <v>21144</v>
      </c>
    </row>
    <row r="5202" spans="1:1" x14ac:dyDescent="0.25">
      <c r="A5202" s="2" t="s">
        <v>37077</v>
      </c>
    </row>
    <row r="5203" spans="1:1" ht="63" x14ac:dyDescent="0.25">
      <c r="A5203" s="3" t="s">
        <v>37017</v>
      </c>
    </row>
    <row r="5204" spans="1:1" x14ac:dyDescent="0.25">
      <c r="A5204" s="2" t="s">
        <v>21143</v>
      </c>
    </row>
    <row r="5205" spans="1:1" x14ac:dyDescent="0.25">
      <c r="A5205" s="2" t="s">
        <v>36746</v>
      </c>
    </row>
    <row r="5206" spans="1:1" ht="31.5" x14ac:dyDescent="0.25">
      <c r="A5206" s="3" t="s">
        <v>36929</v>
      </c>
    </row>
    <row r="5207" spans="1:1" x14ac:dyDescent="0.25">
      <c r="A5207" s="2" t="s">
        <v>21142</v>
      </c>
    </row>
    <row r="5208" spans="1:1" x14ac:dyDescent="0.25">
      <c r="A5208" s="2" t="s">
        <v>36658</v>
      </c>
    </row>
    <row r="5209" spans="1:1" x14ac:dyDescent="0.25">
      <c r="A5209" s="2" t="s">
        <v>21141</v>
      </c>
    </row>
    <row r="5210" spans="1:1" x14ac:dyDescent="0.25">
      <c r="A5210" s="2" t="s">
        <v>21140</v>
      </c>
    </row>
    <row r="5211" spans="1:1" x14ac:dyDescent="0.25">
      <c r="A5211" s="2" t="s">
        <v>21139</v>
      </c>
    </row>
    <row r="5212" spans="1:1" x14ac:dyDescent="0.25">
      <c r="A5212" s="2" t="s">
        <v>21138</v>
      </c>
    </row>
    <row r="5213" spans="1:1" x14ac:dyDescent="0.25">
      <c r="A5213" s="2" t="s">
        <v>21137</v>
      </c>
    </row>
    <row r="5214" spans="1:1" x14ac:dyDescent="0.25">
      <c r="A5214" s="2" t="s">
        <v>21136</v>
      </c>
    </row>
    <row r="5215" spans="1:1" x14ac:dyDescent="0.25">
      <c r="A5215" s="2" t="s">
        <v>21135</v>
      </c>
    </row>
    <row r="5216" spans="1:1" ht="47.25" x14ac:dyDescent="0.25">
      <c r="A5216" s="3" t="s">
        <v>37032</v>
      </c>
    </row>
    <row r="5217" spans="1:1" x14ac:dyDescent="0.25">
      <c r="A5217" s="2" t="s">
        <v>21134</v>
      </c>
    </row>
    <row r="5218" spans="1:1" x14ac:dyDescent="0.25">
      <c r="A5218" s="2" t="s">
        <v>36761</v>
      </c>
    </row>
    <row r="5219" spans="1:1" x14ac:dyDescent="0.25">
      <c r="A5219" s="2" t="s">
        <v>485</v>
      </c>
    </row>
    <row r="5220" spans="1:1" x14ac:dyDescent="0.25">
      <c r="A5220" s="2" t="s">
        <v>486</v>
      </c>
    </row>
    <row r="5221" spans="1:1" x14ac:dyDescent="0.25">
      <c r="A5221" s="2" t="s">
        <v>487</v>
      </c>
    </row>
    <row r="5222" spans="1:1" x14ac:dyDescent="0.25">
      <c r="A5222" s="2" t="s">
        <v>21133</v>
      </c>
    </row>
    <row r="5223" spans="1:1" x14ac:dyDescent="0.25">
      <c r="A5223" s="2" t="s">
        <v>488</v>
      </c>
    </row>
    <row r="5224" spans="1:1" x14ac:dyDescent="0.25">
      <c r="A5224" s="2" t="s">
        <v>489</v>
      </c>
    </row>
    <row r="5225" spans="1:1" x14ac:dyDescent="0.25">
      <c r="A5225" s="2" t="s">
        <v>21132</v>
      </c>
    </row>
    <row r="5226" spans="1:1" x14ac:dyDescent="0.25">
      <c r="A5226" s="2" t="s">
        <v>35431</v>
      </c>
    </row>
    <row r="5227" spans="1:1" x14ac:dyDescent="0.25">
      <c r="A5227" s="2" t="s">
        <v>21131</v>
      </c>
    </row>
    <row r="5228" spans="1:1" x14ac:dyDescent="0.25">
      <c r="A5228" s="2" t="s">
        <v>21130</v>
      </c>
    </row>
    <row r="5229" spans="1:1" x14ac:dyDescent="0.25">
      <c r="A5229" s="2" t="s">
        <v>21129</v>
      </c>
    </row>
    <row r="5230" spans="1:1" x14ac:dyDescent="0.25">
      <c r="A5230" s="2" t="s">
        <v>21128</v>
      </c>
    </row>
    <row r="5231" spans="1:1" x14ac:dyDescent="0.25">
      <c r="A5231" s="2" t="s">
        <v>35436</v>
      </c>
    </row>
    <row r="5232" spans="1:1" x14ac:dyDescent="0.25">
      <c r="A5232" s="2" t="s">
        <v>30648</v>
      </c>
    </row>
    <row r="5233" spans="1:1" x14ac:dyDescent="0.25">
      <c r="A5233" s="2" t="s">
        <v>27402</v>
      </c>
    </row>
    <row r="5234" spans="1:1" x14ac:dyDescent="0.25">
      <c r="A5234" s="2" t="s">
        <v>21127</v>
      </c>
    </row>
    <row r="5235" spans="1:1" x14ac:dyDescent="0.25">
      <c r="A5235" s="2" t="s">
        <v>21126</v>
      </c>
    </row>
    <row r="5236" spans="1:1" x14ac:dyDescent="0.25">
      <c r="A5236" s="2" t="s">
        <v>21125</v>
      </c>
    </row>
    <row r="5237" spans="1:1" x14ac:dyDescent="0.25">
      <c r="A5237" s="2" t="s">
        <v>490</v>
      </c>
    </row>
    <row r="5238" spans="1:1" x14ac:dyDescent="0.25">
      <c r="A5238" s="2" t="s">
        <v>491</v>
      </c>
    </row>
    <row r="5239" spans="1:1" x14ac:dyDescent="0.25">
      <c r="A5239" s="2" t="s">
        <v>492</v>
      </c>
    </row>
    <row r="5240" spans="1:1" x14ac:dyDescent="0.25">
      <c r="A5240" s="2" t="s">
        <v>493</v>
      </c>
    </row>
    <row r="5241" spans="1:1" x14ac:dyDescent="0.25">
      <c r="A5241" s="2" t="s">
        <v>21124</v>
      </c>
    </row>
    <row r="5242" spans="1:1" x14ac:dyDescent="0.25">
      <c r="A5242" s="2" t="s">
        <v>21123</v>
      </c>
    </row>
    <row r="5243" spans="1:1" x14ac:dyDescent="0.25">
      <c r="A5243" s="2" t="s">
        <v>32062</v>
      </c>
    </row>
    <row r="5244" spans="1:1" x14ac:dyDescent="0.25">
      <c r="A5244" s="2" t="s">
        <v>494</v>
      </c>
    </row>
    <row r="5245" spans="1:1" x14ac:dyDescent="0.25">
      <c r="A5245" s="2" t="s">
        <v>21122</v>
      </c>
    </row>
    <row r="5246" spans="1:1" x14ac:dyDescent="0.25">
      <c r="A5246" s="2" t="s">
        <v>21121</v>
      </c>
    </row>
    <row r="5247" spans="1:1" x14ac:dyDescent="0.25">
      <c r="A5247" s="2" t="s">
        <v>495</v>
      </c>
    </row>
    <row r="5248" spans="1:1" x14ac:dyDescent="0.25">
      <c r="A5248" s="2" t="s">
        <v>23994</v>
      </c>
    </row>
    <row r="5249" spans="1:1" x14ac:dyDescent="0.25">
      <c r="A5249" s="2" t="s">
        <v>21120</v>
      </c>
    </row>
    <row r="5250" spans="1:1" x14ac:dyDescent="0.25">
      <c r="A5250" s="2" t="s">
        <v>21119</v>
      </c>
    </row>
    <row r="5251" spans="1:1" x14ac:dyDescent="0.25">
      <c r="A5251" s="2" t="s">
        <v>21118</v>
      </c>
    </row>
    <row r="5252" spans="1:1" x14ac:dyDescent="0.25">
      <c r="A5252" s="2" t="s">
        <v>496</v>
      </c>
    </row>
    <row r="5253" spans="1:1" x14ac:dyDescent="0.25">
      <c r="A5253" s="2" t="s">
        <v>21117</v>
      </c>
    </row>
    <row r="5254" spans="1:1" x14ac:dyDescent="0.25">
      <c r="A5254" s="2" t="s">
        <v>497</v>
      </c>
    </row>
    <row r="5255" spans="1:1" x14ac:dyDescent="0.25">
      <c r="A5255" s="2" t="s">
        <v>21116</v>
      </c>
    </row>
    <row r="5256" spans="1:1" x14ac:dyDescent="0.25">
      <c r="A5256" s="2" t="s">
        <v>498</v>
      </c>
    </row>
    <row r="5257" spans="1:1" x14ac:dyDescent="0.25">
      <c r="A5257" s="2" t="s">
        <v>21115</v>
      </c>
    </row>
    <row r="5258" spans="1:1" x14ac:dyDescent="0.25">
      <c r="A5258" s="2" t="s">
        <v>499</v>
      </c>
    </row>
    <row r="5259" spans="1:1" x14ac:dyDescent="0.25">
      <c r="A5259" s="2" t="s">
        <v>500</v>
      </c>
    </row>
    <row r="5260" spans="1:1" x14ac:dyDescent="0.25">
      <c r="A5260" s="2" t="s">
        <v>501</v>
      </c>
    </row>
    <row r="5261" spans="1:1" x14ac:dyDescent="0.25">
      <c r="A5261" s="2" t="s">
        <v>21114</v>
      </c>
    </row>
    <row r="5262" spans="1:1" x14ac:dyDescent="0.25">
      <c r="A5262" s="2" t="s">
        <v>502</v>
      </c>
    </row>
    <row r="5263" spans="1:1" x14ac:dyDescent="0.25">
      <c r="A5263" s="2" t="s">
        <v>21113</v>
      </c>
    </row>
    <row r="5264" spans="1:1" x14ac:dyDescent="0.25">
      <c r="A5264" s="2" t="s">
        <v>503</v>
      </c>
    </row>
    <row r="5265" spans="1:1" x14ac:dyDescent="0.25">
      <c r="A5265" s="2" t="s">
        <v>21112</v>
      </c>
    </row>
    <row r="5266" spans="1:1" x14ac:dyDescent="0.25">
      <c r="A5266" s="2" t="s">
        <v>21111</v>
      </c>
    </row>
    <row r="5267" spans="1:1" x14ac:dyDescent="0.25">
      <c r="A5267" s="2" t="s">
        <v>504</v>
      </c>
    </row>
    <row r="5268" spans="1:1" x14ac:dyDescent="0.25">
      <c r="A5268" s="2" t="s">
        <v>21110</v>
      </c>
    </row>
    <row r="5269" spans="1:1" x14ac:dyDescent="0.25">
      <c r="A5269" s="2" t="s">
        <v>505</v>
      </c>
    </row>
    <row r="5270" spans="1:1" x14ac:dyDescent="0.25">
      <c r="A5270" s="2" t="s">
        <v>21109</v>
      </c>
    </row>
    <row r="5271" spans="1:1" x14ac:dyDescent="0.25">
      <c r="A5271" s="2" t="s">
        <v>21108</v>
      </c>
    </row>
    <row r="5272" spans="1:1" x14ac:dyDescent="0.25">
      <c r="A5272" s="2" t="s">
        <v>506</v>
      </c>
    </row>
    <row r="5273" spans="1:1" x14ac:dyDescent="0.25">
      <c r="A5273" s="2" t="s">
        <v>21107</v>
      </c>
    </row>
    <row r="5274" spans="1:1" x14ac:dyDescent="0.25">
      <c r="A5274" s="2" t="s">
        <v>35053</v>
      </c>
    </row>
    <row r="5275" spans="1:1" x14ac:dyDescent="0.25">
      <c r="A5275" s="2" t="s">
        <v>27564</v>
      </c>
    </row>
    <row r="5276" spans="1:1" x14ac:dyDescent="0.25">
      <c r="A5276" s="2" t="s">
        <v>24389</v>
      </c>
    </row>
    <row r="5277" spans="1:1" x14ac:dyDescent="0.25">
      <c r="A5277" s="2" t="s">
        <v>29310</v>
      </c>
    </row>
    <row r="5278" spans="1:1" x14ac:dyDescent="0.25">
      <c r="A5278" s="2" t="s">
        <v>30148</v>
      </c>
    </row>
    <row r="5279" spans="1:1" x14ac:dyDescent="0.25">
      <c r="A5279" s="2" t="s">
        <v>33540</v>
      </c>
    </row>
    <row r="5280" spans="1:1" x14ac:dyDescent="0.25">
      <c r="A5280" s="2" t="s">
        <v>24348</v>
      </c>
    </row>
    <row r="5281" spans="1:1" x14ac:dyDescent="0.25">
      <c r="A5281" s="2" t="s">
        <v>24214</v>
      </c>
    </row>
    <row r="5282" spans="1:1" x14ac:dyDescent="0.25">
      <c r="A5282" s="2" t="s">
        <v>24075</v>
      </c>
    </row>
    <row r="5283" spans="1:1" x14ac:dyDescent="0.25">
      <c r="A5283" s="2" t="s">
        <v>21106</v>
      </c>
    </row>
    <row r="5284" spans="1:1" x14ac:dyDescent="0.25">
      <c r="A5284" s="2" t="s">
        <v>32556</v>
      </c>
    </row>
    <row r="5285" spans="1:1" x14ac:dyDescent="0.25">
      <c r="A5285" s="2" t="s">
        <v>507</v>
      </c>
    </row>
    <row r="5286" spans="1:1" x14ac:dyDescent="0.25">
      <c r="A5286" s="2" t="s">
        <v>508</v>
      </c>
    </row>
    <row r="5287" spans="1:1" x14ac:dyDescent="0.25">
      <c r="A5287" s="2" t="s">
        <v>21105</v>
      </c>
    </row>
    <row r="5288" spans="1:1" x14ac:dyDescent="0.25">
      <c r="A5288" s="2" t="s">
        <v>509</v>
      </c>
    </row>
    <row r="5289" spans="1:1" x14ac:dyDescent="0.25">
      <c r="A5289" s="2" t="s">
        <v>510</v>
      </c>
    </row>
    <row r="5290" spans="1:1" x14ac:dyDescent="0.25">
      <c r="A5290" s="2" t="s">
        <v>21104</v>
      </c>
    </row>
    <row r="5291" spans="1:1" x14ac:dyDescent="0.25">
      <c r="A5291" s="2" t="s">
        <v>511</v>
      </c>
    </row>
    <row r="5292" spans="1:1" x14ac:dyDescent="0.25">
      <c r="A5292" s="2" t="s">
        <v>21103</v>
      </c>
    </row>
    <row r="5293" spans="1:1" x14ac:dyDescent="0.25">
      <c r="A5293" s="2" t="s">
        <v>21102</v>
      </c>
    </row>
    <row r="5294" spans="1:1" x14ac:dyDescent="0.25">
      <c r="A5294" s="2" t="s">
        <v>512</v>
      </c>
    </row>
    <row r="5295" spans="1:1" x14ac:dyDescent="0.25">
      <c r="A5295" s="2" t="s">
        <v>513</v>
      </c>
    </row>
    <row r="5296" spans="1:1" x14ac:dyDescent="0.25">
      <c r="A5296" s="2" t="s">
        <v>514</v>
      </c>
    </row>
    <row r="5297" spans="1:1" x14ac:dyDescent="0.25">
      <c r="A5297" s="2" t="s">
        <v>21101</v>
      </c>
    </row>
    <row r="5298" spans="1:1" x14ac:dyDescent="0.25">
      <c r="A5298" s="2" t="s">
        <v>515</v>
      </c>
    </row>
    <row r="5299" spans="1:1" x14ac:dyDescent="0.25">
      <c r="A5299" s="2" t="s">
        <v>516</v>
      </c>
    </row>
    <row r="5300" spans="1:1" x14ac:dyDescent="0.25">
      <c r="A5300" s="2" t="s">
        <v>517</v>
      </c>
    </row>
    <row r="5301" spans="1:1" x14ac:dyDescent="0.25">
      <c r="A5301" s="2" t="s">
        <v>26532</v>
      </c>
    </row>
    <row r="5302" spans="1:1" x14ac:dyDescent="0.25">
      <c r="A5302" s="2" t="s">
        <v>33415</v>
      </c>
    </row>
    <row r="5303" spans="1:1" x14ac:dyDescent="0.25">
      <c r="A5303" s="2" t="s">
        <v>518</v>
      </c>
    </row>
    <row r="5304" spans="1:1" x14ac:dyDescent="0.25">
      <c r="A5304" s="2" t="s">
        <v>36046</v>
      </c>
    </row>
    <row r="5305" spans="1:1" x14ac:dyDescent="0.25">
      <c r="A5305" s="2" t="s">
        <v>519</v>
      </c>
    </row>
    <row r="5306" spans="1:1" x14ac:dyDescent="0.25">
      <c r="A5306" s="2" t="s">
        <v>520</v>
      </c>
    </row>
    <row r="5307" spans="1:1" x14ac:dyDescent="0.25">
      <c r="A5307" s="2" t="s">
        <v>521</v>
      </c>
    </row>
    <row r="5308" spans="1:1" x14ac:dyDescent="0.25">
      <c r="A5308" s="2" t="s">
        <v>522</v>
      </c>
    </row>
    <row r="5309" spans="1:1" x14ac:dyDescent="0.25">
      <c r="A5309" s="2" t="s">
        <v>21100</v>
      </c>
    </row>
    <row r="5310" spans="1:1" x14ac:dyDescent="0.25">
      <c r="A5310" s="2" t="s">
        <v>21099</v>
      </c>
    </row>
    <row r="5311" spans="1:1" x14ac:dyDescent="0.25">
      <c r="A5311" s="2" t="s">
        <v>523</v>
      </c>
    </row>
    <row r="5312" spans="1:1" x14ac:dyDescent="0.25">
      <c r="A5312" s="2" t="s">
        <v>524</v>
      </c>
    </row>
    <row r="5313" spans="1:1" x14ac:dyDescent="0.25">
      <c r="A5313" s="2" t="s">
        <v>525</v>
      </c>
    </row>
    <row r="5314" spans="1:1" x14ac:dyDescent="0.25">
      <c r="A5314" s="2" t="s">
        <v>526</v>
      </c>
    </row>
    <row r="5315" spans="1:1" x14ac:dyDescent="0.25">
      <c r="A5315" s="2" t="s">
        <v>21098</v>
      </c>
    </row>
    <row r="5316" spans="1:1" x14ac:dyDescent="0.25">
      <c r="A5316" s="2" t="s">
        <v>527</v>
      </c>
    </row>
    <row r="5317" spans="1:1" x14ac:dyDescent="0.25">
      <c r="A5317" s="2" t="s">
        <v>528</v>
      </c>
    </row>
    <row r="5318" spans="1:1" x14ac:dyDescent="0.25">
      <c r="A5318" s="2" t="s">
        <v>529</v>
      </c>
    </row>
    <row r="5319" spans="1:1" x14ac:dyDescent="0.25">
      <c r="A5319" s="2" t="s">
        <v>28983</v>
      </c>
    </row>
    <row r="5320" spans="1:1" x14ac:dyDescent="0.25">
      <c r="A5320" s="2" t="s">
        <v>530</v>
      </c>
    </row>
    <row r="5321" spans="1:1" x14ac:dyDescent="0.25">
      <c r="A5321" s="2" t="s">
        <v>531</v>
      </c>
    </row>
    <row r="5322" spans="1:1" x14ac:dyDescent="0.25">
      <c r="A5322" s="2" t="s">
        <v>532</v>
      </c>
    </row>
    <row r="5323" spans="1:1" x14ac:dyDescent="0.25">
      <c r="A5323" s="2" t="s">
        <v>533</v>
      </c>
    </row>
    <row r="5324" spans="1:1" x14ac:dyDescent="0.25">
      <c r="A5324" s="2" t="s">
        <v>21097</v>
      </c>
    </row>
    <row r="5325" spans="1:1" x14ac:dyDescent="0.25">
      <c r="A5325" s="2" t="s">
        <v>30912</v>
      </c>
    </row>
    <row r="5326" spans="1:1" x14ac:dyDescent="0.25">
      <c r="A5326" s="2" t="s">
        <v>534</v>
      </c>
    </row>
    <row r="5327" spans="1:1" x14ac:dyDescent="0.25">
      <c r="A5327" s="2" t="s">
        <v>535</v>
      </c>
    </row>
    <row r="5328" spans="1:1" x14ac:dyDescent="0.25">
      <c r="A5328" s="2" t="s">
        <v>21096</v>
      </c>
    </row>
    <row r="5329" spans="1:1" x14ac:dyDescent="0.25">
      <c r="A5329" s="2" t="s">
        <v>536</v>
      </c>
    </row>
    <row r="5330" spans="1:1" x14ac:dyDescent="0.25">
      <c r="A5330" s="2" t="s">
        <v>537</v>
      </c>
    </row>
    <row r="5331" spans="1:1" x14ac:dyDescent="0.25">
      <c r="A5331" s="2" t="s">
        <v>538</v>
      </c>
    </row>
    <row r="5332" spans="1:1" x14ac:dyDescent="0.25">
      <c r="A5332" s="2" t="s">
        <v>539</v>
      </c>
    </row>
    <row r="5333" spans="1:1" x14ac:dyDescent="0.25">
      <c r="A5333" s="2" t="s">
        <v>540</v>
      </c>
    </row>
    <row r="5334" spans="1:1" x14ac:dyDescent="0.25">
      <c r="A5334" s="2" t="s">
        <v>33021</v>
      </c>
    </row>
    <row r="5335" spans="1:1" x14ac:dyDescent="0.25">
      <c r="A5335" s="2" t="s">
        <v>21095</v>
      </c>
    </row>
    <row r="5336" spans="1:1" x14ac:dyDescent="0.25">
      <c r="A5336" s="2" t="s">
        <v>27151</v>
      </c>
    </row>
    <row r="5337" spans="1:1" x14ac:dyDescent="0.25">
      <c r="A5337" s="2" t="s">
        <v>21094</v>
      </c>
    </row>
    <row r="5338" spans="1:1" x14ac:dyDescent="0.25">
      <c r="A5338" s="2" t="s">
        <v>21093</v>
      </c>
    </row>
    <row r="5339" spans="1:1" x14ac:dyDescent="0.25">
      <c r="A5339" s="2" t="s">
        <v>21092</v>
      </c>
    </row>
    <row r="5340" spans="1:1" x14ac:dyDescent="0.25">
      <c r="A5340" s="2" t="s">
        <v>21091</v>
      </c>
    </row>
    <row r="5341" spans="1:1" x14ac:dyDescent="0.25">
      <c r="A5341" s="2" t="s">
        <v>541</v>
      </c>
    </row>
    <row r="5342" spans="1:1" x14ac:dyDescent="0.25">
      <c r="A5342" s="2" t="s">
        <v>21090</v>
      </c>
    </row>
    <row r="5343" spans="1:1" x14ac:dyDescent="0.25">
      <c r="A5343" s="2" t="s">
        <v>542</v>
      </c>
    </row>
    <row r="5344" spans="1:1" x14ac:dyDescent="0.25">
      <c r="A5344" s="2" t="s">
        <v>543</v>
      </c>
    </row>
    <row r="5345" spans="1:1" x14ac:dyDescent="0.25">
      <c r="A5345" s="2" t="s">
        <v>544</v>
      </c>
    </row>
    <row r="5346" spans="1:1" x14ac:dyDescent="0.25">
      <c r="A5346" s="2" t="s">
        <v>21089</v>
      </c>
    </row>
    <row r="5347" spans="1:1" x14ac:dyDescent="0.25">
      <c r="A5347" s="2" t="s">
        <v>545</v>
      </c>
    </row>
    <row r="5348" spans="1:1" x14ac:dyDescent="0.25">
      <c r="A5348" s="2" t="s">
        <v>546</v>
      </c>
    </row>
    <row r="5349" spans="1:1" x14ac:dyDescent="0.25">
      <c r="A5349" s="2" t="s">
        <v>547</v>
      </c>
    </row>
    <row r="5350" spans="1:1" x14ac:dyDescent="0.25">
      <c r="A5350" s="2" t="s">
        <v>548</v>
      </c>
    </row>
    <row r="5351" spans="1:1" x14ac:dyDescent="0.25">
      <c r="A5351" s="2" t="s">
        <v>24016</v>
      </c>
    </row>
    <row r="5352" spans="1:1" x14ac:dyDescent="0.25">
      <c r="A5352" s="2" t="s">
        <v>549</v>
      </c>
    </row>
    <row r="5353" spans="1:1" x14ac:dyDescent="0.25">
      <c r="A5353" s="2" t="s">
        <v>32686</v>
      </c>
    </row>
    <row r="5354" spans="1:1" x14ac:dyDescent="0.25">
      <c r="A5354" s="2" t="s">
        <v>550</v>
      </c>
    </row>
    <row r="5355" spans="1:1" x14ac:dyDescent="0.25">
      <c r="A5355" s="2" t="s">
        <v>551</v>
      </c>
    </row>
    <row r="5356" spans="1:1" x14ac:dyDescent="0.25">
      <c r="A5356" s="2" t="s">
        <v>552</v>
      </c>
    </row>
    <row r="5357" spans="1:1" x14ac:dyDescent="0.25">
      <c r="A5357" s="2" t="s">
        <v>21088</v>
      </c>
    </row>
    <row r="5358" spans="1:1" x14ac:dyDescent="0.25">
      <c r="A5358" s="2" t="s">
        <v>35185</v>
      </c>
    </row>
    <row r="5359" spans="1:1" x14ac:dyDescent="0.25">
      <c r="A5359" s="2" t="s">
        <v>553</v>
      </c>
    </row>
    <row r="5360" spans="1:1" x14ac:dyDescent="0.25">
      <c r="A5360" s="2" t="s">
        <v>21087</v>
      </c>
    </row>
    <row r="5361" spans="1:1" x14ac:dyDescent="0.25">
      <c r="A5361" s="2" t="s">
        <v>21086</v>
      </c>
    </row>
    <row r="5362" spans="1:1" x14ac:dyDescent="0.25">
      <c r="A5362" s="2" t="s">
        <v>21085</v>
      </c>
    </row>
    <row r="5363" spans="1:1" x14ac:dyDescent="0.25">
      <c r="A5363" s="2" t="s">
        <v>554</v>
      </c>
    </row>
    <row r="5364" spans="1:1" x14ac:dyDescent="0.25">
      <c r="A5364" s="2" t="s">
        <v>21084</v>
      </c>
    </row>
    <row r="5365" spans="1:1" x14ac:dyDescent="0.25">
      <c r="A5365" s="2" t="s">
        <v>555</v>
      </c>
    </row>
    <row r="5366" spans="1:1" x14ac:dyDescent="0.25">
      <c r="A5366" s="2" t="s">
        <v>21083</v>
      </c>
    </row>
    <row r="5367" spans="1:1" x14ac:dyDescent="0.25">
      <c r="A5367" s="2" t="s">
        <v>556</v>
      </c>
    </row>
    <row r="5368" spans="1:1" x14ac:dyDescent="0.25">
      <c r="A5368" s="2" t="s">
        <v>21082</v>
      </c>
    </row>
    <row r="5369" spans="1:1" x14ac:dyDescent="0.25">
      <c r="A5369" s="2" t="s">
        <v>21081</v>
      </c>
    </row>
    <row r="5370" spans="1:1" x14ac:dyDescent="0.25">
      <c r="A5370" s="2" t="s">
        <v>21080</v>
      </c>
    </row>
    <row r="5371" spans="1:1" x14ac:dyDescent="0.25">
      <c r="A5371" s="2" t="s">
        <v>21079</v>
      </c>
    </row>
    <row r="5372" spans="1:1" x14ac:dyDescent="0.25">
      <c r="A5372" s="2" t="s">
        <v>21078</v>
      </c>
    </row>
    <row r="5373" spans="1:1" x14ac:dyDescent="0.25">
      <c r="A5373" s="2" t="s">
        <v>21077</v>
      </c>
    </row>
    <row r="5374" spans="1:1" x14ac:dyDescent="0.25">
      <c r="A5374" s="2" t="s">
        <v>26213</v>
      </c>
    </row>
    <row r="5375" spans="1:1" x14ac:dyDescent="0.25">
      <c r="A5375" s="2" t="s">
        <v>21076</v>
      </c>
    </row>
    <row r="5376" spans="1:1" x14ac:dyDescent="0.25">
      <c r="A5376" s="2" t="s">
        <v>21075</v>
      </c>
    </row>
    <row r="5377" spans="1:1" x14ac:dyDescent="0.25">
      <c r="A5377" s="2" t="s">
        <v>557</v>
      </c>
    </row>
    <row r="5378" spans="1:1" x14ac:dyDescent="0.25">
      <c r="A5378" s="2" t="s">
        <v>36231</v>
      </c>
    </row>
    <row r="5379" spans="1:1" x14ac:dyDescent="0.25">
      <c r="A5379" s="2" t="s">
        <v>558</v>
      </c>
    </row>
    <row r="5380" spans="1:1" x14ac:dyDescent="0.25">
      <c r="A5380" s="2" t="s">
        <v>21074</v>
      </c>
    </row>
    <row r="5381" spans="1:1" x14ac:dyDescent="0.25">
      <c r="A5381" s="2" t="s">
        <v>30811</v>
      </c>
    </row>
    <row r="5382" spans="1:1" x14ac:dyDescent="0.25">
      <c r="A5382" s="2" t="s">
        <v>30775</v>
      </c>
    </row>
    <row r="5383" spans="1:1" x14ac:dyDescent="0.25">
      <c r="A5383" s="2" t="s">
        <v>30740</v>
      </c>
    </row>
    <row r="5384" spans="1:1" x14ac:dyDescent="0.25">
      <c r="A5384" s="2" t="s">
        <v>30798</v>
      </c>
    </row>
    <row r="5385" spans="1:1" x14ac:dyDescent="0.25">
      <c r="A5385" s="2" t="s">
        <v>30787</v>
      </c>
    </row>
    <row r="5386" spans="1:1" x14ac:dyDescent="0.25">
      <c r="A5386" s="2" t="s">
        <v>30815</v>
      </c>
    </row>
    <row r="5387" spans="1:1" x14ac:dyDescent="0.25">
      <c r="A5387" s="2" t="s">
        <v>30818</v>
      </c>
    </row>
    <row r="5388" spans="1:1" x14ac:dyDescent="0.25">
      <c r="A5388" s="2" t="s">
        <v>30762</v>
      </c>
    </row>
    <row r="5389" spans="1:1" x14ac:dyDescent="0.25">
      <c r="A5389" s="2" t="s">
        <v>30821</v>
      </c>
    </row>
    <row r="5390" spans="1:1" x14ac:dyDescent="0.25">
      <c r="A5390" s="2" t="s">
        <v>30746</v>
      </c>
    </row>
    <row r="5391" spans="1:1" x14ac:dyDescent="0.25">
      <c r="A5391" s="2" t="s">
        <v>21073</v>
      </c>
    </row>
    <row r="5392" spans="1:1" x14ac:dyDescent="0.25">
      <c r="A5392" s="2" t="s">
        <v>21072</v>
      </c>
    </row>
    <row r="5393" spans="1:1" x14ac:dyDescent="0.25">
      <c r="A5393" s="2" t="s">
        <v>21071</v>
      </c>
    </row>
    <row r="5394" spans="1:1" x14ac:dyDescent="0.25">
      <c r="A5394" s="2" t="s">
        <v>21070</v>
      </c>
    </row>
    <row r="5395" spans="1:1" x14ac:dyDescent="0.25">
      <c r="A5395" s="2" t="s">
        <v>21069</v>
      </c>
    </row>
    <row r="5396" spans="1:1" x14ac:dyDescent="0.25">
      <c r="A5396" s="2" t="s">
        <v>559</v>
      </c>
    </row>
    <row r="5397" spans="1:1" x14ac:dyDescent="0.25">
      <c r="A5397" s="2" t="s">
        <v>560</v>
      </c>
    </row>
    <row r="5398" spans="1:1" x14ac:dyDescent="0.25">
      <c r="A5398" s="2" t="s">
        <v>561</v>
      </c>
    </row>
    <row r="5399" spans="1:1" x14ac:dyDescent="0.25">
      <c r="A5399" s="2" t="s">
        <v>29695</v>
      </c>
    </row>
    <row r="5400" spans="1:1" x14ac:dyDescent="0.25">
      <c r="A5400" s="2" t="s">
        <v>24813</v>
      </c>
    </row>
    <row r="5401" spans="1:1" x14ac:dyDescent="0.25">
      <c r="A5401" s="2" t="s">
        <v>562</v>
      </c>
    </row>
    <row r="5402" spans="1:1" x14ac:dyDescent="0.25">
      <c r="A5402" s="2" t="s">
        <v>563</v>
      </c>
    </row>
    <row r="5403" spans="1:1" x14ac:dyDescent="0.25">
      <c r="A5403" s="2" t="s">
        <v>21068</v>
      </c>
    </row>
    <row r="5404" spans="1:1" x14ac:dyDescent="0.25">
      <c r="A5404" s="2" t="s">
        <v>564</v>
      </c>
    </row>
    <row r="5405" spans="1:1" x14ac:dyDescent="0.25">
      <c r="A5405" s="2" t="s">
        <v>21067</v>
      </c>
    </row>
    <row r="5406" spans="1:1" x14ac:dyDescent="0.25">
      <c r="A5406" s="2" t="s">
        <v>26324</v>
      </c>
    </row>
    <row r="5407" spans="1:1" x14ac:dyDescent="0.25">
      <c r="A5407" s="2" t="s">
        <v>21066</v>
      </c>
    </row>
    <row r="5408" spans="1:1" ht="78.75" x14ac:dyDescent="0.25">
      <c r="A5408" s="4" t="s">
        <v>34603</v>
      </c>
    </row>
    <row r="5409" spans="1:1" x14ac:dyDescent="0.25">
      <c r="A5409" s="2" t="s">
        <v>565</v>
      </c>
    </row>
    <row r="5410" spans="1:1" x14ac:dyDescent="0.25">
      <c r="A5410" s="2" t="s">
        <v>566</v>
      </c>
    </row>
    <row r="5411" spans="1:1" x14ac:dyDescent="0.25">
      <c r="A5411" s="2" t="s">
        <v>567</v>
      </c>
    </row>
    <row r="5412" spans="1:1" x14ac:dyDescent="0.25">
      <c r="A5412" s="2" t="s">
        <v>568</v>
      </c>
    </row>
    <row r="5413" spans="1:1" x14ac:dyDescent="0.25">
      <c r="A5413" s="2" t="s">
        <v>28611</v>
      </c>
    </row>
    <row r="5414" spans="1:1" x14ac:dyDescent="0.25">
      <c r="A5414" s="2" t="s">
        <v>21065</v>
      </c>
    </row>
    <row r="5415" spans="1:1" x14ac:dyDescent="0.25">
      <c r="A5415" s="2" t="s">
        <v>569</v>
      </c>
    </row>
    <row r="5416" spans="1:1" x14ac:dyDescent="0.25">
      <c r="A5416" s="2" t="s">
        <v>570</v>
      </c>
    </row>
    <row r="5417" spans="1:1" x14ac:dyDescent="0.25">
      <c r="A5417" s="2" t="s">
        <v>571</v>
      </c>
    </row>
    <row r="5418" spans="1:1" x14ac:dyDescent="0.25">
      <c r="A5418" s="2" t="s">
        <v>36545</v>
      </c>
    </row>
    <row r="5419" spans="1:1" x14ac:dyDescent="0.25">
      <c r="A5419" s="2" t="s">
        <v>572</v>
      </c>
    </row>
    <row r="5420" spans="1:1" x14ac:dyDescent="0.25">
      <c r="A5420" s="2" t="s">
        <v>33412</v>
      </c>
    </row>
    <row r="5421" spans="1:1" x14ac:dyDescent="0.25">
      <c r="A5421" s="2" t="s">
        <v>36532</v>
      </c>
    </row>
    <row r="5422" spans="1:1" x14ac:dyDescent="0.25">
      <c r="A5422" s="2" t="s">
        <v>36547</v>
      </c>
    </row>
    <row r="5423" spans="1:1" x14ac:dyDescent="0.25">
      <c r="A5423" s="2" t="s">
        <v>21064</v>
      </c>
    </row>
    <row r="5424" spans="1:1" x14ac:dyDescent="0.25">
      <c r="A5424" s="2" t="s">
        <v>35473</v>
      </c>
    </row>
    <row r="5425" spans="1:1" x14ac:dyDescent="0.25">
      <c r="A5425" s="2" t="s">
        <v>21063</v>
      </c>
    </row>
    <row r="5426" spans="1:1" x14ac:dyDescent="0.25">
      <c r="A5426" s="2" t="s">
        <v>33348</v>
      </c>
    </row>
    <row r="5427" spans="1:1" x14ac:dyDescent="0.25">
      <c r="A5427" s="2" t="s">
        <v>21062</v>
      </c>
    </row>
    <row r="5428" spans="1:1" x14ac:dyDescent="0.25">
      <c r="A5428" s="2" t="s">
        <v>35274</v>
      </c>
    </row>
    <row r="5429" spans="1:1" x14ac:dyDescent="0.25">
      <c r="A5429" s="2" t="s">
        <v>573</v>
      </c>
    </row>
    <row r="5430" spans="1:1" x14ac:dyDescent="0.25">
      <c r="A5430" s="2" t="s">
        <v>21061</v>
      </c>
    </row>
    <row r="5431" spans="1:1" x14ac:dyDescent="0.25">
      <c r="A5431" s="2" t="s">
        <v>34543</v>
      </c>
    </row>
    <row r="5432" spans="1:1" x14ac:dyDescent="0.25">
      <c r="A5432" s="2" t="s">
        <v>574</v>
      </c>
    </row>
    <row r="5433" spans="1:1" x14ac:dyDescent="0.25">
      <c r="A5433" s="2" t="s">
        <v>575</v>
      </c>
    </row>
    <row r="5434" spans="1:1" x14ac:dyDescent="0.25">
      <c r="A5434" s="2" t="s">
        <v>576</v>
      </c>
    </row>
    <row r="5435" spans="1:1" x14ac:dyDescent="0.25">
      <c r="A5435" s="2" t="s">
        <v>577</v>
      </c>
    </row>
    <row r="5436" spans="1:1" x14ac:dyDescent="0.25">
      <c r="A5436" s="2" t="s">
        <v>21060</v>
      </c>
    </row>
    <row r="5437" spans="1:1" x14ac:dyDescent="0.25">
      <c r="A5437" s="2" t="s">
        <v>21059</v>
      </c>
    </row>
    <row r="5438" spans="1:1" x14ac:dyDescent="0.25">
      <c r="A5438" s="2" t="s">
        <v>21058</v>
      </c>
    </row>
    <row r="5439" spans="1:1" x14ac:dyDescent="0.25">
      <c r="A5439" s="2" t="s">
        <v>34509</v>
      </c>
    </row>
    <row r="5440" spans="1:1" x14ac:dyDescent="0.25">
      <c r="A5440" s="2" t="s">
        <v>21057</v>
      </c>
    </row>
    <row r="5441" spans="1:1" x14ac:dyDescent="0.25">
      <c r="A5441" s="2" t="s">
        <v>33286</v>
      </c>
    </row>
    <row r="5442" spans="1:1" x14ac:dyDescent="0.25">
      <c r="A5442" s="2" t="s">
        <v>21056</v>
      </c>
    </row>
    <row r="5443" spans="1:1" x14ac:dyDescent="0.25">
      <c r="A5443" s="2" t="s">
        <v>35312</v>
      </c>
    </row>
    <row r="5444" spans="1:1" x14ac:dyDescent="0.25">
      <c r="A5444" s="2" t="s">
        <v>21055</v>
      </c>
    </row>
    <row r="5445" spans="1:1" x14ac:dyDescent="0.25">
      <c r="A5445" s="2" t="s">
        <v>34574</v>
      </c>
    </row>
    <row r="5446" spans="1:1" x14ac:dyDescent="0.25">
      <c r="A5446" s="2" t="s">
        <v>21054</v>
      </c>
    </row>
    <row r="5447" spans="1:1" x14ac:dyDescent="0.25">
      <c r="A5447" s="2" t="s">
        <v>35455</v>
      </c>
    </row>
    <row r="5448" spans="1:1" x14ac:dyDescent="0.25">
      <c r="A5448" s="2" t="s">
        <v>34311</v>
      </c>
    </row>
    <row r="5449" spans="1:1" x14ac:dyDescent="0.25">
      <c r="A5449" s="2" t="s">
        <v>578</v>
      </c>
    </row>
    <row r="5450" spans="1:1" x14ac:dyDescent="0.25">
      <c r="A5450" s="2" t="s">
        <v>21053</v>
      </c>
    </row>
    <row r="5451" spans="1:1" x14ac:dyDescent="0.25">
      <c r="A5451" s="2" t="s">
        <v>21052</v>
      </c>
    </row>
    <row r="5452" spans="1:1" ht="31.5" x14ac:dyDescent="0.25">
      <c r="A5452" s="4" t="s">
        <v>35682</v>
      </c>
    </row>
    <row r="5453" spans="1:1" x14ac:dyDescent="0.25">
      <c r="A5453" s="2" t="s">
        <v>21051</v>
      </c>
    </row>
    <row r="5454" spans="1:1" x14ac:dyDescent="0.25">
      <c r="A5454" s="2" t="s">
        <v>34841</v>
      </c>
    </row>
    <row r="5455" spans="1:1" x14ac:dyDescent="0.25">
      <c r="A5455" s="2" t="s">
        <v>21050</v>
      </c>
    </row>
    <row r="5456" spans="1:1" x14ac:dyDescent="0.25">
      <c r="A5456" s="2" t="s">
        <v>579</v>
      </c>
    </row>
    <row r="5457" spans="1:1" x14ac:dyDescent="0.25">
      <c r="A5457" s="2" t="s">
        <v>580</v>
      </c>
    </row>
    <row r="5458" spans="1:1" x14ac:dyDescent="0.25">
      <c r="A5458" s="2" t="s">
        <v>24710</v>
      </c>
    </row>
    <row r="5459" spans="1:1" x14ac:dyDescent="0.25">
      <c r="A5459" s="2" t="s">
        <v>21049</v>
      </c>
    </row>
    <row r="5460" spans="1:1" x14ac:dyDescent="0.25">
      <c r="A5460" s="2" t="s">
        <v>21048</v>
      </c>
    </row>
    <row r="5461" spans="1:1" x14ac:dyDescent="0.25">
      <c r="A5461" s="2" t="s">
        <v>34559</v>
      </c>
    </row>
    <row r="5462" spans="1:1" x14ac:dyDescent="0.25">
      <c r="A5462" s="2" t="s">
        <v>581</v>
      </c>
    </row>
    <row r="5463" spans="1:1" x14ac:dyDescent="0.25">
      <c r="A5463" s="2" t="s">
        <v>30236</v>
      </c>
    </row>
    <row r="5464" spans="1:1" x14ac:dyDescent="0.25">
      <c r="A5464" s="2" t="s">
        <v>28482</v>
      </c>
    </row>
    <row r="5465" spans="1:1" x14ac:dyDescent="0.25">
      <c r="A5465" s="2" t="s">
        <v>21047</v>
      </c>
    </row>
    <row r="5466" spans="1:1" x14ac:dyDescent="0.25">
      <c r="A5466" s="2" t="s">
        <v>25258</v>
      </c>
    </row>
    <row r="5467" spans="1:1" x14ac:dyDescent="0.25">
      <c r="A5467" s="2" t="s">
        <v>21046</v>
      </c>
    </row>
    <row r="5468" spans="1:1" x14ac:dyDescent="0.25">
      <c r="A5468" s="2" t="s">
        <v>35114</v>
      </c>
    </row>
    <row r="5469" spans="1:1" x14ac:dyDescent="0.25">
      <c r="A5469" s="2" t="s">
        <v>21045</v>
      </c>
    </row>
    <row r="5470" spans="1:1" x14ac:dyDescent="0.25">
      <c r="A5470" s="2" t="s">
        <v>35168</v>
      </c>
    </row>
    <row r="5471" spans="1:1" x14ac:dyDescent="0.25">
      <c r="A5471" s="2" t="s">
        <v>21044</v>
      </c>
    </row>
    <row r="5472" spans="1:1" x14ac:dyDescent="0.25">
      <c r="A5472" s="2" t="s">
        <v>35121</v>
      </c>
    </row>
    <row r="5473" spans="1:1" x14ac:dyDescent="0.25">
      <c r="A5473" s="2" t="s">
        <v>25224</v>
      </c>
    </row>
    <row r="5474" spans="1:1" x14ac:dyDescent="0.25">
      <c r="A5474" s="2" t="s">
        <v>35952</v>
      </c>
    </row>
    <row r="5475" spans="1:1" x14ac:dyDescent="0.25">
      <c r="A5475" s="2" t="s">
        <v>21043</v>
      </c>
    </row>
    <row r="5476" spans="1:1" x14ac:dyDescent="0.25">
      <c r="A5476" s="2" t="s">
        <v>35151</v>
      </c>
    </row>
    <row r="5477" spans="1:1" x14ac:dyDescent="0.25">
      <c r="A5477" s="2" t="s">
        <v>25238</v>
      </c>
    </row>
    <row r="5478" spans="1:1" x14ac:dyDescent="0.25">
      <c r="A5478" s="2" t="s">
        <v>21042</v>
      </c>
    </row>
    <row r="5479" spans="1:1" x14ac:dyDescent="0.25">
      <c r="A5479" s="2" t="s">
        <v>35170</v>
      </c>
    </row>
    <row r="5480" spans="1:1" x14ac:dyDescent="0.25">
      <c r="A5480" s="2" t="s">
        <v>25203</v>
      </c>
    </row>
    <row r="5481" spans="1:1" x14ac:dyDescent="0.25">
      <c r="A5481" s="2" t="s">
        <v>35942</v>
      </c>
    </row>
    <row r="5482" spans="1:1" x14ac:dyDescent="0.25">
      <c r="A5482" s="2" t="s">
        <v>21041</v>
      </c>
    </row>
    <row r="5483" spans="1:1" x14ac:dyDescent="0.25">
      <c r="A5483" s="2" t="s">
        <v>21040</v>
      </c>
    </row>
    <row r="5484" spans="1:1" x14ac:dyDescent="0.25">
      <c r="A5484" s="2" t="s">
        <v>34503</v>
      </c>
    </row>
    <row r="5485" spans="1:1" x14ac:dyDescent="0.25">
      <c r="A5485" s="2" t="s">
        <v>21039</v>
      </c>
    </row>
    <row r="5486" spans="1:1" x14ac:dyDescent="0.25">
      <c r="A5486" s="2" t="s">
        <v>35078</v>
      </c>
    </row>
    <row r="5487" spans="1:1" x14ac:dyDescent="0.25">
      <c r="A5487" s="2" t="s">
        <v>25230</v>
      </c>
    </row>
    <row r="5488" spans="1:1" x14ac:dyDescent="0.25">
      <c r="A5488" s="2" t="s">
        <v>35956</v>
      </c>
    </row>
    <row r="5489" spans="1:1" x14ac:dyDescent="0.25">
      <c r="A5489" s="2" t="s">
        <v>31168</v>
      </c>
    </row>
    <row r="5490" spans="1:1" x14ac:dyDescent="0.25">
      <c r="A5490" s="2" t="s">
        <v>30613</v>
      </c>
    </row>
    <row r="5491" spans="1:1" x14ac:dyDescent="0.25">
      <c r="A5491" s="2" t="s">
        <v>30306</v>
      </c>
    </row>
    <row r="5492" spans="1:1" x14ac:dyDescent="0.25">
      <c r="A5492" s="2" t="s">
        <v>30546</v>
      </c>
    </row>
    <row r="5493" spans="1:1" x14ac:dyDescent="0.25">
      <c r="A5493" s="2" t="s">
        <v>30256</v>
      </c>
    </row>
    <row r="5494" spans="1:1" x14ac:dyDescent="0.25">
      <c r="A5494" s="2" t="s">
        <v>30510</v>
      </c>
    </row>
    <row r="5495" spans="1:1" x14ac:dyDescent="0.25">
      <c r="A5495" s="2" t="s">
        <v>30685</v>
      </c>
    </row>
    <row r="5496" spans="1:1" x14ac:dyDescent="0.25">
      <c r="A5496" s="2" t="s">
        <v>32597</v>
      </c>
    </row>
    <row r="5497" spans="1:1" x14ac:dyDescent="0.25">
      <c r="A5497" s="2" t="s">
        <v>30625</v>
      </c>
    </row>
    <row r="5498" spans="1:1" x14ac:dyDescent="0.25">
      <c r="A5498" s="2" t="s">
        <v>30456</v>
      </c>
    </row>
    <row r="5499" spans="1:1" x14ac:dyDescent="0.25">
      <c r="A5499" s="2" t="s">
        <v>30838</v>
      </c>
    </row>
    <row r="5500" spans="1:1" x14ac:dyDescent="0.25">
      <c r="A5500" s="2" t="s">
        <v>32583</v>
      </c>
    </row>
    <row r="5501" spans="1:1" x14ac:dyDescent="0.25">
      <c r="A5501" s="2" t="s">
        <v>33044</v>
      </c>
    </row>
    <row r="5502" spans="1:1" x14ac:dyDescent="0.25">
      <c r="A5502" s="2" t="s">
        <v>30372</v>
      </c>
    </row>
    <row r="5503" spans="1:1" x14ac:dyDescent="0.25">
      <c r="A5503" s="2" t="s">
        <v>30397</v>
      </c>
    </row>
    <row r="5504" spans="1:1" x14ac:dyDescent="0.25">
      <c r="A5504" s="2" t="s">
        <v>582</v>
      </c>
    </row>
    <row r="5505" spans="1:1" x14ac:dyDescent="0.25">
      <c r="A5505" s="2" t="s">
        <v>21038</v>
      </c>
    </row>
    <row r="5506" spans="1:1" x14ac:dyDescent="0.25">
      <c r="A5506" s="2" t="s">
        <v>35096</v>
      </c>
    </row>
    <row r="5507" spans="1:1" x14ac:dyDescent="0.25">
      <c r="A5507" s="2" t="s">
        <v>28891</v>
      </c>
    </row>
    <row r="5508" spans="1:1" x14ac:dyDescent="0.25">
      <c r="A5508" s="2" t="s">
        <v>21037</v>
      </c>
    </row>
    <row r="5509" spans="1:1" x14ac:dyDescent="0.25">
      <c r="A5509" s="2" t="s">
        <v>21036</v>
      </c>
    </row>
    <row r="5510" spans="1:1" x14ac:dyDescent="0.25">
      <c r="A5510" s="2" t="s">
        <v>21035</v>
      </c>
    </row>
    <row r="5511" spans="1:1" x14ac:dyDescent="0.25">
      <c r="A5511" s="2" t="s">
        <v>24103</v>
      </c>
    </row>
    <row r="5512" spans="1:1" x14ac:dyDescent="0.25">
      <c r="A5512" s="2" t="s">
        <v>24051</v>
      </c>
    </row>
    <row r="5513" spans="1:1" x14ac:dyDescent="0.25">
      <c r="A5513" s="2" t="s">
        <v>30761</v>
      </c>
    </row>
    <row r="5514" spans="1:1" x14ac:dyDescent="0.25">
      <c r="A5514" s="2" t="s">
        <v>21034</v>
      </c>
    </row>
    <row r="5515" spans="1:1" x14ac:dyDescent="0.25">
      <c r="A5515" s="2" t="s">
        <v>32173</v>
      </c>
    </row>
    <row r="5516" spans="1:1" x14ac:dyDescent="0.25">
      <c r="A5516" s="2" t="s">
        <v>21033</v>
      </c>
    </row>
    <row r="5517" spans="1:1" x14ac:dyDescent="0.25">
      <c r="A5517" s="2" t="s">
        <v>34966</v>
      </c>
    </row>
    <row r="5518" spans="1:1" x14ac:dyDescent="0.25">
      <c r="A5518" s="2" t="s">
        <v>31338</v>
      </c>
    </row>
    <row r="5519" spans="1:1" x14ac:dyDescent="0.25">
      <c r="A5519" s="2" t="s">
        <v>29842</v>
      </c>
    </row>
    <row r="5520" spans="1:1" x14ac:dyDescent="0.25">
      <c r="A5520" s="2" t="s">
        <v>30096</v>
      </c>
    </row>
    <row r="5521" spans="1:1" x14ac:dyDescent="0.25">
      <c r="A5521" s="2" t="s">
        <v>30899</v>
      </c>
    </row>
    <row r="5522" spans="1:1" x14ac:dyDescent="0.25">
      <c r="A5522" s="2" t="s">
        <v>33725</v>
      </c>
    </row>
    <row r="5523" spans="1:1" x14ac:dyDescent="0.25">
      <c r="A5523" s="2" t="s">
        <v>21032</v>
      </c>
    </row>
    <row r="5524" spans="1:1" x14ac:dyDescent="0.25">
      <c r="A5524" s="2" t="s">
        <v>35585</v>
      </c>
    </row>
    <row r="5525" spans="1:1" x14ac:dyDescent="0.25">
      <c r="A5525" s="2" t="s">
        <v>31327</v>
      </c>
    </row>
    <row r="5526" spans="1:1" x14ac:dyDescent="0.25">
      <c r="A5526" s="2" t="s">
        <v>21031</v>
      </c>
    </row>
    <row r="5527" spans="1:1" x14ac:dyDescent="0.25">
      <c r="A5527" s="2" t="s">
        <v>34473</v>
      </c>
    </row>
    <row r="5528" spans="1:1" x14ac:dyDescent="0.25">
      <c r="A5528" s="2" t="s">
        <v>33074</v>
      </c>
    </row>
    <row r="5529" spans="1:1" x14ac:dyDescent="0.25">
      <c r="A5529" s="2" t="s">
        <v>29819</v>
      </c>
    </row>
    <row r="5530" spans="1:1" x14ac:dyDescent="0.25">
      <c r="A5530" s="2" t="s">
        <v>21030</v>
      </c>
    </row>
    <row r="5531" spans="1:1" x14ac:dyDescent="0.25">
      <c r="A5531" s="2" t="s">
        <v>31308</v>
      </c>
    </row>
    <row r="5532" spans="1:1" x14ac:dyDescent="0.25">
      <c r="A5532" s="2" t="s">
        <v>31166</v>
      </c>
    </row>
    <row r="5533" spans="1:1" x14ac:dyDescent="0.25">
      <c r="A5533" s="2" t="s">
        <v>32984</v>
      </c>
    </row>
    <row r="5534" spans="1:1" x14ac:dyDescent="0.25">
      <c r="A5534" s="2" t="s">
        <v>31315</v>
      </c>
    </row>
    <row r="5535" spans="1:1" x14ac:dyDescent="0.25">
      <c r="A5535" s="2" t="s">
        <v>31334</v>
      </c>
    </row>
    <row r="5536" spans="1:1" x14ac:dyDescent="0.25">
      <c r="A5536" s="2" t="s">
        <v>31311</v>
      </c>
    </row>
    <row r="5537" spans="1:1" x14ac:dyDescent="0.25">
      <c r="A5537" s="2" t="s">
        <v>31169</v>
      </c>
    </row>
    <row r="5538" spans="1:1" x14ac:dyDescent="0.25">
      <c r="A5538" s="2" t="s">
        <v>25714</v>
      </c>
    </row>
    <row r="5539" spans="1:1" x14ac:dyDescent="0.25">
      <c r="A5539" s="2" t="s">
        <v>31197</v>
      </c>
    </row>
    <row r="5540" spans="1:1" x14ac:dyDescent="0.25">
      <c r="A5540" s="2" t="s">
        <v>23949</v>
      </c>
    </row>
    <row r="5541" spans="1:1" x14ac:dyDescent="0.25">
      <c r="A5541" s="2" t="s">
        <v>36119</v>
      </c>
    </row>
    <row r="5542" spans="1:1" x14ac:dyDescent="0.25">
      <c r="A5542" s="2" t="s">
        <v>27013</v>
      </c>
    </row>
    <row r="5543" spans="1:1" x14ac:dyDescent="0.25">
      <c r="A5543" s="2" t="s">
        <v>33895</v>
      </c>
    </row>
    <row r="5544" spans="1:1" x14ac:dyDescent="0.25">
      <c r="A5544" s="2" t="s">
        <v>25135</v>
      </c>
    </row>
    <row r="5545" spans="1:1" x14ac:dyDescent="0.25">
      <c r="A5545" s="2" t="s">
        <v>21029</v>
      </c>
    </row>
    <row r="5546" spans="1:1" x14ac:dyDescent="0.25">
      <c r="A5546" s="2" t="s">
        <v>21028</v>
      </c>
    </row>
    <row r="5547" spans="1:1" x14ac:dyDescent="0.25">
      <c r="A5547" s="2" t="s">
        <v>35552</v>
      </c>
    </row>
    <row r="5548" spans="1:1" x14ac:dyDescent="0.25">
      <c r="A5548" s="2" t="s">
        <v>27620</v>
      </c>
    </row>
    <row r="5549" spans="1:1" x14ac:dyDescent="0.25">
      <c r="A5549" s="2" t="s">
        <v>31933</v>
      </c>
    </row>
    <row r="5550" spans="1:1" x14ac:dyDescent="0.25">
      <c r="A5550" s="2" t="s">
        <v>21027</v>
      </c>
    </row>
    <row r="5551" spans="1:1" x14ac:dyDescent="0.25">
      <c r="A5551" s="2" t="s">
        <v>25075</v>
      </c>
    </row>
    <row r="5552" spans="1:1" x14ac:dyDescent="0.25">
      <c r="A5552" s="2" t="s">
        <v>31155</v>
      </c>
    </row>
    <row r="5553" spans="1:1" x14ac:dyDescent="0.25">
      <c r="A5553" s="2" t="s">
        <v>33680</v>
      </c>
    </row>
    <row r="5554" spans="1:1" x14ac:dyDescent="0.25">
      <c r="A5554" s="2" t="s">
        <v>32312</v>
      </c>
    </row>
    <row r="5555" spans="1:1" x14ac:dyDescent="0.25">
      <c r="A5555" s="2" t="s">
        <v>32008</v>
      </c>
    </row>
    <row r="5556" spans="1:1" x14ac:dyDescent="0.25">
      <c r="A5556" s="2" t="s">
        <v>32630</v>
      </c>
    </row>
    <row r="5557" spans="1:1" x14ac:dyDescent="0.25">
      <c r="A5557" s="2" t="s">
        <v>31646</v>
      </c>
    </row>
    <row r="5558" spans="1:1" x14ac:dyDescent="0.25">
      <c r="A5558" s="2" t="s">
        <v>21026</v>
      </c>
    </row>
    <row r="5559" spans="1:1" x14ac:dyDescent="0.25">
      <c r="A5559" s="2" t="s">
        <v>31317</v>
      </c>
    </row>
    <row r="5560" spans="1:1" x14ac:dyDescent="0.25">
      <c r="A5560" s="2" t="s">
        <v>34322</v>
      </c>
    </row>
    <row r="5561" spans="1:1" x14ac:dyDescent="0.25">
      <c r="A5561" s="2" t="s">
        <v>29822</v>
      </c>
    </row>
    <row r="5562" spans="1:1" x14ac:dyDescent="0.25">
      <c r="A5562" s="2" t="s">
        <v>25339</v>
      </c>
    </row>
    <row r="5563" spans="1:1" x14ac:dyDescent="0.25">
      <c r="A5563" s="2" t="s">
        <v>26004</v>
      </c>
    </row>
    <row r="5564" spans="1:1" x14ac:dyDescent="0.25">
      <c r="A5564" s="2" t="s">
        <v>31307</v>
      </c>
    </row>
    <row r="5565" spans="1:1" x14ac:dyDescent="0.25">
      <c r="A5565" s="2" t="s">
        <v>31306</v>
      </c>
    </row>
    <row r="5566" spans="1:1" x14ac:dyDescent="0.25">
      <c r="A5566" s="2" t="s">
        <v>21025</v>
      </c>
    </row>
    <row r="5567" spans="1:1" x14ac:dyDescent="0.25">
      <c r="A5567" s="2" t="s">
        <v>32841</v>
      </c>
    </row>
    <row r="5568" spans="1:1" x14ac:dyDescent="0.25">
      <c r="A5568" s="2" t="s">
        <v>31333</v>
      </c>
    </row>
    <row r="5569" spans="1:1" x14ac:dyDescent="0.25">
      <c r="A5569" s="2" t="s">
        <v>32647</v>
      </c>
    </row>
    <row r="5570" spans="1:1" x14ac:dyDescent="0.25">
      <c r="A5570" s="2" t="s">
        <v>28785</v>
      </c>
    </row>
    <row r="5571" spans="1:1" x14ac:dyDescent="0.25">
      <c r="A5571" s="2" t="s">
        <v>27716</v>
      </c>
    </row>
    <row r="5572" spans="1:1" x14ac:dyDescent="0.25">
      <c r="A5572" s="2" t="s">
        <v>28297</v>
      </c>
    </row>
    <row r="5573" spans="1:1" x14ac:dyDescent="0.25">
      <c r="A5573" s="2" t="s">
        <v>36522</v>
      </c>
    </row>
    <row r="5574" spans="1:1" x14ac:dyDescent="0.25">
      <c r="A5574" s="2" t="s">
        <v>28635</v>
      </c>
    </row>
    <row r="5575" spans="1:1" x14ac:dyDescent="0.25">
      <c r="A5575" s="2" t="s">
        <v>32928</v>
      </c>
    </row>
    <row r="5576" spans="1:1" x14ac:dyDescent="0.25">
      <c r="A5576" s="2" t="s">
        <v>29101</v>
      </c>
    </row>
    <row r="5577" spans="1:1" x14ac:dyDescent="0.25">
      <c r="A5577" s="2" t="s">
        <v>31302</v>
      </c>
    </row>
    <row r="5578" spans="1:1" x14ac:dyDescent="0.25">
      <c r="A5578" s="2" t="s">
        <v>31331</v>
      </c>
    </row>
    <row r="5579" spans="1:1" x14ac:dyDescent="0.25">
      <c r="A5579" s="2" t="s">
        <v>21024</v>
      </c>
    </row>
    <row r="5580" spans="1:1" x14ac:dyDescent="0.25">
      <c r="A5580" s="2" t="s">
        <v>34865</v>
      </c>
    </row>
    <row r="5581" spans="1:1" x14ac:dyDescent="0.25">
      <c r="A5581" s="2" t="s">
        <v>21023</v>
      </c>
    </row>
    <row r="5582" spans="1:1" x14ac:dyDescent="0.25">
      <c r="A5582" s="2" t="s">
        <v>34864</v>
      </c>
    </row>
    <row r="5583" spans="1:1" x14ac:dyDescent="0.25">
      <c r="A5583" s="2" t="s">
        <v>21022</v>
      </c>
    </row>
    <row r="5584" spans="1:1" x14ac:dyDescent="0.25">
      <c r="A5584" s="2" t="s">
        <v>21021</v>
      </c>
    </row>
    <row r="5585" spans="1:1" x14ac:dyDescent="0.25">
      <c r="A5585" s="2" t="s">
        <v>31215</v>
      </c>
    </row>
    <row r="5586" spans="1:1" x14ac:dyDescent="0.25">
      <c r="A5586" s="2" t="s">
        <v>32657</v>
      </c>
    </row>
    <row r="5587" spans="1:1" x14ac:dyDescent="0.25">
      <c r="A5587" s="2" t="s">
        <v>32171</v>
      </c>
    </row>
    <row r="5588" spans="1:1" x14ac:dyDescent="0.25">
      <c r="A5588" s="2" t="s">
        <v>31371</v>
      </c>
    </row>
    <row r="5589" spans="1:1" x14ac:dyDescent="0.25">
      <c r="A5589" s="2" t="s">
        <v>21020</v>
      </c>
    </row>
    <row r="5590" spans="1:1" x14ac:dyDescent="0.25">
      <c r="A5590" s="2" t="s">
        <v>21019</v>
      </c>
    </row>
    <row r="5591" spans="1:1" x14ac:dyDescent="0.25">
      <c r="A5591" s="2" t="s">
        <v>35738</v>
      </c>
    </row>
    <row r="5592" spans="1:1" x14ac:dyDescent="0.25">
      <c r="A5592" s="2" t="s">
        <v>32790</v>
      </c>
    </row>
    <row r="5593" spans="1:1" x14ac:dyDescent="0.25">
      <c r="A5593" s="2" t="s">
        <v>32805</v>
      </c>
    </row>
    <row r="5594" spans="1:1" x14ac:dyDescent="0.25">
      <c r="A5594" s="2" t="s">
        <v>32819</v>
      </c>
    </row>
    <row r="5595" spans="1:1" x14ac:dyDescent="0.25">
      <c r="A5595" s="2" t="s">
        <v>32770</v>
      </c>
    </row>
    <row r="5596" spans="1:1" x14ac:dyDescent="0.25">
      <c r="A5596" s="2" t="s">
        <v>21018</v>
      </c>
    </row>
    <row r="5597" spans="1:1" x14ac:dyDescent="0.25">
      <c r="A5597" s="2" t="s">
        <v>28510</v>
      </c>
    </row>
    <row r="5598" spans="1:1" x14ac:dyDescent="0.25">
      <c r="A5598" s="2" t="s">
        <v>34232</v>
      </c>
    </row>
    <row r="5599" spans="1:1" x14ac:dyDescent="0.25">
      <c r="A5599" s="2" t="s">
        <v>31572</v>
      </c>
    </row>
    <row r="5600" spans="1:1" x14ac:dyDescent="0.25">
      <c r="A5600" s="2" t="s">
        <v>34327</v>
      </c>
    </row>
    <row r="5601" spans="1:1" x14ac:dyDescent="0.25">
      <c r="A5601" s="2" t="s">
        <v>29165</v>
      </c>
    </row>
    <row r="5602" spans="1:1" x14ac:dyDescent="0.25">
      <c r="A5602" s="2" t="s">
        <v>31540</v>
      </c>
    </row>
    <row r="5603" spans="1:1" x14ac:dyDescent="0.25">
      <c r="A5603" s="2" t="s">
        <v>31539</v>
      </c>
    </row>
    <row r="5604" spans="1:1" x14ac:dyDescent="0.25">
      <c r="A5604" s="2" t="s">
        <v>24972</v>
      </c>
    </row>
    <row r="5605" spans="1:1" x14ac:dyDescent="0.25">
      <c r="A5605" s="2" t="s">
        <v>21017</v>
      </c>
    </row>
    <row r="5606" spans="1:1" x14ac:dyDescent="0.25">
      <c r="A5606" s="2" t="s">
        <v>21016</v>
      </c>
    </row>
    <row r="5607" spans="1:1" x14ac:dyDescent="0.25">
      <c r="A5607" s="2" t="s">
        <v>29918</v>
      </c>
    </row>
    <row r="5608" spans="1:1" x14ac:dyDescent="0.25">
      <c r="A5608" s="2" t="s">
        <v>31658</v>
      </c>
    </row>
    <row r="5609" spans="1:1" x14ac:dyDescent="0.25">
      <c r="A5609" s="2" t="s">
        <v>25358</v>
      </c>
    </row>
    <row r="5610" spans="1:1" x14ac:dyDescent="0.25">
      <c r="A5610" s="2" t="s">
        <v>33070</v>
      </c>
    </row>
    <row r="5611" spans="1:1" x14ac:dyDescent="0.25">
      <c r="A5611" s="2" t="s">
        <v>25222</v>
      </c>
    </row>
    <row r="5612" spans="1:1" x14ac:dyDescent="0.25">
      <c r="A5612" s="2" t="s">
        <v>35950</v>
      </c>
    </row>
    <row r="5613" spans="1:1" x14ac:dyDescent="0.25">
      <c r="A5613" s="2" t="s">
        <v>31524</v>
      </c>
    </row>
    <row r="5614" spans="1:1" x14ac:dyDescent="0.25">
      <c r="A5614" s="2" t="s">
        <v>21015</v>
      </c>
    </row>
    <row r="5615" spans="1:1" x14ac:dyDescent="0.25">
      <c r="A5615" s="2" t="s">
        <v>32314</v>
      </c>
    </row>
    <row r="5616" spans="1:1" x14ac:dyDescent="0.25">
      <c r="A5616" s="2" t="s">
        <v>21014</v>
      </c>
    </row>
    <row r="5617" spans="1:1" x14ac:dyDescent="0.25">
      <c r="A5617" s="2" t="s">
        <v>34480</v>
      </c>
    </row>
    <row r="5618" spans="1:1" x14ac:dyDescent="0.25">
      <c r="A5618" s="2" t="s">
        <v>32904</v>
      </c>
    </row>
    <row r="5619" spans="1:1" x14ac:dyDescent="0.25">
      <c r="A5619" s="2" t="s">
        <v>30290</v>
      </c>
    </row>
    <row r="5620" spans="1:1" x14ac:dyDescent="0.25">
      <c r="A5620" s="2" t="s">
        <v>31127</v>
      </c>
    </row>
    <row r="5621" spans="1:1" x14ac:dyDescent="0.25">
      <c r="A5621" s="2" t="s">
        <v>31326</v>
      </c>
    </row>
    <row r="5622" spans="1:1" x14ac:dyDescent="0.25">
      <c r="A5622" s="2" t="s">
        <v>33076</v>
      </c>
    </row>
    <row r="5623" spans="1:1" x14ac:dyDescent="0.25">
      <c r="A5623" s="2" t="s">
        <v>31427</v>
      </c>
    </row>
    <row r="5624" spans="1:1" x14ac:dyDescent="0.25">
      <c r="A5624" s="2" t="s">
        <v>21013</v>
      </c>
    </row>
    <row r="5625" spans="1:1" x14ac:dyDescent="0.25">
      <c r="A5625" s="2" t="s">
        <v>35017</v>
      </c>
    </row>
    <row r="5626" spans="1:1" x14ac:dyDescent="0.25">
      <c r="A5626" s="2" t="s">
        <v>30100</v>
      </c>
    </row>
    <row r="5627" spans="1:1" x14ac:dyDescent="0.25">
      <c r="A5627" s="2" t="s">
        <v>32793</v>
      </c>
    </row>
    <row r="5628" spans="1:1" x14ac:dyDescent="0.25">
      <c r="A5628" s="2" t="s">
        <v>32437</v>
      </c>
    </row>
    <row r="5629" spans="1:1" x14ac:dyDescent="0.25">
      <c r="A5629" s="2" t="s">
        <v>29622</v>
      </c>
    </row>
    <row r="5630" spans="1:1" x14ac:dyDescent="0.25">
      <c r="A5630" s="2" t="s">
        <v>21012</v>
      </c>
    </row>
    <row r="5631" spans="1:1" x14ac:dyDescent="0.25">
      <c r="A5631" s="2" t="s">
        <v>36247</v>
      </c>
    </row>
    <row r="5632" spans="1:1" x14ac:dyDescent="0.25">
      <c r="A5632" s="2" t="s">
        <v>32294</v>
      </c>
    </row>
    <row r="5633" spans="1:1" x14ac:dyDescent="0.25">
      <c r="A5633" s="2" t="s">
        <v>33145</v>
      </c>
    </row>
    <row r="5634" spans="1:1" x14ac:dyDescent="0.25">
      <c r="A5634" s="2" t="s">
        <v>21011</v>
      </c>
    </row>
    <row r="5635" spans="1:1" x14ac:dyDescent="0.25">
      <c r="A5635" s="2" t="s">
        <v>35580</v>
      </c>
    </row>
    <row r="5636" spans="1:1" x14ac:dyDescent="0.25">
      <c r="A5636" s="2" t="s">
        <v>30525</v>
      </c>
    </row>
    <row r="5637" spans="1:1" x14ac:dyDescent="0.25">
      <c r="A5637" s="2" t="s">
        <v>31954</v>
      </c>
    </row>
    <row r="5638" spans="1:1" x14ac:dyDescent="0.25">
      <c r="A5638" s="2" t="s">
        <v>27360</v>
      </c>
    </row>
    <row r="5639" spans="1:1" x14ac:dyDescent="0.25">
      <c r="A5639" s="2" t="s">
        <v>31386</v>
      </c>
    </row>
    <row r="5640" spans="1:1" x14ac:dyDescent="0.25">
      <c r="A5640" s="2" t="s">
        <v>30445</v>
      </c>
    </row>
    <row r="5641" spans="1:1" x14ac:dyDescent="0.25">
      <c r="A5641" s="2" t="s">
        <v>32474</v>
      </c>
    </row>
    <row r="5642" spans="1:1" x14ac:dyDescent="0.25">
      <c r="A5642" s="2" t="s">
        <v>21010</v>
      </c>
    </row>
    <row r="5643" spans="1:1" x14ac:dyDescent="0.25">
      <c r="A5643" s="2" t="s">
        <v>24557</v>
      </c>
    </row>
    <row r="5644" spans="1:1" x14ac:dyDescent="0.25">
      <c r="A5644" s="2" t="s">
        <v>30693</v>
      </c>
    </row>
    <row r="5645" spans="1:1" x14ac:dyDescent="0.25">
      <c r="A5645" s="2" t="s">
        <v>30635</v>
      </c>
    </row>
    <row r="5646" spans="1:1" x14ac:dyDescent="0.25">
      <c r="A5646" s="2" t="s">
        <v>21009</v>
      </c>
    </row>
    <row r="5647" spans="1:1" x14ac:dyDescent="0.25">
      <c r="A5647" s="2" t="s">
        <v>28727</v>
      </c>
    </row>
    <row r="5648" spans="1:1" x14ac:dyDescent="0.25">
      <c r="A5648" s="2" t="s">
        <v>30534</v>
      </c>
    </row>
    <row r="5649" spans="1:1" x14ac:dyDescent="0.25">
      <c r="A5649" s="2" t="s">
        <v>21008</v>
      </c>
    </row>
    <row r="5650" spans="1:1" x14ac:dyDescent="0.25">
      <c r="A5650" s="2" t="s">
        <v>35578</v>
      </c>
    </row>
    <row r="5651" spans="1:1" x14ac:dyDescent="0.25">
      <c r="A5651" s="2" t="s">
        <v>28946</v>
      </c>
    </row>
    <row r="5652" spans="1:1" x14ac:dyDescent="0.25">
      <c r="A5652" s="2" t="s">
        <v>21007</v>
      </c>
    </row>
    <row r="5653" spans="1:1" x14ac:dyDescent="0.25">
      <c r="A5653" s="2" t="s">
        <v>34421</v>
      </c>
    </row>
    <row r="5654" spans="1:1" x14ac:dyDescent="0.25">
      <c r="A5654" s="2" t="s">
        <v>31335</v>
      </c>
    </row>
    <row r="5655" spans="1:1" x14ac:dyDescent="0.25">
      <c r="A5655" s="2" t="s">
        <v>33813</v>
      </c>
    </row>
    <row r="5656" spans="1:1" x14ac:dyDescent="0.25">
      <c r="A5656" s="2" t="s">
        <v>21006</v>
      </c>
    </row>
    <row r="5657" spans="1:1" x14ac:dyDescent="0.25">
      <c r="A5657" s="2" t="s">
        <v>21005</v>
      </c>
    </row>
    <row r="5658" spans="1:1" x14ac:dyDescent="0.25">
      <c r="A5658" s="2" t="s">
        <v>24923</v>
      </c>
    </row>
    <row r="5659" spans="1:1" x14ac:dyDescent="0.25">
      <c r="A5659" s="2" t="s">
        <v>35804</v>
      </c>
    </row>
    <row r="5660" spans="1:1" x14ac:dyDescent="0.25">
      <c r="A5660" s="2" t="s">
        <v>21004</v>
      </c>
    </row>
    <row r="5661" spans="1:1" x14ac:dyDescent="0.25">
      <c r="A5661" s="2" t="s">
        <v>35456</v>
      </c>
    </row>
    <row r="5662" spans="1:1" x14ac:dyDescent="0.25">
      <c r="A5662" s="2" t="s">
        <v>31439</v>
      </c>
    </row>
    <row r="5663" spans="1:1" x14ac:dyDescent="0.25">
      <c r="A5663" s="2" t="s">
        <v>21003</v>
      </c>
    </row>
    <row r="5664" spans="1:1" ht="31.5" x14ac:dyDescent="0.25">
      <c r="A5664" s="4" t="s">
        <v>35026</v>
      </c>
    </row>
    <row r="5665" spans="1:1" x14ac:dyDescent="0.25">
      <c r="A5665" s="2" t="s">
        <v>33656</v>
      </c>
    </row>
    <row r="5666" spans="1:1" x14ac:dyDescent="0.25">
      <c r="A5666" s="2" t="s">
        <v>24109</v>
      </c>
    </row>
    <row r="5667" spans="1:1" x14ac:dyDescent="0.25">
      <c r="A5667" s="2" t="s">
        <v>21002</v>
      </c>
    </row>
    <row r="5668" spans="1:1" x14ac:dyDescent="0.25">
      <c r="A5668" s="2" t="s">
        <v>584</v>
      </c>
    </row>
    <row r="5669" spans="1:1" x14ac:dyDescent="0.25">
      <c r="A5669" s="2" t="s">
        <v>585</v>
      </c>
    </row>
    <row r="5670" spans="1:1" x14ac:dyDescent="0.25">
      <c r="A5670" s="2" t="s">
        <v>586</v>
      </c>
    </row>
    <row r="5671" spans="1:1" x14ac:dyDescent="0.25">
      <c r="A5671" s="2" t="s">
        <v>28653</v>
      </c>
    </row>
    <row r="5672" spans="1:1" x14ac:dyDescent="0.25">
      <c r="A5672" s="2" t="s">
        <v>31362</v>
      </c>
    </row>
    <row r="5673" spans="1:1" x14ac:dyDescent="0.25">
      <c r="A5673" s="2" t="s">
        <v>21001</v>
      </c>
    </row>
    <row r="5674" spans="1:1" x14ac:dyDescent="0.25">
      <c r="A5674" s="2" t="s">
        <v>35187</v>
      </c>
    </row>
    <row r="5675" spans="1:1" x14ac:dyDescent="0.25">
      <c r="A5675" s="2" t="s">
        <v>32909</v>
      </c>
    </row>
    <row r="5676" spans="1:1" x14ac:dyDescent="0.25">
      <c r="A5676" s="2" t="s">
        <v>587</v>
      </c>
    </row>
    <row r="5677" spans="1:1" x14ac:dyDescent="0.25">
      <c r="A5677" s="2" t="s">
        <v>24641</v>
      </c>
    </row>
    <row r="5678" spans="1:1" x14ac:dyDescent="0.25">
      <c r="A5678" s="2" t="s">
        <v>32463</v>
      </c>
    </row>
    <row r="5679" spans="1:1" x14ac:dyDescent="0.25">
      <c r="A5679" s="2" t="s">
        <v>29059</v>
      </c>
    </row>
    <row r="5680" spans="1:1" x14ac:dyDescent="0.25">
      <c r="A5680" s="2" t="s">
        <v>31902</v>
      </c>
    </row>
    <row r="5681" spans="1:1" x14ac:dyDescent="0.25">
      <c r="A5681" s="2" t="s">
        <v>32466</v>
      </c>
    </row>
    <row r="5682" spans="1:1" x14ac:dyDescent="0.25">
      <c r="A5682" s="2" t="s">
        <v>32461</v>
      </c>
    </row>
    <row r="5683" spans="1:1" x14ac:dyDescent="0.25">
      <c r="A5683" s="2" t="s">
        <v>28613</v>
      </c>
    </row>
    <row r="5684" spans="1:1" x14ac:dyDescent="0.25">
      <c r="A5684" s="2" t="s">
        <v>34154</v>
      </c>
    </row>
    <row r="5685" spans="1:1" x14ac:dyDescent="0.25">
      <c r="A5685" s="2" t="s">
        <v>21000</v>
      </c>
    </row>
    <row r="5686" spans="1:1" x14ac:dyDescent="0.25">
      <c r="A5686" s="2" t="s">
        <v>34422</v>
      </c>
    </row>
    <row r="5687" spans="1:1" x14ac:dyDescent="0.25">
      <c r="A5687" s="2" t="s">
        <v>588</v>
      </c>
    </row>
    <row r="5688" spans="1:1" x14ac:dyDescent="0.25">
      <c r="A5688" s="2" t="s">
        <v>20999</v>
      </c>
    </row>
    <row r="5689" spans="1:1" x14ac:dyDescent="0.25">
      <c r="A5689" s="2" t="s">
        <v>589</v>
      </c>
    </row>
    <row r="5690" spans="1:1" x14ac:dyDescent="0.25">
      <c r="A5690" s="2" t="s">
        <v>20998</v>
      </c>
    </row>
    <row r="5691" spans="1:1" x14ac:dyDescent="0.25">
      <c r="A5691" s="2" t="s">
        <v>20997</v>
      </c>
    </row>
    <row r="5692" spans="1:1" x14ac:dyDescent="0.25">
      <c r="A5692" s="2" t="s">
        <v>34942</v>
      </c>
    </row>
    <row r="5693" spans="1:1" x14ac:dyDescent="0.25">
      <c r="A5693" s="2" t="s">
        <v>20996</v>
      </c>
    </row>
    <row r="5694" spans="1:1" x14ac:dyDescent="0.25">
      <c r="A5694" s="2" t="s">
        <v>20995</v>
      </c>
    </row>
    <row r="5695" spans="1:1" x14ac:dyDescent="0.25">
      <c r="A5695" s="2" t="s">
        <v>35556</v>
      </c>
    </row>
    <row r="5696" spans="1:1" x14ac:dyDescent="0.25">
      <c r="A5696" s="2" t="s">
        <v>20994</v>
      </c>
    </row>
    <row r="5697" spans="1:1" x14ac:dyDescent="0.25">
      <c r="A5697" s="2" t="s">
        <v>20993</v>
      </c>
    </row>
    <row r="5698" spans="1:1" x14ac:dyDescent="0.25">
      <c r="A5698" s="2" t="s">
        <v>20992</v>
      </c>
    </row>
    <row r="5699" spans="1:1" x14ac:dyDescent="0.25">
      <c r="A5699" s="2" t="s">
        <v>28917</v>
      </c>
    </row>
    <row r="5700" spans="1:1" x14ac:dyDescent="0.25">
      <c r="A5700" s="2" t="s">
        <v>29181</v>
      </c>
    </row>
    <row r="5701" spans="1:1" x14ac:dyDescent="0.25">
      <c r="A5701" s="2" t="s">
        <v>32761</v>
      </c>
    </row>
    <row r="5702" spans="1:1" x14ac:dyDescent="0.25">
      <c r="A5702" s="2" t="s">
        <v>32897</v>
      </c>
    </row>
    <row r="5703" spans="1:1" x14ac:dyDescent="0.25">
      <c r="A5703" s="2" t="s">
        <v>32794</v>
      </c>
    </row>
    <row r="5704" spans="1:1" x14ac:dyDescent="0.25">
      <c r="A5704" s="2" t="s">
        <v>20991</v>
      </c>
    </row>
    <row r="5705" spans="1:1" x14ac:dyDescent="0.25">
      <c r="A5705" s="2" t="s">
        <v>28351</v>
      </c>
    </row>
    <row r="5706" spans="1:1" x14ac:dyDescent="0.25">
      <c r="A5706" s="2" t="s">
        <v>36338</v>
      </c>
    </row>
    <row r="5707" spans="1:1" x14ac:dyDescent="0.25">
      <c r="A5707" s="2" t="s">
        <v>590</v>
      </c>
    </row>
    <row r="5708" spans="1:1" x14ac:dyDescent="0.25">
      <c r="A5708" s="2" t="s">
        <v>31925</v>
      </c>
    </row>
    <row r="5709" spans="1:1" x14ac:dyDescent="0.25">
      <c r="A5709" s="2" t="s">
        <v>31543</v>
      </c>
    </row>
    <row r="5710" spans="1:1" x14ac:dyDescent="0.25">
      <c r="A5710" s="2" t="s">
        <v>31463</v>
      </c>
    </row>
    <row r="5711" spans="1:1" x14ac:dyDescent="0.25">
      <c r="A5711" s="2" t="s">
        <v>29167</v>
      </c>
    </row>
    <row r="5712" spans="1:1" x14ac:dyDescent="0.25">
      <c r="A5712" s="2" t="s">
        <v>20990</v>
      </c>
    </row>
    <row r="5713" spans="1:1" x14ac:dyDescent="0.25">
      <c r="A5713" s="2" t="s">
        <v>30223</v>
      </c>
    </row>
    <row r="5714" spans="1:1" x14ac:dyDescent="0.25">
      <c r="A5714" s="2" t="s">
        <v>30241</v>
      </c>
    </row>
    <row r="5715" spans="1:1" x14ac:dyDescent="0.25">
      <c r="A5715" s="2" t="s">
        <v>29381</v>
      </c>
    </row>
    <row r="5716" spans="1:1" x14ac:dyDescent="0.25">
      <c r="A5716" s="2" t="s">
        <v>28765</v>
      </c>
    </row>
    <row r="5717" spans="1:1" x14ac:dyDescent="0.25">
      <c r="A5717" s="2" t="s">
        <v>20989</v>
      </c>
    </row>
    <row r="5718" spans="1:1" x14ac:dyDescent="0.25">
      <c r="A5718" s="2" t="s">
        <v>20988</v>
      </c>
    </row>
    <row r="5719" spans="1:1" x14ac:dyDescent="0.25">
      <c r="A5719" s="2" t="s">
        <v>27411</v>
      </c>
    </row>
    <row r="5720" spans="1:1" x14ac:dyDescent="0.25">
      <c r="A5720" s="2" t="s">
        <v>20987</v>
      </c>
    </row>
    <row r="5721" spans="1:1" x14ac:dyDescent="0.25">
      <c r="A5721" s="2" t="s">
        <v>28481</v>
      </c>
    </row>
    <row r="5722" spans="1:1" x14ac:dyDescent="0.25">
      <c r="A5722" s="2" t="s">
        <v>20986</v>
      </c>
    </row>
    <row r="5723" spans="1:1" x14ac:dyDescent="0.25">
      <c r="A5723" s="2" t="s">
        <v>20985</v>
      </c>
    </row>
    <row r="5724" spans="1:1" x14ac:dyDescent="0.25">
      <c r="A5724" s="2" t="s">
        <v>35189</v>
      </c>
    </row>
    <row r="5725" spans="1:1" x14ac:dyDescent="0.25">
      <c r="A5725" s="2" t="s">
        <v>29675</v>
      </c>
    </row>
    <row r="5726" spans="1:1" x14ac:dyDescent="0.25">
      <c r="A5726" s="2" t="s">
        <v>28242</v>
      </c>
    </row>
    <row r="5727" spans="1:1" x14ac:dyDescent="0.25">
      <c r="A5727" s="2" t="s">
        <v>29013</v>
      </c>
    </row>
    <row r="5728" spans="1:1" x14ac:dyDescent="0.25">
      <c r="A5728" s="2" t="s">
        <v>20984</v>
      </c>
    </row>
    <row r="5729" spans="1:1" x14ac:dyDescent="0.25">
      <c r="A5729" s="2" t="s">
        <v>28808</v>
      </c>
    </row>
    <row r="5730" spans="1:1" x14ac:dyDescent="0.25">
      <c r="A5730" s="2" t="s">
        <v>591</v>
      </c>
    </row>
    <row r="5731" spans="1:1" x14ac:dyDescent="0.25">
      <c r="A5731" s="2" t="s">
        <v>20983</v>
      </c>
    </row>
    <row r="5732" spans="1:1" x14ac:dyDescent="0.25">
      <c r="A5732" s="2" t="s">
        <v>30979</v>
      </c>
    </row>
    <row r="5733" spans="1:1" x14ac:dyDescent="0.25">
      <c r="A5733" s="2" t="s">
        <v>20982</v>
      </c>
    </row>
    <row r="5734" spans="1:1" x14ac:dyDescent="0.25">
      <c r="A5734" s="2" t="s">
        <v>20981</v>
      </c>
    </row>
    <row r="5735" spans="1:1" x14ac:dyDescent="0.25">
      <c r="A5735" s="2" t="s">
        <v>20980</v>
      </c>
    </row>
    <row r="5736" spans="1:1" x14ac:dyDescent="0.25">
      <c r="A5736" s="2" t="s">
        <v>20979</v>
      </c>
    </row>
    <row r="5737" spans="1:1" x14ac:dyDescent="0.25">
      <c r="A5737" s="2" t="s">
        <v>34202</v>
      </c>
    </row>
    <row r="5738" spans="1:1" x14ac:dyDescent="0.25">
      <c r="A5738" s="2" t="s">
        <v>20978</v>
      </c>
    </row>
    <row r="5739" spans="1:1" x14ac:dyDescent="0.25">
      <c r="A5739" s="2" t="s">
        <v>34900</v>
      </c>
    </row>
    <row r="5740" spans="1:1" x14ac:dyDescent="0.25">
      <c r="A5740" s="2" t="s">
        <v>592</v>
      </c>
    </row>
    <row r="5741" spans="1:1" x14ac:dyDescent="0.25">
      <c r="A5741" s="2" t="s">
        <v>20977</v>
      </c>
    </row>
    <row r="5742" spans="1:1" x14ac:dyDescent="0.25">
      <c r="A5742" s="2" t="s">
        <v>593</v>
      </c>
    </row>
    <row r="5743" spans="1:1" x14ac:dyDescent="0.25">
      <c r="A5743" s="2" t="s">
        <v>594</v>
      </c>
    </row>
    <row r="5744" spans="1:1" x14ac:dyDescent="0.25">
      <c r="A5744" s="2" t="s">
        <v>20976</v>
      </c>
    </row>
    <row r="5745" spans="1:1" x14ac:dyDescent="0.25">
      <c r="A5745" s="2" t="s">
        <v>29369</v>
      </c>
    </row>
    <row r="5746" spans="1:1" x14ac:dyDescent="0.25">
      <c r="A5746" s="2" t="s">
        <v>20975</v>
      </c>
    </row>
    <row r="5747" spans="1:1" x14ac:dyDescent="0.25">
      <c r="A5747" s="2" t="s">
        <v>35444</v>
      </c>
    </row>
    <row r="5748" spans="1:1" x14ac:dyDescent="0.25">
      <c r="A5748" s="2" t="s">
        <v>26522</v>
      </c>
    </row>
    <row r="5749" spans="1:1" x14ac:dyDescent="0.25">
      <c r="A5749" s="2" t="s">
        <v>20974</v>
      </c>
    </row>
    <row r="5750" spans="1:1" x14ac:dyDescent="0.25">
      <c r="A5750" s="2" t="s">
        <v>595</v>
      </c>
    </row>
    <row r="5751" spans="1:1" x14ac:dyDescent="0.25">
      <c r="A5751" s="2" t="s">
        <v>20973</v>
      </c>
    </row>
    <row r="5752" spans="1:1" x14ac:dyDescent="0.25">
      <c r="A5752" s="2" t="s">
        <v>20972</v>
      </c>
    </row>
    <row r="5753" spans="1:1" x14ac:dyDescent="0.25">
      <c r="A5753" s="2" t="s">
        <v>20971</v>
      </c>
    </row>
    <row r="5754" spans="1:1" x14ac:dyDescent="0.25">
      <c r="A5754" s="2" t="s">
        <v>20970</v>
      </c>
    </row>
    <row r="5755" spans="1:1" x14ac:dyDescent="0.25">
      <c r="A5755" s="2" t="s">
        <v>20969</v>
      </c>
    </row>
    <row r="5756" spans="1:1" x14ac:dyDescent="0.25">
      <c r="A5756" s="2" t="s">
        <v>20968</v>
      </c>
    </row>
    <row r="5757" spans="1:1" x14ac:dyDescent="0.25">
      <c r="A5757" s="2" t="s">
        <v>20967</v>
      </c>
    </row>
    <row r="5758" spans="1:1" x14ac:dyDescent="0.25">
      <c r="A5758" s="2" t="s">
        <v>27322</v>
      </c>
    </row>
    <row r="5759" spans="1:1" x14ac:dyDescent="0.25">
      <c r="A5759" s="2" t="s">
        <v>25694</v>
      </c>
    </row>
    <row r="5760" spans="1:1" x14ac:dyDescent="0.25">
      <c r="A5760" s="2" t="s">
        <v>20966</v>
      </c>
    </row>
    <row r="5761" spans="1:1" x14ac:dyDescent="0.25">
      <c r="A5761" s="2" t="s">
        <v>20965</v>
      </c>
    </row>
    <row r="5762" spans="1:1" x14ac:dyDescent="0.25">
      <c r="A5762" s="2" t="s">
        <v>34883</v>
      </c>
    </row>
    <row r="5763" spans="1:1" x14ac:dyDescent="0.25">
      <c r="A5763" s="2" t="s">
        <v>28491</v>
      </c>
    </row>
    <row r="5764" spans="1:1" x14ac:dyDescent="0.25">
      <c r="A5764" s="2" t="s">
        <v>20964</v>
      </c>
    </row>
    <row r="5765" spans="1:1" x14ac:dyDescent="0.25">
      <c r="A5765" s="2" t="s">
        <v>20963</v>
      </c>
    </row>
    <row r="5766" spans="1:1" x14ac:dyDescent="0.25">
      <c r="A5766" s="2" t="s">
        <v>28973</v>
      </c>
    </row>
    <row r="5767" spans="1:1" ht="47.25" x14ac:dyDescent="0.25">
      <c r="A5767" s="3" t="s">
        <v>36923</v>
      </c>
    </row>
    <row r="5768" spans="1:1" x14ac:dyDescent="0.25">
      <c r="A5768" s="2" t="s">
        <v>20962</v>
      </c>
    </row>
    <row r="5769" spans="1:1" x14ac:dyDescent="0.25">
      <c r="A5769" s="2" t="s">
        <v>36652</v>
      </c>
    </row>
    <row r="5770" spans="1:1" x14ac:dyDescent="0.25">
      <c r="A5770" s="2" t="s">
        <v>20961</v>
      </c>
    </row>
    <row r="5771" spans="1:1" x14ac:dyDescent="0.25">
      <c r="A5771" s="2" t="s">
        <v>20960</v>
      </c>
    </row>
    <row r="5772" spans="1:1" x14ac:dyDescent="0.25">
      <c r="A5772" s="2" t="s">
        <v>20959</v>
      </c>
    </row>
    <row r="5773" spans="1:1" ht="110.25" x14ac:dyDescent="0.25">
      <c r="A5773" s="4" t="s">
        <v>28117</v>
      </c>
    </row>
    <row r="5774" spans="1:1" ht="110.25" x14ac:dyDescent="0.25">
      <c r="A5774" s="4" t="s">
        <v>36171</v>
      </c>
    </row>
    <row r="5775" spans="1:1" x14ac:dyDescent="0.25">
      <c r="A5775" s="2" t="s">
        <v>29027</v>
      </c>
    </row>
    <row r="5776" spans="1:1" x14ac:dyDescent="0.25">
      <c r="A5776" s="2" t="s">
        <v>20958</v>
      </c>
    </row>
    <row r="5777" spans="1:1" x14ac:dyDescent="0.25">
      <c r="A5777" s="2" t="s">
        <v>20957</v>
      </c>
    </row>
    <row r="5778" spans="1:1" x14ac:dyDescent="0.25">
      <c r="A5778" s="2" t="s">
        <v>20956</v>
      </c>
    </row>
    <row r="5779" spans="1:1" x14ac:dyDescent="0.25">
      <c r="A5779" s="2" t="s">
        <v>20955</v>
      </c>
    </row>
    <row r="5780" spans="1:1" x14ac:dyDescent="0.25">
      <c r="A5780" s="2" t="s">
        <v>20954</v>
      </c>
    </row>
    <row r="5781" spans="1:1" x14ac:dyDescent="0.25">
      <c r="A5781" s="2" t="s">
        <v>31504</v>
      </c>
    </row>
    <row r="5782" spans="1:1" x14ac:dyDescent="0.25">
      <c r="A5782" s="2" t="s">
        <v>20953</v>
      </c>
    </row>
    <row r="5783" spans="1:1" x14ac:dyDescent="0.25">
      <c r="A5783" s="2" t="s">
        <v>20952</v>
      </c>
    </row>
    <row r="5784" spans="1:1" x14ac:dyDescent="0.25">
      <c r="A5784" s="2" t="s">
        <v>20951</v>
      </c>
    </row>
    <row r="5785" spans="1:1" x14ac:dyDescent="0.25">
      <c r="A5785" s="2" t="s">
        <v>596</v>
      </c>
    </row>
    <row r="5786" spans="1:1" x14ac:dyDescent="0.25">
      <c r="A5786" s="2" t="s">
        <v>27202</v>
      </c>
    </row>
    <row r="5787" spans="1:1" x14ac:dyDescent="0.25">
      <c r="A5787" s="2" t="s">
        <v>20950</v>
      </c>
    </row>
    <row r="5788" spans="1:1" x14ac:dyDescent="0.25">
      <c r="A5788" s="2" t="s">
        <v>20949</v>
      </c>
    </row>
    <row r="5789" spans="1:1" x14ac:dyDescent="0.25">
      <c r="A5789" s="2" t="s">
        <v>35257</v>
      </c>
    </row>
    <row r="5790" spans="1:1" x14ac:dyDescent="0.25">
      <c r="A5790" s="2" t="s">
        <v>20948</v>
      </c>
    </row>
    <row r="5791" spans="1:1" x14ac:dyDescent="0.25">
      <c r="A5791" s="2" t="s">
        <v>25015</v>
      </c>
    </row>
    <row r="5792" spans="1:1" x14ac:dyDescent="0.25">
      <c r="A5792" s="2" t="s">
        <v>20947</v>
      </c>
    </row>
    <row r="5793" spans="1:1" x14ac:dyDescent="0.25">
      <c r="A5793" s="2" t="s">
        <v>35083</v>
      </c>
    </row>
    <row r="5794" spans="1:1" x14ac:dyDescent="0.25">
      <c r="A5794" s="2" t="s">
        <v>33436</v>
      </c>
    </row>
    <row r="5795" spans="1:1" x14ac:dyDescent="0.25">
      <c r="A5795" s="2" t="s">
        <v>26301</v>
      </c>
    </row>
    <row r="5796" spans="1:1" x14ac:dyDescent="0.25">
      <c r="A5796" s="2" t="s">
        <v>20946</v>
      </c>
    </row>
    <row r="5797" spans="1:1" x14ac:dyDescent="0.25">
      <c r="A5797" s="2" t="s">
        <v>35037</v>
      </c>
    </row>
    <row r="5798" spans="1:1" x14ac:dyDescent="0.25">
      <c r="A5798" s="2" t="s">
        <v>25270</v>
      </c>
    </row>
    <row r="5799" spans="1:1" x14ac:dyDescent="0.25">
      <c r="A5799" s="2" t="s">
        <v>35977</v>
      </c>
    </row>
    <row r="5800" spans="1:1" x14ac:dyDescent="0.25">
      <c r="A5800" s="2" t="s">
        <v>20945</v>
      </c>
    </row>
    <row r="5801" spans="1:1" x14ac:dyDescent="0.25">
      <c r="A5801" s="2" t="s">
        <v>31179</v>
      </c>
    </row>
    <row r="5802" spans="1:1" x14ac:dyDescent="0.25">
      <c r="A5802" s="2" t="s">
        <v>20944</v>
      </c>
    </row>
    <row r="5803" spans="1:1" x14ac:dyDescent="0.25">
      <c r="A5803" s="2" t="s">
        <v>597</v>
      </c>
    </row>
    <row r="5804" spans="1:1" x14ac:dyDescent="0.25">
      <c r="A5804" s="2" t="s">
        <v>24128</v>
      </c>
    </row>
    <row r="5805" spans="1:1" x14ac:dyDescent="0.25">
      <c r="A5805" s="2" t="s">
        <v>26494</v>
      </c>
    </row>
    <row r="5806" spans="1:1" x14ac:dyDescent="0.25">
      <c r="A5806" s="2" t="s">
        <v>20943</v>
      </c>
    </row>
    <row r="5807" spans="1:1" x14ac:dyDescent="0.25">
      <c r="A5807" s="2" t="s">
        <v>20942</v>
      </c>
    </row>
    <row r="5808" spans="1:1" x14ac:dyDescent="0.25">
      <c r="A5808" s="2" t="s">
        <v>34528</v>
      </c>
    </row>
    <row r="5809" spans="1:1" x14ac:dyDescent="0.25">
      <c r="A5809" s="2" t="s">
        <v>20941</v>
      </c>
    </row>
    <row r="5810" spans="1:1" x14ac:dyDescent="0.25">
      <c r="A5810" s="2" t="s">
        <v>20940</v>
      </c>
    </row>
    <row r="5811" spans="1:1" x14ac:dyDescent="0.25">
      <c r="A5811" s="2" t="s">
        <v>25883</v>
      </c>
    </row>
    <row r="5812" spans="1:1" x14ac:dyDescent="0.25">
      <c r="A5812" s="2" t="s">
        <v>20939</v>
      </c>
    </row>
    <row r="5813" spans="1:1" x14ac:dyDescent="0.25">
      <c r="A5813" s="2" t="s">
        <v>20938</v>
      </c>
    </row>
    <row r="5814" spans="1:1" x14ac:dyDescent="0.25">
      <c r="A5814" s="2" t="s">
        <v>20937</v>
      </c>
    </row>
    <row r="5815" spans="1:1" x14ac:dyDescent="0.25">
      <c r="A5815" s="2" t="s">
        <v>34914</v>
      </c>
    </row>
    <row r="5816" spans="1:1" x14ac:dyDescent="0.25">
      <c r="A5816" s="2" t="s">
        <v>20936</v>
      </c>
    </row>
    <row r="5817" spans="1:1" x14ac:dyDescent="0.25">
      <c r="A5817" s="2" t="s">
        <v>27171</v>
      </c>
    </row>
    <row r="5818" spans="1:1" x14ac:dyDescent="0.25">
      <c r="A5818" s="2" t="s">
        <v>20935</v>
      </c>
    </row>
    <row r="5819" spans="1:1" x14ac:dyDescent="0.25">
      <c r="A5819" s="2" t="s">
        <v>20934</v>
      </c>
    </row>
    <row r="5820" spans="1:1" x14ac:dyDescent="0.25">
      <c r="A5820" s="2" t="s">
        <v>25707</v>
      </c>
    </row>
    <row r="5821" spans="1:1" x14ac:dyDescent="0.25">
      <c r="A5821" s="2" t="s">
        <v>598</v>
      </c>
    </row>
    <row r="5822" spans="1:1" x14ac:dyDescent="0.25">
      <c r="A5822" s="2" t="s">
        <v>25681</v>
      </c>
    </row>
    <row r="5823" spans="1:1" x14ac:dyDescent="0.25">
      <c r="A5823" s="2" t="s">
        <v>20933</v>
      </c>
    </row>
    <row r="5824" spans="1:1" ht="47.25" x14ac:dyDescent="0.25">
      <c r="A5824" s="4" t="s">
        <v>35217</v>
      </c>
    </row>
    <row r="5825" spans="1:1" x14ac:dyDescent="0.25">
      <c r="A5825" s="2" t="s">
        <v>20932</v>
      </c>
    </row>
    <row r="5826" spans="1:1" x14ac:dyDescent="0.25">
      <c r="A5826" s="2" t="s">
        <v>20931</v>
      </c>
    </row>
    <row r="5827" spans="1:1" x14ac:dyDescent="0.25">
      <c r="A5827" s="2" t="s">
        <v>31950</v>
      </c>
    </row>
    <row r="5828" spans="1:1" x14ac:dyDescent="0.25">
      <c r="A5828" s="2" t="s">
        <v>20930</v>
      </c>
    </row>
    <row r="5829" spans="1:1" x14ac:dyDescent="0.25">
      <c r="A5829" s="2" t="s">
        <v>24953</v>
      </c>
    </row>
    <row r="5830" spans="1:1" x14ac:dyDescent="0.25">
      <c r="A5830" s="2" t="s">
        <v>35818</v>
      </c>
    </row>
    <row r="5831" spans="1:1" x14ac:dyDescent="0.25">
      <c r="A5831" s="2" t="s">
        <v>34075</v>
      </c>
    </row>
    <row r="5832" spans="1:1" x14ac:dyDescent="0.25">
      <c r="A5832" s="2" t="s">
        <v>32578</v>
      </c>
    </row>
    <row r="5833" spans="1:1" x14ac:dyDescent="0.25">
      <c r="A5833" s="2" t="s">
        <v>20929</v>
      </c>
    </row>
    <row r="5834" spans="1:1" x14ac:dyDescent="0.25">
      <c r="A5834" s="2" t="s">
        <v>20928</v>
      </c>
    </row>
    <row r="5835" spans="1:1" x14ac:dyDescent="0.25">
      <c r="A5835" s="2" t="s">
        <v>33976</v>
      </c>
    </row>
    <row r="5836" spans="1:1" x14ac:dyDescent="0.25">
      <c r="A5836" s="2" t="s">
        <v>25279</v>
      </c>
    </row>
    <row r="5837" spans="1:1" x14ac:dyDescent="0.25">
      <c r="A5837" s="2" t="s">
        <v>35984</v>
      </c>
    </row>
    <row r="5838" spans="1:1" x14ac:dyDescent="0.25">
      <c r="A5838" s="2" t="s">
        <v>29718</v>
      </c>
    </row>
    <row r="5839" spans="1:1" x14ac:dyDescent="0.25">
      <c r="A5839" s="2" t="s">
        <v>30316</v>
      </c>
    </row>
    <row r="5840" spans="1:1" x14ac:dyDescent="0.25">
      <c r="A5840" s="2" t="s">
        <v>33513</v>
      </c>
    </row>
    <row r="5841" spans="1:1" x14ac:dyDescent="0.25">
      <c r="A5841" s="2" t="s">
        <v>30070</v>
      </c>
    </row>
    <row r="5842" spans="1:1" x14ac:dyDescent="0.25">
      <c r="A5842" s="2" t="s">
        <v>20927</v>
      </c>
    </row>
    <row r="5843" spans="1:1" x14ac:dyDescent="0.25">
      <c r="A5843" s="2" t="s">
        <v>31191</v>
      </c>
    </row>
    <row r="5844" spans="1:1" x14ac:dyDescent="0.25">
      <c r="A5844" s="2" t="s">
        <v>31422</v>
      </c>
    </row>
    <row r="5845" spans="1:1" x14ac:dyDescent="0.25">
      <c r="A5845" s="2" t="s">
        <v>33689</v>
      </c>
    </row>
    <row r="5846" spans="1:1" x14ac:dyDescent="0.25">
      <c r="A5846" s="2" t="s">
        <v>30533</v>
      </c>
    </row>
    <row r="5847" spans="1:1" x14ac:dyDescent="0.25">
      <c r="A5847" s="2" t="s">
        <v>30195</v>
      </c>
    </row>
    <row r="5848" spans="1:1" x14ac:dyDescent="0.25">
      <c r="A5848" s="2" t="s">
        <v>20926</v>
      </c>
    </row>
    <row r="5849" spans="1:1" x14ac:dyDescent="0.25">
      <c r="A5849" s="2" t="s">
        <v>25524</v>
      </c>
    </row>
    <row r="5850" spans="1:1" x14ac:dyDescent="0.25">
      <c r="A5850" s="2" t="s">
        <v>20925</v>
      </c>
    </row>
    <row r="5851" spans="1:1" x14ac:dyDescent="0.25">
      <c r="A5851" s="2" t="s">
        <v>20924</v>
      </c>
    </row>
    <row r="5852" spans="1:1" x14ac:dyDescent="0.25">
      <c r="A5852" s="2" t="s">
        <v>20923</v>
      </c>
    </row>
    <row r="5853" spans="1:1" x14ac:dyDescent="0.25">
      <c r="A5853" s="2" t="s">
        <v>34708</v>
      </c>
    </row>
    <row r="5854" spans="1:1" x14ac:dyDescent="0.25">
      <c r="A5854" s="2" t="s">
        <v>20922</v>
      </c>
    </row>
    <row r="5855" spans="1:1" x14ac:dyDescent="0.25">
      <c r="A5855" s="2" t="s">
        <v>20921</v>
      </c>
    </row>
    <row r="5856" spans="1:1" x14ac:dyDescent="0.25">
      <c r="A5856" s="2" t="s">
        <v>30230</v>
      </c>
    </row>
    <row r="5857" spans="1:1" x14ac:dyDescent="0.25">
      <c r="A5857" s="2" t="s">
        <v>29160</v>
      </c>
    </row>
    <row r="5858" spans="1:1" x14ac:dyDescent="0.25">
      <c r="A5858" s="2" t="s">
        <v>30239</v>
      </c>
    </row>
    <row r="5859" spans="1:1" x14ac:dyDescent="0.25">
      <c r="A5859" s="2" t="s">
        <v>33979</v>
      </c>
    </row>
    <row r="5860" spans="1:1" x14ac:dyDescent="0.25">
      <c r="A5860" s="2" t="s">
        <v>30623</v>
      </c>
    </row>
    <row r="5861" spans="1:1" x14ac:dyDescent="0.25">
      <c r="A5861" s="2" t="s">
        <v>20920</v>
      </c>
    </row>
    <row r="5862" spans="1:1" x14ac:dyDescent="0.25">
      <c r="A5862" s="2" t="s">
        <v>20919</v>
      </c>
    </row>
    <row r="5863" spans="1:1" ht="47.25" x14ac:dyDescent="0.25">
      <c r="A5863" s="4" t="s">
        <v>34675</v>
      </c>
    </row>
    <row r="5864" spans="1:1" x14ac:dyDescent="0.25">
      <c r="A5864" s="2" t="s">
        <v>20918</v>
      </c>
    </row>
    <row r="5865" spans="1:1" x14ac:dyDescent="0.25">
      <c r="A5865" s="2" t="s">
        <v>20917</v>
      </c>
    </row>
    <row r="5866" spans="1:1" x14ac:dyDescent="0.25">
      <c r="A5866" s="2" t="s">
        <v>20916</v>
      </c>
    </row>
    <row r="5867" spans="1:1" x14ac:dyDescent="0.25">
      <c r="A5867" s="2" t="s">
        <v>20915</v>
      </c>
    </row>
    <row r="5868" spans="1:1" x14ac:dyDescent="0.25">
      <c r="A5868" s="2" t="s">
        <v>20914</v>
      </c>
    </row>
    <row r="5869" spans="1:1" x14ac:dyDescent="0.25">
      <c r="A5869" s="2" t="s">
        <v>20913</v>
      </c>
    </row>
    <row r="5870" spans="1:1" x14ac:dyDescent="0.25">
      <c r="A5870" s="2" t="s">
        <v>32734</v>
      </c>
    </row>
    <row r="5871" spans="1:1" x14ac:dyDescent="0.25">
      <c r="A5871" s="2" t="s">
        <v>20912</v>
      </c>
    </row>
    <row r="5872" spans="1:1" x14ac:dyDescent="0.25">
      <c r="A5872" s="2" t="s">
        <v>599</v>
      </c>
    </row>
    <row r="5873" spans="1:1" x14ac:dyDescent="0.25">
      <c r="A5873" s="2" t="s">
        <v>600</v>
      </c>
    </row>
    <row r="5874" spans="1:1" x14ac:dyDescent="0.25">
      <c r="A5874" s="2" t="s">
        <v>29728</v>
      </c>
    </row>
    <row r="5875" spans="1:1" x14ac:dyDescent="0.25">
      <c r="A5875" s="2" t="s">
        <v>31385</v>
      </c>
    </row>
    <row r="5876" spans="1:1" x14ac:dyDescent="0.25">
      <c r="A5876" s="2" t="s">
        <v>601</v>
      </c>
    </row>
    <row r="5877" spans="1:1" x14ac:dyDescent="0.25">
      <c r="A5877" s="2" t="s">
        <v>20911</v>
      </c>
    </row>
    <row r="5878" spans="1:1" x14ac:dyDescent="0.25">
      <c r="A5878" s="2" t="s">
        <v>20910</v>
      </c>
    </row>
    <row r="5879" spans="1:1" x14ac:dyDescent="0.25">
      <c r="A5879" s="2" t="s">
        <v>602</v>
      </c>
    </row>
    <row r="5880" spans="1:1" x14ac:dyDescent="0.25">
      <c r="A5880" s="2" t="s">
        <v>34376</v>
      </c>
    </row>
    <row r="5881" spans="1:1" x14ac:dyDescent="0.25">
      <c r="A5881" s="2" t="s">
        <v>30050</v>
      </c>
    </row>
    <row r="5882" spans="1:1" x14ac:dyDescent="0.25">
      <c r="A5882" s="2" t="s">
        <v>20909</v>
      </c>
    </row>
    <row r="5883" spans="1:1" x14ac:dyDescent="0.25">
      <c r="A5883" s="2" t="s">
        <v>603</v>
      </c>
    </row>
    <row r="5884" spans="1:1" x14ac:dyDescent="0.25">
      <c r="A5884" s="2" t="s">
        <v>604</v>
      </c>
    </row>
    <row r="5885" spans="1:1" x14ac:dyDescent="0.25">
      <c r="A5885" s="2" t="s">
        <v>33750</v>
      </c>
    </row>
    <row r="5886" spans="1:1" x14ac:dyDescent="0.25">
      <c r="A5886" s="2" t="s">
        <v>605</v>
      </c>
    </row>
    <row r="5887" spans="1:1" x14ac:dyDescent="0.25">
      <c r="A5887" s="2" t="s">
        <v>33840</v>
      </c>
    </row>
    <row r="5888" spans="1:1" x14ac:dyDescent="0.25">
      <c r="A5888" s="2" t="s">
        <v>606</v>
      </c>
    </row>
    <row r="5889" spans="1:1" x14ac:dyDescent="0.25">
      <c r="A5889" s="2" t="s">
        <v>607</v>
      </c>
    </row>
    <row r="5890" spans="1:1" x14ac:dyDescent="0.25">
      <c r="A5890" s="2" t="s">
        <v>608</v>
      </c>
    </row>
    <row r="5891" spans="1:1" x14ac:dyDescent="0.25">
      <c r="A5891" s="2" t="s">
        <v>609</v>
      </c>
    </row>
    <row r="5892" spans="1:1" x14ac:dyDescent="0.25">
      <c r="A5892" s="2" t="s">
        <v>610</v>
      </c>
    </row>
    <row r="5893" spans="1:1" x14ac:dyDescent="0.25">
      <c r="A5893" s="2" t="s">
        <v>33205</v>
      </c>
    </row>
    <row r="5894" spans="1:1" x14ac:dyDescent="0.25">
      <c r="A5894" s="2" t="s">
        <v>611</v>
      </c>
    </row>
    <row r="5895" spans="1:1" x14ac:dyDescent="0.25">
      <c r="A5895" s="2" t="s">
        <v>612</v>
      </c>
    </row>
    <row r="5896" spans="1:1" x14ac:dyDescent="0.25">
      <c r="A5896" s="2" t="s">
        <v>613</v>
      </c>
    </row>
    <row r="5897" spans="1:1" x14ac:dyDescent="0.25">
      <c r="A5897" s="2" t="s">
        <v>34002</v>
      </c>
    </row>
    <row r="5898" spans="1:1" x14ac:dyDescent="0.25">
      <c r="A5898" s="2" t="s">
        <v>26098</v>
      </c>
    </row>
    <row r="5899" spans="1:1" x14ac:dyDescent="0.25">
      <c r="A5899" s="2" t="s">
        <v>20908</v>
      </c>
    </row>
    <row r="5900" spans="1:1" x14ac:dyDescent="0.25">
      <c r="A5900" s="2" t="s">
        <v>28682</v>
      </c>
    </row>
    <row r="5901" spans="1:1" x14ac:dyDescent="0.25">
      <c r="A5901" s="2" t="s">
        <v>20907</v>
      </c>
    </row>
    <row r="5902" spans="1:1" x14ac:dyDescent="0.25">
      <c r="A5902" s="2" t="s">
        <v>20906</v>
      </c>
    </row>
    <row r="5903" spans="1:1" x14ac:dyDescent="0.25">
      <c r="A5903" s="2" t="s">
        <v>20905</v>
      </c>
    </row>
    <row r="5904" spans="1:1" x14ac:dyDescent="0.25">
      <c r="A5904" s="2" t="s">
        <v>20904</v>
      </c>
    </row>
    <row r="5905" spans="1:1" x14ac:dyDescent="0.25">
      <c r="A5905" s="2" t="s">
        <v>20903</v>
      </c>
    </row>
    <row r="5906" spans="1:1" x14ac:dyDescent="0.25">
      <c r="A5906" s="2" t="s">
        <v>614</v>
      </c>
    </row>
    <row r="5907" spans="1:1" x14ac:dyDescent="0.25">
      <c r="A5907" s="2" t="s">
        <v>27778</v>
      </c>
    </row>
    <row r="5908" spans="1:1" x14ac:dyDescent="0.25">
      <c r="A5908" s="2" t="s">
        <v>615</v>
      </c>
    </row>
    <row r="5909" spans="1:1" x14ac:dyDescent="0.25">
      <c r="A5909" s="2" t="s">
        <v>20902</v>
      </c>
    </row>
    <row r="5910" spans="1:1" x14ac:dyDescent="0.25">
      <c r="A5910" s="2" t="s">
        <v>616</v>
      </c>
    </row>
    <row r="5911" spans="1:1" x14ac:dyDescent="0.25">
      <c r="A5911" s="2" t="s">
        <v>36557</v>
      </c>
    </row>
    <row r="5912" spans="1:1" x14ac:dyDescent="0.25">
      <c r="A5912" s="2" t="s">
        <v>20901</v>
      </c>
    </row>
    <row r="5913" spans="1:1" x14ac:dyDescent="0.25">
      <c r="A5913" s="2" t="s">
        <v>34482</v>
      </c>
    </row>
    <row r="5914" spans="1:1" x14ac:dyDescent="0.25">
      <c r="A5914" s="2" t="s">
        <v>29644</v>
      </c>
    </row>
    <row r="5915" spans="1:1" x14ac:dyDescent="0.25">
      <c r="A5915" s="2" t="s">
        <v>33755</v>
      </c>
    </row>
    <row r="5916" spans="1:1" x14ac:dyDescent="0.25">
      <c r="A5916" s="2" t="s">
        <v>20900</v>
      </c>
    </row>
    <row r="5917" spans="1:1" x14ac:dyDescent="0.25">
      <c r="A5917" s="2" t="s">
        <v>617</v>
      </c>
    </row>
    <row r="5918" spans="1:1" x14ac:dyDescent="0.25">
      <c r="A5918" s="2" t="s">
        <v>30874</v>
      </c>
    </row>
    <row r="5919" spans="1:1" x14ac:dyDescent="0.25">
      <c r="A5919" s="2" t="s">
        <v>24314</v>
      </c>
    </row>
    <row r="5920" spans="1:1" x14ac:dyDescent="0.25">
      <c r="A5920" s="2" t="s">
        <v>24359</v>
      </c>
    </row>
    <row r="5921" spans="1:1" x14ac:dyDescent="0.25">
      <c r="A5921" s="2" t="s">
        <v>618</v>
      </c>
    </row>
    <row r="5922" spans="1:1" x14ac:dyDescent="0.25">
      <c r="A5922" s="2" t="s">
        <v>20899</v>
      </c>
    </row>
    <row r="5923" spans="1:1" x14ac:dyDescent="0.25">
      <c r="A5923" s="2" t="s">
        <v>20898</v>
      </c>
    </row>
    <row r="5924" spans="1:1" x14ac:dyDescent="0.25">
      <c r="A5924" s="2" t="s">
        <v>20897</v>
      </c>
    </row>
    <row r="5925" spans="1:1" x14ac:dyDescent="0.25">
      <c r="A5925" s="2" t="s">
        <v>24048</v>
      </c>
    </row>
    <row r="5926" spans="1:1" x14ac:dyDescent="0.25">
      <c r="A5926" s="2" t="s">
        <v>619</v>
      </c>
    </row>
    <row r="5927" spans="1:1" x14ac:dyDescent="0.25">
      <c r="A5927" s="2" t="s">
        <v>20896</v>
      </c>
    </row>
    <row r="5928" spans="1:1" x14ac:dyDescent="0.25">
      <c r="A5928" s="2" t="s">
        <v>28254</v>
      </c>
    </row>
    <row r="5929" spans="1:1" x14ac:dyDescent="0.25">
      <c r="A5929" s="2" t="s">
        <v>620</v>
      </c>
    </row>
    <row r="5930" spans="1:1" x14ac:dyDescent="0.25">
      <c r="A5930" s="2" t="s">
        <v>33634</v>
      </c>
    </row>
    <row r="5931" spans="1:1" x14ac:dyDescent="0.25">
      <c r="A5931" s="2" t="s">
        <v>20895</v>
      </c>
    </row>
    <row r="5932" spans="1:1" x14ac:dyDescent="0.25">
      <c r="A5932" s="2" t="s">
        <v>35330</v>
      </c>
    </row>
    <row r="5933" spans="1:1" x14ac:dyDescent="0.25">
      <c r="A5933" s="2" t="s">
        <v>25419</v>
      </c>
    </row>
    <row r="5934" spans="1:1" x14ac:dyDescent="0.25">
      <c r="A5934" s="2" t="s">
        <v>20894</v>
      </c>
    </row>
    <row r="5935" spans="1:1" x14ac:dyDescent="0.25">
      <c r="A5935" s="2" t="s">
        <v>34694</v>
      </c>
    </row>
    <row r="5936" spans="1:1" x14ac:dyDescent="0.25">
      <c r="A5936" s="2" t="s">
        <v>29082</v>
      </c>
    </row>
    <row r="5937" spans="1:1" x14ac:dyDescent="0.25">
      <c r="A5937" s="2" t="s">
        <v>621</v>
      </c>
    </row>
    <row r="5938" spans="1:1" x14ac:dyDescent="0.25">
      <c r="A5938" s="2" t="s">
        <v>622</v>
      </c>
    </row>
    <row r="5939" spans="1:1" x14ac:dyDescent="0.25">
      <c r="A5939" s="2" t="s">
        <v>623</v>
      </c>
    </row>
    <row r="5940" spans="1:1" x14ac:dyDescent="0.25">
      <c r="A5940" s="2" t="s">
        <v>624</v>
      </c>
    </row>
    <row r="5941" spans="1:1" x14ac:dyDescent="0.25">
      <c r="A5941" s="2" t="s">
        <v>20893</v>
      </c>
    </row>
    <row r="5942" spans="1:1" x14ac:dyDescent="0.25">
      <c r="A5942" s="2" t="s">
        <v>625</v>
      </c>
    </row>
    <row r="5943" spans="1:1" x14ac:dyDescent="0.25">
      <c r="A5943" s="2" t="s">
        <v>31952</v>
      </c>
    </row>
    <row r="5944" spans="1:1" x14ac:dyDescent="0.25">
      <c r="A5944" s="2" t="s">
        <v>31580</v>
      </c>
    </row>
    <row r="5945" spans="1:1" x14ac:dyDescent="0.25">
      <c r="A5945" s="2" t="s">
        <v>31541</v>
      </c>
    </row>
    <row r="5946" spans="1:1" x14ac:dyDescent="0.25">
      <c r="A5946" s="2" t="s">
        <v>20892</v>
      </c>
    </row>
    <row r="5947" spans="1:1" x14ac:dyDescent="0.25">
      <c r="A5947" s="2" t="s">
        <v>626</v>
      </c>
    </row>
    <row r="5948" spans="1:1" x14ac:dyDescent="0.25">
      <c r="A5948" s="2" t="s">
        <v>20891</v>
      </c>
    </row>
    <row r="5949" spans="1:1" x14ac:dyDescent="0.25">
      <c r="A5949" s="2" t="s">
        <v>32055</v>
      </c>
    </row>
    <row r="5950" spans="1:1" x14ac:dyDescent="0.25">
      <c r="A5950" s="2" t="s">
        <v>20890</v>
      </c>
    </row>
    <row r="5951" spans="1:1" x14ac:dyDescent="0.25">
      <c r="A5951" s="2" t="s">
        <v>25623</v>
      </c>
    </row>
    <row r="5952" spans="1:1" x14ac:dyDescent="0.25">
      <c r="A5952" s="2" t="s">
        <v>627</v>
      </c>
    </row>
    <row r="5953" spans="1:1" x14ac:dyDescent="0.25">
      <c r="A5953" s="2" t="s">
        <v>33739</v>
      </c>
    </row>
    <row r="5954" spans="1:1" x14ac:dyDescent="0.25">
      <c r="A5954" s="2" t="s">
        <v>30665</v>
      </c>
    </row>
    <row r="5955" spans="1:1" x14ac:dyDescent="0.25">
      <c r="A5955" s="2" t="s">
        <v>30639</v>
      </c>
    </row>
    <row r="5956" spans="1:1" x14ac:dyDescent="0.25">
      <c r="A5956" s="2" t="s">
        <v>24642</v>
      </c>
    </row>
    <row r="5957" spans="1:1" x14ac:dyDescent="0.25">
      <c r="A5957" s="2" t="s">
        <v>33790</v>
      </c>
    </row>
    <row r="5958" spans="1:1" x14ac:dyDescent="0.25">
      <c r="A5958" s="2" t="s">
        <v>36518</v>
      </c>
    </row>
    <row r="5959" spans="1:1" x14ac:dyDescent="0.25">
      <c r="A5959" s="2" t="s">
        <v>628</v>
      </c>
    </row>
    <row r="5960" spans="1:1" x14ac:dyDescent="0.25">
      <c r="A5960" s="2" t="s">
        <v>36210</v>
      </c>
    </row>
    <row r="5961" spans="1:1" x14ac:dyDescent="0.25">
      <c r="A5961" s="2" t="s">
        <v>36209</v>
      </c>
    </row>
    <row r="5962" spans="1:1" x14ac:dyDescent="0.25">
      <c r="A5962" s="2" t="s">
        <v>629</v>
      </c>
    </row>
    <row r="5963" spans="1:1" x14ac:dyDescent="0.25">
      <c r="A5963" s="2" t="s">
        <v>36237</v>
      </c>
    </row>
    <row r="5964" spans="1:1" x14ac:dyDescent="0.25">
      <c r="A5964" s="2" t="s">
        <v>25051</v>
      </c>
    </row>
    <row r="5965" spans="1:1" x14ac:dyDescent="0.25">
      <c r="A5965" s="2" t="s">
        <v>630</v>
      </c>
    </row>
    <row r="5966" spans="1:1" x14ac:dyDescent="0.25">
      <c r="A5966" s="2" t="s">
        <v>20889</v>
      </c>
    </row>
    <row r="5967" spans="1:1" x14ac:dyDescent="0.25">
      <c r="A5967" s="2" t="s">
        <v>35141</v>
      </c>
    </row>
    <row r="5968" spans="1:1" x14ac:dyDescent="0.25">
      <c r="A5968" s="2" t="s">
        <v>20888</v>
      </c>
    </row>
    <row r="5969" spans="1:1" x14ac:dyDescent="0.25">
      <c r="A5969" s="2" t="s">
        <v>35157</v>
      </c>
    </row>
    <row r="5970" spans="1:1" x14ac:dyDescent="0.25">
      <c r="A5970" s="2" t="s">
        <v>20887</v>
      </c>
    </row>
    <row r="5971" spans="1:1" x14ac:dyDescent="0.25">
      <c r="A5971" s="2" t="s">
        <v>35571</v>
      </c>
    </row>
    <row r="5972" spans="1:1" x14ac:dyDescent="0.25">
      <c r="A5972" s="2" t="s">
        <v>29423</v>
      </c>
    </row>
    <row r="5973" spans="1:1" x14ac:dyDescent="0.25">
      <c r="A5973" s="2" t="s">
        <v>29451</v>
      </c>
    </row>
    <row r="5974" spans="1:1" x14ac:dyDescent="0.25">
      <c r="A5974" s="2" t="s">
        <v>29239</v>
      </c>
    </row>
    <row r="5975" spans="1:1" x14ac:dyDescent="0.25">
      <c r="A5975" s="2" t="s">
        <v>29569</v>
      </c>
    </row>
    <row r="5976" spans="1:1" x14ac:dyDescent="0.25">
      <c r="A5976" s="2" t="s">
        <v>29555</v>
      </c>
    </row>
    <row r="5977" spans="1:1" x14ac:dyDescent="0.25">
      <c r="A5977" s="2" t="s">
        <v>29527</v>
      </c>
    </row>
    <row r="5978" spans="1:1" x14ac:dyDescent="0.25">
      <c r="A5978" s="2" t="s">
        <v>29606</v>
      </c>
    </row>
    <row r="5979" spans="1:1" x14ac:dyDescent="0.25">
      <c r="A5979" s="2" t="s">
        <v>29506</v>
      </c>
    </row>
    <row r="5980" spans="1:1" x14ac:dyDescent="0.25">
      <c r="A5980" s="2" t="s">
        <v>631</v>
      </c>
    </row>
    <row r="5981" spans="1:1" x14ac:dyDescent="0.25">
      <c r="A5981" s="2" t="s">
        <v>27599</v>
      </c>
    </row>
    <row r="5982" spans="1:1" x14ac:dyDescent="0.25">
      <c r="A5982" s="2" t="s">
        <v>632</v>
      </c>
    </row>
    <row r="5983" spans="1:1" x14ac:dyDescent="0.25">
      <c r="A5983" s="2" t="s">
        <v>633</v>
      </c>
    </row>
    <row r="5984" spans="1:1" x14ac:dyDescent="0.25">
      <c r="A5984" s="2" t="s">
        <v>634</v>
      </c>
    </row>
    <row r="5985" spans="1:1" x14ac:dyDescent="0.25">
      <c r="A5985" s="2" t="s">
        <v>635</v>
      </c>
    </row>
    <row r="5986" spans="1:1" x14ac:dyDescent="0.25">
      <c r="A5986" s="2" t="s">
        <v>30103</v>
      </c>
    </row>
    <row r="5987" spans="1:1" x14ac:dyDescent="0.25">
      <c r="A5987" s="2" t="s">
        <v>636</v>
      </c>
    </row>
    <row r="5988" spans="1:1" x14ac:dyDescent="0.25">
      <c r="A5988" s="2" t="s">
        <v>637</v>
      </c>
    </row>
    <row r="5989" spans="1:1" x14ac:dyDescent="0.25">
      <c r="A5989" s="2" t="s">
        <v>20886</v>
      </c>
    </row>
    <row r="5990" spans="1:1" x14ac:dyDescent="0.25">
      <c r="A5990" s="2" t="s">
        <v>20885</v>
      </c>
    </row>
    <row r="5991" spans="1:1" x14ac:dyDescent="0.25">
      <c r="A5991" s="2" t="s">
        <v>638</v>
      </c>
    </row>
    <row r="5992" spans="1:1" x14ac:dyDescent="0.25">
      <c r="A5992" s="2" t="s">
        <v>639</v>
      </c>
    </row>
    <row r="5993" spans="1:1" x14ac:dyDescent="0.25">
      <c r="A5993" s="2" t="s">
        <v>20884</v>
      </c>
    </row>
    <row r="5994" spans="1:1" x14ac:dyDescent="0.25">
      <c r="A5994" s="2" t="s">
        <v>20883</v>
      </c>
    </row>
    <row r="5995" spans="1:1" x14ac:dyDescent="0.25">
      <c r="A5995" s="2" t="s">
        <v>31484</v>
      </c>
    </row>
    <row r="5996" spans="1:1" x14ac:dyDescent="0.25">
      <c r="A5996" s="2" t="s">
        <v>25892</v>
      </c>
    </row>
    <row r="5997" spans="1:1" x14ac:dyDescent="0.25">
      <c r="A5997" s="2" t="s">
        <v>640</v>
      </c>
    </row>
    <row r="5998" spans="1:1" x14ac:dyDescent="0.25">
      <c r="A5998" s="2" t="s">
        <v>24115</v>
      </c>
    </row>
    <row r="5999" spans="1:1" x14ac:dyDescent="0.25">
      <c r="A5999" s="2" t="s">
        <v>28274</v>
      </c>
    </row>
    <row r="6000" spans="1:1" x14ac:dyDescent="0.25">
      <c r="A6000" s="2" t="s">
        <v>24117</v>
      </c>
    </row>
    <row r="6001" spans="1:1" x14ac:dyDescent="0.25">
      <c r="A6001" s="2" t="s">
        <v>20882</v>
      </c>
    </row>
    <row r="6002" spans="1:1" x14ac:dyDescent="0.25">
      <c r="A6002" s="2" t="s">
        <v>35227</v>
      </c>
    </row>
    <row r="6003" spans="1:1" x14ac:dyDescent="0.25">
      <c r="A6003" s="2" t="s">
        <v>31804</v>
      </c>
    </row>
    <row r="6004" spans="1:1" x14ac:dyDescent="0.25">
      <c r="A6004" s="2" t="s">
        <v>32231</v>
      </c>
    </row>
    <row r="6005" spans="1:1" x14ac:dyDescent="0.25">
      <c r="A6005" s="2" t="s">
        <v>20881</v>
      </c>
    </row>
    <row r="6006" spans="1:1" x14ac:dyDescent="0.25">
      <c r="A6006" s="2" t="s">
        <v>35594</v>
      </c>
    </row>
    <row r="6007" spans="1:1" x14ac:dyDescent="0.25">
      <c r="A6007" s="2" t="s">
        <v>24120</v>
      </c>
    </row>
    <row r="6008" spans="1:1" x14ac:dyDescent="0.25">
      <c r="A6008" s="2" t="s">
        <v>20880</v>
      </c>
    </row>
    <row r="6009" spans="1:1" x14ac:dyDescent="0.25">
      <c r="A6009" s="2" t="s">
        <v>25461</v>
      </c>
    </row>
    <row r="6010" spans="1:1" x14ac:dyDescent="0.25">
      <c r="A6010" s="2" t="s">
        <v>641</v>
      </c>
    </row>
    <row r="6011" spans="1:1" x14ac:dyDescent="0.25">
      <c r="A6011" s="2" t="s">
        <v>642</v>
      </c>
    </row>
    <row r="6012" spans="1:1" x14ac:dyDescent="0.25">
      <c r="A6012" s="2" t="s">
        <v>20879</v>
      </c>
    </row>
    <row r="6013" spans="1:1" x14ac:dyDescent="0.25">
      <c r="A6013" s="2" t="s">
        <v>31357</v>
      </c>
    </row>
    <row r="6014" spans="1:1" x14ac:dyDescent="0.25">
      <c r="A6014" s="2" t="s">
        <v>643</v>
      </c>
    </row>
    <row r="6015" spans="1:1" x14ac:dyDescent="0.25">
      <c r="A6015" s="2" t="s">
        <v>644</v>
      </c>
    </row>
    <row r="6016" spans="1:1" x14ac:dyDescent="0.25">
      <c r="A6016" s="2" t="s">
        <v>645</v>
      </c>
    </row>
    <row r="6017" spans="1:1" x14ac:dyDescent="0.25">
      <c r="A6017" s="2" t="s">
        <v>646</v>
      </c>
    </row>
    <row r="6018" spans="1:1" x14ac:dyDescent="0.25">
      <c r="A6018" s="2" t="s">
        <v>647</v>
      </c>
    </row>
    <row r="6019" spans="1:1" x14ac:dyDescent="0.25">
      <c r="A6019" s="2" t="s">
        <v>648</v>
      </c>
    </row>
    <row r="6020" spans="1:1" x14ac:dyDescent="0.25">
      <c r="A6020" s="2" t="s">
        <v>649</v>
      </c>
    </row>
    <row r="6021" spans="1:1" x14ac:dyDescent="0.25">
      <c r="A6021" s="2" t="s">
        <v>33085</v>
      </c>
    </row>
    <row r="6022" spans="1:1" x14ac:dyDescent="0.25">
      <c r="A6022" s="2" t="s">
        <v>20878</v>
      </c>
    </row>
    <row r="6023" spans="1:1" x14ac:dyDescent="0.25">
      <c r="A6023" s="2" t="s">
        <v>33809</v>
      </c>
    </row>
    <row r="6024" spans="1:1" x14ac:dyDescent="0.25">
      <c r="A6024" s="2" t="s">
        <v>20877</v>
      </c>
    </row>
    <row r="6025" spans="1:1" x14ac:dyDescent="0.25">
      <c r="A6025" s="2" t="s">
        <v>31028</v>
      </c>
    </row>
    <row r="6026" spans="1:1" x14ac:dyDescent="0.25">
      <c r="A6026" s="2" t="s">
        <v>28284</v>
      </c>
    </row>
    <row r="6027" spans="1:1" x14ac:dyDescent="0.25">
      <c r="A6027" s="2" t="s">
        <v>30215</v>
      </c>
    </row>
    <row r="6028" spans="1:1" x14ac:dyDescent="0.25">
      <c r="A6028" s="2" t="s">
        <v>30309</v>
      </c>
    </row>
    <row r="6029" spans="1:1" x14ac:dyDescent="0.25">
      <c r="A6029" s="2" t="s">
        <v>20876</v>
      </c>
    </row>
    <row r="6030" spans="1:1" x14ac:dyDescent="0.25">
      <c r="A6030" s="2" t="s">
        <v>650</v>
      </c>
    </row>
    <row r="6031" spans="1:1" x14ac:dyDescent="0.25">
      <c r="A6031" s="2" t="s">
        <v>20875</v>
      </c>
    </row>
    <row r="6032" spans="1:1" x14ac:dyDescent="0.25">
      <c r="A6032" s="2" t="s">
        <v>20874</v>
      </c>
    </row>
    <row r="6033" spans="1:1" x14ac:dyDescent="0.25">
      <c r="A6033" s="2" t="s">
        <v>651</v>
      </c>
    </row>
    <row r="6034" spans="1:1" x14ac:dyDescent="0.25">
      <c r="A6034" s="2" t="s">
        <v>20873</v>
      </c>
    </row>
    <row r="6035" spans="1:1" x14ac:dyDescent="0.25">
      <c r="A6035" s="2" t="s">
        <v>35705</v>
      </c>
    </row>
    <row r="6036" spans="1:1" x14ac:dyDescent="0.25">
      <c r="A6036" s="2" t="s">
        <v>20872</v>
      </c>
    </row>
    <row r="6037" spans="1:1" x14ac:dyDescent="0.25">
      <c r="A6037" s="2" t="s">
        <v>20871</v>
      </c>
    </row>
    <row r="6038" spans="1:1" x14ac:dyDescent="0.25">
      <c r="A6038" s="2" t="s">
        <v>652</v>
      </c>
    </row>
    <row r="6039" spans="1:1" x14ac:dyDescent="0.25">
      <c r="A6039" s="2" t="s">
        <v>33505</v>
      </c>
    </row>
    <row r="6040" spans="1:1" x14ac:dyDescent="0.25">
      <c r="A6040" s="2" t="s">
        <v>20870</v>
      </c>
    </row>
    <row r="6041" spans="1:1" x14ac:dyDescent="0.25">
      <c r="A6041" s="2" t="s">
        <v>34333</v>
      </c>
    </row>
    <row r="6042" spans="1:1" x14ac:dyDescent="0.25">
      <c r="A6042" s="2" t="s">
        <v>653</v>
      </c>
    </row>
    <row r="6043" spans="1:1" x14ac:dyDescent="0.25">
      <c r="A6043" s="2" t="s">
        <v>20869</v>
      </c>
    </row>
    <row r="6044" spans="1:1" x14ac:dyDescent="0.25">
      <c r="A6044" s="2" t="s">
        <v>30446</v>
      </c>
    </row>
    <row r="6045" spans="1:1" x14ac:dyDescent="0.25">
      <c r="A6045" s="2" t="s">
        <v>29199</v>
      </c>
    </row>
    <row r="6046" spans="1:1" x14ac:dyDescent="0.25">
      <c r="A6046" s="2" t="s">
        <v>30704</v>
      </c>
    </row>
    <row r="6047" spans="1:1" x14ac:dyDescent="0.25">
      <c r="A6047" s="2" t="s">
        <v>25257</v>
      </c>
    </row>
    <row r="6048" spans="1:1" x14ac:dyDescent="0.25">
      <c r="A6048" s="2" t="s">
        <v>35970</v>
      </c>
    </row>
    <row r="6049" spans="1:1" x14ac:dyDescent="0.25">
      <c r="A6049" s="2" t="s">
        <v>32319</v>
      </c>
    </row>
    <row r="6050" spans="1:1" x14ac:dyDescent="0.25">
      <c r="A6050" s="2" t="s">
        <v>654</v>
      </c>
    </row>
    <row r="6051" spans="1:1" x14ac:dyDescent="0.25">
      <c r="A6051" s="2" t="s">
        <v>20868</v>
      </c>
    </row>
    <row r="6052" spans="1:1" x14ac:dyDescent="0.25">
      <c r="A6052" s="2" t="s">
        <v>20867</v>
      </c>
    </row>
    <row r="6053" spans="1:1" x14ac:dyDescent="0.25">
      <c r="A6053" s="2" t="s">
        <v>20866</v>
      </c>
    </row>
    <row r="6054" spans="1:1" x14ac:dyDescent="0.25">
      <c r="A6054" s="2" t="s">
        <v>20865</v>
      </c>
    </row>
    <row r="6055" spans="1:1" x14ac:dyDescent="0.25">
      <c r="A6055" s="2" t="s">
        <v>30974</v>
      </c>
    </row>
    <row r="6056" spans="1:1" x14ac:dyDescent="0.25">
      <c r="A6056" s="2" t="s">
        <v>655</v>
      </c>
    </row>
    <row r="6057" spans="1:1" x14ac:dyDescent="0.25">
      <c r="A6057" s="2" t="s">
        <v>656</v>
      </c>
    </row>
    <row r="6058" spans="1:1" ht="47.25" x14ac:dyDescent="0.25">
      <c r="A6058" s="4" t="s">
        <v>24847</v>
      </c>
    </row>
    <row r="6059" spans="1:1" x14ac:dyDescent="0.25">
      <c r="A6059" s="2" t="s">
        <v>657</v>
      </c>
    </row>
    <row r="6060" spans="1:1" x14ac:dyDescent="0.25">
      <c r="A6060" s="2" t="s">
        <v>658</v>
      </c>
    </row>
    <row r="6061" spans="1:1" x14ac:dyDescent="0.25">
      <c r="A6061" s="2" t="s">
        <v>659</v>
      </c>
    </row>
    <row r="6062" spans="1:1" x14ac:dyDescent="0.25">
      <c r="A6062" s="2" t="s">
        <v>20864</v>
      </c>
    </row>
    <row r="6063" spans="1:1" x14ac:dyDescent="0.25">
      <c r="A6063" s="2" t="s">
        <v>660</v>
      </c>
    </row>
    <row r="6064" spans="1:1" x14ac:dyDescent="0.25">
      <c r="A6064" s="2" t="s">
        <v>661</v>
      </c>
    </row>
    <row r="6065" spans="1:1" x14ac:dyDescent="0.25">
      <c r="A6065" s="2" t="s">
        <v>33703</v>
      </c>
    </row>
    <row r="6066" spans="1:1" x14ac:dyDescent="0.25">
      <c r="A6066" s="2" t="s">
        <v>662</v>
      </c>
    </row>
    <row r="6067" spans="1:1" x14ac:dyDescent="0.25">
      <c r="A6067" s="2" t="s">
        <v>20863</v>
      </c>
    </row>
    <row r="6068" spans="1:1" x14ac:dyDescent="0.25">
      <c r="A6068" s="2" t="s">
        <v>663</v>
      </c>
    </row>
    <row r="6069" spans="1:1" x14ac:dyDescent="0.25">
      <c r="A6069" s="2" t="s">
        <v>664</v>
      </c>
    </row>
    <row r="6070" spans="1:1" x14ac:dyDescent="0.25">
      <c r="A6070" s="2" t="s">
        <v>665</v>
      </c>
    </row>
    <row r="6071" spans="1:1" x14ac:dyDescent="0.25">
      <c r="A6071" s="2" t="s">
        <v>30098</v>
      </c>
    </row>
    <row r="6072" spans="1:1" x14ac:dyDescent="0.25">
      <c r="A6072" s="2" t="s">
        <v>26848</v>
      </c>
    </row>
    <row r="6073" spans="1:1" x14ac:dyDescent="0.25">
      <c r="A6073" s="2" t="s">
        <v>20862</v>
      </c>
    </row>
    <row r="6074" spans="1:1" x14ac:dyDescent="0.25">
      <c r="A6074" s="2" t="s">
        <v>666</v>
      </c>
    </row>
    <row r="6075" spans="1:1" x14ac:dyDescent="0.25">
      <c r="A6075" s="2" t="s">
        <v>667</v>
      </c>
    </row>
    <row r="6076" spans="1:1" x14ac:dyDescent="0.25">
      <c r="A6076" s="2" t="s">
        <v>20861</v>
      </c>
    </row>
    <row r="6077" spans="1:1" x14ac:dyDescent="0.25">
      <c r="A6077" s="2" t="s">
        <v>35351</v>
      </c>
    </row>
    <row r="6078" spans="1:1" x14ac:dyDescent="0.25">
      <c r="A6078" s="2" t="s">
        <v>668</v>
      </c>
    </row>
    <row r="6079" spans="1:1" x14ac:dyDescent="0.25">
      <c r="A6079" s="2" t="s">
        <v>27756</v>
      </c>
    </row>
    <row r="6080" spans="1:1" x14ac:dyDescent="0.25">
      <c r="A6080" s="2" t="s">
        <v>669</v>
      </c>
    </row>
    <row r="6081" spans="1:1" x14ac:dyDescent="0.25">
      <c r="A6081" s="2" t="s">
        <v>20860</v>
      </c>
    </row>
    <row r="6082" spans="1:1" x14ac:dyDescent="0.25">
      <c r="A6082" s="2" t="s">
        <v>20859</v>
      </c>
    </row>
    <row r="6083" spans="1:1" x14ac:dyDescent="0.25">
      <c r="A6083" s="2" t="s">
        <v>31798</v>
      </c>
    </row>
    <row r="6084" spans="1:1" x14ac:dyDescent="0.25">
      <c r="A6084" s="2" t="s">
        <v>670</v>
      </c>
    </row>
    <row r="6085" spans="1:1" x14ac:dyDescent="0.25">
      <c r="A6085" s="2" t="s">
        <v>671</v>
      </c>
    </row>
    <row r="6086" spans="1:1" x14ac:dyDescent="0.25">
      <c r="A6086" s="2" t="s">
        <v>24839</v>
      </c>
    </row>
    <row r="6087" spans="1:1" x14ac:dyDescent="0.25">
      <c r="A6087" s="2" t="s">
        <v>672</v>
      </c>
    </row>
    <row r="6088" spans="1:1" x14ac:dyDescent="0.25">
      <c r="A6088" s="2" t="s">
        <v>673</v>
      </c>
    </row>
    <row r="6089" spans="1:1" x14ac:dyDescent="0.25">
      <c r="A6089" s="2" t="s">
        <v>674</v>
      </c>
    </row>
    <row r="6090" spans="1:1" x14ac:dyDescent="0.25">
      <c r="A6090" s="2" t="s">
        <v>675</v>
      </c>
    </row>
    <row r="6091" spans="1:1" x14ac:dyDescent="0.25">
      <c r="A6091" s="2" t="s">
        <v>20858</v>
      </c>
    </row>
    <row r="6092" spans="1:1" x14ac:dyDescent="0.25">
      <c r="A6092" s="2" t="s">
        <v>676</v>
      </c>
    </row>
    <row r="6093" spans="1:1" x14ac:dyDescent="0.25">
      <c r="A6093" s="2" t="s">
        <v>20857</v>
      </c>
    </row>
    <row r="6094" spans="1:1" x14ac:dyDescent="0.25">
      <c r="A6094" s="2" t="s">
        <v>677</v>
      </c>
    </row>
    <row r="6095" spans="1:1" x14ac:dyDescent="0.25">
      <c r="A6095" s="2" t="s">
        <v>678</v>
      </c>
    </row>
    <row r="6096" spans="1:1" x14ac:dyDescent="0.25">
      <c r="A6096" s="2" t="s">
        <v>679</v>
      </c>
    </row>
    <row r="6097" spans="1:1" x14ac:dyDescent="0.25">
      <c r="A6097" s="2" t="s">
        <v>30200</v>
      </c>
    </row>
    <row r="6098" spans="1:1" x14ac:dyDescent="0.25">
      <c r="A6098" s="2" t="s">
        <v>20856</v>
      </c>
    </row>
    <row r="6099" spans="1:1" x14ac:dyDescent="0.25">
      <c r="A6099" s="2" t="s">
        <v>680</v>
      </c>
    </row>
    <row r="6100" spans="1:1" x14ac:dyDescent="0.25">
      <c r="A6100" s="2" t="s">
        <v>20855</v>
      </c>
    </row>
    <row r="6101" spans="1:1" x14ac:dyDescent="0.25">
      <c r="A6101" s="2" t="s">
        <v>33069</v>
      </c>
    </row>
    <row r="6102" spans="1:1" x14ac:dyDescent="0.25">
      <c r="A6102" s="2" t="s">
        <v>30212</v>
      </c>
    </row>
    <row r="6103" spans="1:1" x14ac:dyDescent="0.25">
      <c r="A6103" s="2" t="s">
        <v>681</v>
      </c>
    </row>
    <row r="6104" spans="1:1" x14ac:dyDescent="0.25">
      <c r="A6104" s="2" t="s">
        <v>30839</v>
      </c>
    </row>
    <row r="6105" spans="1:1" x14ac:dyDescent="0.25">
      <c r="A6105" s="2" t="s">
        <v>30824</v>
      </c>
    </row>
    <row r="6106" spans="1:1" x14ac:dyDescent="0.25">
      <c r="A6106" s="2" t="s">
        <v>682</v>
      </c>
    </row>
    <row r="6107" spans="1:1" x14ac:dyDescent="0.25">
      <c r="A6107" s="2" t="s">
        <v>20854</v>
      </c>
    </row>
    <row r="6108" spans="1:1" x14ac:dyDescent="0.25">
      <c r="A6108" s="2" t="s">
        <v>20853</v>
      </c>
    </row>
    <row r="6109" spans="1:1" x14ac:dyDescent="0.25">
      <c r="A6109" s="2" t="s">
        <v>683</v>
      </c>
    </row>
    <row r="6110" spans="1:1" x14ac:dyDescent="0.25">
      <c r="A6110" s="2" t="s">
        <v>684</v>
      </c>
    </row>
    <row r="6111" spans="1:1" x14ac:dyDescent="0.25">
      <c r="A6111" s="2" t="s">
        <v>26492</v>
      </c>
    </row>
    <row r="6112" spans="1:1" x14ac:dyDescent="0.25">
      <c r="A6112" s="2" t="s">
        <v>685</v>
      </c>
    </row>
    <row r="6113" spans="1:1" x14ac:dyDescent="0.25">
      <c r="A6113" s="2" t="s">
        <v>20852</v>
      </c>
    </row>
    <row r="6114" spans="1:1" ht="141.75" x14ac:dyDescent="0.25">
      <c r="A6114" s="4" t="s">
        <v>34606</v>
      </c>
    </row>
    <row r="6115" spans="1:1" x14ac:dyDescent="0.25">
      <c r="A6115" s="2" t="s">
        <v>20851</v>
      </c>
    </row>
    <row r="6116" spans="1:1" x14ac:dyDescent="0.25">
      <c r="A6116" s="2" t="s">
        <v>686</v>
      </c>
    </row>
    <row r="6117" spans="1:1" x14ac:dyDescent="0.25">
      <c r="A6117" s="2" t="s">
        <v>687</v>
      </c>
    </row>
    <row r="6118" spans="1:1" x14ac:dyDescent="0.25">
      <c r="A6118" s="2" t="s">
        <v>688</v>
      </c>
    </row>
    <row r="6119" spans="1:1" x14ac:dyDescent="0.25">
      <c r="A6119" s="2" t="s">
        <v>20850</v>
      </c>
    </row>
    <row r="6120" spans="1:1" x14ac:dyDescent="0.25">
      <c r="A6120" s="2" t="s">
        <v>20849</v>
      </c>
    </row>
    <row r="6121" spans="1:1" x14ac:dyDescent="0.25">
      <c r="A6121" s="2" t="s">
        <v>689</v>
      </c>
    </row>
    <row r="6122" spans="1:1" x14ac:dyDescent="0.25">
      <c r="A6122" s="2" t="s">
        <v>690</v>
      </c>
    </row>
    <row r="6123" spans="1:1" x14ac:dyDescent="0.25">
      <c r="A6123" s="2" t="s">
        <v>20848</v>
      </c>
    </row>
    <row r="6124" spans="1:1" x14ac:dyDescent="0.25">
      <c r="A6124" s="2" t="s">
        <v>691</v>
      </c>
    </row>
    <row r="6125" spans="1:1" x14ac:dyDescent="0.25">
      <c r="A6125" s="2" t="s">
        <v>692</v>
      </c>
    </row>
    <row r="6126" spans="1:1" x14ac:dyDescent="0.25">
      <c r="A6126" s="2" t="s">
        <v>30380</v>
      </c>
    </row>
    <row r="6127" spans="1:1" x14ac:dyDescent="0.25">
      <c r="A6127" s="2" t="s">
        <v>27344</v>
      </c>
    </row>
    <row r="6128" spans="1:1" x14ac:dyDescent="0.25">
      <c r="A6128" s="2" t="s">
        <v>36153</v>
      </c>
    </row>
    <row r="6129" spans="1:1" x14ac:dyDescent="0.25">
      <c r="A6129" s="2" t="s">
        <v>27854</v>
      </c>
    </row>
    <row r="6130" spans="1:1" x14ac:dyDescent="0.25">
      <c r="A6130" s="2" t="s">
        <v>30011</v>
      </c>
    </row>
    <row r="6131" spans="1:1" x14ac:dyDescent="0.25">
      <c r="A6131" s="2" t="s">
        <v>30179</v>
      </c>
    </row>
    <row r="6132" spans="1:1" x14ac:dyDescent="0.25">
      <c r="A6132" s="2" t="s">
        <v>30090</v>
      </c>
    </row>
    <row r="6133" spans="1:1" x14ac:dyDescent="0.25">
      <c r="A6133" s="2" t="s">
        <v>31659</v>
      </c>
    </row>
    <row r="6134" spans="1:1" x14ac:dyDescent="0.25">
      <c r="A6134" s="2" t="s">
        <v>693</v>
      </c>
    </row>
    <row r="6135" spans="1:1" x14ac:dyDescent="0.25">
      <c r="A6135" s="2" t="s">
        <v>694</v>
      </c>
    </row>
    <row r="6136" spans="1:1" x14ac:dyDescent="0.25">
      <c r="A6136" s="2" t="s">
        <v>695</v>
      </c>
    </row>
    <row r="6137" spans="1:1" x14ac:dyDescent="0.25">
      <c r="A6137" s="2" t="s">
        <v>696</v>
      </c>
    </row>
    <row r="6138" spans="1:1" x14ac:dyDescent="0.25">
      <c r="A6138" s="2" t="s">
        <v>697</v>
      </c>
    </row>
    <row r="6139" spans="1:1" x14ac:dyDescent="0.25">
      <c r="A6139" s="2" t="s">
        <v>26172</v>
      </c>
    </row>
    <row r="6140" spans="1:1" x14ac:dyDescent="0.25">
      <c r="A6140" s="2" t="s">
        <v>698</v>
      </c>
    </row>
    <row r="6141" spans="1:1" x14ac:dyDescent="0.25">
      <c r="A6141" s="2" t="s">
        <v>20847</v>
      </c>
    </row>
    <row r="6142" spans="1:1" x14ac:dyDescent="0.25">
      <c r="A6142" s="2" t="s">
        <v>20846</v>
      </c>
    </row>
    <row r="6143" spans="1:1" x14ac:dyDescent="0.25">
      <c r="A6143" s="2" t="s">
        <v>20845</v>
      </c>
    </row>
    <row r="6144" spans="1:1" x14ac:dyDescent="0.25">
      <c r="A6144" s="2" t="s">
        <v>30450</v>
      </c>
    </row>
    <row r="6145" spans="1:1" x14ac:dyDescent="0.25">
      <c r="A6145" s="2" t="s">
        <v>30520</v>
      </c>
    </row>
    <row r="6146" spans="1:1" x14ac:dyDescent="0.25">
      <c r="A6146" s="2" t="s">
        <v>31645</v>
      </c>
    </row>
    <row r="6147" spans="1:1" x14ac:dyDescent="0.25">
      <c r="A6147" s="2" t="s">
        <v>31643</v>
      </c>
    </row>
    <row r="6148" spans="1:1" x14ac:dyDescent="0.25">
      <c r="A6148" s="2" t="s">
        <v>31690</v>
      </c>
    </row>
    <row r="6149" spans="1:1" x14ac:dyDescent="0.25">
      <c r="A6149" s="2" t="s">
        <v>30208</v>
      </c>
    </row>
    <row r="6150" spans="1:1" x14ac:dyDescent="0.25">
      <c r="A6150" s="2" t="s">
        <v>30827</v>
      </c>
    </row>
    <row r="6151" spans="1:1" x14ac:dyDescent="0.25">
      <c r="A6151" s="2" t="s">
        <v>20844</v>
      </c>
    </row>
    <row r="6152" spans="1:1" x14ac:dyDescent="0.25">
      <c r="A6152" s="2" t="s">
        <v>699</v>
      </c>
    </row>
    <row r="6153" spans="1:1" x14ac:dyDescent="0.25">
      <c r="A6153" s="2" t="s">
        <v>700</v>
      </c>
    </row>
    <row r="6154" spans="1:1" x14ac:dyDescent="0.25">
      <c r="A6154" s="2" t="s">
        <v>701</v>
      </c>
    </row>
    <row r="6155" spans="1:1" x14ac:dyDescent="0.25">
      <c r="A6155" s="2" t="s">
        <v>31812</v>
      </c>
    </row>
    <row r="6156" spans="1:1" x14ac:dyDescent="0.25">
      <c r="A6156" s="2" t="s">
        <v>31814</v>
      </c>
    </row>
    <row r="6157" spans="1:1" x14ac:dyDescent="0.25">
      <c r="A6157" s="2" t="s">
        <v>31823</v>
      </c>
    </row>
    <row r="6158" spans="1:1" x14ac:dyDescent="0.25">
      <c r="A6158" s="2" t="s">
        <v>25558</v>
      </c>
    </row>
    <row r="6159" spans="1:1" x14ac:dyDescent="0.25">
      <c r="A6159" s="2" t="s">
        <v>32385</v>
      </c>
    </row>
    <row r="6160" spans="1:1" x14ac:dyDescent="0.25">
      <c r="A6160" s="2" t="s">
        <v>31873</v>
      </c>
    </row>
    <row r="6161" spans="1:1" x14ac:dyDescent="0.25">
      <c r="A6161" s="2" t="s">
        <v>30494</v>
      </c>
    </row>
    <row r="6162" spans="1:1" x14ac:dyDescent="0.25">
      <c r="A6162" s="2" t="s">
        <v>25311</v>
      </c>
    </row>
    <row r="6163" spans="1:1" x14ac:dyDescent="0.25">
      <c r="A6163" s="2" t="s">
        <v>31869</v>
      </c>
    </row>
    <row r="6164" spans="1:1" x14ac:dyDescent="0.25">
      <c r="A6164" s="2" t="s">
        <v>31777</v>
      </c>
    </row>
    <row r="6165" spans="1:1" x14ac:dyDescent="0.25">
      <c r="A6165" s="2" t="s">
        <v>31771</v>
      </c>
    </row>
    <row r="6166" spans="1:1" x14ac:dyDescent="0.25">
      <c r="A6166" s="2" t="s">
        <v>25346</v>
      </c>
    </row>
    <row r="6167" spans="1:1" x14ac:dyDescent="0.25">
      <c r="A6167" s="2" t="s">
        <v>31867</v>
      </c>
    </row>
    <row r="6168" spans="1:1" x14ac:dyDescent="0.25">
      <c r="A6168" s="2" t="s">
        <v>25492</v>
      </c>
    </row>
    <row r="6169" spans="1:1" x14ac:dyDescent="0.25">
      <c r="A6169" s="2" t="s">
        <v>31773</v>
      </c>
    </row>
    <row r="6170" spans="1:1" x14ac:dyDescent="0.25">
      <c r="A6170" s="2" t="s">
        <v>24527</v>
      </c>
    </row>
    <row r="6171" spans="1:1" x14ac:dyDescent="0.25">
      <c r="A6171" s="2" t="s">
        <v>25025</v>
      </c>
    </row>
    <row r="6172" spans="1:1" x14ac:dyDescent="0.25">
      <c r="A6172" s="2" t="s">
        <v>25180</v>
      </c>
    </row>
    <row r="6173" spans="1:1" x14ac:dyDescent="0.25">
      <c r="A6173" s="2" t="s">
        <v>31809</v>
      </c>
    </row>
    <row r="6174" spans="1:1" x14ac:dyDescent="0.25">
      <c r="A6174" s="2" t="s">
        <v>25523</v>
      </c>
    </row>
    <row r="6175" spans="1:1" x14ac:dyDescent="0.25">
      <c r="A6175" s="2" t="s">
        <v>20843</v>
      </c>
    </row>
    <row r="6176" spans="1:1" x14ac:dyDescent="0.25">
      <c r="A6176" s="2" t="s">
        <v>702</v>
      </c>
    </row>
    <row r="6177" spans="1:1" x14ac:dyDescent="0.25">
      <c r="A6177" s="2" t="s">
        <v>703</v>
      </c>
    </row>
    <row r="6178" spans="1:1" x14ac:dyDescent="0.25">
      <c r="A6178" s="2" t="s">
        <v>704</v>
      </c>
    </row>
    <row r="6179" spans="1:1" x14ac:dyDescent="0.25">
      <c r="A6179" s="2" t="s">
        <v>31790</v>
      </c>
    </row>
    <row r="6180" spans="1:1" x14ac:dyDescent="0.25">
      <c r="A6180" s="2" t="s">
        <v>28171</v>
      </c>
    </row>
    <row r="6181" spans="1:1" x14ac:dyDescent="0.25">
      <c r="A6181" s="2" t="s">
        <v>705</v>
      </c>
    </row>
    <row r="6182" spans="1:1" x14ac:dyDescent="0.25">
      <c r="A6182" s="2" t="s">
        <v>706</v>
      </c>
    </row>
    <row r="6183" spans="1:1" x14ac:dyDescent="0.25">
      <c r="A6183" s="2" t="s">
        <v>28693</v>
      </c>
    </row>
    <row r="6184" spans="1:1" x14ac:dyDescent="0.25">
      <c r="A6184" s="2" t="s">
        <v>707</v>
      </c>
    </row>
    <row r="6185" spans="1:1" x14ac:dyDescent="0.25">
      <c r="A6185" s="2" t="s">
        <v>708</v>
      </c>
    </row>
    <row r="6186" spans="1:1" x14ac:dyDescent="0.25">
      <c r="A6186" s="2" t="s">
        <v>20842</v>
      </c>
    </row>
    <row r="6187" spans="1:1" x14ac:dyDescent="0.25">
      <c r="A6187" s="2" t="s">
        <v>709</v>
      </c>
    </row>
    <row r="6188" spans="1:1" x14ac:dyDescent="0.25">
      <c r="A6188" s="2" t="s">
        <v>20841</v>
      </c>
    </row>
    <row r="6189" spans="1:1" x14ac:dyDescent="0.25">
      <c r="A6189" s="2" t="s">
        <v>710</v>
      </c>
    </row>
    <row r="6190" spans="1:1" x14ac:dyDescent="0.25">
      <c r="A6190" s="2" t="s">
        <v>20840</v>
      </c>
    </row>
    <row r="6191" spans="1:1" x14ac:dyDescent="0.25">
      <c r="A6191" s="2" t="s">
        <v>20839</v>
      </c>
    </row>
    <row r="6192" spans="1:1" x14ac:dyDescent="0.25">
      <c r="A6192" s="2" t="s">
        <v>24896</v>
      </c>
    </row>
    <row r="6193" spans="1:1" x14ac:dyDescent="0.25">
      <c r="A6193" s="2" t="s">
        <v>20838</v>
      </c>
    </row>
    <row r="6194" spans="1:1" x14ac:dyDescent="0.25">
      <c r="A6194" s="2" t="s">
        <v>711</v>
      </c>
    </row>
    <row r="6195" spans="1:1" x14ac:dyDescent="0.25">
      <c r="A6195" s="2" t="s">
        <v>20837</v>
      </c>
    </row>
    <row r="6196" spans="1:1" x14ac:dyDescent="0.25">
      <c r="A6196" s="2" t="s">
        <v>20836</v>
      </c>
    </row>
    <row r="6197" spans="1:1" x14ac:dyDescent="0.25">
      <c r="A6197" s="2" t="s">
        <v>26715</v>
      </c>
    </row>
    <row r="6198" spans="1:1" x14ac:dyDescent="0.25">
      <c r="A6198" s="2" t="s">
        <v>712</v>
      </c>
    </row>
    <row r="6199" spans="1:1" x14ac:dyDescent="0.25">
      <c r="A6199" s="2" t="s">
        <v>713</v>
      </c>
    </row>
    <row r="6200" spans="1:1" x14ac:dyDescent="0.25">
      <c r="A6200" s="2" t="s">
        <v>714</v>
      </c>
    </row>
    <row r="6201" spans="1:1" x14ac:dyDescent="0.25">
      <c r="A6201" s="2" t="s">
        <v>715</v>
      </c>
    </row>
    <row r="6202" spans="1:1" x14ac:dyDescent="0.25">
      <c r="A6202" s="2" t="s">
        <v>716</v>
      </c>
    </row>
    <row r="6203" spans="1:1" x14ac:dyDescent="0.25">
      <c r="A6203" s="2" t="s">
        <v>717</v>
      </c>
    </row>
    <row r="6204" spans="1:1" x14ac:dyDescent="0.25">
      <c r="A6204" s="2" t="s">
        <v>718</v>
      </c>
    </row>
    <row r="6205" spans="1:1" x14ac:dyDescent="0.25">
      <c r="A6205" s="2" t="s">
        <v>28817</v>
      </c>
    </row>
    <row r="6206" spans="1:1" x14ac:dyDescent="0.25">
      <c r="A6206" s="2" t="s">
        <v>20835</v>
      </c>
    </row>
    <row r="6207" spans="1:1" x14ac:dyDescent="0.25">
      <c r="A6207" s="2" t="s">
        <v>719</v>
      </c>
    </row>
    <row r="6208" spans="1:1" x14ac:dyDescent="0.25">
      <c r="A6208" s="2" t="s">
        <v>20834</v>
      </c>
    </row>
    <row r="6209" spans="1:1" x14ac:dyDescent="0.25">
      <c r="A6209" s="2" t="s">
        <v>720</v>
      </c>
    </row>
    <row r="6210" spans="1:1" x14ac:dyDescent="0.25">
      <c r="A6210" s="2" t="s">
        <v>721</v>
      </c>
    </row>
    <row r="6211" spans="1:1" x14ac:dyDescent="0.25">
      <c r="A6211" s="2" t="s">
        <v>722</v>
      </c>
    </row>
    <row r="6212" spans="1:1" x14ac:dyDescent="0.25">
      <c r="A6212" s="2" t="s">
        <v>20833</v>
      </c>
    </row>
    <row r="6213" spans="1:1" x14ac:dyDescent="0.25">
      <c r="A6213" s="2" t="s">
        <v>20832</v>
      </c>
    </row>
    <row r="6214" spans="1:1" x14ac:dyDescent="0.25">
      <c r="A6214" s="2" t="s">
        <v>26551</v>
      </c>
    </row>
    <row r="6215" spans="1:1" x14ac:dyDescent="0.25">
      <c r="A6215" s="2" t="s">
        <v>29766</v>
      </c>
    </row>
    <row r="6216" spans="1:1" x14ac:dyDescent="0.25">
      <c r="A6216" s="2" t="s">
        <v>723</v>
      </c>
    </row>
    <row r="6217" spans="1:1" x14ac:dyDescent="0.25">
      <c r="A6217" s="2" t="s">
        <v>724</v>
      </c>
    </row>
    <row r="6218" spans="1:1" x14ac:dyDescent="0.25">
      <c r="A6218" s="2" t="s">
        <v>725</v>
      </c>
    </row>
    <row r="6219" spans="1:1" x14ac:dyDescent="0.25">
      <c r="A6219" s="2" t="s">
        <v>726</v>
      </c>
    </row>
    <row r="6220" spans="1:1" x14ac:dyDescent="0.25">
      <c r="A6220" s="2" t="s">
        <v>727</v>
      </c>
    </row>
    <row r="6221" spans="1:1" x14ac:dyDescent="0.25">
      <c r="A6221" s="2" t="s">
        <v>20831</v>
      </c>
    </row>
    <row r="6222" spans="1:1" x14ac:dyDescent="0.25">
      <c r="A6222" s="2" t="s">
        <v>25356</v>
      </c>
    </row>
    <row r="6223" spans="1:1" ht="47.25" x14ac:dyDescent="0.25">
      <c r="A6223" s="4" t="s">
        <v>25357</v>
      </c>
    </row>
    <row r="6224" spans="1:1" x14ac:dyDescent="0.25">
      <c r="A6224" s="2" t="s">
        <v>20830</v>
      </c>
    </row>
    <row r="6225" spans="1:1" x14ac:dyDescent="0.25">
      <c r="A6225" s="2" t="s">
        <v>20829</v>
      </c>
    </row>
    <row r="6226" spans="1:1" x14ac:dyDescent="0.25">
      <c r="A6226" s="2" t="s">
        <v>20828</v>
      </c>
    </row>
    <row r="6227" spans="1:1" x14ac:dyDescent="0.25">
      <c r="A6227" s="2" t="s">
        <v>20827</v>
      </c>
    </row>
    <row r="6228" spans="1:1" x14ac:dyDescent="0.25">
      <c r="A6228" s="2" t="s">
        <v>26506</v>
      </c>
    </row>
    <row r="6229" spans="1:1" x14ac:dyDescent="0.25">
      <c r="A6229" s="2" t="s">
        <v>20826</v>
      </c>
    </row>
    <row r="6230" spans="1:1" x14ac:dyDescent="0.25">
      <c r="A6230" s="2" t="s">
        <v>728</v>
      </c>
    </row>
    <row r="6231" spans="1:1" x14ac:dyDescent="0.25">
      <c r="A6231" s="2" t="s">
        <v>729</v>
      </c>
    </row>
    <row r="6232" spans="1:1" x14ac:dyDescent="0.25">
      <c r="A6232" s="2" t="s">
        <v>20825</v>
      </c>
    </row>
    <row r="6233" spans="1:1" x14ac:dyDescent="0.25">
      <c r="A6233" s="2" t="s">
        <v>20824</v>
      </c>
    </row>
    <row r="6234" spans="1:1" x14ac:dyDescent="0.25">
      <c r="A6234" s="2" t="s">
        <v>730</v>
      </c>
    </row>
    <row r="6235" spans="1:1" x14ac:dyDescent="0.25">
      <c r="A6235" s="2" t="s">
        <v>20823</v>
      </c>
    </row>
    <row r="6236" spans="1:1" x14ac:dyDescent="0.25">
      <c r="A6236" s="2" t="s">
        <v>731</v>
      </c>
    </row>
    <row r="6237" spans="1:1" x14ac:dyDescent="0.25">
      <c r="A6237" s="2" t="s">
        <v>30675</v>
      </c>
    </row>
    <row r="6238" spans="1:1" x14ac:dyDescent="0.25">
      <c r="A6238" s="2" t="s">
        <v>732</v>
      </c>
    </row>
    <row r="6239" spans="1:1" x14ac:dyDescent="0.25">
      <c r="A6239" s="2" t="s">
        <v>20822</v>
      </c>
    </row>
    <row r="6240" spans="1:1" x14ac:dyDescent="0.25">
      <c r="A6240" s="2" t="s">
        <v>35205</v>
      </c>
    </row>
    <row r="6241" spans="1:1" x14ac:dyDescent="0.25">
      <c r="A6241" s="2" t="s">
        <v>733</v>
      </c>
    </row>
    <row r="6242" spans="1:1" x14ac:dyDescent="0.25">
      <c r="A6242" s="2" t="s">
        <v>20821</v>
      </c>
    </row>
    <row r="6243" spans="1:1" x14ac:dyDescent="0.25">
      <c r="A6243" s="2" t="s">
        <v>34583</v>
      </c>
    </row>
    <row r="6244" spans="1:1" x14ac:dyDescent="0.25">
      <c r="A6244" s="2" t="s">
        <v>36355</v>
      </c>
    </row>
    <row r="6245" spans="1:1" x14ac:dyDescent="0.25">
      <c r="A6245" s="2" t="s">
        <v>20820</v>
      </c>
    </row>
    <row r="6246" spans="1:1" x14ac:dyDescent="0.25">
      <c r="A6246" s="2" t="s">
        <v>20819</v>
      </c>
    </row>
    <row r="6247" spans="1:1" x14ac:dyDescent="0.25">
      <c r="A6247" s="2" t="s">
        <v>20818</v>
      </c>
    </row>
    <row r="6248" spans="1:1" x14ac:dyDescent="0.25">
      <c r="A6248" s="2" t="s">
        <v>35260</v>
      </c>
    </row>
    <row r="6249" spans="1:1" x14ac:dyDescent="0.25">
      <c r="A6249" s="2" t="s">
        <v>36352</v>
      </c>
    </row>
    <row r="6250" spans="1:1" x14ac:dyDescent="0.25">
      <c r="A6250" s="2" t="s">
        <v>34382</v>
      </c>
    </row>
    <row r="6251" spans="1:1" x14ac:dyDescent="0.25">
      <c r="A6251" s="2" t="s">
        <v>34329</v>
      </c>
    </row>
    <row r="6252" spans="1:1" x14ac:dyDescent="0.25">
      <c r="A6252" s="2" t="s">
        <v>20817</v>
      </c>
    </row>
    <row r="6253" spans="1:1" x14ac:dyDescent="0.25">
      <c r="A6253" s="2" t="s">
        <v>33335</v>
      </c>
    </row>
    <row r="6254" spans="1:1" x14ac:dyDescent="0.25">
      <c r="A6254" s="2" t="s">
        <v>34337</v>
      </c>
    </row>
    <row r="6255" spans="1:1" x14ac:dyDescent="0.25">
      <c r="A6255" s="2" t="s">
        <v>33431</v>
      </c>
    </row>
    <row r="6256" spans="1:1" x14ac:dyDescent="0.25">
      <c r="A6256" s="2" t="s">
        <v>33377</v>
      </c>
    </row>
    <row r="6257" spans="1:1" x14ac:dyDescent="0.25">
      <c r="A6257" s="2" t="s">
        <v>20816</v>
      </c>
    </row>
    <row r="6258" spans="1:1" x14ac:dyDescent="0.25">
      <c r="A6258" s="2" t="s">
        <v>34569</v>
      </c>
    </row>
    <row r="6259" spans="1:1" x14ac:dyDescent="0.25">
      <c r="A6259" s="2" t="s">
        <v>33416</v>
      </c>
    </row>
    <row r="6260" spans="1:1" x14ac:dyDescent="0.25">
      <c r="A6260" s="2" t="s">
        <v>34310</v>
      </c>
    </row>
    <row r="6261" spans="1:1" x14ac:dyDescent="0.25">
      <c r="A6261" s="2" t="s">
        <v>33296</v>
      </c>
    </row>
    <row r="6262" spans="1:1" x14ac:dyDescent="0.25">
      <c r="A6262" s="2" t="s">
        <v>34207</v>
      </c>
    </row>
    <row r="6263" spans="1:1" x14ac:dyDescent="0.25">
      <c r="A6263" s="2" t="s">
        <v>34284</v>
      </c>
    </row>
    <row r="6264" spans="1:1" x14ac:dyDescent="0.25">
      <c r="A6264" s="2" t="s">
        <v>33329</v>
      </c>
    </row>
    <row r="6265" spans="1:1" x14ac:dyDescent="0.25">
      <c r="A6265" s="2" t="s">
        <v>20815</v>
      </c>
    </row>
    <row r="6266" spans="1:1" x14ac:dyDescent="0.25">
      <c r="A6266" s="2" t="s">
        <v>35294</v>
      </c>
    </row>
    <row r="6267" spans="1:1" x14ac:dyDescent="0.25">
      <c r="A6267" s="2" t="s">
        <v>36346</v>
      </c>
    </row>
    <row r="6268" spans="1:1" x14ac:dyDescent="0.25">
      <c r="A6268" s="2" t="s">
        <v>20814</v>
      </c>
    </row>
    <row r="6269" spans="1:1" x14ac:dyDescent="0.25">
      <c r="A6269" s="2" t="s">
        <v>34565</v>
      </c>
    </row>
    <row r="6270" spans="1:1" x14ac:dyDescent="0.25">
      <c r="A6270" s="2" t="s">
        <v>34397</v>
      </c>
    </row>
    <row r="6271" spans="1:1" x14ac:dyDescent="0.25">
      <c r="A6271" s="2" t="s">
        <v>33465</v>
      </c>
    </row>
    <row r="6272" spans="1:1" x14ac:dyDescent="0.25">
      <c r="A6272" s="2" t="s">
        <v>33475</v>
      </c>
    </row>
    <row r="6273" spans="1:1" x14ac:dyDescent="0.25">
      <c r="A6273" s="2" t="s">
        <v>34332</v>
      </c>
    </row>
    <row r="6274" spans="1:1" x14ac:dyDescent="0.25">
      <c r="A6274" s="2" t="s">
        <v>20813</v>
      </c>
    </row>
    <row r="6275" spans="1:1" x14ac:dyDescent="0.25">
      <c r="A6275" s="2" t="s">
        <v>33421</v>
      </c>
    </row>
    <row r="6276" spans="1:1" x14ac:dyDescent="0.25">
      <c r="A6276" s="2" t="s">
        <v>33305</v>
      </c>
    </row>
    <row r="6277" spans="1:1" x14ac:dyDescent="0.25">
      <c r="A6277" s="2" t="s">
        <v>20812</v>
      </c>
    </row>
    <row r="6278" spans="1:1" x14ac:dyDescent="0.25">
      <c r="A6278" s="2" t="s">
        <v>34306</v>
      </c>
    </row>
    <row r="6279" spans="1:1" x14ac:dyDescent="0.25">
      <c r="A6279" s="2" t="s">
        <v>34296</v>
      </c>
    </row>
    <row r="6280" spans="1:1" x14ac:dyDescent="0.25">
      <c r="A6280" s="2" t="s">
        <v>36550</v>
      </c>
    </row>
    <row r="6281" spans="1:1" x14ac:dyDescent="0.25">
      <c r="A6281" s="2" t="s">
        <v>34389</v>
      </c>
    </row>
    <row r="6282" spans="1:1" x14ac:dyDescent="0.25">
      <c r="A6282" s="2" t="s">
        <v>34345</v>
      </c>
    </row>
    <row r="6283" spans="1:1" x14ac:dyDescent="0.25">
      <c r="A6283" s="2" t="s">
        <v>36356</v>
      </c>
    </row>
    <row r="6284" spans="1:1" x14ac:dyDescent="0.25">
      <c r="A6284" s="2" t="s">
        <v>33394</v>
      </c>
    </row>
    <row r="6285" spans="1:1" x14ac:dyDescent="0.25">
      <c r="A6285" s="2" t="s">
        <v>36559</v>
      </c>
    </row>
    <row r="6286" spans="1:1" x14ac:dyDescent="0.25">
      <c r="A6286" s="2" t="s">
        <v>33326</v>
      </c>
    </row>
    <row r="6287" spans="1:1" x14ac:dyDescent="0.25">
      <c r="A6287" s="2" t="s">
        <v>20811</v>
      </c>
    </row>
    <row r="6288" spans="1:1" x14ac:dyDescent="0.25">
      <c r="A6288" s="2" t="s">
        <v>20810</v>
      </c>
    </row>
    <row r="6289" spans="1:1" x14ac:dyDescent="0.25">
      <c r="A6289" s="2" t="s">
        <v>35403</v>
      </c>
    </row>
    <row r="6290" spans="1:1" x14ac:dyDescent="0.25">
      <c r="A6290" s="2" t="s">
        <v>34282</v>
      </c>
    </row>
    <row r="6291" spans="1:1" x14ac:dyDescent="0.25">
      <c r="A6291" s="2" t="s">
        <v>33491</v>
      </c>
    </row>
    <row r="6292" spans="1:1" x14ac:dyDescent="0.25">
      <c r="A6292" s="2" t="s">
        <v>20809</v>
      </c>
    </row>
    <row r="6293" spans="1:1" x14ac:dyDescent="0.25">
      <c r="A6293" s="2" t="s">
        <v>20808</v>
      </c>
    </row>
    <row r="6294" spans="1:1" x14ac:dyDescent="0.25">
      <c r="A6294" s="2" t="s">
        <v>36509</v>
      </c>
    </row>
    <row r="6295" spans="1:1" x14ac:dyDescent="0.25">
      <c r="A6295" s="2" t="s">
        <v>20807</v>
      </c>
    </row>
    <row r="6296" spans="1:1" x14ac:dyDescent="0.25">
      <c r="A6296" s="2" t="s">
        <v>20806</v>
      </c>
    </row>
    <row r="6297" spans="1:1" x14ac:dyDescent="0.25">
      <c r="A6297" s="2" t="s">
        <v>35443</v>
      </c>
    </row>
    <row r="6298" spans="1:1" x14ac:dyDescent="0.25">
      <c r="A6298" s="2" t="s">
        <v>20805</v>
      </c>
    </row>
    <row r="6299" spans="1:1" x14ac:dyDescent="0.25">
      <c r="A6299" s="2" t="s">
        <v>35378</v>
      </c>
    </row>
    <row r="6300" spans="1:1" x14ac:dyDescent="0.25">
      <c r="A6300" s="2" t="s">
        <v>22472</v>
      </c>
    </row>
    <row r="6301" spans="1:1" x14ac:dyDescent="0.25">
      <c r="A6301" s="2" t="s">
        <v>20804</v>
      </c>
    </row>
    <row r="6302" spans="1:1" x14ac:dyDescent="0.25">
      <c r="A6302" s="2" t="s">
        <v>20803</v>
      </c>
    </row>
    <row r="6303" spans="1:1" x14ac:dyDescent="0.25">
      <c r="A6303" s="2" t="s">
        <v>35405</v>
      </c>
    </row>
    <row r="6304" spans="1:1" x14ac:dyDescent="0.25">
      <c r="A6304" s="2" t="s">
        <v>20802</v>
      </c>
    </row>
    <row r="6305" spans="1:1" x14ac:dyDescent="0.25">
      <c r="A6305" s="2" t="s">
        <v>20801</v>
      </c>
    </row>
    <row r="6306" spans="1:1" x14ac:dyDescent="0.25">
      <c r="A6306" s="2" t="s">
        <v>20800</v>
      </c>
    </row>
    <row r="6307" spans="1:1" x14ac:dyDescent="0.25">
      <c r="A6307" s="2" t="s">
        <v>35270</v>
      </c>
    </row>
    <row r="6308" spans="1:1" x14ac:dyDescent="0.25">
      <c r="A6308" s="2" t="s">
        <v>20799</v>
      </c>
    </row>
    <row r="6309" spans="1:1" x14ac:dyDescent="0.25">
      <c r="A6309" s="2" t="s">
        <v>20798</v>
      </c>
    </row>
    <row r="6310" spans="1:1" x14ac:dyDescent="0.25">
      <c r="A6310" s="2" t="s">
        <v>35336</v>
      </c>
    </row>
    <row r="6311" spans="1:1" x14ac:dyDescent="0.25">
      <c r="A6311" s="2" t="s">
        <v>20797</v>
      </c>
    </row>
    <row r="6312" spans="1:1" x14ac:dyDescent="0.25">
      <c r="A6312" s="2" t="s">
        <v>33435</v>
      </c>
    </row>
    <row r="6313" spans="1:1" x14ac:dyDescent="0.25">
      <c r="A6313" s="2" t="s">
        <v>34359</v>
      </c>
    </row>
    <row r="6314" spans="1:1" x14ac:dyDescent="0.25">
      <c r="A6314" s="2" t="s">
        <v>33372</v>
      </c>
    </row>
    <row r="6315" spans="1:1" x14ac:dyDescent="0.25">
      <c r="A6315" s="2" t="s">
        <v>33347</v>
      </c>
    </row>
    <row r="6316" spans="1:1" x14ac:dyDescent="0.25">
      <c r="A6316" s="2" t="s">
        <v>34297</v>
      </c>
    </row>
    <row r="6317" spans="1:1" x14ac:dyDescent="0.25">
      <c r="A6317" s="2" t="s">
        <v>36560</v>
      </c>
    </row>
    <row r="6318" spans="1:1" x14ac:dyDescent="0.25">
      <c r="A6318" s="2" t="s">
        <v>33397</v>
      </c>
    </row>
    <row r="6319" spans="1:1" x14ac:dyDescent="0.25">
      <c r="A6319" s="2" t="s">
        <v>33358</v>
      </c>
    </row>
    <row r="6320" spans="1:1" x14ac:dyDescent="0.25">
      <c r="A6320" s="2" t="s">
        <v>36357</v>
      </c>
    </row>
    <row r="6321" spans="1:1" x14ac:dyDescent="0.25">
      <c r="A6321" s="2" t="s">
        <v>34319</v>
      </c>
    </row>
    <row r="6322" spans="1:1" x14ac:dyDescent="0.25">
      <c r="A6322" s="2" t="s">
        <v>33387</v>
      </c>
    </row>
    <row r="6323" spans="1:1" x14ac:dyDescent="0.25">
      <c r="A6323" s="2" t="s">
        <v>33318</v>
      </c>
    </row>
    <row r="6324" spans="1:1" x14ac:dyDescent="0.25">
      <c r="A6324" s="2" t="s">
        <v>34358</v>
      </c>
    </row>
    <row r="6325" spans="1:1" x14ac:dyDescent="0.25">
      <c r="A6325" s="2" t="s">
        <v>36371</v>
      </c>
    </row>
    <row r="6326" spans="1:1" x14ac:dyDescent="0.25">
      <c r="A6326" s="2" t="s">
        <v>34315</v>
      </c>
    </row>
    <row r="6327" spans="1:1" x14ac:dyDescent="0.25">
      <c r="A6327" s="2" t="s">
        <v>20796</v>
      </c>
    </row>
    <row r="6328" spans="1:1" x14ac:dyDescent="0.25">
      <c r="A6328" s="2" t="s">
        <v>34542</v>
      </c>
    </row>
    <row r="6329" spans="1:1" x14ac:dyDescent="0.25">
      <c r="A6329" s="2" t="s">
        <v>20795</v>
      </c>
    </row>
    <row r="6330" spans="1:1" x14ac:dyDescent="0.25">
      <c r="A6330" s="2" t="s">
        <v>35192</v>
      </c>
    </row>
    <row r="6331" spans="1:1" x14ac:dyDescent="0.25">
      <c r="A6331" s="2" t="s">
        <v>36528</v>
      </c>
    </row>
    <row r="6332" spans="1:1" x14ac:dyDescent="0.25">
      <c r="A6332" s="2" t="s">
        <v>20794</v>
      </c>
    </row>
    <row r="6333" spans="1:1" x14ac:dyDescent="0.25">
      <c r="A6333" s="2" t="s">
        <v>35308</v>
      </c>
    </row>
    <row r="6334" spans="1:1" x14ac:dyDescent="0.25">
      <c r="A6334" s="2" t="s">
        <v>20793</v>
      </c>
    </row>
    <row r="6335" spans="1:1" x14ac:dyDescent="0.25">
      <c r="A6335" s="2" t="s">
        <v>35298</v>
      </c>
    </row>
    <row r="6336" spans="1:1" x14ac:dyDescent="0.25">
      <c r="A6336" s="2" t="s">
        <v>20792</v>
      </c>
    </row>
    <row r="6337" spans="1:1" x14ac:dyDescent="0.25">
      <c r="A6337" s="2" t="s">
        <v>34512</v>
      </c>
    </row>
    <row r="6338" spans="1:1" x14ac:dyDescent="0.25">
      <c r="A6338" s="2" t="s">
        <v>30058</v>
      </c>
    </row>
    <row r="6339" spans="1:1" x14ac:dyDescent="0.25">
      <c r="A6339" s="2" t="s">
        <v>34314</v>
      </c>
    </row>
    <row r="6340" spans="1:1" x14ac:dyDescent="0.25">
      <c r="A6340" s="2" t="s">
        <v>734</v>
      </c>
    </row>
    <row r="6341" spans="1:1" x14ac:dyDescent="0.25">
      <c r="A6341" s="2" t="s">
        <v>735</v>
      </c>
    </row>
    <row r="6342" spans="1:1" x14ac:dyDescent="0.25">
      <c r="A6342" s="2" t="s">
        <v>36412</v>
      </c>
    </row>
    <row r="6343" spans="1:1" x14ac:dyDescent="0.25">
      <c r="A6343" s="2" t="s">
        <v>20791</v>
      </c>
    </row>
    <row r="6344" spans="1:1" x14ac:dyDescent="0.25">
      <c r="A6344" s="2" t="s">
        <v>20790</v>
      </c>
    </row>
    <row r="6345" spans="1:1" x14ac:dyDescent="0.25">
      <c r="A6345" s="2" t="s">
        <v>20789</v>
      </c>
    </row>
    <row r="6346" spans="1:1" x14ac:dyDescent="0.25">
      <c r="A6346" s="2" t="s">
        <v>36052</v>
      </c>
    </row>
    <row r="6347" spans="1:1" x14ac:dyDescent="0.25">
      <c r="A6347" s="2" t="s">
        <v>31920</v>
      </c>
    </row>
    <row r="6348" spans="1:1" x14ac:dyDescent="0.25">
      <c r="A6348" s="2" t="s">
        <v>31601</v>
      </c>
    </row>
    <row r="6349" spans="1:1" x14ac:dyDescent="0.25">
      <c r="A6349" s="2" t="s">
        <v>36448</v>
      </c>
    </row>
    <row r="6350" spans="1:1" x14ac:dyDescent="0.25">
      <c r="A6350" s="2" t="s">
        <v>28602</v>
      </c>
    </row>
    <row r="6351" spans="1:1" x14ac:dyDescent="0.25">
      <c r="A6351" s="2" t="s">
        <v>30207</v>
      </c>
    </row>
    <row r="6352" spans="1:1" x14ac:dyDescent="0.25">
      <c r="A6352" s="2" t="s">
        <v>20788</v>
      </c>
    </row>
    <row r="6353" spans="1:1" x14ac:dyDescent="0.25">
      <c r="A6353" s="2" t="s">
        <v>35048</v>
      </c>
    </row>
    <row r="6354" spans="1:1" x14ac:dyDescent="0.25">
      <c r="A6354" s="2" t="s">
        <v>32938</v>
      </c>
    </row>
    <row r="6355" spans="1:1" x14ac:dyDescent="0.25">
      <c r="A6355" s="2" t="s">
        <v>29450</v>
      </c>
    </row>
    <row r="6356" spans="1:1" x14ac:dyDescent="0.25">
      <c r="A6356" s="2" t="s">
        <v>31921</v>
      </c>
    </row>
    <row r="6357" spans="1:1" x14ac:dyDescent="0.25">
      <c r="A6357" s="2" t="s">
        <v>20787</v>
      </c>
    </row>
    <row r="6358" spans="1:1" x14ac:dyDescent="0.25">
      <c r="A6358" s="2" t="s">
        <v>30463</v>
      </c>
    </row>
    <row r="6359" spans="1:1" x14ac:dyDescent="0.25">
      <c r="A6359" s="2" t="s">
        <v>24785</v>
      </c>
    </row>
    <row r="6360" spans="1:1" x14ac:dyDescent="0.25">
      <c r="A6360" s="2" t="s">
        <v>33132</v>
      </c>
    </row>
    <row r="6361" spans="1:1" x14ac:dyDescent="0.25">
      <c r="A6361" s="2" t="s">
        <v>20786</v>
      </c>
    </row>
    <row r="6362" spans="1:1" x14ac:dyDescent="0.25">
      <c r="A6362" s="2" t="s">
        <v>35557</v>
      </c>
    </row>
    <row r="6363" spans="1:1" x14ac:dyDescent="0.25">
      <c r="A6363" s="2" t="s">
        <v>25862</v>
      </c>
    </row>
    <row r="6364" spans="1:1" x14ac:dyDescent="0.25">
      <c r="A6364" s="2" t="s">
        <v>32153</v>
      </c>
    </row>
    <row r="6365" spans="1:1" x14ac:dyDescent="0.25">
      <c r="A6365" s="2" t="s">
        <v>20785</v>
      </c>
    </row>
    <row r="6366" spans="1:1" x14ac:dyDescent="0.25">
      <c r="A6366" s="2" t="s">
        <v>20784</v>
      </c>
    </row>
    <row r="6367" spans="1:1" x14ac:dyDescent="0.25">
      <c r="A6367" s="2" t="s">
        <v>25853</v>
      </c>
    </row>
    <row r="6368" spans="1:1" x14ac:dyDescent="0.25">
      <c r="A6368" s="2" t="s">
        <v>20783</v>
      </c>
    </row>
    <row r="6369" spans="1:1" x14ac:dyDescent="0.25">
      <c r="A6369" s="2" t="s">
        <v>20782</v>
      </c>
    </row>
    <row r="6370" spans="1:1" x14ac:dyDescent="0.25">
      <c r="A6370" s="2" t="s">
        <v>34071</v>
      </c>
    </row>
    <row r="6371" spans="1:1" x14ac:dyDescent="0.25">
      <c r="A6371" s="2" t="s">
        <v>33059</v>
      </c>
    </row>
    <row r="6372" spans="1:1" x14ac:dyDescent="0.25">
      <c r="A6372" s="2" t="s">
        <v>20781</v>
      </c>
    </row>
    <row r="6373" spans="1:1" x14ac:dyDescent="0.25">
      <c r="A6373" s="2" t="s">
        <v>20780</v>
      </c>
    </row>
    <row r="6374" spans="1:1" x14ac:dyDescent="0.25">
      <c r="A6374" s="2" t="s">
        <v>34174</v>
      </c>
    </row>
    <row r="6375" spans="1:1" x14ac:dyDescent="0.25">
      <c r="A6375" s="2" t="s">
        <v>20779</v>
      </c>
    </row>
    <row r="6376" spans="1:1" x14ac:dyDescent="0.25">
      <c r="A6376" s="2" t="s">
        <v>25979</v>
      </c>
    </row>
    <row r="6377" spans="1:1" x14ac:dyDescent="0.25">
      <c r="A6377" s="2" t="s">
        <v>26480</v>
      </c>
    </row>
    <row r="6378" spans="1:1" x14ac:dyDescent="0.25">
      <c r="A6378" s="2" t="s">
        <v>29302</v>
      </c>
    </row>
    <row r="6379" spans="1:1" x14ac:dyDescent="0.25">
      <c r="A6379" s="2" t="s">
        <v>25207</v>
      </c>
    </row>
    <row r="6380" spans="1:1" x14ac:dyDescent="0.25">
      <c r="A6380" s="2" t="s">
        <v>24936</v>
      </c>
    </row>
    <row r="6381" spans="1:1" x14ac:dyDescent="0.25">
      <c r="A6381" s="2" t="s">
        <v>35809</v>
      </c>
    </row>
    <row r="6382" spans="1:1" x14ac:dyDescent="0.25">
      <c r="A6382" s="2" t="s">
        <v>28188</v>
      </c>
    </row>
    <row r="6383" spans="1:1" ht="63" x14ac:dyDescent="0.25">
      <c r="A6383" s="4" t="s">
        <v>25011</v>
      </c>
    </row>
    <row r="6384" spans="1:1" ht="47.25" x14ac:dyDescent="0.25">
      <c r="A6384" s="4" t="s">
        <v>35850</v>
      </c>
    </row>
    <row r="6385" spans="1:1" x14ac:dyDescent="0.25">
      <c r="A6385" s="2" t="s">
        <v>20778</v>
      </c>
    </row>
    <row r="6386" spans="1:1" x14ac:dyDescent="0.25">
      <c r="A6386" s="2" t="s">
        <v>24823</v>
      </c>
    </row>
    <row r="6387" spans="1:1" x14ac:dyDescent="0.25">
      <c r="A6387" s="2" t="s">
        <v>31464</v>
      </c>
    </row>
    <row r="6388" spans="1:1" x14ac:dyDescent="0.25">
      <c r="A6388" s="2" t="s">
        <v>20777</v>
      </c>
    </row>
    <row r="6389" spans="1:1" x14ac:dyDescent="0.25">
      <c r="A6389" s="2" t="s">
        <v>30116</v>
      </c>
    </row>
    <row r="6390" spans="1:1" x14ac:dyDescent="0.25">
      <c r="A6390" s="2" t="s">
        <v>30209</v>
      </c>
    </row>
    <row r="6391" spans="1:1" x14ac:dyDescent="0.25">
      <c r="A6391" s="2" t="s">
        <v>20776</v>
      </c>
    </row>
    <row r="6392" spans="1:1" x14ac:dyDescent="0.25">
      <c r="A6392" s="2" t="s">
        <v>20775</v>
      </c>
    </row>
    <row r="6393" spans="1:1" x14ac:dyDescent="0.25">
      <c r="A6393" s="2" t="s">
        <v>24960</v>
      </c>
    </row>
    <row r="6394" spans="1:1" x14ac:dyDescent="0.25">
      <c r="A6394" s="2" t="s">
        <v>35823</v>
      </c>
    </row>
    <row r="6395" spans="1:1" x14ac:dyDescent="0.25">
      <c r="A6395" s="2" t="s">
        <v>25868</v>
      </c>
    </row>
    <row r="6396" spans="1:1" x14ac:dyDescent="0.25">
      <c r="A6396" s="2" t="s">
        <v>20774</v>
      </c>
    </row>
    <row r="6397" spans="1:1" x14ac:dyDescent="0.25">
      <c r="A6397" s="2" t="s">
        <v>36272</v>
      </c>
    </row>
    <row r="6398" spans="1:1" x14ac:dyDescent="0.25">
      <c r="A6398" s="2" t="s">
        <v>20773</v>
      </c>
    </row>
    <row r="6399" spans="1:1" x14ac:dyDescent="0.25">
      <c r="A6399" s="2" t="s">
        <v>20772</v>
      </c>
    </row>
    <row r="6400" spans="1:1" x14ac:dyDescent="0.25">
      <c r="A6400" s="2" t="s">
        <v>20771</v>
      </c>
    </row>
    <row r="6401" spans="1:1" x14ac:dyDescent="0.25">
      <c r="A6401" s="2" t="s">
        <v>28982</v>
      </c>
    </row>
    <row r="6402" spans="1:1" x14ac:dyDescent="0.25">
      <c r="A6402" s="2" t="s">
        <v>24921</v>
      </c>
    </row>
    <row r="6403" spans="1:1" x14ac:dyDescent="0.25">
      <c r="A6403" s="2" t="s">
        <v>20770</v>
      </c>
    </row>
    <row r="6404" spans="1:1" x14ac:dyDescent="0.25">
      <c r="A6404" s="2" t="s">
        <v>27530</v>
      </c>
    </row>
    <row r="6405" spans="1:1" x14ac:dyDescent="0.25">
      <c r="A6405" s="2" t="s">
        <v>32783</v>
      </c>
    </row>
    <row r="6406" spans="1:1" x14ac:dyDescent="0.25">
      <c r="A6406" s="2" t="s">
        <v>20769</v>
      </c>
    </row>
    <row r="6407" spans="1:1" x14ac:dyDescent="0.25">
      <c r="A6407" s="2" t="s">
        <v>20768</v>
      </c>
    </row>
    <row r="6408" spans="1:1" x14ac:dyDescent="0.25">
      <c r="A6408" s="2" t="s">
        <v>34475</v>
      </c>
    </row>
    <row r="6409" spans="1:1" x14ac:dyDescent="0.25">
      <c r="A6409" s="2" t="s">
        <v>20767</v>
      </c>
    </row>
    <row r="6410" spans="1:1" x14ac:dyDescent="0.25">
      <c r="A6410" s="2" t="s">
        <v>20766</v>
      </c>
    </row>
    <row r="6411" spans="1:1" x14ac:dyDescent="0.25">
      <c r="A6411" s="2" t="s">
        <v>34391</v>
      </c>
    </row>
    <row r="6412" spans="1:1" x14ac:dyDescent="0.25">
      <c r="A6412" s="2" t="s">
        <v>20765</v>
      </c>
    </row>
    <row r="6413" spans="1:1" x14ac:dyDescent="0.25">
      <c r="A6413" s="2" t="s">
        <v>34504</v>
      </c>
    </row>
    <row r="6414" spans="1:1" x14ac:dyDescent="0.25">
      <c r="A6414" s="2" t="s">
        <v>26973</v>
      </c>
    </row>
    <row r="6415" spans="1:1" x14ac:dyDescent="0.25">
      <c r="A6415" s="2" t="s">
        <v>26253</v>
      </c>
    </row>
    <row r="6416" spans="1:1" x14ac:dyDescent="0.25">
      <c r="A6416" s="2" t="s">
        <v>20764</v>
      </c>
    </row>
    <row r="6417" spans="1:1" x14ac:dyDescent="0.25">
      <c r="A6417" s="2" t="s">
        <v>25877</v>
      </c>
    </row>
    <row r="6418" spans="1:1" x14ac:dyDescent="0.25">
      <c r="A6418" s="2" t="s">
        <v>20763</v>
      </c>
    </row>
    <row r="6419" spans="1:1" x14ac:dyDescent="0.25">
      <c r="A6419" s="2" t="s">
        <v>29570</v>
      </c>
    </row>
    <row r="6420" spans="1:1" x14ac:dyDescent="0.25">
      <c r="A6420" s="2" t="s">
        <v>20762</v>
      </c>
    </row>
    <row r="6421" spans="1:1" x14ac:dyDescent="0.25">
      <c r="A6421" s="2" t="s">
        <v>32338</v>
      </c>
    </row>
    <row r="6422" spans="1:1" x14ac:dyDescent="0.25">
      <c r="A6422" s="2" t="s">
        <v>20761</v>
      </c>
    </row>
    <row r="6423" spans="1:1" x14ac:dyDescent="0.25">
      <c r="A6423" s="2" t="s">
        <v>736</v>
      </c>
    </row>
    <row r="6424" spans="1:1" x14ac:dyDescent="0.25">
      <c r="A6424" s="2" t="s">
        <v>30724</v>
      </c>
    </row>
    <row r="6425" spans="1:1" x14ac:dyDescent="0.25">
      <c r="A6425" s="2" t="s">
        <v>24753</v>
      </c>
    </row>
    <row r="6426" spans="1:1" x14ac:dyDescent="0.25">
      <c r="A6426" s="2" t="s">
        <v>737</v>
      </c>
    </row>
    <row r="6427" spans="1:1" x14ac:dyDescent="0.25">
      <c r="A6427" s="2" t="s">
        <v>738</v>
      </c>
    </row>
    <row r="6428" spans="1:1" x14ac:dyDescent="0.25">
      <c r="A6428" s="2" t="s">
        <v>31757</v>
      </c>
    </row>
    <row r="6429" spans="1:1" x14ac:dyDescent="0.25">
      <c r="A6429" s="2" t="s">
        <v>24513</v>
      </c>
    </row>
    <row r="6430" spans="1:1" x14ac:dyDescent="0.25">
      <c r="A6430" s="2" t="s">
        <v>739</v>
      </c>
    </row>
    <row r="6431" spans="1:1" x14ac:dyDescent="0.25">
      <c r="A6431" s="2" t="s">
        <v>20760</v>
      </c>
    </row>
    <row r="6432" spans="1:1" x14ac:dyDescent="0.25">
      <c r="A6432" s="2" t="s">
        <v>740</v>
      </c>
    </row>
    <row r="6433" spans="1:1" x14ac:dyDescent="0.25">
      <c r="A6433" s="2" t="s">
        <v>20759</v>
      </c>
    </row>
    <row r="6434" spans="1:1" x14ac:dyDescent="0.25">
      <c r="A6434" s="2" t="s">
        <v>26456</v>
      </c>
    </row>
    <row r="6435" spans="1:1" x14ac:dyDescent="0.25">
      <c r="A6435" s="2" t="s">
        <v>20758</v>
      </c>
    </row>
    <row r="6436" spans="1:1" x14ac:dyDescent="0.25">
      <c r="A6436" s="2" t="s">
        <v>741</v>
      </c>
    </row>
    <row r="6437" spans="1:1" x14ac:dyDescent="0.25">
      <c r="A6437" s="2" t="s">
        <v>20757</v>
      </c>
    </row>
    <row r="6438" spans="1:1" x14ac:dyDescent="0.25">
      <c r="A6438" s="2" t="s">
        <v>35130</v>
      </c>
    </row>
    <row r="6439" spans="1:1" x14ac:dyDescent="0.25">
      <c r="A6439" s="2" t="s">
        <v>20756</v>
      </c>
    </row>
    <row r="6440" spans="1:1" x14ac:dyDescent="0.25">
      <c r="A6440" s="2" t="s">
        <v>742</v>
      </c>
    </row>
    <row r="6441" spans="1:1" x14ac:dyDescent="0.25">
      <c r="A6441" s="2" t="s">
        <v>20755</v>
      </c>
    </row>
    <row r="6442" spans="1:1" x14ac:dyDescent="0.25">
      <c r="A6442" s="2" t="s">
        <v>743</v>
      </c>
    </row>
    <row r="6443" spans="1:1" x14ac:dyDescent="0.25">
      <c r="A6443" s="2" t="s">
        <v>20754</v>
      </c>
    </row>
    <row r="6444" spans="1:1" x14ac:dyDescent="0.25">
      <c r="A6444" s="2" t="s">
        <v>33512</v>
      </c>
    </row>
    <row r="6445" spans="1:1" x14ac:dyDescent="0.25">
      <c r="A6445" s="2" t="s">
        <v>20753</v>
      </c>
    </row>
    <row r="6446" spans="1:1" x14ac:dyDescent="0.25">
      <c r="A6446" s="2" t="s">
        <v>20752</v>
      </c>
    </row>
    <row r="6447" spans="1:1" x14ac:dyDescent="0.25">
      <c r="A6447" s="2" t="s">
        <v>744</v>
      </c>
    </row>
    <row r="6448" spans="1:1" x14ac:dyDescent="0.25">
      <c r="A6448" s="2" t="s">
        <v>745</v>
      </c>
    </row>
    <row r="6449" spans="1:1" x14ac:dyDescent="0.25">
      <c r="A6449" s="2" t="s">
        <v>746</v>
      </c>
    </row>
    <row r="6450" spans="1:1" x14ac:dyDescent="0.25">
      <c r="A6450" s="2" t="s">
        <v>747</v>
      </c>
    </row>
    <row r="6451" spans="1:1" x14ac:dyDescent="0.25">
      <c r="A6451" s="2" t="s">
        <v>748</v>
      </c>
    </row>
    <row r="6452" spans="1:1" x14ac:dyDescent="0.25">
      <c r="A6452" s="2" t="s">
        <v>30905</v>
      </c>
    </row>
    <row r="6453" spans="1:1" x14ac:dyDescent="0.25">
      <c r="A6453" s="2" t="s">
        <v>20751</v>
      </c>
    </row>
    <row r="6454" spans="1:1" x14ac:dyDescent="0.25">
      <c r="A6454" s="2" t="s">
        <v>34405</v>
      </c>
    </row>
    <row r="6455" spans="1:1" x14ac:dyDescent="0.25">
      <c r="A6455" s="2" t="s">
        <v>32337</v>
      </c>
    </row>
    <row r="6456" spans="1:1" x14ac:dyDescent="0.25">
      <c r="A6456" s="2" t="s">
        <v>33301</v>
      </c>
    </row>
    <row r="6457" spans="1:1" x14ac:dyDescent="0.25">
      <c r="A6457" s="2" t="s">
        <v>20750</v>
      </c>
    </row>
    <row r="6458" spans="1:1" x14ac:dyDescent="0.25">
      <c r="A6458" s="2" t="s">
        <v>34330</v>
      </c>
    </row>
    <row r="6459" spans="1:1" x14ac:dyDescent="0.25">
      <c r="A6459" s="2" t="s">
        <v>20749</v>
      </c>
    </row>
    <row r="6460" spans="1:1" x14ac:dyDescent="0.25">
      <c r="A6460" s="2" t="s">
        <v>20748</v>
      </c>
    </row>
    <row r="6461" spans="1:1" x14ac:dyDescent="0.25">
      <c r="A6461" s="2" t="s">
        <v>27745</v>
      </c>
    </row>
    <row r="6462" spans="1:1" x14ac:dyDescent="0.25">
      <c r="A6462" s="2" t="s">
        <v>23903</v>
      </c>
    </row>
    <row r="6463" spans="1:1" x14ac:dyDescent="0.25">
      <c r="A6463" s="2" t="s">
        <v>30379</v>
      </c>
    </row>
    <row r="6464" spans="1:1" x14ac:dyDescent="0.25">
      <c r="A6464" s="2" t="s">
        <v>749</v>
      </c>
    </row>
    <row r="6465" spans="1:1" x14ac:dyDescent="0.25">
      <c r="A6465" s="2" t="s">
        <v>33407</v>
      </c>
    </row>
    <row r="6466" spans="1:1" x14ac:dyDescent="0.25">
      <c r="A6466" s="2" t="s">
        <v>33417</v>
      </c>
    </row>
    <row r="6467" spans="1:1" x14ac:dyDescent="0.25">
      <c r="A6467" s="2" t="s">
        <v>20747</v>
      </c>
    </row>
    <row r="6468" spans="1:1" x14ac:dyDescent="0.25">
      <c r="A6468" s="2" t="s">
        <v>33317</v>
      </c>
    </row>
    <row r="6469" spans="1:1" x14ac:dyDescent="0.25">
      <c r="A6469" s="2" t="s">
        <v>33429</v>
      </c>
    </row>
    <row r="6470" spans="1:1" x14ac:dyDescent="0.25">
      <c r="A6470" s="2" t="s">
        <v>26125</v>
      </c>
    </row>
    <row r="6471" spans="1:1" x14ac:dyDescent="0.25">
      <c r="A6471" s="2" t="s">
        <v>20746</v>
      </c>
    </row>
    <row r="6472" spans="1:1" x14ac:dyDescent="0.25">
      <c r="A6472" s="2" t="s">
        <v>34370</v>
      </c>
    </row>
    <row r="6473" spans="1:1" x14ac:dyDescent="0.25">
      <c r="A6473" s="2" t="s">
        <v>20745</v>
      </c>
    </row>
    <row r="6474" spans="1:1" x14ac:dyDescent="0.25">
      <c r="A6474" s="2" t="s">
        <v>33758</v>
      </c>
    </row>
    <row r="6475" spans="1:1" x14ac:dyDescent="0.25">
      <c r="A6475" s="2" t="s">
        <v>25900</v>
      </c>
    </row>
    <row r="6476" spans="1:1" x14ac:dyDescent="0.25">
      <c r="A6476" s="2" t="s">
        <v>25950</v>
      </c>
    </row>
    <row r="6477" spans="1:1" x14ac:dyDescent="0.25">
      <c r="A6477" s="2" t="s">
        <v>750</v>
      </c>
    </row>
    <row r="6478" spans="1:1" x14ac:dyDescent="0.25">
      <c r="A6478" s="2" t="s">
        <v>20744</v>
      </c>
    </row>
    <row r="6479" spans="1:1" x14ac:dyDescent="0.25">
      <c r="A6479" s="2" t="s">
        <v>25740</v>
      </c>
    </row>
    <row r="6480" spans="1:1" x14ac:dyDescent="0.25">
      <c r="A6480" s="2" t="s">
        <v>20743</v>
      </c>
    </row>
    <row r="6481" spans="1:1" x14ac:dyDescent="0.25">
      <c r="A6481" s="2" t="s">
        <v>26150</v>
      </c>
    </row>
    <row r="6482" spans="1:1" x14ac:dyDescent="0.25">
      <c r="A6482" s="2" t="s">
        <v>25934</v>
      </c>
    </row>
    <row r="6483" spans="1:1" x14ac:dyDescent="0.25">
      <c r="A6483" s="2" t="s">
        <v>751</v>
      </c>
    </row>
    <row r="6484" spans="1:1" x14ac:dyDescent="0.25">
      <c r="A6484" s="2" t="s">
        <v>20742</v>
      </c>
    </row>
    <row r="6485" spans="1:1" x14ac:dyDescent="0.25">
      <c r="A6485" s="2" t="s">
        <v>33667</v>
      </c>
    </row>
    <row r="6486" spans="1:1" x14ac:dyDescent="0.25">
      <c r="A6486" s="2" t="s">
        <v>34167</v>
      </c>
    </row>
    <row r="6487" spans="1:1" x14ac:dyDescent="0.25">
      <c r="A6487" s="2" t="s">
        <v>30369</v>
      </c>
    </row>
    <row r="6488" spans="1:1" x14ac:dyDescent="0.25">
      <c r="A6488" s="2" t="s">
        <v>24703</v>
      </c>
    </row>
    <row r="6489" spans="1:1" x14ac:dyDescent="0.25">
      <c r="A6489" s="2" t="s">
        <v>23819</v>
      </c>
    </row>
    <row r="6490" spans="1:1" x14ac:dyDescent="0.25">
      <c r="A6490" s="2" t="s">
        <v>752</v>
      </c>
    </row>
    <row r="6491" spans="1:1" x14ac:dyDescent="0.25">
      <c r="A6491" s="2" t="s">
        <v>753</v>
      </c>
    </row>
    <row r="6492" spans="1:1" x14ac:dyDescent="0.25">
      <c r="A6492" s="2" t="s">
        <v>754</v>
      </c>
    </row>
    <row r="6493" spans="1:1" x14ac:dyDescent="0.25">
      <c r="A6493" s="2" t="s">
        <v>26531</v>
      </c>
    </row>
    <row r="6494" spans="1:1" x14ac:dyDescent="0.25">
      <c r="A6494" s="2" t="s">
        <v>20741</v>
      </c>
    </row>
    <row r="6495" spans="1:1" x14ac:dyDescent="0.25">
      <c r="A6495" s="2" t="s">
        <v>755</v>
      </c>
    </row>
    <row r="6496" spans="1:1" x14ac:dyDescent="0.25">
      <c r="A6496" s="2" t="s">
        <v>33675</v>
      </c>
    </row>
    <row r="6497" spans="1:1" x14ac:dyDescent="0.25">
      <c r="A6497" s="2" t="s">
        <v>20740</v>
      </c>
    </row>
    <row r="6498" spans="1:1" x14ac:dyDescent="0.25">
      <c r="A6498" s="2" t="s">
        <v>756</v>
      </c>
    </row>
    <row r="6499" spans="1:1" x14ac:dyDescent="0.25">
      <c r="A6499" s="2" t="s">
        <v>757</v>
      </c>
    </row>
    <row r="6500" spans="1:1" x14ac:dyDescent="0.25">
      <c r="A6500" s="2" t="s">
        <v>33671</v>
      </c>
    </row>
    <row r="6501" spans="1:1" x14ac:dyDescent="0.25">
      <c r="A6501" s="2" t="s">
        <v>34804</v>
      </c>
    </row>
    <row r="6502" spans="1:1" x14ac:dyDescent="0.25">
      <c r="A6502" s="2" t="s">
        <v>20739</v>
      </c>
    </row>
    <row r="6503" spans="1:1" x14ac:dyDescent="0.25">
      <c r="A6503" s="2" t="s">
        <v>24405</v>
      </c>
    </row>
    <row r="6504" spans="1:1" x14ac:dyDescent="0.25">
      <c r="A6504" s="2" t="s">
        <v>23978</v>
      </c>
    </row>
    <row r="6505" spans="1:1" x14ac:dyDescent="0.25">
      <c r="A6505" s="2" t="s">
        <v>20738</v>
      </c>
    </row>
    <row r="6506" spans="1:1" x14ac:dyDescent="0.25">
      <c r="A6506" s="2" t="s">
        <v>35396</v>
      </c>
    </row>
    <row r="6507" spans="1:1" x14ac:dyDescent="0.25">
      <c r="A6507" s="2" t="s">
        <v>24329</v>
      </c>
    </row>
    <row r="6508" spans="1:1" x14ac:dyDescent="0.25">
      <c r="A6508" s="2" t="s">
        <v>30376</v>
      </c>
    </row>
    <row r="6509" spans="1:1" x14ac:dyDescent="0.25">
      <c r="A6509" s="2" t="s">
        <v>30637</v>
      </c>
    </row>
    <row r="6510" spans="1:1" x14ac:dyDescent="0.25">
      <c r="A6510" s="2" t="s">
        <v>31040</v>
      </c>
    </row>
    <row r="6511" spans="1:1" x14ac:dyDescent="0.25">
      <c r="A6511" s="2" t="s">
        <v>32299</v>
      </c>
    </row>
    <row r="6512" spans="1:1" x14ac:dyDescent="0.25">
      <c r="A6512" s="2" t="s">
        <v>30871</v>
      </c>
    </row>
    <row r="6513" spans="1:1" x14ac:dyDescent="0.25">
      <c r="A6513" s="2" t="s">
        <v>33692</v>
      </c>
    </row>
    <row r="6514" spans="1:1" x14ac:dyDescent="0.25">
      <c r="A6514" s="2" t="s">
        <v>24386</v>
      </c>
    </row>
    <row r="6515" spans="1:1" x14ac:dyDescent="0.25">
      <c r="A6515" s="2" t="s">
        <v>758</v>
      </c>
    </row>
    <row r="6516" spans="1:1" x14ac:dyDescent="0.25">
      <c r="A6516" s="2" t="s">
        <v>31011</v>
      </c>
    </row>
    <row r="6517" spans="1:1" x14ac:dyDescent="0.25">
      <c r="A6517" s="2" t="s">
        <v>30760</v>
      </c>
    </row>
    <row r="6518" spans="1:1" x14ac:dyDescent="0.25">
      <c r="A6518" s="2" t="s">
        <v>31067</v>
      </c>
    </row>
    <row r="6519" spans="1:1" x14ac:dyDescent="0.25">
      <c r="A6519" s="2" t="s">
        <v>20737</v>
      </c>
    </row>
    <row r="6520" spans="1:1" x14ac:dyDescent="0.25">
      <c r="A6520" s="2" t="s">
        <v>759</v>
      </c>
    </row>
    <row r="6521" spans="1:1" x14ac:dyDescent="0.25">
      <c r="A6521" s="2" t="s">
        <v>760</v>
      </c>
    </row>
    <row r="6522" spans="1:1" x14ac:dyDescent="0.25">
      <c r="A6522" s="2" t="s">
        <v>761</v>
      </c>
    </row>
    <row r="6523" spans="1:1" x14ac:dyDescent="0.25">
      <c r="A6523" s="2" t="s">
        <v>762</v>
      </c>
    </row>
    <row r="6524" spans="1:1" x14ac:dyDescent="0.25">
      <c r="A6524" s="2" t="s">
        <v>26160</v>
      </c>
    </row>
    <row r="6525" spans="1:1" x14ac:dyDescent="0.25">
      <c r="A6525" s="2" t="s">
        <v>28286</v>
      </c>
    </row>
    <row r="6526" spans="1:1" x14ac:dyDescent="0.25">
      <c r="A6526" s="2" t="s">
        <v>24463</v>
      </c>
    </row>
    <row r="6527" spans="1:1" x14ac:dyDescent="0.25">
      <c r="A6527" s="2" t="s">
        <v>25290</v>
      </c>
    </row>
    <row r="6528" spans="1:1" x14ac:dyDescent="0.25">
      <c r="A6528" s="2" t="s">
        <v>33037</v>
      </c>
    </row>
    <row r="6529" spans="1:1" x14ac:dyDescent="0.25">
      <c r="A6529" s="2" t="s">
        <v>24969</v>
      </c>
    </row>
    <row r="6530" spans="1:1" x14ac:dyDescent="0.25">
      <c r="A6530" s="2" t="s">
        <v>35829</v>
      </c>
    </row>
    <row r="6531" spans="1:1" x14ac:dyDescent="0.25">
      <c r="A6531" s="2" t="s">
        <v>32733</v>
      </c>
    </row>
    <row r="6532" spans="1:1" x14ac:dyDescent="0.25">
      <c r="A6532" s="2" t="s">
        <v>763</v>
      </c>
    </row>
    <row r="6533" spans="1:1" x14ac:dyDescent="0.25">
      <c r="A6533" s="2" t="s">
        <v>11</v>
      </c>
    </row>
    <row r="6534" spans="1:1" x14ac:dyDescent="0.25">
      <c r="A6534" s="2" t="s">
        <v>29563</v>
      </c>
    </row>
    <row r="6535" spans="1:1" x14ac:dyDescent="0.25">
      <c r="A6535" s="2" t="s">
        <v>30957</v>
      </c>
    </row>
    <row r="6536" spans="1:1" x14ac:dyDescent="0.25">
      <c r="A6536" s="2" t="s">
        <v>28818</v>
      </c>
    </row>
    <row r="6537" spans="1:1" x14ac:dyDescent="0.25">
      <c r="A6537" s="2" t="s">
        <v>24403</v>
      </c>
    </row>
    <row r="6538" spans="1:1" x14ac:dyDescent="0.25">
      <c r="A6538" s="2" t="s">
        <v>33644</v>
      </c>
    </row>
    <row r="6539" spans="1:1" x14ac:dyDescent="0.25">
      <c r="A6539" s="2" t="s">
        <v>31171</v>
      </c>
    </row>
    <row r="6540" spans="1:1" x14ac:dyDescent="0.25">
      <c r="A6540" s="2" t="s">
        <v>764</v>
      </c>
    </row>
    <row r="6541" spans="1:1" x14ac:dyDescent="0.25">
      <c r="A6541" s="2" t="s">
        <v>20736</v>
      </c>
    </row>
    <row r="6542" spans="1:1" x14ac:dyDescent="0.25">
      <c r="A6542" s="2" t="s">
        <v>20735</v>
      </c>
    </row>
    <row r="6543" spans="1:1" x14ac:dyDescent="0.25">
      <c r="A6543" s="2" t="s">
        <v>765</v>
      </c>
    </row>
    <row r="6544" spans="1:1" x14ac:dyDescent="0.25">
      <c r="A6544" s="2" t="s">
        <v>36483</v>
      </c>
    </row>
    <row r="6545" spans="1:1" x14ac:dyDescent="0.25">
      <c r="A6545" s="2" t="s">
        <v>766</v>
      </c>
    </row>
    <row r="6546" spans="1:1" x14ac:dyDescent="0.25">
      <c r="A6546" s="2" t="s">
        <v>767</v>
      </c>
    </row>
    <row r="6547" spans="1:1" x14ac:dyDescent="0.25">
      <c r="A6547" s="2" t="s">
        <v>768</v>
      </c>
    </row>
    <row r="6548" spans="1:1" x14ac:dyDescent="0.25">
      <c r="A6548" s="2" t="s">
        <v>769</v>
      </c>
    </row>
    <row r="6549" spans="1:1" x14ac:dyDescent="0.25">
      <c r="A6549" s="2" t="s">
        <v>770</v>
      </c>
    </row>
    <row r="6550" spans="1:1" x14ac:dyDescent="0.25">
      <c r="A6550" s="2" t="s">
        <v>26514</v>
      </c>
    </row>
    <row r="6551" spans="1:1" x14ac:dyDescent="0.25">
      <c r="A6551" s="2" t="s">
        <v>20734</v>
      </c>
    </row>
    <row r="6552" spans="1:1" x14ac:dyDescent="0.25">
      <c r="A6552" s="2" t="s">
        <v>771</v>
      </c>
    </row>
    <row r="6553" spans="1:1" x14ac:dyDescent="0.25">
      <c r="A6553" s="2" t="s">
        <v>772</v>
      </c>
    </row>
    <row r="6554" spans="1:1" x14ac:dyDescent="0.25">
      <c r="A6554" s="2" t="s">
        <v>773</v>
      </c>
    </row>
    <row r="6555" spans="1:1" x14ac:dyDescent="0.25">
      <c r="A6555" s="2" t="s">
        <v>20733</v>
      </c>
    </row>
    <row r="6556" spans="1:1" x14ac:dyDescent="0.25">
      <c r="A6556" s="2" t="s">
        <v>774</v>
      </c>
    </row>
    <row r="6557" spans="1:1" x14ac:dyDescent="0.25">
      <c r="A6557" s="2" t="s">
        <v>34262</v>
      </c>
    </row>
    <row r="6558" spans="1:1" x14ac:dyDescent="0.25">
      <c r="A6558" s="2" t="s">
        <v>30095</v>
      </c>
    </row>
    <row r="6559" spans="1:1" x14ac:dyDescent="0.25">
      <c r="A6559" s="2" t="s">
        <v>26200</v>
      </c>
    </row>
    <row r="6560" spans="1:1" x14ac:dyDescent="0.25">
      <c r="A6560" s="2" t="s">
        <v>775</v>
      </c>
    </row>
    <row r="6561" spans="1:1" x14ac:dyDescent="0.25">
      <c r="A6561" s="2" t="s">
        <v>776</v>
      </c>
    </row>
    <row r="6562" spans="1:1" x14ac:dyDescent="0.25">
      <c r="A6562" s="2" t="s">
        <v>777</v>
      </c>
    </row>
    <row r="6563" spans="1:1" x14ac:dyDescent="0.25">
      <c r="A6563" s="2" t="s">
        <v>778</v>
      </c>
    </row>
    <row r="6564" spans="1:1" x14ac:dyDescent="0.25">
      <c r="A6564" s="2" t="s">
        <v>779</v>
      </c>
    </row>
    <row r="6565" spans="1:1" x14ac:dyDescent="0.25">
      <c r="A6565" s="2" t="s">
        <v>780</v>
      </c>
    </row>
    <row r="6566" spans="1:1" x14ac:dyDescent="0.25">
      <c r="A6566" s="2" t="s">
        <v>20732</v>
      </c>
    </row>
    <row r="6567" spans="1:1" x14ac:dyDescent="0.25">
      <c r="A6567" s="2" t="s">
        <v>781</v>
      </c>
    </row>
    <row r="6568" spans="1:1" x14ac:dyDescent="0.25">
      <c r="A6568" s="2" t="s">
        <v>782</v>
      </c>
    </row>
    <row r="6569" spans="1:1" x14ac:dyDescent="0.25">
      <c r="A6569" s="2" t="s">
        <v>783</v>
      </c>
    </row>
    <row r="6570" spans="1:1" x14ac:dyDescent="0.25">
      <c r="A6570" s="2" t="s">
        <v>20731</v>
      </c>
    </row>
    <row r="6571" spans="1:1" x14ac:dyDescent="0.25">
      <c r="A6571" s="2" t="s">
        <v>30317</v>
      </c>
    </row>
    <row r="6572" spans="1:1" x14ac:dyDescent="0.25">
      <c r="A6572" s="2" t="s">
        <v>20730</v>
      </c>
    </row>
    <row r="6573" spans="1:1" x14ac:dyDescent="0.25">
      <c r="A6573" s="2" t="s">
        <v>784</v>
      </c>
    </row>
    <row r="6574" spans="1:1" x14ac:dyDescent="0.25">
      <c r="A6574" s="2" t="s">
        <v>785</v>
      </c>
    </row>
    <row r="6575" spans="1:1" x14ac:dyDescent="0.25">
      <c r="A6575" s="2" t="s">
        <v>20729</v>
      </c>
    </row>
    <row r="6576" spans="1:1" x14ac:dyDescent="0.25">
      <c r="A6576" s="2" t="s">
        <v>25990</v>
      </c>
    </row>
    <row r="6577" spans="1:1" x14ac:dyDescent="0.25">
      <c r="A6577" s="2" t="s">
        <v>786</v>
      </c>
    </row>
    <row r="6578" spans="1:1" x14ac:dyDescent="0.25">
      <c r="A6578" s="2" t="s">
        <v>787</v>
      </c>
    </row>
    <row r="6579" spans="1:1" x14ac:dyDescent="0.25">
      <c r="A6579" s="2" t="s">
        <v>788</v>
      </c>
    </row>
    <row r="6580" spans="1:1" x14ac:dyDescent="0.25">
      <c r="A6580" s="2" t="s">
        <v>789</v>
      </c>
    </row>
    <row r="6581" spans="1:1" x14ac:dyDescent="0.25">
      <c r="A6581" s="2" t="s">
        <v>20728</v>
      </c>
    </row>
    <row r="6582" spans="1:1" x14ac:dyDescent="0.25">
      <c r="A6582" s="2" t="s">
        <v>25598</v>
      </c>
    </row>
    <row r="6583" spans="1:1" x14ac:dyDescent="0.25">
      <c r="A6583" s="2" t="s">
        <v>790</v>
      </c>
    </row>
    <row r="6584" spans="1:1" x14ac:dyDescent="0.25">
      <c r="A6584" s="2" t="s">
        <v>20727</v>
      </c>
    </row>
    <row r="6585" spans="1:1" x14ac:dyDescent="0.25">
      <c r="A6585" s="2" t="s">
        <v>20726</v>
      </c>
    </row>
    <row r="6586" spans="1:1" x14ac:dyDescent="0.25">
      <c r="A6586" s="2" t="s">
        <v>791</v>
      </c>
    </row>
    <row r="6587" spans="1:1" x14ac:dyDescent="0.25">
      <c r="A6587" s="2" t="s">
        <v>792</v>
      </c>
    </row>
    <row r="6588" spans="1:1" x14ac:dyDescent="0.25">
      <c r="A6588" s="2" t="s">
        <v>793</v>
      </c>
    </row>
    <row r="6589" spans="1:1" x14ac:dyDescent="0.25">
      <c r="A6589" s="2" t="s">
        <v>26448</v>
      </c>
    </row>
    <row r="6590" spans="1:1" x14ac:dyDescent="0.25">
      <c r="A6590" s="2" t="s">
        <v>20725</v>
      </c>
    </row>
    <row r="6591" spans="1:1" x14ac:dyDescent="0.25">
      <c r="A6591" s="2" t="s">
        <v>20724</v>
      </c>
    </row>
    <row r="6592" spans="1:1" x14ac:dyDescent="0.25">
      <c r="A6592" s="2" t="s">
        <v>20723</v>
      </c>
    </row>
    <row r="6593" spans="1:1" x14ac:dyDescent="0.25">
      <c r="A6593" s="2" t="s">
        <v>20722</v>
      </c>
    </row>
    <row r="6594" spans="1:1" x14ac:dyDescent="0.25">
      <c r="A6594" s="2" t="s">
        <v>20721</v>
      </c>
    </row>
    <row r="6595" spans="1:1" x14ac:dyDescent="0.25">
      <c r="A6595" s="2" t="s">
        <v>794</v>
      </c>
    </row>
    <row r="6596" spans="1:1" x14ac:dyDescent="0.25">
      <c r="A6596" s="2" t="s">
        <v>795</v>
      </c>
    </row>
    <row r="6597" spans="1:1" x14ac:dyDescent="0.25">
      <c r="A6597" s="2" t="s">
        <v>796</v>
      </c>
    </row>
    <row r="6598" spans="1:1" x14ac:dyDescent="0.25">
      <c r="A6598" s="2" t="s">
        <v>797</v>
      </c>
    </row>
    <row r="6599" spans="1:1" x14ac:dyDescent="0.25">
      <c r="A6599" s="2" t="s">
        <v>31898</v>
      </c>
    </row>
    <row r="6600" spans="1:1" x14ac:dyDescent="0.25">
      <c r="A6600" s="2" t="s">
        <v>20720</v>
      </c>
    </row>
    <row r="6601" spans="1:1" x14ac:dyDescent="0.25">
      <c r="A6601" s="2" t="s">
        <v>20719</v>
      </c>
    </row>
    <row r="6602" spans="1:1" x14ac:dyDescent="0.25">
      <c r="A6602" s="2" t="s">
        <v>31036</v>
      </c>
    </row>
    <row r="6603" spans="1:1" x14ac:dyDescent="0.25">
      <c r="A6603" s="2" t="s">
        <v>20718</v>
      </c>
    </row>
    <row r="6604" spans="1:1" x14ac:dyDescent="0.25">
      <c r="A6604" s="2" t="s">
        <v>20717</v>
      </c>
    </row>
    <row r="6605" spans="1:1" x14ac:dyDescent="0.25">
      <c r="A6605" s="3" t="s">
        <v>37054</v>
      </c>
    </row>
    <row r="6606" spans="1:1" x14ac:dyDescent="0.25">
      <c r="A6606" s="2" t="s">
        <v>36783</v>
      </c>
    </row>
    <row r="6607" spans="1:1" x14ac:dyDescent="0.25">
      <c r="A6607" s="2" t="s">
        <v>20716</v>
      </c>
    </row>
    <row r="6608" spans="1:1" x14ac:dyDescent="0.25">
      <c r="A6608" s="2" t="s">
        <v>20715</v>
      </c>
    </row>
    <row r="6609" spans="1:1" x14ac:dyDescent="0.25">
      <c r="A6609" s="2" t="s">
        <v>31893</v>
      </c>
    </row>
    <row r="6610" spans="1:1" x14ac:dyDescent="0.25">
      <c r="A6610" s="2" t="s">
        <v>20714</v>
      </c>
    </row>
    <row r="6611" spans="1:1" x14ac:dyDescent="0.25">
      <c r="A6611" s="2" t="s">
        <v>798</v>
      </c>
    </row>
    <row r="6612" spans="1:1" x14ac:dyDescent="0.25">
      <c r="A6612" s="2" t="s">
        <v>20713</v>
      </c>
    </row>
    <row r="6613" spans="1:1" x14ac:dyDescent="0.25">
      <c r="A6613" s="2" t="s">
        <v>20712</v>
      </c>
    </row>
    <row r="6614" spans="1:1" x14ac:dyDescent="0.25">
      <c r="A6614" s="2" t="s">
        <v>31132</v>
      </c>
    </row>
    <row r="6615" spans="1:1" x14ac:dyDescent="0.25">
      <c r="A6615" s="2" t="s">
        <v>799</v>
      </c>
    </row>
    <row r="6616" spans="1:1" x14ac:dyDescent="0.25">
      <c r="A6616" s="2" t="s">
        <v>800</v>
      </c>
    </row>
    <row r="6617" spans="1:1" x14ac:dyDescent="0.25">
      <c r="A6617" s="2" t="s">
        <v>25879</v>
      </c>
    </row>
    <row r="6618" spans="1:1" x14ac:dyDescent="0.25">
      <c r="A6618" s="2" t="s">
        <v>20711</v>
      </c>
    </row>
    <row r="6619" spans="1:1" x14ac:dyDescent="0.25">
      <c r="A6619" s="2" t="s">
        <v>801</v>
      </c>
    </row>
    <row r="6620" spans="1:1" x14ac:dyDescent="0.25">
      <c r="A6620" s="2" t="s">
        <v>33887</v>
      </c>
    </row>
    <row r="6621" spans="1:1" x14ac:dyDescent="0.25">
      <c r="A6621" s="2" t="s">
        <v>20710</v>
      </c>
    </row>
    <row r="6622" spans="1:1" x14ac:dyDescent="0.25">
      <c r="A6622" s="2" t="s">
        <v>802</v>
      </c>
    </row>
    <row r="6623" spans="1:1" x14ac:dyDescent="0.25">
      <c r="A6623" s="2" t="s">
        <v>803</v>
      </c>
    </row>
    <row r="6624" spans="1:1" x14ac:dyDescent="0.25">
      <c r="A6624" s="2" t="s">
        <v>804</v>
      </c>
    </row>
    <row r="6625" spans="1:1" x14ac:dyDescent="0.25">
      <c r="A6625" s="2" t="s">
        <v>20709</v>
      </c>
    </row>
    <row r="6626" spans="1:1" x14ac:dyDescent="0.25">
      <c r="A6626" s="2" t="s">
        <v>805</v>
      </c>
    </row>
    <row r="6627" spans="1:1" x14ac:dyDescent="0.25">
      <c r="A6627" s="2" t="s">
        <v>806</v>
      </c>
    </row>
    <row r="6628" spans="1:1" x14ac:dyDescent="0.25">
      <c r="A6628" s="2" t="s">
        <v>807</v>
      </c>
    </row>
    <row r="6629" spans="1:1" x14ac:dyDescent="0.25">
      <c r="A6629" s="2" t="s">
        <v>808</v>
      </c>
    </row>
    <row r="6630" spans="1:1" x14ac:dyDescent="0.25">
      <c r="A6630" s="2" t="s">
        <v>20708</v>
      </c>
    </row>
    <row r="6631" spans="1:1" x14ac:dyDescent="0.25">
      <c r="A6631" s="2" t="s">
        <v>809</v>
      </c>
    </row>
    <row r="6632" spans="1:1" x14ac:dyDescent="0.25">
      <c r="A6632" s="2" t="s">
        <v>811</v>
      </c>
    </row>
    <row r="6633" spans="1:1" x14ac:dyDescent="0.25">
      <c r="A6633" s="2" t="s">
        <v>24668</v>
      </c>
    </row>
    <row r="6634" spans="1:1" x14ac:dyDescent="0.25">
      <c r="A6634" s="2" t="s">
        <v>812</v>
      </c>
    </row>
    <row r="6635" spans="1:1" x14ac:dyDescent="0.25">
      <c r="A6635" s="2" t="s">
        <v>20707</v>
      </c>
    </row>
    <row r="6636" spans="1:1" x14ac:dyDescent="0.25">
      <c r="A6636" s="2" t="s">
        <v>20706</v>
      </c>
    </row>
    <row r="6637" spans="1:1" x14ac:dyDescent="0.25">
      <c r="A6637" s="2" t="s">
        <v>20705</v>
      </c>
    </row>
    <row r="6638" spans="1:1" x14ac:dyDescent="0.25">
      <c r="A6638" s="2" t="s">
        <v>813</v>
      </c>
    </row>
    <row r="6639" spans="1:1" x14ac:dyDescent="0.25">
      <c r="A6639" s="2" t="s">
        <v>814</v>
      </c>
    </row>
    <row r="6640" spans="1:1" x14ac:dyDescent="0.25">
      <c r="A6640" s="2" t="s">
        <v>29837</v>
      </c>
    </row>
    <row r="6641" spans="1:1" x14ac:dyDescent="0.25">
      <c r="A6641" s="2" t="s">
        <v>20704</v>
      </c>
    </row>
    <row r="6642" spans="1:1" x14ac:dyDescent="0.25">
      <c r="A6642" s="2" t="s">
        <v>815</v>
      </c>
    </row>
    <row r="6643" spans="1:1" x14ac:dyDescent="0.25">
      <c r="A6643" s="2" t="s">
        <v>816</v>
      </c>
    </row>
    <row r="6644" spans="1:1" x14ac:dyDescent="0.25">
      <c r="A6644" s="2" t="s">
        <v>817</v>
      </c>
    </row>
    <row r="6645" spans="1:1" x14ac:dyDescent="0.25">
      <c r="A6645" s="2" t="s">
        <v>818</v>
      </c>
    </row>
    <row r="6646" spans="1:1" x14ac:dyDescent="0.25">
      <c r="A6646" s="2" t="s">
        <v>20703</v>
      </c>
    </row>
    <row r="6647" spans="1:1" x14ac:dyDescent="0.25">
      <c r="A6647" s="2" t="s">
        <v>819</v>
      </c>
    </row>
    <row r="6648" spans="1:1" x14ac:dyDescent="0.25">
      <c r="A6648" s="2" t="s">
        <v>820</v>
      </c>
    </row>
    <row r="6649" spans="1:1" x14ac:dyDescent="0.25">
      <c r="A6649" s="2" t="s">
        <v>20702</v>
      </c>
    </row>
    <row r="6650" spans="1:1" x14ac:dyDescent="0.25">
      <c r="A6650" s="2" t="s">
        <v>20701</v>
      </c>
    </row>
    <row r="6651" spans="1:1" x14ac:dyDescent="0.25">
      <c r="A6651" s="2" t="s">
        <v>821</v>
      </c>
    </row>
    <row r="6652" spans="1:1" x14ac:dyDescent="0.25">
      <c r="A6652" s="2" t="s">
        <v>20700</v>
      </c>
    </row>
    <row r="6653" spans="1:1" x14ac:dyDescent="0.25">
      <c r="A6653" s="2" t="s">
        <v>822</v>
      </c>
    </row>
    <row r="6654" spans="1:1" x14ac:dyDescent="0.25">
      <c r="A6654" s="2" t="s">
        <v>823</v>
      </c>
    </row>
    <row r="6655" spans="1:1" x14ac:dyDescent="0.25">
      <c r="A6655" s="2" t="s">
        <v>824</v>
      </c>
    </row>
    <row r="6656" spans="1:1" x14ac:dyDescent="0.25">
      <c r="A6656" s="2" t="s">
        <v>825</v>
      </c>
    </row>
    <row r="6657" spans="1:1" x14ac:dyDescent="0.25">
      <c r="A6657" s="2" t="s">
        <v>826</v>
      </c>
    </row>
    <row r="6658" spans="1:1" x14ac:dyDescent="0.25">
      <c r="A6658" s="2" t="s">
        <v>20699</v>
      </c>
    </row>
    <row r="6659" spans="1:1" x14ac:dyDescent="0.25">
      <c r="A6659" s="2" t="s">
        <v>827</v>
      </c>
    </row>
    <row r="6660" spans="1:1" x14ac:dyDescent="0.25">
      <c r="A6660" s="2" t="s">
        <v>828</v>
      </c>
    </row>
    <row r="6661" spans="1:1" x14ac:dyDescent="0.25">
      <c r="A6661" s="2" t="s">
        <v>20698</v>
      </c>
    </row>
    <row r="6662" spans="1:1" x14ac:dyDescent="0.25">
      <c r="A6662" s="2" t="s">
        <v>20697</v>
      </c>
    </row>
    <row r="6663" spans="1:1" x14ac:dyDescent="0.25">
      <c r="A6663" s="2" t="s">
        <v>35384</v>
      </c>
    </row>
    <row r="6664" spans="1:1" x14ac:dyDescent="0.25">
      <c r="A6664" s="2" t="s">
        <v>20696</v>
      </c>
    </row>
    <row r="6665" spans="1:1" x14ac:dyDescent="0.25">
      <c r="A6665" s="2" t="s">
        <v>829</v>
      </c>
    </row>
    <row r="6666" spans="1:1" x14ac:dyDescent="0.25">
      <c r="A6666" s="2" t="s">
        <v>36205</v>
      </c>
    </row>
    <row r="6667" spans="1:1" x14ac:dyDescent="0.25">
      <c r="A6667" s="2" t="s">
        <v>20695</v>
      </c>
    </row>
    <row r="6668" spans="1:1" x14ac:dyDescent="0.25">
      <c r="A6668" s="2" t="s">
        <v>830</v>
      </c>
    </row>
    <row r="6669" spans="1:1" x14ac:dyDescent="0.25">
      <c r="A6669" s="2" t="s">
        <v>30910</v>
      </c>
    </row>
    <row r="6670" spans="1:1" x14ac:dyDescent="0.25">
      <c r="A6670" s="2" t="s">
        <v>831</v>
      </c>
    </row>
    <row r="6671" spans="1:1" x14ac:dyDescent="0.25">
      <c r="A6671" s="2" t="s">
        <v>832</v>
      </c>
    </row>
    <row r="6672" spans="1:1" x14ac:dyDescent="0.25">
      <c r="A6672" s="2" t="s">
        <v>20694</v>
      </c>
    </row>
    <row r="6673" spans="1:1" x14ac:dyDescent="0.25">
      <c r="A6673" s="2" t="s">
        <v>833</v>
      </c>
    </row>
    <row r="6674" spans="1:1" x14ac:dyDescent="0.25">
      <c r="A6674" s="2" t="s">
        <v>834</v>
      </c>
    </row>
    <row r="6675" spans="1:1" x14ac:dyDescent="0.25">
      <c r="A6675" s="2" t="s">
        <v>835</v>
      </c>
    </row>
    <row r="6676" spans="1:1" x14ac:dyDescent="0.25">
      <c r="A6676" s="2" t="s">
        <v>20693</v>
      </c>
    </row>
    <row r="6677" spans="1:1" x14ac:dyDescent="0.25">
      <c r="A6677" s="2" t="s">
        <v>836</v>
      </c>
    </row>
    <row r="6678" spans="1:1" x14ac:dyDescent="0.25">
      <c r="A6678" s="2" t="s">
        <v>837</v>
      </c>
    </row>
    <row r="6679" spans="1:1" x14ac:dyDescent="0.25">
      <c r="A6679" s="2" t="s">
        <v>838</v>
      </c>
    </row>
    <row r="6680" spans="1:1" x14ac:dyDescent="0.25">
      <c r="A6680" s="2" t="s">
        <v>20692</v>
      </c>
    </row>
    <row r="6681" spans="1:1" x14ac:dyDescent="0.25">
      <c r="A6681" s="2" t="s">
        <v>20691</v>
      </c>
    </row>
    <row r="6682" spans="1:1" x14ac:dyDescent="0.25">
      <c r="A6682" s="2" t="s">
        <v>839</v>
      </c>
    </row>
    <row r="6683" spans="1:1" x14ac:dyDescent="0.25">
      <c r="A6683" s="2" t="s">
        <v>20690</v>
      </c>
    </row>
    <row r="6684" spans="1:1" x14ac:dyDescent="0.25">
      <c r="A6684" s="2" t="s">
        <v>840</v>
      </c>
    </row>
    <row r="6685" spans="1:1" x14ac:dyDescent="0.25">
      <c r="A6685" s="2" t="s">
        <v>841</v>
      </c>
    </row>
    <row r="6686" spans="1:1" x14ac:dyDescent="0.25">
      <c r="A6686" s="2" t="s">
        <v>842</v>
      </c>
    </row>
    <row r="6687" spans="1:1" x14ac:dyDescent="0.25">
      <c r="A6687" s="2" t="s">
        <v>843</v>
      </c>
    </row>
    <row r="6688" spans="1:1" x14ac:dyDescent="0.25">
      <c r="A6688" s="2" t="s">
        <v>24750</v>
      </c>
    </row>
    <row r="6689" spans="1:1" x14ac:dyDescent="0.25">
      <c r="A6689" s="2" t="s">
        <v>844</v>
      </c>
    </row>
    <row r="6690" spans="1:1" x14ac:dyDescent="0.25">
      <c r="A6690" s="2" t="s">
        <v>33798</v>
      </c>
    </row>
    <row r="6691" spans="1:1" x14ac:dyDescent="0.25">
      <c r="A6691" s="2" t="s">
        <v>845</v>
      </c>
    </row>
    <row r="6692" spans="1:1" x14ac:dyDescent="0.25">
      <c r="A6692" s="2" t="s">
        <v>846</v>
      </c>
    </row>
    <row r="6693" spans="1:1" x14ac:dyDescent="0.25">
      <c r="A6693" s="2" t="s">
        <v>847</v>
      </c>
    </row>
    <row r="6694" spans="1:1" x14ac:dyDescent="0.25">
      <c r="A6694" s="2" t="s">
        <v>848</v>
      </c>
    </row>
    <row r="6695" spans="1:1" x14ac:dyDescent="0.25">
      <c r="A6695" s="2" t="s">
        <v>849</v>
      </c>
    </row>
    <row r="6696" spans="1:1" x14ac:dyDescent="0.25">
      <c r="A6696" s="2" t="s">
        <v>850</v>
      </c>
    </row>
    <row r="6697" spans="1:1" x14ac:dyDescent="0.25">
      <c r="A6697" s="2" t="s">
        <v>853</v>
      </c>
    </row>
    <row r="6698" spans="1:1" x14ac:dyDescent="0.25">
      <c r="A6698" s="2" t="s">
        <v>851</v>
      </c>
    </row>
    <row r="6699" spans="1:1" x14ac:dyDescent="0.25">
      <c r="A6699" s="2" t="s">
        <v>852</v>
      </c>
    </row>
    <row r="6700" spans="1:1" x14ac:dyDescent="0.25">
      <c r="A6700" s="2" t="s">
        <v>20689</v>
      </c>
    </row>
    <row r="6701" spans="1:1" x14ac:dyDescent="0.25">
      <c r="A6701" s="2" t="s">
        <v>854</v>
      </c>
    </row>
    <row r="6702" spans="1:1" x14ac:dyDescent="0.25">
      <c r="A6702" s="2" t="s">
        <v>20688</v>
      </c>
    </row>
    <row r="6703" spans="1:1" x14ac:dyDescent="0.25">
      <c r="A6703" s="2" t="s">
        <v>34424</v>
      </c>
    </row>
    <row r="6704" spans="1:1" x14ac:dyDescent="0.25">
      <c r="A6704" s="2" t="s">
        <v>855</v>
      </c>
    </row>
    <row r="6705" spans="1:1" x14ac:dyDescent="0.25">
      <c r="A6705" s="2" t="s">
        <v>856</v>
      </c>
    </row>
    <row r="6706" spans="1:1" x14ac:dyDescent="0.25">
      <c r="A6706" s="2" t="s">
        <v>857</v>
      </c>
    </row>
    <row r="6707" spans="1:1" x14ac:dyDescent="0.25">
      <c r="A6707" s="2" t="s">
        <v>858</v>
      </c>
    </row>
    <row r="6708" spans="1:1" x14ac:dyDescent="0.25">
      <c r="A6708" s="2" t="s">
        <v>859</v>
      </c>
    </row>
    <row r="6709" spans="1:1" x14ac:dyDescent="0.25">
      <c r="A6709" s="2" t="s">
        <v>867</v>
      </c>
    </row>
    <row r="6710" spans="1:1" x14ac:dyDescent="0.25">
      <c r="A6710" s="2" t="s">
        <v>36304</v>
      </c>
    </row>
    <row r="6711" spans="1:1" x14ac:dyDescent="0.25">
      <c r="A6711" s="2" t="s">
        <v>860</v>
      </c>
    </row>
    <row r="6712" spans="1:1" x14ac:dyDescent="0.25">
      <c r="A6712" s="2" t="s">
        <v>861</v>
      </c>
    </row>
    <row r="6713" spans="1:1" x14ac:dyDescent="0.25">
      <c r="A6713" s="2" t="s">
        <v>20687</v>
      </c>
    </row>
    <row r="6714" spans="1:1" x14ac:dyDescent="0.25">
      <c r="A6714" s="2" t="s">
        <v>862</v>
      </c>
    </row>
    <row r="6715" spans="1:1" x14ac:dyDescent="0.25">
      <c r="A6715" s="2" t="s">
        <v>863</v>
      </c>
    </row>
    <row r="6716" spans="1:1" x14ac:dyDescent="0.25">
      <c r="A6716" s="2" t="s">
        <v>25657</v>
      </c>
    </row>
    <row r="6717" spans="1:1" x14ac:dyDescent="0.25">
      <c r="A6717" s="2" t="s">
        <v>33461</v>
      </c>
    </row>
    <row r="6718" spans="1:1" x14ac:dyDescent="0.25">
      <c r="A6718" s="2" t="s">
        <v>864</v>
      </c>
    </row>
    <row r="6719" spans="1:1" x14ac:dyDescent="0.25">
      <c r="A6719" s="2" t="s">
        <v>36472</v>
      </c>
    </row>
    <row r="6720" spans="1:1" x14ac:dyDescent="0.25">
      <c r="A6720" s="2" t="s">
        <v>865</v>
      </c>
    </row>
    <row r="6721" spans="1:1" x14ac:dyDescent="0.25">
      <c r="A6721" s="2" t="s">
        <v>866</v>
      </c>
    </row>
    <row r="6722" spans="1:1" x14ac:dyDescent="0.25">
      <c r="A6722" s="2" t="s">
        <v>20686</v>
      </c>
    </row>
    <row r="6723" spans="1:1" x14ac:dyDescent="0.25">
      <c r="A6723" s="2" t="s">
        <v>24368</v>
      </c>
    </row>
    <row r="6724" spans="1:1" x14ac:dyDescent="0.25">
      <c r="A6724" s="2" t="s">
        <v>868</v>
      </c>
    </row>
    <row r="6725" spans="1:1" x14ac:dyDescent="0.25">
      <c r="A6725" s="2" t="s">
        <v>869</v>
      </c>
    </row>
    <row r="6726" spans="1:1" x14ac:dyDescent="0.25">
      <c r="A6726" s="2" t="s">
        <v>870</v>
      </c>
    </row>
    <row r="6727" spans="1:1" x14ac:dyDescent="0.25">
      <c r="A6727" s="2" t="s">
        <v>871</v>
      </c>
    </row>
    <row r="6728" spans="1:1" x14ac:dyDescent="0.25">
      <c r="A6728" s="2" t="s">
        <v>20685</v>
      </c>
    </row>
    <row r="6729" spans="1:1" x14ac:dyDescent="0.25">
      <c r="A6729" s="2" t="s">
        <v>20684</v>
      </c>
    </row>
    <row r="6730" spans="1:1" x14ac:dyDescent="0.25">
      <c r="A6730" s="2" t="s">
        <v>20683</v>
      </c>
    </row>
    <row r="6731" spans="1:1" x14ac:dyDescent="0.25">
      <c r="A6731" s="2" t="s">
        <v>20682</v>
      </c>
    </row>
    <row r="6732" spans="1:1" x14ac:dyDescent="0.25">
      <c r="A6732" s="2" t="s">
        <v>872</v>
      </c>
    </row>
    <row r="6733" spans="1:1" x14ac:dyDescent="0.25">
      <c r="A6733" s="2" t="s">
        <v>20681</v>
      </c>
    </row>
    <row r="6734" spans="1:1" x14ac:dyDescent="0.25">
      <c r="A6734" s="2" t="s">
        <v>20680</v>
      </c>
    </row>
    <row r="6735" spans="1:1" x14ac:dyDescent="0.25">
      <c r="A6735" s="2" t="s">
        <v>20679</v>
      </c>
    </row>
    <row r="6736" spans="1:1" x14ac:dyDescent="0.25">
      <c r="A6736" s="2" t="s">
        <v>873</v>
      </c>
    </row>
    <row r="6737" spans="1:1" x14ac:dyDescent="0.25">
      <c r="A6737" s="2" t="s">
        <v>874</v>
      </c>
    </row>
    <row r="6738" spans="1:1" x14ac:dyDescent="0.25">
      <c r="A6738" s="2" t="s">
        <v>26267</v>
      </c>
    </row>
    <row r="6739" spans="1:1" x14ac:dyDescent="0.25">
      <c r="A6739" s="2" t="s">
        <v>20678</v>
      </c>
    </row>
    <row r="6740" spans="1:1" x14ac:dyDescent="0.25">
      <c r="A6740" s="2" t="s">
        <v>33960</v>
      </c>
    </row>
    <row r="6741" spans="1:1" x14ac:dyDescent="0.25">
      <c r="A6741" s="2" t="s">
        <v>20677</v>
      </c>
    </row>
    <row r="6742" spans="1:1" x14ac:dyDescent="0.25">
      <c r="A6742" s="2" t="s">
        <v>20676</v>
      </c>
    </row>
    <row r="6743" spans="1:1" x14ac:dyDescent="0.25">
      <c r="A6743" s="2" t="s">
        <v>20675</v>
      </c>
    </row>
    <row r="6744" spans="1:1" x14ac:dyDescent="0.25">
      <c r="A6744" s="2" t="s">
        <v>20674</v>
      </c>
    </row>
    <row r="6745" spans="1:1" x14ac:dyDescent="0.25">
      <c r="A6745" s="2" t="s">
        <v>20673</v>
      </c>
    </row>
    <row r="6746" spans="1:1" x14ac:dyDescent="0.25">
      <c r="A6746" s="2" t="s">
        <v>20672</v>
      </c>
    </row>
    <row r="6747" spans="1:1" x14ac:dyDescent="0.25">
      <c r="A6747" s="2" t="s">
        <v>20671</v>
      </c>
    </row>
    <row r="6748" spans="1:1" x14ac:dyDescent="0.25">
      <c r="A6748" s="2" t="s">
        <v>35167</v>
      </c>
    </row>
    <row r="6749" spans="1:1" x14ac:dyDescent="0.25">
      <c r="A6749" s="2" t="s">
        <v>36536</v>
      </c>
    </row>
    <row r="6750" spans="1:1" x14ac:dyDescent="0.25">
      <c r="A6750" s="2" t="s">
        <v>875</v>
      </c>
    </row>
    <row r="6751" spans="1:1" x14ac:dyDescent="0.25">
      <c r="A6751" s="2" t="s">
        <v>31072</v>
      </c>
    </row>
    <row r="6752" spans="1:1" x14ac:dyDescent="0.25">
      <c r="A6752" s="2" t="s">
        <v>20670</v>
      </c>
    </row>
    <row r="6753" spans="1:1" x14ac:dyDescent="0.25">
      <c r="A6753" s="2" t="s">
        <v>20669</v>
      </c>
    </row>
    <row r="6754" spans="1:1" x14ac:dyDescent="0.25">
      <c r="A6754" s="2" t="s">
        <v>36330</v>
      </c>
    </row>
    <row r="6755" spans="1:1" x14ac:dyDescent="0.25">
      <c r="A6755" s="2" t="s">
        <v>876</v>
      </c>
    </row>
    <row r="6756" spans="1:1" x14ac:dyDescent="0.25">
      <c r="A6756" s="2" t="s">
        <v>20668</v>
      </c>
    </row>
    <row r="6757" spans="1:1" x14ac:dyDescent="0.25">
      <c r="A6757" s="2" t="s">
        <v>20667</v>
      </c>
    </row>
    <row r="6758" spans="1:1" x14ac:dyDescent="0.25">
      <c r="A6758" s="2" t="s">
        <v>35553</v>
      </c>
    </row>
    <row r="6759" spans="1:1" x14ac:dyDescent="0.25">
      <c r="A6759" s="2" t="s">
        <v>877</v>
      </c>
    </row>
    <row r="6760" spans="1:1" x14ac:dyDescent="0.25">
      <c r="A6760" s="2" t="s">
        <v>28960</v>
      </c>
    </row>
    <row r="6761" spans="1:1" x14ac:dyDescent="0.25">
      <c r="A6761" s="2" t="s">
        <v>878</v>
      </c>
    </row>
    <row r="6762" spans="1:1" x14ac:dyDescent="0.25">
      <c r="A6762" s="2" t="s">
        <v>20666</v>
      </c>
    </row>
    <row r="6763" spans="1:1" x14ac:dyDescent="0.25">
      <c r="A6763" s="2" t="s">
        <v>28619</v>
      </c>
    </row>
    <row r="6764" spans="1:1" x14ac:dyDescent="0.25">
      <c r="A6764" s="2" t="s">
        <v>20665</v>
      </c>
    </row>
    <row r="6765" spans="1:1" x14ac:dyDescent="0.25">
      <c r="A6765" s="2" t="s">
        <v>879</v>
      </c>
    </row>
    <row r="6766" spans="1:1" x14ac:dyDescent="0.25">
      <c r="A6766" s="2" t="s">
        <v>28600</v>
      </c>
    </row>
    <row r="6767" spans="1:1" x14ac:dyDescent="0.25">
      <c r="A6767" s="2" t="s">
        <v>880</v>
      </c>
    </row>
    <row r="6768" spans="1:1" x14ac:dyDescent="0.25">
      <c r="A6768" s="2" t="s">
        <v>30642</v>
      </c>
    </row>
    <row r="6769" spans="1:1" x14ac:dyDescent="0.25">
      <c r="A6769" s="2" t="s">
        <v>30680</v>
      </c>
    </row>
    <row r="6770" spans="1:1" x14ac:dyDescent="0.25">
      <c r="A6770" s="2" t="s">
        <v>881</v>
      </c>
    </row>
    <row r="6771" spans="1:1" x14ac:dyDescent="0.25">
      <c r="A6771" s="2" t="s">
        <v>882</v>
      </c>
    </row>
    <row r="6772" spans="1:1" x14ac:dyDescent="0.25">
      <c r="A6772" s="2" t="s">
        <v>883</v>
      </c>
    </row>
    <row r="6773" spans="1:1" x14ac:dyDescent="0.25">
      <c r="A6773" s="2" t="s">
        <v>884</v>
      </c>
    </row>
    <row r="6774" spans="1:1" x14ac:dyDescent="0.25">
      <c r="A6774" s="2" t="s">
        <v>20664</v>
      </c>
    </row>
    <row r="6775" spans="1:1" x14ac:dyDescent="0.25">
      <c r="A6775" s="2" t="s">
        <v>885</v>
      </c>
    </row>
    <row r="6776" spans="1:1" x14ac:dyDescent="0.25">
      <c r="A6776" s="2" t="s">
        <v>20663</v>
      </c>
    </row>
    <row r="6777" spans="1:1" x14ac:dyDescent="0.25">
      <c r="A6777" s="2" t="s">
        <v>886</v>
      </c>
    </row>
    <row r="6778" spans="1:1" x14ac:dyDescent="0.25">
      <c r="A6778" s="2" t="s">
        <v>26525</v>
      </c>
    </row>
    <row r="6779" spans="1:1" x14ac:dyDescent="0.25">
      <c r="A6779" s="2" t="s">
        <v>36413</v>
      </c>
    </row>
    <row r="6780" spans="1:1" x14ac:dyDescent="0.25">
      <c r="A6780" s="2" t="s">
        <v>27640</v>
      </c>
    </row>
    <row r="6781" spans="1:1" x14ac:dyDescent="0.25">
      <c r="A6781" s="2" t="s">
        <v>20662</v>
      </c>
    </row>
    <row r="6782" spans="1:1" x14ac:dyDescent="0.25">
      <c r="A6782" s="2" t="s">
        <v>20661</v>
      </c>
    </row>
    <row r="6783" spans="1:1" x14ac:dyDescent="0.25">
      <c r="A6783" s="2" t="s">
        <v>887</v>
      </c>
    </row>
    <row r="6784" spans="1:1" x14ac:dyDescent="0.25">
      <c r="A6784" s="2" t="s">
        <v>20660</v>
      </c>
    </row>
    <row r="6785" spans="1:1" x14ac:dyDescent="0.25">
      <c r="A6785" s="2" t="s">
        <v>888</v>
      </c>
    </row>
    <row r="6786" spans="1:1" x14ac:dyDescent="0.25">
      <c r="A6786" s="2" t="s">
        <v>33893</v>
      </c>
    </row>
    <row r="6787" spans="1:1" x14ac:dyDescent="0.25">
      <c r="A6787" s="2" t="s">
        <v>27516</v>
      </c>
    </row>
    <row r="6788" spans="1:1" x14ac:dyDescent="0.25">
      <c r="A6788" s="2" t="s">
        <v>20659</v>
      </c>
    </row>
    <row r="6789" spans="1:1" x14ac:dyDescent="0.25">
      <c r="A6789" s="2" t="s">
        <v>23787</v>
      </c>
    </row>
    <row r="6790" spans="1:1" x14ac:dyDescent="0.25">
      <c r="A6790" s="2" t="s">
        <v>20658</v>
      </c>
    </row>
    <row r="6791" spans="1:1" x14ac:dyDescent="0.25">
      <c r="A6791" s="2" t="s">
        <v>889</v>
      </c>
    </row>
    <row r="6792" spans="1:1" x14ac:dyDescent="0.25">
      <c r="A6792" s="2" t="s">
        <v>20657</v>
      </c>
    </row>
    <row r="6793" spans="1:1" x14ac:dyDescent="0.25">
      <c r="A6793" s="2" t="s">
        <v>890</v>
      </c>
    </row>
    <row r="6794" spans="1:1" x14ac:dyDescent="0.25">
      <c r="A6794" s="2" t="s">
        <v>27531</v>
      </c>
    </row>
    <row r="6795" spans="1:1" x14ac:dyDescent="0.25">
      <c r="A6795" s="2" t="s">
        <v>20656</v>
      </c>
    </row>
    <row r="6796" spans="1:1" x14ac:dyDescent="0.25">
      <c r="A6796" s="2" t="s">
        <v>891</v>
      </c>
    </row>
    <row r="6797" spans="1:1" x14ac:dyDescent="0.25">
      <c r="A6797" s="2" t="s">
        <v>20655</v>
      </c>
    </row>
    <row r="6798" spans="1:1" x14ac:dyDescent="0.25">
      <c r="A6798" s="2" t="s">
        <v>20654</v>
      </c>
    </row>
    <row r="6799" spans="1:1" x14ac:dyDescent="0.25">
      <c r="A6799" s="2" t="s">
        <v>36348</v>
      </c>
    </row>
    <row r="6800" spans="1:1" x14ac:dyDescent="0.25">
      <c r="A6800" s="2" t="s">
        <v>20653</v>
      </c>
    </row>
    <row r="6801" spans="1:1" x14ac:dyDescent="0.25">
      <c r="A6801" s="2" t="s">
        <v>20652</v>
      </c>
    </row>
    <row r="6802" spans="1:1" x14ac:dyDescent="0.25">
      <c r="A6802" s="2" t="s">
        <v>20651</v>
      </c>
    </row>
    <row r="6803" spans="1:1" x14ac:dyDescent="0.25">
      <c r="A6803" s="2" t="s">
        <v>892</v>
      </c>
    </row>
    <row r="6804" spans="1:1" x14ac:dyDescent="0.25">
      <c r="A6804" s="2" t="s">
        <v>20650</v>
      </c>
    </row>
    <row r="6805" spans="1:1" x14ac:dyDescent="0.25">
      <c r="A6805" s="2" t="s">
        <v>20649</v>
      </c>
    </row>
    <row r="6806" spans="1:1" x14ac:dyDescent="0.25">
      <c r="A6806" s="2" t="s">
        <v>20648</v>
      </c>
    </row>
    <row r="6807" spans="1:1" x14ac:dyDescent="0.25">
      <c r="A6807" s="2" t="s">
        <v>20647</v>
      </c>
    </row>
    <row r="6808" spans="1:1" x14ac:dyDescent="0.25">
      <c r="A6808" s="2" t="s">
        <v>36478</v>
      </c>
    </row>
    <row r="6809" spans="1:1" x14ac:dyDescent="0.25">
      <c r="A6809" s="2" t="s">
        <v>20646</v>
      </c>
    </row>
    <row r="6810" spans="1:1" x14ac:dyDescent="0.25">
      <c r="A6810" s="2" t="s">
        <v>32825</v>
      </c>
    </row>
    <row r="6811" spans="1:1" x14ac:dyDescent="0.25">
      <c r="A6811" s="2" t="s">
        <v>28690</v>
      </c>
    </row>
    <row r="6812" spans="1:1" x14ac:dyDescent="0.25">
      <c r="A6812" s="2" t="s">
        <v>26490</v>
      </c>
    </row>
    <row r="6813" spans="1:1" x14ac:dyDescent="0.25">
      <c r="A6813" s="2" t="s">
        <v>893</v>
      </c>
    </row>
    <row r="6814" spans="1:1" x14ac:dyDescent="0.25">
      <c r="A6814" s="2" t="s">
        <v>20645</v>
      </c>
    </row>
    <row r="6815" spans="1:1" x14ac:dyDescent="0.25">
      <c r="A6815" s="2" t="s">
        <v>20644</v>
      </c>
    </row>
    <row r="6816" spans="1:1" x14ac:dyDescent="0.25">
      <c r="A6816" s="2" t="s">
        <v>31467</v>
      </c>
    </row>
    <row r="6817" spans="1:1" x14ac:dyDescent="0.25">
      <c r="A6817" s="2" t="s">
        <v>20643</v>
      </c>
    </row>
    <row r="6818" spans="1:1" x14ac:dyDescent="0.25">
      <c r="A6818" s="2" t="s">
        <v>20642</v>
      </c>
    </row>
    <row r="6819" spans="1:1" x14ac:dyDescent="0.25">
      <c r="A6819" s="2" t="s">
        <v>20641</v>
      </c>
    </row>
    <row r="6820" spans="1:1" x14ac:dyDescent="0.25">
      <c r="A6820" s="2" t="s">
        <v>32341</v>
      </c>
    </row>
    <row r="6821" spans="1:1" x14ac:dyDescent="0.25">
      <c r="A6821" s="2" t="s">
        <v>20640</v>
      </c>
    </row>
    <row r="6822" spans="1:1" x14ac:dyDescent="0.25">
      <c r="A6822" s="2" t="s">
        <v>34955</v>
      </c>
    </row>
    <row r="6823" spans="1:1" x14ac:dyDescent="0.25">
      <c r="A6823" s="2" t="s">
        <v>20639</v>
      </c>
    </row>
    <row r="6824" spans="1:1" x14ac:dyDescent="0.25">
      <c r="A6824" s="2" t="s">
        <v>20638</v>
      </c>
    </row>
    <row r="6825" spans="1:1" x14ac:dyDescent="0.25">
      <c r="A6825" s="2" t="s">
        <v>29509</v>
      </c>
    </row>
    <row r="6826" spans="1:1" x14ac:dyDescent="0.25">
      <c r="A6826" s="2" t="s">
        <v>894</v>
      </c>
    </row>
    <row r="6827" spans="1:1" x14ac:dyDescent="0.25">
      <c r="A6827" s="2" t="s">
        <v>33856</v>
      </c>
    </row>
    <row r="6828" spans="1:1" x14ac:dyDescent="0.25">
      <c r="A6828" s="2" t="s">
        <v>895</v>
      </c>
    </row>
    <row r="6829" spans="1:1" x14ac:dyDescent="0.25">
      <c r="A6829" s="2" t="s">
        <v>896</v>
      </c>
    </row>
    <row r="6830" spans="1:1" x14ac:dyDescent="0.25">
      <c r="A6830" s="2" t="s">
        <v>897</v>
      </c>
    </row>
    <row r="6831" spans="1:1" x14ac:dyDescent="0.25">
      <c r="A6831" s="2" t="s">
        <v>27559</v>
      </c>
    </row>
    <row r="6832" spans="1:1" x14ac:dyDescent="0.25">
      <c r="A6832" s="2" t="s">
        <v>898</v>
      </c>
    </row>
    <row r="6833" spans="1:1" x14ac:dyDescent="0.25">
      <c r="A6833" s="2" t="s">
        <v>899</v>
      </c>
    </row>
    <row r="6834" spans="1:1" x14ac:dyDescent="0.25">
      <c r="A6834" s="2" t="s">
        <v>909</v>
      </c>
    </row>
    <row r="6835" spans="1:1" x14ac:dyDescent="0.25">
      <c r="A6835" s="2" t="s">
        <v>900</v>
      </c>
    </row>
    <row r="6836" spans="1:1" x14ac:dyDescent="0.25">
      <c r="A6836" s="2" t="s">
        <v>27297</v>
      </c>
    </row>
    <row r="6837" spans="1:1" x14ac:dyDescent="0.25">
      <c r="A6837" s="2" t="s">
        <v>20637</v>
      </c>
    </row>
    <row r="6838" spans="1:1" x14ac:dyDescent="0.25">
      <c r="A6838" s="2" t="s">
        <v>20636</v>
      </c>
    </row>
    <row r="6839" spans="1:1" x14ac:dyDescent="0.25">
      <c r="A6839" s="2" t="s">
        <v>20635</v>
      </c>
    </row>
    <row r="6840" spans="1:1" x14ac:dyDescent="0.25">
      <c r="A6840" s="2" t="s">
        <v>901</v>
      </c>
    </row>
    <row r="6841" spans="1:1" x14ac:dyDescent="0.25">
      <c r="A6841" s="2" t="s">
        <v>36825</v>
      </c>
    </row>
    <row r="6842" spans="1:1" x14ac:dyDescent="0.25">
      <c r="A6842" s="2" t="s">
        <v>27801</v>
      </c>
    </row>
    <row r="6843" spans="1:1" x14ac:dyDescent="0.25">
      <c r="A6843" s="2" t="s">
        <v>902</v>
      </c>
    </row>
    <row r="6844" spans="1:1" x14ac:dyDescent="0.25">
      <c r="A6844" s="2" t="s">
        <v>28106</v>
      </c>
    </row>
    <row r="6845" spans="1:1" x14ac:dyDescent="0.25">
      <c r="A6845" s="2" t="s">
        <v>20634</v>
      </c>
    </row>
    <row r="6846" spans="1:1" x14ac:dyDescent="0.25">
      <c r="A6846" s="2" t="s">
        <v>32952</v>
      </c>
    </row>
    <row r="6847" spans="1:1" x14ac:dyDescent="0.25">
      <c r="A6847" s="2" t="s">
        <v>20633</v>
      </c>
    </row>
    <row r="6848" spans="1:1" x14ac:dyDescent="0.25">
      <c r="A6848" s="2" t="s">
        <v>34738</v>
      </c>
    </row>
    <row r="6849" spans="1:1" x14ac:dyDescent="0.25">
      <c r="A6849" s="2" t="s">
        <v>20632</v>
      </c>
    </row>
    <row r="6850" spans="1:1" x14ac:dyDescent="0.25">
      <c r="A6850" s="2" t="s">
        <v>20631</v>
      </c>
    </row>
    <row r="6851" spans="1:1" x14ac:dyDescent="0.25">
      <c r="A6851" s="2" t="s">
        <v>27274</v>
      </c>
    </row>
    <row r="6852" spans="1:1" x14ac:dyDescent="0.25">
      <c r="A6852" s="2" t="s">
        <v>36139</v>
      </c>
    </row>
    <row r="6853" spans="1:1" x14ac:dyDescent="0.25">
      <c r="A6853" s="2" t="s">
        <v>28687</v>
      </c>
    </row>
    <row r="6854" spans="1:1" x14ac:dyDescent="0.25">
      <c r="A6854" s="2" t="s">
        <v>27082</v>
      </c>
    </row>
    <row r="6855" spans="1:1" x14ac:dyDescent="0.25">
      <c r="A6855" s="2" t="s">
        <v>903</v>
      </c>
    </row>
    <row r="6856" spans="1:1" x14ac:dyDescent="0.25">
      <c r="A6856" s="2" t="s">
        <v>26929</v>
      </c>
    </row>
    <row r="6857" spans="1:1" x14ac:dyDescent="0.25">
      <c r="A6857" s="2" t="s">
        <v>904</v>
      </c>
    </row>
    <row r="6858" spans="1:1" x14ac:dyDescent="0.25">
      <c r="A6858" s="2" t="s">
        <v>20630</v>
      </c>
    </row>
    <row r="6859" spans="1:1" x14ac:dyDescent="0.25">
      <c r="A6859" s="2" t="s">
        <v>905</v>
      </c>
    </row>
    <row r="6860" spans="1:1" x14ac:dyDescent="0.25">
      <c r="A6860" s="2" t="s">
        <v>20629</v>
      </c>
    </row>
    <row r="6861" spans="1:1" x14ac:dyDescent="0.25">
      <c r="A6861" s="2" t="s">
        <v>20628</v>
      </c>
    </row>
    <row r="6862" spans="1:1" x14ac:dyDescent="0.25">
      <c r="A6862" s="2" t="s">
        <v>906</v>
      </c>
    </row>
    <row r="6863" spans="1:1" x14ac:dyDescent="0.25">
      <c r="A6863" s="2" t="s">
        <v>907</v>
      </c>
    </row>
    <row r="6864" spans="1:1" x14ac:dyDescent="0.25">
      <c r="A6864" s="2" t="s">
        <v>908</v>
      </c>
    </row>
    <row r="6865" spans="1:1" x14ac:dyDescent="0.25">
      <c r="A6865" s="2" t="s">
        <v>24872</v>
      </c>
    </row>
    <row r="6866" spans="1:1" x14ac:dyDescent="0.25">
      <c r="A6866" s="2" t="s">
        <v>35787</v>
      </c>
    </row>
    <row r="6867" spans="1:1" x14ac:dyDescent="0.25">
      <c r="A6867" s="2" t="s">
        <v>910</v>
      </c>
    </row>
    <row r="6868" spans="1:1" x14ac:dyDescent="0.25">
      <c r="A6868" s="2" t="s">
        <v>911</v>
      </c>
    </row>
    <row r="6869" spans="1:1" x14ac:dyDescent="0.25">
      <c r="A6869" s="2" t="s">
        <v>20627</v>
      </c>
    </row>
    <row r="6870" spans="1:1" x14ac:dyDescent="0.25">
      <c r="A6870" s="2" t="s">
        <v>20626</v>
      </c>
    </row>
    <row r="6871" spans="1:1" x14ac:dyDescent="0.25">
      <c r="A6871" s="2" t="s">
        <v>912</v>
      </c>
    </row>
    <row r="6872" spans="1:1" x14ac:dyDescent="0.25">
      <c r="A6872" s="2" t="s">
        <v>913</v>
      </c>
    </row>
    <row r="6873" spans="1:1" x14ac:dyDescent="0.25">
      <c r="A6873" s="2" t="s">
        <v>31722</v>
      </c>
    </row>
    <row r="6874" spans="1:1" x14ac:dyDescent="0.25">
      <c r="A6874" s="2" t="s">
        <v>914</v>
      </c>
    </row>
    <row r="6875" spans="1:1" x14ac:dyDescent="0.25">
      <c r="A6875" s="2" t="s">
        <v>915</v>
      </c>
    </row>
    <row r="6876" spans="1:1" x14ac:dyDescent="0.25">
      <c r="A6876" s="2" t="s">
        <v>20625</v>
      </c>
    </row>
    <row r="6877" spans="1:1" x14ac:dyDescent="0.25">
      <c r="A6877" s="2" t="s">
        <v>916</v>
      </c>
    </row>
    <row r="6878" spans="1:1" x14ac:dyDescent="0.25">
      <c r="A6878" s="2" t="s">
        <v>26822</v>
      </c>
    </row>
    <row r="6879" spans="1:1" x14ac:dyDescent="0.25">
      <c r="A6879" s="2" t="s">
        <v>20624</v>
      </c>
    </row>
    <row r="6880" spans="1:1" x14ac:dyDescent="0.25">
      <c r="A6880" s="2" t="s">
        <v>917</v>
      </c>
    </row>
    <row r="6881" spans="1:1" x14ac:dyDescent="0.25">
      <c r="A6881" s="2" t="s">
        <v>20623</v>
      </c>
    </row>
    <row r="6882" spans="1:1" x14ac:dyDescent="0.25">
      <c r="A6882" s="2" t="s">
        <v>918</v>
      </c>
    </row>
    <row r="6883" spans="1:1" x14ac:dyDescent="0.25">
      <c r="A6883" s="2" t="s">
        <v>919</v>
      </c>
    </row>
    <row r="6884" spans="1:1" x14ac:dyDescent="0.25">
      <c r="A6884" s="2" t="s">
        <v>920</v>
      </c>
    </row>
    <row r="6885" spans="1:1" x14ac:dyDescent="0.25">
      <c r="A6885" s="2" t="s">
        <v>20622</v>
      </c>
    </row>
    <row r="6886" spans="1:1" x14ac:dyDescent="0.25">
      <c r="A6886" s="2" t="s">
        <v>921</v>
      </c>
    </row>
    <row r="6887" spans="1:1" x14ac:dyDescent="0.25">
      <c r="A6887" s="2" t="s">
        <v>20621</v>
      </c>
    </row>
    <row r="6888" spans="1:1" x14ac:dyDescent="0.25">
      <c r="A6888" s="2" t="s">
        <v>922</v>
      </c>
    </row>
    <row r="6889" spans="1:1" x14ac:dyDescent="0.25">
      <c r="A6889" s="2" t="s">
        <v>20620</v>
      </c>
    </row>
    <row r="6890" spans="1:1" x14ac:dyDescent="0.25">
      <c r="A6890" s="2" t="s">
        <v>923</v>
      </c>
    </row>
    <row r="6891" spans="1:1" x14ac:dyDescent="0.25">
      <c r="A6891" s="2" t="s">
        <v>925</v>
      </c>
    </row>
    <row r="6892" spans="1:1" x14ac:dyDescent="0.25">
      <c r="A6892" s="2" t="s">
        <v>20619</v>
      </c>
    </row>
    <row r="6893" spans="1:1" x14ac:dyDescent="0.25">
      <c r="A6893" s="2" t="s">
        <v>924</v>
      </c>
    </row>
    <row r="6894" spans="1:1" x14ac:dyDescent="0.25">
      <c r="A6894" s="2" t="s">
        <v>926</v>
      </c>
    </row>
    <row r="6895" spans="1:1" x14ac:dyDescent="0.25">
      <c r="A6895" s="2" t="s">
        <v>927</v>
      </c>
    </row>
    <row r="6896" spans="1:1" x14ac:dyDescent="0.25">
      <c r="A6896" s="2" t="s">
        <v>928</v>
      </c>
    </row>
    <row r="6897" spans="1:1" x14ac:dyDescent="0.25">
      <c r="A6897" s="2" t="s">
        <v>929</v>
      </c>
    </row>
    <row r="6898" spans="1:1" x14ac:dyDescent="0.25">
      <c r="A6898" s="2" t="s">
        <v>930</v>
      </c>
    </row>
    <row r="6899" spans="1:1" x14ac:dyDescent="0.25">
      <c r="A6899" s="2" t="s">
        <v>20618</v>
      </c>
    </row>
    <row r="6900" spans="1:1" x14ac:dyDescent="0.25">
      <c r="A6900" s="2" t="s">
        <v>931</v>
      </c>
    </row>
    <row r="6901" spans="1:1" x14ac:dyDescent="0.25">
      <c r="A6901" s="2" t="s">
        <v>25038</v>
      </c>
    </row>
    <row r="6902" spans="1:1" x14ac:dyDescent="0.25">
      <c r="A6902" s="2" t="s">
        <v>932</v>
      </c>
    </row>
    <row r="6903" spans="1:1" x14ac:dyDescent="0.25">
      <c r="A6903" s="2" t="s">
        <v>933</v>
      </c>
    </row>
    <row r="6904" spans="1:1" x14ac:dyDescent="0.25">
      <c r="A6904" s="2" t="s">
        <v>934</v>
      </c>
    </row>
    <row r="6905" spans="1:1" x14ac:dyDescent="0.25">
      <c r="A6905" s="2" t="s">
        <v>20617</v>
      </c>
    </row>
    <row r="6906" spans="1:1" x14ac:dyDescent="0.25">
      <c r="A6906" s="2" t="s">
        <v>20616</v>
      </c>
    </row>
    <row r="6907" spans="1:1" x14ac:dyDescent="0.25">
      <c r="A6907" s="2" t="s">
        <v>20615</v>
      </c>
    </row>
    <row r="6908" spans="1:1" x14ac:dyDescent="0.25">
      <c r="A6908" s="2" t="s">
        <v>935</v>
      </c>
    </row>
    <row r="6909" spans="1:1" x14ac:dyDescent="0.25">
      <c r="A6909" s="2" t="s">
        <v>20614</v>
      </c>
    </row>
    <row r="6910" spans="1:1" x14ac:dyDescent="0.25">
      <c r="A6910" s="2" t="s">
        <v>26476</v>
      </c>
    </row>
    <row r="6911" spans="1:1" x14ac:dyDescent="0.25">
      <c r="A6911" s="2" t="s">
        <v>20613</v>
      </c>
    </row>
    <row r="6912" spans="1:1" x14ac:dyDescent="0.25">
      <c r="A6912" s="2" t="s">
        <v>20612</v>
      </c>
    </row>
    <row r="6913" spans="1:1" x14ac:dyDescent="0.25">
      <c r="A6913" s="2" t="s">
        <v>20611</v>
      </c>
    </row>
    <row r="6914" spans="1:1" x14ac:dyDescent="0.25">
      <c r="A6914" s="2" t="s">
        <v>20610</v>
      </c>
    </row>
    <row r="6915" spans="1:1" x14ac:dyDescent="0.25">
      <c r="A6915" s="2" t="s">
        <v>20609</v>
      </c>
    </row>
    <row r="6916" spans="1:1" x14ac:dyDescent="0.25">
      <c r="A6916" s="2" t="s">
        <v>20608</v>
      </c>
    </row>
    <row r="6917" spans="1:1" x14ac:dyDescent="0.25">
      <c r="A6917" s="2" t="s">
        <v>26483</v>
      </c>
    </row>
    <row r="6918" spans="1:1" x14ac:dyDescent="0.25">
      <c r="A6918" s="2" t="s">
        <v>26485</v>
      </c>
    </row>
    <row r="6919" spans="1:1" x14ac:dyDescent="0.25">
      <c r="A6919" s="2" t="s">
        <v>936</v>
      </c>
    </row>
    <row r="6920" spans="1:1" x14ac:dyDescent="0.25">
      <c r="A6920" s="2" t="s">
        <v>937</v>
      </c>
    </row>
    <row r="6921" spans="1:1" x14ac:dyDescent="0.25">
      <c r="A6921" s="2" t="s">
        <v>20607</v>
      </c>
    </row>
    <row r="6922" spans="1:1" x14ac:dyDescent="0.25">
      <c r="A6922" s="2" t="s">
        <v>938</v>
      </c>
    </row>
    <row r="6923" spans="1:1" x14ac:dyDescent="0.25">
      <c r="A6923" s="2" t="s">
        <v>939</v>
      </c>
    </row>
    <row r="6924" spans="1:1" x14ac:dyDescent="0.25">
      <c r="A6924" s="2" t="s">
        <v>20606</v>
      </c>
    </row>
    <row r="6925" spans="1:1" x14ac:dyDescent="0.25">
      <c r="A6925" s="2" t="s">
        <v>940</v>
      </c>
    </row>
    <row r="6926" spans="1:1" x14ac:dyDescent="0.25">
      <c r="A6926" s="2" t="s">
        <v>20605</v>
      </c>
    </row>
    <row r="6927" spans="1:1" x14ac:dyDescent="0.25">
      <c r="A6927" s="2" t="s">
        <v>20604</v>
      </c>
    </row>
    <row r="6928" spans="1:1" x14ac:dyDescent="0.25">
      <c r="A6928" s="2" t="s">
        <v>33742</v>
      </c>
    </row>
    <row r="6929" spans="1:1" x14ac:dyDescent="0.25">
      <c r="A6929" s="2" t="s">
        <v>30618</v>
      </c>
    </row>
    <row r="6930" spans="1:1" x14ac:dyDescent="0.25">
      <c r="A6930" s="2" t="s">
        <v>941</v>
      </c>
    </row>
    <row r="6931" spans="1:1" x14ac:dyDescent="0.25">
      <c r="A6931" s="2" t="s">
        <v>27794</v>
      </c>
    </row>
    <row r="6932" spans="1:1" x14ac:dyDescent="0.25">
      <c r="A6932" s="2" t="s">
        <v>34131</v>
      </c>
    </row>
    <row r="6933" spans="1:1" x14ac:dyDescent="0.25">
      <c r="A6933" s="2" t="s">
        <v>24865</v>
      </c>
    </row>
    <row r="6934" spans="1:1" x14ac:dyDescent="0.25">
      <c r="A6934" s="2" t="s">
        <v>942</v>
      </c>
    </row>
    <row r="6935" spans="1:1" x14ac:dyDescent="0.25">
      <c r="A6935" s="2" t="s">
        <v>943</v>
      </c>
    </row>
    <row r="6936" spans="1:1" x14ac:dyDescent="0.25">
      <c r="A6936" s="2" t="s">
        <v>944</v>
      </c>
    </row>
    <row r="6937" spans="1:1" x14ac:dyDescent="0.25">
      <c r="A6937" s="2" t="s">
        <v>20603</v>
      </c>
    </row>
    <row r="6938" spans="1:1" x14ac:dyDescent="0.25">
      <c r="A6938" s="2" t="s">
        <v>945</v>
      </c>
    </row>
    <row r="6939" spans="1:1" x14ac:dyDescent="0.25">
      <c r="A6939" s="2" t="s">
        <v>946</v>
      </c>
    </row>
    <row r="6940" spans="1:1" x14ac:dyDescent="0.25">
      <c r="A6940" s="2" t="s">
        <v>20602</v>
      </c>
    </row>
    <row r="6941" spans="1:1" x14ac:dyDescent="0.25">
      <c r="A6941" s="2" t="s">
        <v>947</v>
      </c>
    </row>
    <row r="6942" spans="1:1" x14ac:dyDescent="0.25">
      <c r="A6942" s="2" t="s">
        <v>948</v>
      </c>
    </row>
    <row r="6943" spans="1:1" x14ac:dyDescent="0.25">
      <c r="A6943" s="2" t="s">
        <v>20601</v>
      </c>
    </row>
    <row r="6944" spans="1:1" x14ac:dyDescent="0.25">
      <c r="A6944" s="2" t="s">
        <v>31698</v>
      </c>
    </row>
    <row r="6945" spans="1:1" x14ac:dyDescent="0.25">
      <c r="A6945" s="2" t="s">
        <v>20600</v>
      </c>
    </row>
    <row r="6946" spans="1:1" x14ac:dyDescent="0.25">
      <c r="A6946" s="2" t="s">
        <v>20599</v>
      </c>
    </row>
    <row r="6947" spans="1:1" x14ac:dyDescent="0.25">
      <c r="A6947" s="2" t="s">
        <v>949</v>
      </c>
    </row>
    <row r="6948" spans="1:1" x14ac:dyDescent="0.25">
      <c r="A6948" s="2" t="s">
        <v>950</v>
      </c>
    </row>
    <row r="6949" spans="1:1" x14ac:dyDescent="0.25">
      <c r="A6949" s="2" t="s">
        <v>20598</v>
      </c>
    </row>
    <row r="6950" spans="1:1" x14ac:dyDescent="0.25">
      <c r="A6950" s="2" t="s">
        <v>951</v>
      </c>
    </row>
    <row r="6951" spans="1:1" x14ac:dyDescent="0.25">
      <c r="A6951" s="2" t="s">
        <v>952</v>
      </c>
    </row>
    <row r="6952" spans="1:1" x14ac:dyDescent="0.25">
      <c r="A6952" s="2" t="s">
        <v>953</v>
      </c>
    </row>
    <row r="6953" spans="1:1" x14ac:dyDescent="0.25">
      <c r="A6953" s="2" t="s">
        <v>954</v>
      </c>
    </row>
    <row r="6954" spans="1:1" x14ac:dyDescent="0.25">
      <c r="A6954" s="2" t="s">
        <v>955</v>
      </c>
    </row>
    <row r="6955" spans="1:1" x14ac:dyDescent="0.25">
      <c r="A6955" s="2" t="s">
        <v>956</v>
      </c>
    </row>
    <row r="6956" spans="1:1" x14ac:dyDescent="0.25">
      <c r="A6956" s="2" t="s">
        <v>957</v>
      </c>
    </row>
    <row r="6957" spans="1:1" x14ac:dyDescent="0.25">
      <c r="A6957" s="2" t="s">
        <v>958</v>
      </c>
    </row>
    <row r="6958" spans="1:1" x14ac:dyDescent="0.25">
      <c r="A6958" s="2" t="s">
        <v>959</v>
      </c>
    </row>
    <row r="6959" spans="1:1" x14ac:dyDescent="0.25">
      <c r="A6959" s="2" t="s">
        <v>960</v>
      </c>
    </row>
    <row r="6960" spans="1:1" x14ac:dyDescent="0.25">
      <c r="A6960" s="2" t="s">
        <v>961</v>
      </c>
    </row>
    <row r="6961" spans="1:1" x14ac:dyDescent="0.25">
      <c r="A6961" s="2" t="s">
        <v>26501</v>
      </c>
    </row>
    <row r="6962" spans="1:1" x14ac:dyDescent="0.25">
      <c r="A6962" s="2" t="s">
        <v>962</v>
      </c>
    </row>
    <row r="6963" spans="1:1" x14ac:dyDescent="0.25">
      <c r="A6963" s="2" t="s">
        <v>963</v>
      </c>
    </row>
    <row r="6964" spans="1:1" x14ac:dyDescent="0.25">
      <c r="A6964" s="2" t="s">
        <v>964</v>
      </c>
    </row>
    <row r="6965" spans="1:1" x14ac:dyDescent="0.25">
      <c r="A6965" s="2" t="s">
        <v>965</v>
      </c>
    </row>
    <row r="6966" spans="1:1" x14ac:dyDescent="0.25">
      <c r="A6966" s="2" t="s">
        <v>20597</v>
      </c>
    </row>
    <row r="6967" spans="1:1" x14ac:dyDescent="0.25">
      <c r="A6967" s="2" t="s">
        <v>966</v>
      </c>
    </row>
    <row r="6968" spans="1:1" x14ac:dyDescent="0.25">
      <c r="A6968" s="2" t="s">
        <v>967</v>
      </c>
    </row>
    <row r="6969" spans="1:1" x14ac:dyDescent="0.25">
      <c r="A6969" s="2" t="s">
        <v>20596</v>
      </c>
    </row>
    <row r="6970" spans="1:1" x14ac:dyDescent="0.25">
      <c r="A6970" s="2" t="s">
        <v>968</v>
      </c>
    </row>
    <row r="6971" spans="1:1" x14ac:dyDescent="0.25">
      <c r="A6971" s="2" t="s">
        <v>20595</v>
      </c>
    </row>
    <row r="6972" spans="1:1" x14ac:dyDescent="0.25">
      <c r="A6972" s="2" t="s">
        <v>20594</v>
      </c>
    </row>
    <row r="6973" spans="1:1" x14ac:dyDescent="0.25">
      <c r="A6973" s="2" t="s">
        <v>20593</v>
      </c>
    </row>
    <row r="6974" spans="1:1" x14ac:dyDescent="0.25">
      <c r="A6974" s="2" t="s">
        <v>20592</v>
      </c>
    </row>
    <row r="6975" spans="1:1" x14ac:dyDescent="0.25">
      <c r="A6975" s="2" t="s">
        <v>20591</v>
      </c>
    </row>
    <row r="6976" spans="1:1" x14ac:dyDescent="0.25">
      <c r="A6976" s="2" t="s">
        <v>20590</v>
      </c>
    </row>
    <row r="6977" spans="1:1" x14ac:dyDescent="0.25">
      <c r="A6977" s="2" t="s">
        <v>20589</v>
      </c>
    </row>
    <row r="6978" spans="1:1" x14ac:dyDescent="0.25">
      <c r="A6978" s="2" t="s">
        <v>20588</v>
      </c>
    </row>
    <row r="6979" spans="1:1" x14ac:dyDescent="0.25">
      <c r="A6979" s="2" t="s">
        <v>20587</v>
      </c>
    </row>
    <row r="6980" spans="1:1" ht="63" x14ac:dyDescent="0.25">
      <c r="A6980" s="3" t="s">
        <v>36870</v>
      </c>
    </row>
    <row r="6981" spans="1:1" x14ac:dyDescent="0.25">
      <c r="A6981" s="2" t="s">
        <v>20586</v>
      </c>
    </row>
    <row r="6982" spans="1:1" x14ac:dyDescent="0.25">
      <c r="A6982" s="2" t="s">
        <v>36599</v>
      </c>
    </row>
    <row r="6983" spans="1:1" x14ac:dyDescent="0.25">
      <c r="A6983" s="2" t="s">
        <v>20585</v>
      </c>
    </row>
    <row r="6984" spans="1:1" x14ac:dyDescent="0.25">
      <c r="A6984" s="2" t="s">
        <v>20584</v>
      </c>
    </row>
    <row r="6985" spans="1:1" ht="47.25" x14ac:dyDescent="0.25">
      <c r="A6985" s="3" t="s">
        <v>36900</v>
      </c>
    </row>
    <row r="6986" spans="1:1" x14ac:dyDescent="0.25">
      <c r="A6986" s="2" t="s">
        <v>20583</v>
      </c>
    </row>
    <row r="6987" spans="1:1" x14ac:dyDescent="0.25">
      <c r="A6987" s="2" t="s">
        <v>36629</v>
      </c>
    </row>
    <row r="6988" spans="1:1" x14ac:dyDescent="0.25">
      <c r="A6988" s="2" t="s">
        <v>20582</v>
      </c>
    </row>
    <row r="6989" spans="1:1" ht="63" x14ac:dyDescent="0.25">
      <c r="A6989" s="3" t="s">
        <v>36901</v>
      </c>
    </row>
    <row r="6990" spans="1:1" x14ac:dyDescent="0.25">
      <c r="A6990" s="2" t="s">
        <v>20581</v>
      </c>
    </row>
    <row r="6991" spans="1:1" x14ac:dyDescent="0.25">
      <c r="A6991" s="2" t="s">
        <v>36630</v>
      </c>
    </row>
    <row r="6992" spans="1:1" ht="31.5" x14ac:dyDescent="0.25">
      <c r="A6992" s="3" t="s">
        <v>36881</v>
      </c>
    </row>
    <row r="6993" spans="1:1" x14ac:dyDescent="0.25">
      <c r="A6993" s="2" t="s">
        <v>20580</v>
      </c>
    </row>
    <row r="6994" spans="1:1" x14ac:dyDescent="0.25">
      <c r="A6994" s="2" t="s">
        <v>36610</v>
      </c>
    </row>
    <row r="6995" spans="1:1" x14ac:dyDescent="0.25">
      <c r="A6995" s="2" t="s">
        <v>20579</v>
      </c>
    </row>
    <row r="6996" spans="1:1" x14ac:dyDescent="0.25">
      <c r="A6996" s="2" t="s">
        <v>20578</v>
      </c>
    </row>
    <row r="6997" spans="1:1" ht="47.25" x14ac:dyDescent="0.25">
      <c r="A6997" s="3" t="s">
        <v>36859</v>
      </c>
    </row>
    <row r="6998" spans="1:1" x14ac:dyDescent="0.25">
      <c r="A6998" s="2" t="s">
        <v>20577</v>
      </c>
    </row>
    <row r="6999" spans="1:1" x14ac:dyDescent="0.25">
      <c r="A6999" s="2" t="s">
        <v>36588</v>
      </c>
    </row>
    <row r="7000" spans="1:1" x14ac:dyDescent="0.25">
      <c r="A7000" s="2" t="s">
        <v>20576</v>
      </c>
    </row>
    <row r="7001" spans="1:1" x14ac:dyDescent="0.25">
      <c r="A7001" s="2" t="s">
        <v>20575</v>
      </c>
    </row>
    <row r="7002" spans="1:1" x14ac:dyDescent="0.25">
      <c r="A7002" s="2" t="s">
        <v>20574</v>
      </c>
    </row>
    <row r="7003" spans="1:1" x14ac:dyDescent="0.25">
      <c r="A7003" s="2" t="s">
        <v>20573</v>
      </c>
    </row>
    <row r="7004" spans="1:1" x14ac:dyDescent="0.25">
      <c r="A7004" s="2" t="s">
        <v>20572</v>
      </c>
    </row>
    <row r="7005" spans="1:1" x14ac:dyDescent="0.25">
      <c r="A7005" s="2" t="s">
        <v>20571</v>
      </c>
    </row>
    <row r="7006" spans="1:1" x14ac:dyDescent="0.25">
      <c r="A7006" s="2" t="s">
        <v>20570</v>
      </c>
    </row>
    <row r="7007" spans="1:1" x14ac:dyDescent="0.25">
      <c r="A7007" s="2" t="s">
        <v>20569</v>
      </c>
    </row>
    <row r="7008" spans="1:1" x14ac:dyDescent="0.25">
      <c r="A7008" s="2" t="s">
        <v>20568</v>
      </c>
    </row>
    <row r="7009" spans="1:1" ht="94.5" x14ac:dyDescent="0.25">
      <c r="A7009" s="3" t="s">
        <v>36943</v>
      </c>
    </row>
    <row r="7010" spans="1:1" x14ac:dyDescent="0.25">
      <c r="A7010" s="2" t="s">
        <v>20567</v>
      </c>
    </row>
    <row r="7011" spans="1:1" x14ac:dyDescent="0.25">
      <c r="A7011" s="2" t="s">
        <v>36672</v>
      </c>
    </row>
    <row r="7012" spans="1:1" ht="31.5" x14ac:dyDescent="0.25">
      <c r="A7012" s="3" t="s">
        <v>36981</v>
      </c>
    </row>
    <row r="7013" spans="1:1" x14ac:dyDescent="0.25">
      <c r="A7013" s="2" t="s">
        <v>20566</v>
      </c>
    </row>
    <row r="7014" spans="1:1" x14ac:dyDescent="0.25">
      <c r="A7014" s="2" t="s">
        <v>36710</v>
      </c>
    </row>
    <row r="7015" spans="1:1" x14ac:dyDescent="0.25">
      <c r="A7015" s="2" t="s">
        <v>20565</v>
      </c>
    </row>
    <row r="7016" spans="1:1" x14ac:dyDescent="0.25">
      <c r="A7016" s="2" t="s">
        <v>20564</v>
      </c>
    </row>
    <row r="7017" spans="1:1" x14ac:dyDescent="0.25">
      <c r="A7017" s="2" t="s">
        <v>20563</v>
      </c>
    </row>
    <row r="7018" spans="1:1" x14ac:dyDescent="0.25">
      <c r="A7018" s="2" t="s">
        <v>20562</v>
      </c>
    </row>
    <row r="7019" spans="1:1" x14ac:dyDescent="0.25">
      <c r="A7019" s="2" t="s">
        <v>20561</v>
      </c>
    </row>
    <row r="7020" spans="1:1" x14ac:dyDescent="0.25">
      <c r="A7020" s="2" t="s">
        <v>20560</v>
      </c>
    </row>
    <row r="7021" spans="1:1" ht="47.25" x14ac:dyDescent="0.25">
      <c r="A7021" s="3" t="s">
        <v>36934</v>
      </c>
    </row>
    <row r="7022" spans="1:1" x14ac:dyDescent="0.25">
      <c r="A7022" s="2" t="s">
        <v>20559</v>
      </c>
    </row>
    <row r="7023" spans="1:1" x14ac:dyDescent="0.25">
      <c r="A7023" s="2" t="s">
        <v>36663</v>
      </c>
    </row>
    <row r="7024" spans="1:1" x14ac:dyDescent="0.25">
      <c r="A7024" s="2" t="s">
        <v>20558</v>
      </c>
    </row>
    <row r="7025" spans="1:1" x14ac:dyDescent="0.25">
      <c r="A7025" s="2" t="s">
        <v>20557</v>
      </c>
    </row>
    <row r="7026" spans="1:1" ht="31.5" x14ac:dyDescent="0.25">
      <c r="A7026" s="3" t="s">
        <v>36862</v>
      </c>
    </row>
    <row r="7027" spans="1:1" x14ac:dyDescent="0.25">
      <c r="A7027" s="2" t="s">
        <v>20556</v>
      </c>
    </row>
    <row r="7028" spans="1:1" x14ac:dyDescent="0.25">
      <c r="A7028" s="2" t="s">
        <v>36591</v>
      </c>
    </row>
    <row r="7029" spans="1:1" x14ac:dyDescent="0.25">
      <c r="A7029" s="2" t="s">
        <v>20555</v>
      </c>
    </row>
    <row r="7030" spans="1:1" x14ac:dyDescent="0.25">
      <c r="A7030" s="2" t="s">
        <v>969</v>
      </c>
    </row>
    <row r="7031" spans="1:1" x14ac:dyDescent="0.25">
      <c r="A7031" s="2" t="s">
        <v>970</v>
      </c>
    </row>
    <row r="7032" spans="1:1" x14ac:dyDescent="0.25">
      <c r="A7032" s="2" t="s">
        <v>33098</v>
      </c>
    </row>
    <row r="7033" spans="1:1" x14ac:dyDescent="0.25">
      <c r="A7033" s="2" t="s">
        <v>32929</v>
      </c>
    </row>
    <row r="7034" spans="1:1" x14ac:dyDescent="0.25">
      <c r="A7034" s="2" t="s">
        <v>20554</v>
      </c>
    </row>
    <row r="7035" spans="1:1" x14ac:dyDescent="0.25">
      <c r="A7035" s="2" t="s">
        <v>34408</v>
      </c>
    </row>
    <row r="7036" spans="1:1" x14ac:dyDescent="0.25">
      <c r="A7036" s="2" t="s">
        <v>36188</v>
      </c>
    </row>
    <row r="7037" spans="1:1" x14ac:dyDescent="0.25">
      <c r="A7037" s="2" t="s">
        <v>24721</v>
      </c>
    </row>
    <row r="7038" spans="1:1" x14ac:dyDescent="0.25">
      <c r="A7038" s="2" t="s">
        <v>971</v>
      </c>
    </row>
    <row r="7039" spans="1:1" x14ac:dyDescent="0.25">
      <c r="A7039" s="2" t="s">
        <v>972</v>
      </c>
    </row>
    <row r="7040" spans="1:1" x14ac:dyDescent="0.25">
      <c r="A7040" s="2" t="s">
        <v>20553</v>
      </c>
    </row>
    <row r="7041" spans="1:1" x14ac:dyDescent="0.25">
      <c r="A7041" s="2" t="s">
        <v>20552</v>
      </c>
    </row>
    <row r="7042" spans="1:1" x14ac:dyDescent="0.25">
      <c r="A7042" s="2" t="s">
        <v>20551</v>
      </c>
    </row>
    <row r="7043" spans="1:1" x14ac:dyDescent="0.25">
      <c r="A7043" s="2" t="s">
        <v>20550</v>
      </c>
    </row>
    <row r="7044" spans="1:1" x14ac:dyDescent="0.25">
      <c r="A7044" s="2" t="s">
        <v>29139</v>
      </c>
    </row>
    <row r="7045" spans="1:1" x14ac:dyDescent="0.25">
      <c r="A7045" s="2" t="s">
        <v>27867</v>
      </c>
    </row>
    <row r="7046" spans="1:1" x14ac:dyDescent="0.25">
      <c r="A7046" s="2" t="s">
        <v>973</v>
      </c>
    </row>
    <row r="7047" spans="1:1" x14ac:dyDescent="0.25">
      <c r="A7047" s="2" t="s">
        <v>974</v>
      </c>
    </row>
    <row r="7048" spans="1:1" x14ac:dyDescent="0.25">
      <c r="A7048" s="2" t="s">
        <v>975</v>
      </c>
    </row>
    <row r="7049" spans="1:1" x14ac:dyDescent="0.25">
      <c r="A7049" s="2" t="s">
        <v>20549</v>
      </c>
    </row>
    <row r="7050" spans="1:1" x14ac:dyDescent="0.25">
      <c r="A7050" s="2" t="s">
        <v>20548</v>
      </c>
    </row>
    <row r="7051" spans="1:1" x14ac:dyDescent="0.25">
      <c r="A7051" s="2" t="s">
        <v>20547</v>
      </c>
    </row>
    <row r="7052" spans="1:1" x14ac:dyDescent="0.25">
      <c r="A7052" s="2" t="s">
        <v>27822</v>
      </c>
    </row>
    <row r="7053" spans="1:1" x14ac:dyDescent="0.25">
      <c r="A7053" s="2" t="s">
        <v>20546</v>
      </c>
    </row>
    <row r="7054" spans="1:1" x14ac:dyDescent="0.25">
      <c r="A7054" s="2" t="s">
        <v>32283</v>
      </c>
    </row>
    <row r="7055" spans="1:1" x14ac:dyDescent="0.25">
      <c r="A7055" s="2" t="s">
        <v>20545</v>
      </c>
    </row>
    <row r="7056" spans="1:1" x14ac:dyDescent="0.25">
      <c r="A7056" s="2" t="s">
        <v>32994</v>
      </c>
    </row>
    <row r="7057" spans="1:1" x14ac:dyDescent="0.25">
      <c r="A7057" s="2" t="s">
        <v>976</v>
      </c>
    </row>
    <row r="7058" spans="1:1" x14ac:dyDescent="0.25">
      <c r="A7058" s="2" t="s">
        <v>977</v>
      </c>
    </row>
    <row r="7059" spans="1:1" x14ac:dyDescent="0.25">
      <c r="A7059" s="2" t="s">
        <v>978</v>
      </c>
    </row>
    <row r="7060" spans="1:1" x14ac:dyDescent="0.25">
      <c r="A7060" s="2" t="s">
        <v>979</v>
      </c>
    </row>
    <row r="7061" spans="1:1" x14ac:dyDescent="0.25">
      <c r="A7061" s="2" t="s">
        <v>24778</v>
      </c>
    </row>
    <row r="7062" spans="1:1" x14ac:dyDescent="0.25">
      <c r="A7062" s="2" t="s">
        <v>980</v>
      </c>
    </row>
    <row r="7063" spans="1:1" x14ac:dyDescent="0.25">
      <c r="A7063" s="2" t="s">
        <v>981</v>
      </c>
    </row>
    <row r="7064" spans="1:1" x14ac:dyDescent="0.25">
      <c r="A7064" s="2" t="s">
        <v>982</v>
      </c>
    </row>
    <row r="7065" spans="1:1" x14ac:dyDescent="0.25">
      <c r="A7065" s="2" t="s">
        <v>983</v>
      </c>
    </row>
    <row r="7066" spans="1:1" x14ac:dyDescent="0.25">
      <c r="A7066" s="2" t="s">
        <v>984</v>
      </c>
    </row>
    <row r="7067" spans="1:1" x14ac:dyDescent="0.25">
      <c r="A7067" s="2" t="s">
        <v>985</v>
      </c>
    </row>
    <row r="7068" spans="1:1" ht="31.5" x14ac:dyDescent="0.25">
      <c r="A7068" s="3" t="s">
        <v>36912</v>
      </c>
    </row>
    <row r="7069" spans="1:1" x14ac:dyDescent="0.25">
      <c r="A7069" s="2" t="s">
        <v>20544</v>
      </c>
    </row>
    <row r="7070" spans="1:1" x14ac:dyDescent="0.25">
      <c r="A7070" s="2" t="s">
        <v>36641</v>
      </c>
    </row>
    <row r="7071" spans="1:1" x14ac:dyDescent="0.25">
      <c r="A7071" s="2" t="s">
        <v>986</v>
      </c>
    </row>
    <row r="7072" spans="1:1" x14ac:dyDescent="0.25">
      <c r="A7072" s="2" t="s">
        <v>987</v>
      </c>
    </row>
    <row r="7073" spans="1:1" x14ac:dyDescent="0.25">
      <c r="A7073" s="2" t="s">
        <v>988</v>
      </c>
    </row>
    <row r="7074" spans="1:1" x14ac:dyDescent="0.25">
      <c r="A7074" s="2" t="s">
        <v>989</v>
      </c>
    </row>
    <row r="7075" spans="1:1" x14ac:dyDescent="0.25">
      <c r="A7075" s="2" t="s">
        <v>990</v>
      </c>
    </row>
    <row r="7076" spans="1:1" x14ac:dyDescent="0.25">
      <c r="A7076" s="2" t="s">
        <v>30834</v>
      </c>
    </row>
    <row r="7077" spans="1:1" x14ac:dyDescent="0.25">
      <c r="A7077" s="2" t="s">
        <v>20543</v>
      </c>
    </row>
    <row r="7078" spans="1:1" x14ac:dyDescent="0.25">
      <c r="A7078" s="2" t="s">
        <v>33864</v>
      </c>
    </row>
    <row r="7079" spans="1:1" x14ac:dyDescent="0.25">
      <c r="A7079" s="2" t="s">
        <v>25293</v>
      </c>
    </row>
    <row r="7080" spans="1:1" x14ac:dyDescent="0.25">
      <c r="A7080" s="2" t="s">
        <v>35990</v>
      </c>
    </row>
    <row r="7081" spans="1:1" x14ac:dyDescent="0.25">
      <c r="A7081" s="2" t="s">
        <v>991</v>
      </c>
    </row>
    <row r="7082" spans="1:1" x14ac:dyDescent="0.25">
      <c r="A7082" s="2" t="s">
        <v>992</v>
      </c>
    </row>
    <row r="7083" spans="1:1" x14ac:dyDescent="0.25">
      <c r="A7083" s="2" t="s">
        <v>993</v>
      </c>
    </row>
    <row r="7084" spans="1:1" x14ac:dyDescent="0.25">
      <c r="A7084" s="2" t="s">
        <v>994</v>
      </c>
    </row>
    <row r="7085" spans="1:1" x14ac:dyDescent="0.25">
      <c r="A7085" s="2" t="s">
        <v>20542</v>
      </c>
    </row>
    <row r="7086" spans="1:1" x14ac:dyDescent="0.25">
      <c r="A7086" s="2" t="s">
        <v>995</v>
      </c>
    </row>
    <row r="7087" spans="1:1" x14ac:dyDescent="0.25">
      <c r="A7087" s="2" t="s">
        <v>996</v>
      </c>
    </row>
    <row r="7088" spans="1:1" x14ac:dyDescent="0.25">
      <c r="A7088" s="2" t="s">
        <v>20541</v>
      </c>
    </row>
    <row r="7089" spans="1:1" x14ac:dyDescent="0.25">
      <c r="A7089" s="2" t="s">
        <v>20540</v>
      </c>
    </row>
    <row r="7090" spans="1:1" x14ac:dyDescent="0.25">
      <c r="A7090" s="2" t="s">
        <v>25062</v>
      </c>
    </row>
    <row r="7091" spans="1:1" x14ac:dyDescent="0.25">
      <c r="A7091" s="2" t="s">
        <v>35876</v>
      </c>
    </row>
    <row r="7092" spans="1:1" x14ac:dyDescent="0.25">
      <c r="A7092" s="2" t="s">
        <v>997</v>
      </c>
    </row>
    <row r="7093" spans="1:1" x14ac:dyDescent="0.25">
      <c r="A7093" s="2" t="s">
        <v>20539</v>
      </c>
    </row>
    <row r="7094" spans="1:1" x14ac:dyDescent="0.25">
      <c r="A7094" s="2" t="s">
        <v>31983</v>
      </c>
    </row>
    <row r="7095" spans="1:1" x14ac:dyDescent="0.25">
      <c r="A7095" s="2" t="s">
        <v>998</v>
      </c>
    </row>
    <row r="7096" spans="1:1" x14ac:dyDescent="0.25">
      <c r="A7096" s="2" t="s">
        <v>999</v>
      </c>
    </row>
    <row r="7097" spans="1:1" x14ac:dyDescent="0.25">
      <c r="A7097" s="2" t="s">
        <v>36476</v>
      </c>
    </row>
    <row r="7098" spans="1:1" x14ac:dyDescent="0.25">
      <c r="A7098" s="2" t="s">
        <v>23995</v>
      </c>
    </row>
    <row r="7099" spans="1:1" x14ac:dyDescent="0.25">
      <c r="A7099" s="2" t="s">
        <v>25288</v>
      </c>
    </row>
    <row r="7100" spans="1:1" x14ac:dyDescent="0.25">
      <c r="A7100" s="2" t="s">
        <v>20538</v>
      </c>
    </row>
    <row r="7101" spans="1:1" x14ac:dyDescent="0.25">
      <c r="A7101" s="2" t="s">
        <v>23976</v>
      </c>
    </row>
    <row r="7102" spans="1:1" x14ac:dyDescent="0.25">
      <c r="A7102" s="2" t="s">
        <v>33652</v>
      </c>
    </row>
    <row r="7103" spans="1:1" x14ac:dyDescent="0.25">
      <c r="A7103" s="2" t="s">
        <v>20537</v>
      </c>
    </row>
    <row r="7104" spans="1:1" x14ac:dyDescent="0.25">
      <c r="A7104" s="2" t="s">
        <v>32212</v>
      </c>
    </row>
    <row r="7105" spans="1:1" x14ac:dyDescent="0.25">
      <c r="A7105" s="2" t="s">
        <v>20536</v>
      </c>
    </row>
    <row r="7106" spans="1:1" x14ac:dyDescent="0.25">
      <c r="A7106" s="2" t="s">
        <v>34281</v>
      </c>
    </row>
    <row r="7107" spans="1:1" x14ac:dyDescent="0.25">
      <c r="A7107" s="2" t="s">
        <v>1000</v>
      </c>
    </row>
    <row r="7108" spans="1:1" x14ac:dyDescent="0.25">
      <c r="A7108" s="2" t="s">
        <v>1001</v>
      </c>
    </row>
    <row r="7109" spans="1:1" x14ac:dyDescent="0.25">
      <c r="A7109" s="2" t="s">
        <v>1002</v>
      </c>
    </row>
    <row r="7110" spans="1:1" x14ac:dyDescent="0.25">
      <c r="A7110" s="2" t="s">
        <v>1003</v>
      </c>
    </row>
    <row r="7111" spans="1:1" x14ac:dyDescent="0.25">
      <c r="A7111" s="2" t="s">
        <v>1004</v>
      </c>
    </row>
    <row r="7112" spans="1:1" x14ac:dyDescent="0.25">
      <c r="A7112" s="2" t="s">
        <v>32004</v>
      </c>
    </row>
    <row r="7113" spans="1:1" x14ac:dyDescent="0.25">
      <c r="A7113" s="2" t="s">
        <v>20535</v>
      </c>
    </row>
    <row r="7114" spans="1:1" x14ac:dyDescent="0.25">
      <c r="A7114" s="2" t="s">
        <v>35010</v>
      </c>
    </row>
    <row r="7115" spans="1:1" x14ac:dyDescent="0.25">
      <c r="A7115" s="2" t="s">
        <v>20534</v>
      </c>
    </row>
    <row r="7116" spans="1:1" x14ac:dyDescent="0.25">
      <c r="A7116" s="2" t="s">
        <v>27987</v>
      </c>
    </row>
    <row r="7117" spans="1:1" x14ac:dyDescent="0.25">
      <c r="A7117" s="2" t="s">
        <v>27966</v>
      </c>
    </row>
    <row r="7118" spans="1:1" x14ac:dyDescent="0.25">
      <c r="A7118" s="2" t="s">
        <v>36071</v>
      </c>
    </row>
    <row r="7119" spans="1:1" x14ac:dyDescent="0.25">
      <c r="A7119" s="2" t="s">
        <v>1005</v>
      </c>
    </row>
    <row r="7120" spans="1:1" x14ac:dyDescent="0.25">
      <c r="A7120" s="2" t="s">
        <v>1006</v>
      </c>
    </row>
    <row r="7121" spans="1:1" x14ac:dyDescent="0.25">
      <c r="A7121" s="2" t="s">
        <v>20533</v>
      </c>
    </row>
    <row r="7122" spans="1:1" x14ac:dyDescent="0.25">
      <c r="A7122" s="2" t="s">
        <v>20532</v>
      </c>
    </row>
    <row r="7123" spans="1:1" x14ac:dyDescent="0.25">
      <c r="A7123" s="2" t="s">
        <v>1007</v>
      </c>
    </row>
    <row r="7124" spans="1:1" x14ac:dyDescent="0.25">
      <c r="A7124" s="2" t="s">
        <v>1008</v>
      </c>
    </row>
    <row r="7125" spans="1:1" x14ac:dyDescent="0.25">
      <c r="A7125" s="2" t="s">
        <v>1009</v>
      </c>
    </row>
    <row r="7126" spans="1:1" x14ac:dyDescent="0.25">
      <c r="A7126" s="2" t="s">
        <v>33241</v>
      </c>
    </row>
    <row r="7127" spans="1:1" x14ac:dyDescent="0.25">
      <c r="A7127" s="2" t="s">
        <v>25163</v>
      </c>
    </row>
    <row r="7128" spans="1:1" x14ac:dyDescent="0.25">
      <c r="A7128" s="2" t="s">
        <v>35923</v>
      </c>
    </row>
    <row r="7129" spans="1:1" x14ac:dyDescent="0.25">
      <c r="A7129" s="2" t="s">
        <v>1010</v>
      </c>
    </row>
    <row r="7130" spans="1:1" x14ac:dyDescent="0.25">
      <c r="A7130" s="2" t="s">
        <v>1011</v>
      </c>
    </row>
    <row r="7131" spans="1:1" x14ac:dyDescent="0.25">
      <c r="A7131" s="2" t="s">
        <v>1012</v>
      </c>
    </row>
    <row r="7132" spans="1:1" x14ac:dyDescent="0.25">
      <c r="A7132" s="2" t="s">
        <v>1013</v>
      </c>
    </row>
    <row r="7133" spans="1:1" x14ac:dyDescent="0.25">
      <c r="A7133" s="2" t="s">
        <v>33300</v>
      </c>
    </row>
    <row r="7134" spans="1:1" x14ac:dyDescent="0.25">
      <c r="A7134" s="2" t="s">
        <v>20531</v>
      </c>
    </row>
    <row r="7135" spans="1:1" x14ac:dyDescent="0.25">
      <c r="A7135" s="2" t="s">
        <v>33503</v>
      </c>
    </row>
    <row r="7136" spans="1:1" x14ac:dyDescent="0.25">
      <c r="A7136" s="2" t="s">
        <v>28124</v>
      </c>
    </row>
    <row r="7137" spans="1:1" x14ac:dyDescent="0.25">
      <c r="A7137" s="2" t="s">
        <v>31245</v>
      </c>
    </row>
    <row r="7138" spans="1:1" x14ac:dyDescent="0.25">
      <c r="A7138" s="2" t="s">
        <v>20530</v>
      </c>
    </row>
    <row r="7139" spans="1:1" x14ac:dyDescent="0.25">
      <c r="A7139" s="2" t="s">
        <v>35491</v>
      </c>
    </row>
    <row r="7140" spans="1:1" x14ac:dyDescent="0.25">
      <c r="A7140" s="2" t="s">
        <v>1014</v>
      </c>
    </row>
    <row r="7141" spans="1:1" x14ac:dyDescent="0.25">
      <c r="A7141" s="2" t="s">
        <v>1015</v>
      </c>
    </row>
    <row r="7142" spans="1:1" x14ac:dyDescent="0.25">
      <c r="A7142" s="2" t="s">
        <v>28120</v>
      </c>
    </row>
    <row r="7143" spans="1:1" x14ac:dyDescent="0.25">
      <c r="A7143" s="2" t="s">
        <v>33775</v>
      </c>
    </row>
    <row r="7144" spans="1:1" x14ac:dyDescent="0.25">
      <c r="A7144" s="2" t="s">
        <v>1016</v>
      </c>
    </row>
    <row r="7145" spans="1:1" x14ac:dyDescent="0.25">
      <c r="A7145" s="2" t="s">
        <v>1017</v>
      </c>
    </row>
    <row r="7146" spans="1:1" x14ac:dyDescent="0.25">
      <c r="A7146" s="2" t="s">
        <v>1018</v>
      </c>
    </row>
    <row r="7147" spans="1:1" x14ac:dyDescent="0.25">
      <c r="A7147" s="2" t="s">
        <v>1019</v>
      </c>
    </row>
    <row r="7148" spans="1:1" x14ac:dyDescent="0.25">
      <c r="A7148" s="2" t="s">
        <v>20529</v>
      </c>
    </row>
    <row r="7149" spans="1:1" x14ac:dyDescent="0.25">
      <c r="A7149" s="2" t="s">
        <v>1020</v>
      </c>
    </row>
    <row r="7150" spans="1:1" x14ac:dyDescent="0.25">
      <c r="A7150" s="2" t="s">
        <v>24529</v>
      </c>
    </row>
    <row r="7151" spans="1:1" x14ac:dyDescent="0.25">
      <c r="A7151" s="2" t="s">
        <v>36064</v>
      </c>
    </row>
    <row r="7152" spans="1:1" x14ac:dyDescent="0.25">
      <c r="A7152" s="2" t="s">
        <v>27740</v>
      </c>
    </row>
    <row r="7153" spans="1:1" x14ac:dyDescent="0.25">
      <c r="A7153" s="2" t="s">
        <v>27945</v>
      </c>
    </row>
    <row r="7154" spans="1:1" x14ac:dyDescent="0.25">
      <c r="A7154" s="2" t="s">
        <v>27848</v>
      </c>
    </row>
    <row r="7155" spans="1:1" x14ac:dyDescent="0.25">
      <c r="A7155" s="2" t="s">
        <v>27918</v>
      </c>
    </row>
    <row r="7156" spans="1:1" x14ac:dyDescent="0.25">
      <c r="A7156" s="2" t="s">
        <v>36800</v>
      </c>
    </row>
    <row r="7157" spans="1:1" x14ac:dyDescent="0.25">
      <c r="A7157" s="2" t="s">
        <v>26537</v>
      </c>
    </row>
    <row r="7158" spans="1:1" x14ac:dyDescent="0.25">
      <c r="A7158" s="2" t="s">
        <v>27903</v>
      </c>
    </row>
    <row r="7159" spans="1:1" x14ac:dyDescent="0.25">
      <c r="A7159" s="2" t="s">
        <v>27919</v>
      </c>
    </row>
    <row r="7160" spans="1:1" x14ac:dyDescent="0.25">
      <c r="A7160" s="2" t="s">
        <v>27635</v>
      </c>
    </row>
    <row r="7161" spans="1:1" x14ac:dyDescent="0.25">
      <c r="A7161" s="2" t="s">
        <v>36375</v>
      </c>
    </row>
    <row r="7162" spans="1:1" x14ac:dyDescent="0.25">
      <c r="A7162" s="2" t="s">
        <v>20528</v>
      </c>
    </row>
    <row r="7163" spans="1:1" x14ac:dyDescent="0.25">
      <c r="A7163" s="2" t="s">
        <v>24299</v>
      </c>
    </row>
    <row r="7164" spans="1:1" x14ac:dyDescent="0.25">
      <c r="A7164" s="2" t="s">
        <v>20527</v>
      </c>
    </row>
    <row r="7165" spans="1:1" x14ac:dyDescent="0.25">
      <c r="A7165" s="2" t="s">
        <v>20526</v>
      </c>
    </row>
    <row r="7166" spans="1:1" x14ac:dyDescent="0.25">
      <c r="A7166" s="2" t="s">
        <v>20525</v>
      </c>
    </row>
    <row r="7167" spans="1:1" x14ac:dyDescent="0.25">
      <c r="A7167" s="2" t="s">
        <v>28212</v>
      </c>
    </row>
    <row r="7168" spans="1:1" x14ac:dyDescent="0.25">
      <c r="A7168" s="2" t="s">
        <v>29119</v>
      </c>
    </row>
    <row r="7169" spans="1:1" x14ac:dyDescent="0.25">
      <c r="A7169" s="2" t="s">
        <v>20524</v>
      </c>
    </row>
    <row r="7170" spans="1:1" x14ac:dyDescent="0.25">
      <c r="A7170" s="2" t="s">
        <v>1021</v>
      </c>
    </row>
    <row r="7171" spans="1:1" x14ac:dyDescent="0.25">
      <c r="A7171" s="2" t="s">
        <v>1022</v>
      </c>
    </row>
    <row r="7172" spans="1:1" x14ac:dyDescent="0.25">
      <c r="A7172" s="2" t="s">
        <v>20523</v>
      </c>
    </row>
    <row r="7173" spans="1:1" x14ac:dyDescent="0.25">
      <c r="A7173" s="2" t="s">
        <v>1023</v>
      </c>
    </row>
    <row r="7174" spans="1:1" x14ac:dyDescent="0.25">
      <c r="A7174" s="2" t="s">
        <v>1024</v>
      </c>
    </row>
    <row r="7175" spans="1:1" x14ac:dyDescent="0.25">
      <c r="A7175" s="2" t="s">
        <v>20522</v>
      </c>
    </row>
    <row r="7176" spans="1:1" x14ac:dyDescent="0.25">
      <c r="A7176" s="2" t="s">
        <v>35345</v>
      </c>
    </row>
    <row r="7177" spans="1:1" x14ac:dyDescent="0.25">
      <c r="A7177" s="2" t="s">
        <v>20521</v>
      </c>
    </row>
    <row r="7178" spans="1:1" x14ac:dyDescent="0.25">
      <c r="A7178" s="2" t="s">
        <v>1025</v>
      </c>
    </row>
    <row r="7179" spans="1:1" x14ac:dyDescent="0.25">
      <c r="A7179" s="2" t="s">
        <v>20520</v>
      </c>
    </row>
    <row r="7180" spans="1:1" x14ac:dyDescent="0.25">
      <c r="A7180" s="2" t="s">
        <v>26256</v>
      </c>
    </row>
    <row r="7181" spans="1:1" x14ac:dyDescent="0.25">
      <c r="A7181" s="2" t="s">
        <v>25873</v>
      </c>
    </row>
    <row r="7182" spans="1:1" x14ac:dyDescent="0.25">
      <c r="A7182" s="2" t="s">
        <v>20519</v>
      </c>
    </row>
    <row r="7183" spans="1:1" x14ac:dyDescent="0.25">
      <c r="A7183" s="2" t="s">
        <v>25880</v>
      </c>
    </row>
    <row r="7184" spans="1:1" x14ac:dyDescent="0.25">
      <c r="A7184" s="2" t="s">
        <v>25830</v>
      </c>
    </row>
    <row r="7185" spans="1:1" x14ac:dyDescent="0.25">
      <c r="A7185" s="2" t="s">
        <v>26277</v>
      </c>
    </row>
    <row r="7186" spans="1:1" x14ac:dyDescent="0.25">
      <c r="A7186" s="2" t="s">
        <v>25823</v>
      </c>
    </row>
    <row r="7187" spans="1:1" x14ac:dyDescent="0.25">
      <c r="A7187" s="2" t="s">
        <v>20518</v>
      </c>
    </row>
    <row r="7188" spans="1:1" x14ac:dyDescent="0.25">
      <c r="A7188" s="2" t="s">
        <v>20517</v>
      </c>
    </row>
    <row r="7189" spans="1:1" x14ac:dyDescent="0.25">
      <c r="A7189" s="2" t="s">
        <v>1026</v>
      </c>
    </row>
    <row r="7190" spans="1:1" x14ac:dyDescent="0.25">
      <c r="A7190" s="2" t="s">
        <v>1027</v>
      </c>
    </row>
    <row r="7191" spans="1:1" x14ac:dyDescent="0.25">
      <c r="A7191" s="2" t="s">
        <v>20516</v>
      </c>
    </row>
    <row r="7192" spans="1:1" x14ac:dyDescent="0.25">
      <c r="A7192" s="2" t="s">
        <v>1028</v>
      </c>
    </row>
    <row r="7193" spans="1:1" x14ac:dyDescent="0.25">
      <c r="A7193" s="2" t="s">
        <v>1029</v>
      </c>
    </row>
    <row r="7194" spans="1:1" x14ac:dyDescent="0.25">
      <c r="A7194" s="2" t="s">
        <v>20515</v>
      </c>
    </row>
    <row r="7195" spans="1:1" x14ac:dyDescent="0.25">
      <c r="A7195" s="2" t="s">
        <v>27211</v>
      </c>
    </row>
    <row r="7196" spans="1:1" x14ac:dyDescent="0.25">
      <c r="A7196" s="2" t="s">
        <v>20514</v>
      </c>
    </row>
    <row r="7197" spans="1:1" x14ac:dyDescent="0.25">
      <c r="A7197" s="2" t="s">
        <v>20513</v>
      </c>
    </row>
    <row r="7198" spans="1:1" x14ac:dyDescent="0.25">
      <c r="A7198" s="2" t="s">
        <v>20512</v>
      </c>
    </row>
    <row r="7199" spans="1:1" x14ac:dyDescent="0.25">
      <c r="A7199" s="2" t="s">
        <v>20511</v>
      </c>
    </row>
    <row r="7200" spans="1:1" x14ac:dyDescent="0.25">
      <c r="A7200" s="2" t="s">
        <v>20510</v>
      </c>
    </row>
    <row r="7201" spans="1:1" x14ac:dyDescent="0.25">
      <c r="A7201" s="2" t="s">
        <v>1030</v>
      </c>
    </row>
    <row r="7202" spans="1:1" x14ac:dyDescent="0.25">
      <c r="A7202" s="2" t="s">
        <v>20509</v>
      </c>
    </row>
    <row r="7203" spans="1:1" x14ac:dyDescent="0.25">
      <c r="A7203" s="2" t="s">
        <v>1031</v>
      </c>
    </row>
    <row r="7204" spans="1:1" x14ac:dyDescent="0.25">
      <c r="A7204" s="2" t="s">
        <v>1032</v>
      </c>
    </row>
    <row r="7205" spans="1:1" x14ac:dyDescent="0.25">
      <c r="A7205" s="2" t="s">
        <v>1033</v>
      </c>
    </row>
    <row r="7206" spans="1:1" x14ac:dyDescent="0.25">
      <c r="A7206" s="2" t="s">
        <v>1034</v>
      </c>
    </row>
    <row r="7207" spans="1:1" x14ac:dyDescent="0.25">
      <c r="A7207" s="2" t="s">
        <v>1035</v>
      </c>
    </row>
    <row r="7208" spans="1:1" x14ac:dyDescent="0.25">
      <c r="A7208" s="2" t="s">
        <v>1036</v>
      </c>
    </row>
    <row r="7209" spans="1:1" x14ac:dyDescent="0.25">
      <c r="A7209" s="2" t="s">
        <v>1037</v>
      </c>
    </row>
    <row r="7210" spans="1:1" x14ac:dyDescent="0.25">
      <c r="A7210" s="2" t="s">
        <v>1038</v>
      </c>
    </row>
    <row r="7211" spans="1:1" x14ac:dyDescent="0.25">
      <c r="A7211" s="2" t="s">
        <v>1039</v>
      </c>
    </row>
    <row r="7212" spans="1:1" x14ac:dyDescent="0.25">
      <c r="A7212" s="2" t="s">
        <v>20508</v>
      </c>
    </row>
    <row r="7213" spans="1:1" x14ac:dyDescent="0.25">
      <c r="A7213" s="2" t="s">
        <v>20507</v>
      </c>
    </row>
    <row r="7214" spans="1:1" x14ac:dyDescent="0.25">
      <c r="A7214" s="2" t="s">
        <v>20506</v>
      </c>
    </row>
    <row r="7215" spans="1:1" x14ac:dyDescent="0.25">
      <c r="A7215" s="2" t="s">
        <v>20505</v>
      </c>
    </row>
    <row r="7216" spans="1:1" x14ac:dyDescent="0.25">
      <c r="A7216" s="2" t="s">
        <v>36846</v>
      </c>
    </row>
    <row r="7217" spans="1:1" x14ac:dyDescent="0.25">
      <c r="A7217" s="2" t="s">
        <v>36811</v>
      </c>
    </row>
    <row r="7218" spans="1:1" x14ac:dyDescent="0.25">
      <c r="A7218" s="2" t="s">
        <v>25449</v>
      </c>
    </row>
    <row r="7219" spans="1:1" x14ac:dyDescent="0.25">
      <c r="A7219" s="2" t="s">
        <v>25444</v>
      </c>
    </row>
    <row r="7220" spans="1:1" x14ac:dyDescent="0.25">
      <c r="A7220" s="2" t="s">
        <v>25463</v>
      </c>
    </row>
    <row r="7221" spans="1:1" x14ac:dyDescent="0.25">
      <c r="A7221" s="2" t="s">
        <v>25413</v>
      </c>
    </row>
    <row r="7222" spans="1:1" x14ac:dyDescent="0.25">
      <c r="A7222" s="2" t="s">
        <v>1040</v>
      </c>
    </row>
    <row r="7223" spans="1:1" x14ac:dyDescent="0.25">
      <c r="A7223" s="2" t="s">
        <v>1041</v>
      </c>
    </row>
    <row r="7224" spans="1:1" x14ac:dyDescent="0.25">
      <c r="A7224" s="2" t="s">
        <v>20504</v>
      </c>
    </row>
    <row r="7225" spans="1:1" x14ac:dyDescent="0.25">
      <c r="A7225" s="2" t="s">
        <v>20503</v>
      </c>
    </row>
    <row r="7226" spans="1:1" x14ac:dyDescent="0.25">
      <c r="A7226" s="2" t="s">
        <v>20502</v>
      </c>
    </row>
    <row r="7227" spans="1:1" x14ac:dyDescent="0.25">
      <c r="A7227" s="2" t="s">
        <v>1042</v>
      </c>
    </row>
    <row r="7228" spans="1:1" x14ac:dyDescent="0.25">
      <c r="A7228" s="2" t="s">
        <v>1043</v>
      </c>
    </row>
    <row r="7229" spans="1:1" x14ac:dyDescent="0.25">
      <c r="A7229" s="2" t="s">
        <v>1044</v>
      </c>
    </row>
    <row r="7230" spans="1:1" x14ac:dyDescent="0.25">
      <c r="A7230" s="2" t="s">
        <v>1045</v>
      </c>
    </row>
    <row r="7231" spans="1:1" x14ac:dyDescent="0.25">
      <c r="A7231" s="2" t="s">
        <v>1046</v>
      </c>
    </row>
    <row r="7232" spans="1:1" x14ac:dyDescent="0.25">
      <c r="A7232" s="2" t="s">
        <v>1047</v>
      </c>
    </row>
    <row r="7233" spans="1:1" x14ac:dyDescent="0.25">
      <c r="A7233" s="2" t="s">
        <v>1048</v>
      </c>
    </row>
    <row r="7234" spans="1:1" x14ac:dyDescent="0.25">
      <c r="A7234" s="2" t="s">
        <v>1049</v>
      </c>
    </row>
    <row r="7235" spans="1:1" x14ac:dyDescent="0.25">
      <c r="A7235" s="2" t="s">
        <v>1050</v>
      </c>
    </row>
    <row r="7236" spans="1:1" x14ac:dyDescent="0.25">
      <c r="A7236" s="2" t="s">
        <v>1051</v>
      </c>
    </row>
    <row r="7237" spans="1:1" x14ac:dyDescent="0.25">
      <c r="A7237" s="2" t="s">
        <v>1052</v>
      </c>
    </row>
    <row r="7238" spans="1:1" x14ac:dyDescent="0.25">
      <c r="A7238" s="2" t="s">
        <v>1053</v>
      </c>
    </row>
    <row r="7239" spans="1:1" x14ac:dyDescent="0.25">
      <c r="A7239" s="2" t="s">
        <v>1054</v>
      </c>
    </row>
    <row r="7240" spans="1:1" x14ac:dyDescent="0.25">
      <c r="A7240" s="2" t="s">
        <v>1055</v>
      </c>
    </row>
    <row r="7241" spans="1:1" x14ac:dyDescent="0.25">
      <c r="A7241" s="2" t="s">
        <v>25388</v>
      </c>
    </row>
    <row r="7242" spans="1:1" x14ac:dyDescent="0.25">
      <c r="A7242" s="2" t="s">
        <v>36831</v>
      </c>
    </row>
    <row r="7243" spans="1:1" x14ac:dyDescent="0.25">
      <c r="A7243" s="2" t="s">
        <v>1056</v>
      </c>
    </row>
    <row r="7244" spans="1:1" x14ac:dyDescent="0.25">
      <c r="A7244" s="2" t="s">
        <v>20501</v>
      </c>
    </row>
    <row r="7245" spans="1:1" x14ac:dyDescent="0.25">
      <c r="A7245" s="2" t="s">
        <v>20500</v>
      </c>
    </row>
    <row r="7246" spans="1:1" x14ac:dyDescent="0.25">
      <c r="A7246" s="2" t="s">
        <v>33392</v>
      </c>
    </row>
    <row r="7247" spans="1:1" x14ac:dyDescent="0.25">
      <c r="A7247" s="2" t="s">
        <v>23758</v>
      </c>
    </row>
    <row r="7248" spans="1:1" x14ac:dyDescent="0.25">
      <c r="A7248" s="2" t="s">
        <v>1057</v>
      </c>
    </row>
    <row r="7249" spans="1:1" x14ac:dyDescent="0.25">
      <c r="A7249" s="2" t="s">
        <v>1058</v>
      </c>
    </row>
    <row r="7250" spans="1:1" x14ac:dyDescent="0.25">
      <c r="A7250" s="2" t="s">
        <v>1059</v>
      </c>
    </row>
    <row r="7251" spans="1:1" x14ac:dyDescent="0.25">
      <c r="A7251" s="2" t="s">
        <v>1060</v>
      </c>
    </row>
    <row r="7252" spans="1:1" x14ac:dyDescent="0.25">
      <c r="A7252" s="2" t="s">
        <v>1061</v>
      </c>
    </row>
    <row r="7253" spans="1:1" x14ac:dyDescent="0.25">
      <c r="A7253" s="2" t="s">
        <v>1062</v>
      </c>
    </row>
    <row r="7254" spans="1:1" x14ac:dyDescent="0.25">
      <c r="A7254" s="2" t="s">
        <v>31731</v>
      </c>
    </row>
    <row r="7255" spans="1:1" x14ac:dyDescent="0.25">
      <c r="A7255" s="2" t="s">
        <v>1063</v>
      </c>
    </row>
    <row r="7256" spans="1:1" x14ac:dyDescent="0.25">
      <c r="A7256" s="2" t="s">
        <v>27185</v>
      </c>
    </row>
    <row r="7257" spans="1:1" x14ac:dyDescent="0.25">
      <c r="A7257" s="2" t="s">
        <v>1064</v>
      </c>
    </row>
    <row r="7258" spans="1:1" x14ac:dyDescent="0.25">
      <c r="A7258" s="2" t="s">
        <v>1065</v>
      </c>
    </row>
    <row r="7259" spans="1:1" x14ac:dyDescent="0.25">
      <c r="A7259" s="2" t="s">
        <v>1066</v>
      </c>
    </row>
    <row r="7260" spans="1:1" x14ac:dyDescent="0.25">
      <c r="A7260" s="2" t="s">
        <v>1067</v>
      </c>
    </row>
    <row r="7261" spans="1:1" x14ac:dyDescent="0.25">
      <c r="A7261" s="2" t="s">
        <v>1068</v>
      </c>
    </row>
    <row r="7262" spans="1:1" x14ac:dyDescent="0.25">
      <c r="A7262" s="2" t="s">
        <v>1069</v>
      </c>
    </row>
    <row r="7263" spans="1:1" x14ac:dyDescent="0.25">
      <c r="A7263" s="2" t="s">
        <v>25421</v>
      </c>
    </row>
    <row r="7264" spans="1:1" x14ac:dyDescent="0.25">
      <c r="A7264" s="2" t="s">
        <v>20499</v>
      </c>
    </row>
    <row r="7265" spans="1:1" x14ac:dyDescent="0.25">
      <c r="A7265" s="2" t="s">
        <v>1070</v>
      </c>
    </row>
    <row r="7266" spans="1:1" x14ac:dyDescent="0.25">
      <c r="A7266" s="2" t="s">
        <v>1071</v>
      </c>
    </row>
    <row r="7267" spans="1:1" x14ac:dyDescent="0.25">
      <c r="A7267" s="2" t="s">
        <v>26728</v>
      </c>
    </row>
    <row r="7268" spans="1:1" x14ac:dyDescent="0.25">
      <c r="A7268" s="2" t="s">
        <v>20498</v>
      </c>
    </row>
    <row r="7269" spans="1:1" x14ac:dyDescent="0.25">
      <c r="A7269" s="2" t="s">
        <v>28711</v>
      </c>
    </row>
    <row r="7270" spans="1:1" x14ac:dyDescent="0.25">
      <c r="A7270" s="2" t="s">
        <v>1072</v>
      </c>
    </row>
    <row r="7271" spans="1:1" x14ac:dyDescent="0.25">
      <c r="A7271" s="2" t="s">
        <v>20497</v>
      </c>
    </row>
    <row r="7272" spans="1:1" x14ac:dyDescent="0.25">
      <c r="A7272" s="2" t="s">
        <v>1073</v>
      </c>
    </row>
    <row r="7273" spans="1:1" x14ac:dyDescent="0.25">
      <c r="A7273" s="2" t="s">
        <v>1074</v>
      </c>
    </row>
    <row r="7274" spans="1:1" x14ac:dyDescent="0.25">
      <c r="A7274" s="2" t="s">
        <v>1075</v>
      </c>
    </row>
    <row r="7275" spans="1:1" x14ac:dyDescent="0.25">
      <c r="A7275" s="2" t="s">
        <v>20496</v>
      </c>
    </row>
    <row r="7276" spans="1:1" x14ac:dyDescent="0.25">
      <c r="A7276" s="2" t="s">
        <v>25570</v>
      </c>
    </row>
    <row r="7277" spans="1:1" x14ac:dyDescent="0.25">
      <c r="A7277" s="2" t="s">
        <v>1076</v>
      </c>
    </row>
    <row r="7278" spans="1:1" x14ac:dyDescent="0.25">
      <c r="A7278" s="2" t="s">
        <v>20495</v>
      </c>
    </row>
    <row r="7279" spans="1:1" x14ac:dyDescent="0.25">
      <c r="A7279" s="2" t="s">
        <v>1077</v>
      </c>
    </row>
    <row r="7280" spans="1:1" x14ac:dyDescent="0.25">
      <c r="A7280" s="2" t="s">
        <v>26040</v>
      </c>
    </row>
    <row r="7281" spans="1:1" x14ac:dyDescent="0.25">
      <c r="A7281" s="2" t="s">
        <v>20494</v>
      </c>
    </row>
    <row r="7282" spans="1:1" x14ac:dyDescent="0.25">
      <c r="A7282" s="2" t="s">
        <v>1078</v>
      </c>
    </row>
    <row r="7283" spans="1:1" x14ac:dyDescent="0.25">
      <c r="A7283" s="2" t="s">
        <v>1079</v>
      </c>
    </row>
    <row r="7284" spans="1:1" x14ac:dyDescent="0.25">
      <c r="A7284" s="2" t="s">
        <v>1080</v>
      </c>
    </row>
    <row r="7285" spans="1:1" x14ac:dyDescent="0.25">
      <c r="A7285" s="2" t="s">
        <v>1081</v>
      </c>
    </row>
    <row r="7286" spans="1:1" x14ac:dyDescent="0.25">
      <c r="A7286" s="2" t="s">
        <v>1082</v>
      </c>
    </row>
    <row r="7287" spans="1:1" x14ac:dyDescent="0.25">
      <c r="A7287" s="2" t="s">
        <v>20493</v>
      </c>
    </row>
    <row r="7288" spans="1:1" x14ac:dyDescent="0.25">
      <c r="A7288" s="2" t="s">
        <v>1083</v>
      </c>
    </row>
    <row r="7289" spans="1:1" x14ac:dyDescent="0.25">
      <c r="A7289" s="2" t="s">
        <v>1084</v>
      </c>
    </row>
    <row r="7290" spans="1:1" x14ac:dyDescent="0.25">
      <c r="A7290" s="2" t="s">
        <v>20492</v>
      </c>
    </row>
    <row r="7291" spans="1:1" x14ac:dyDescent="0.25">
      <c r="A7291" s="2" t="s">
        <v>1085</v>
      </c>
    </row>
    <row r="7292" spans="1:1" x14ac:dyDescent="0.25">
      <c r="A7292" s="2" t="s">
        <v>1086</v>
      </c>
    </row>
    <row r="7293" spans="1:1" x14ac:dyDescent="0.25">
      <c r="A7293" s="2" t="s">
        <v>1087</v>
      </c>
    </row>
    <row r="7294" spans="1:1" x14ac:dyDescent="0.25">
      <c r="A7294" s="2" t="s">
        <v>20491</v>
      </c>
    </row>
    <row r="7295" spans="1:1" x14ac:dyDescent="0.25">
      <c r="A7295" s="2" t="s">
        <v>1088</v>
      </c>
    </row>
    <row r="7296" spans="1:1" x14ac:dyDescent="0.25">
      <c r="A7296" s="2" t="s">
        <v>20490</v>
      </c>
    </row>
    <row r="7297" spans="1:1" x14ac:dyDescent="0.25">
      <c r="A7297" s="2" t="s">
        <v>35123</v>
      </c>
    </row>
    <row r="7298" spans="1:1" x14ac:dyDescent="0.25">
      <c r="A7298" s="2" t="s">
        <v>27725</v>
      </c>
    </row>
    <row r="7299" spans="1:1" x14ac:dyDescent="0.25">
      <c r="A7299" s="2" t="s">
        <v>1089</v>
      </c>
    </row>
    <row r="7300" spans="1:1" x14ac:dyDescent="0.25">
      <c r="A7300" s="2" t="s">
        <v>28050</v>
      </c>
    </row>
    <row r="7301" spans="1:1" x14ac:dyDescent="0.25">
      <c r="A7301" s="2" t="s">
        <v>1090</v>
      </c>
    </row>
    <row r="7302" spans="1:1" x14ac:dyDescent="0.25">
      <c r="A7302" s="2" t="s">
        <v>1091</v>
      </c>
    </row>
    <row r="7303" spans="1:1" x14ac:dyDescent="0.25">
      <c r="A7303" s="2" t="s">
        <v>20489</v>
      </c>
    </row>
    <row r="7304" spans="1:1" x14ac:dyDescent="0.25">
      <c r="A7304" s="2" t="s">
        <v>20488</v>
      </c>
    </row>
    <row r="7305" spans="1:1" x14ac:dyDescent="0.25">
      <c r="A7305" s="2" t="s">
        <v>29740</v>
      </c>
    </row>
    <row r="7306" spans="1:1" x14ac:dyDescent="0.25">
      <c r="A7306" s="2" t="s">
        <v>1092</v>
      </c>
    </row>
    <row r="7307" spans="1:1" x14ac:dyDescent="0.25">
      <c r="A7307" s="2" t="s">
        <v>1093</v>
      </c>
    </row>
    <row r="7308" spans="1:1" x14ac:dyDescent="0.25">
      <c r="A7308" s="2" t="s">
        <v>1094</v>
      </c>
    </row>
    <row r="7309" spans="1:1" x14ac:dyDescent="0.25">
      <c r="A7309" s="2" t="s">
        <v>1095</v>
      </c>
    </row>
    <row r="7310" spans="1:1" x14ac:dyDescent="0.25">
      <c r="A7310" s="2" t="s">
        <v>1096</v>
      </c>
    </row>
    <row r="7311" spans="1:1" x14ac:dyDescent="0.25">
      <c r="A7311" s="2" t="s">
        <v>20487</v>
      </c>
    </row>
    <row r="7312" spans="1:1" x14ac:dyDescent="0.25">
      <c r="A7312" s="2" t="s">
        <v>1097</v>
      </c>
    </row>
    <row r="7313" spans="1:1" x14ac:dyDescent="0.25">
      <c r="A7313" s="2" t="s">
        <v>1098</v>
      </c>
    </row>
    <row r="7314" spans="1:1" x14ac:dyDescent="0.25">
      <c r="A7314" s="2" t="s">
        <v>1102</v>
      </c>
    </row>
    <row r="7315" spans="1:1" x14ac:dyDescent="0.25">
      <c r="A7315" s="2" t="s">
        <v>1099</v>
      </c>
    </row>
    <row r="7316" spans="1:1" x14ac:dyDescent="0.25">
      <c r="A7316" s="2" t="s">
        <v>1100</v>
      </c>
    </row>
    <row r="7317" spans="1:1" x14ac:dyDescent="0.25">
      <c r="A7317" s="2" t="s">
        <v>1101</v>
      </c>
    </row>
    <row r="7318" spans="1:1" x14ac:dyDescent="0.25">
      <c r="A7318" s="2" t="s">
        <v>20486</v>
      </c>
    </row>
    <row r="7319" spans="1:1" x14ac:dyDescent="0.25">
      <c r="A7319" s="2" t="s">
        <v>20485</v>
      </c>
    </row>
    <row r="7320" spans="1:1" x14ac:dyDescent="0.25">
      <c r="A7320" s="2" t="s">
        <v>27549</v>
      </c>
    </row>
    <row r="7321" spans="1:1" x14ac:dyDescent="0.25">
      <c r="A7321" s="2" t="s">
        <v>36491</v>
      </c>
    </row>
    <row r="7322" spans="1:1" x14ac:dyDescent="0.25">
      <c r="A7322" s="2" t="s">
        <v>20484</v>
      </c>
    </row>
    <row r="7323" spans="1:1" x14ac:dyDescent="0.25">
      <c r="A7323" s="2" t="s">
        <v>20483</v>
      </c>
    </row>
    <row r="7324" spans="1:1" x14ac:dyDescent="0.25">
      <c r="A7324" s="2" t="s">
        <v>20482</v>
      </c>
    </row>
    <row r="7325" spans="1:1" x14ac:dyDescent="0.25">
      <c r="A7325" s="2" t="s">
        <v>20481</v>
      </c>
    </row>
    <row r="7326" spans="1:1" x14ac:dyDescent="0.25">
      <c r="A7326" s="2" t="s">
        <v>20480</v>
      </c>
    </row>
    <row r="7327" spans="1:1" x14ac:dyDescent="0.25">
      <c r="A7327" s="2" t="s">
        <v>20479</v>
      </c>
    </row>
    <row r="7328" spans="1:1" x14ac:dyDescent="0.25">
      <c r="A7328" s="2" t="s">
        <v>20478</v>
      </c>
    </row>
    <row r="7329" spans="1:1" x14ac:dyDescent="0.25">
      <c r="A7329" s="2" t="s">
        <v>1103</v>
      </c>
    </row>
    <row r="7330" spans="1:1" x14ac:dyDescent="0.25">
      <c r="A7330" s="2" t="s">
        <v>1104</v>
      </c>
    </row>
    <row r="7331" spans="1:1" x14ac:dyDescent="0.25">
      <c r="A7331" s="2" t="s">
        <v>1105</v>
      </c>
    </row>
    <row r="7332" spans="1:1" x14ac:dyDescent="0.25">
      <c r="A7332" s="2" t="s">
        <v>1106</v>
      </c>
    </row>
    <row r="7333" spans="1:1" x14ac:dyDescent="0.25">
      <c r="A7333" s="2" t="s">
        <v>1107</v>
      </c>
    </row>
    <row r="7334" spans="1:1" x14ac:dyDescent="0.25">
      <c r="A7334" s="2" t="s">
        <v>1108</v>
      </c>
    </row>
    <row r="7335" spans="1:1" x14ac:dyDescent="0.25">
      <c r="A7335" s="2" t="s">
        <v>1109</v>
      </c>
    </row>
    <row r="7336" spans="1:1" x14ac:dyDescent="0.25">
      <c r="A7336" s="2" t="s">
        <v>33236</v>
      </c>
    </row>
    <row r="7337" spans="1:1" x14ac:dyDescent="0.25">
      <c r="A7337" s="2" t="s">
        <v>20477</v>
      </c>
    </row>
    <row r="7338" spans="1:1" x14ac:dyDescent="0.25">
      <c r="A7338" s="2" t="s">
        <v>20476</v>
      </c>
    </row>
    <row r="7339" spans="1:1" x14ac:dyDescent="0.25">
      <c r="A7339" s="2" t="s">
        <v>1110</v>
      </c>
    </row>
    <row r="7340" spans="1:1" x14ac:dyDescent="0.25">
      <c r="A7340" s="2" t="s">
        <v>24580</v>
      </c>
    </row>
    <row r="7341" spans="1:1" x14ac:dyDescent="0.25">
      <c r="A7341" s="2" t="s">
        <v>1111</v>
      </c>
    </row>
    <row r="7342" spans="1:1" x14ac:dyDescent="0.25">
      <c r="A7342" s="2" t="s">
        <v>1112</v>
      </c>
    </row>
    <row r="7343" spans="1:1" x14ac:dyDescent="0.25">
      <c r="A7343" s="2" t="s">
        <v>1113</v>
      </c>
    </row>
    <row r="7344" spans="1:1" x14ac:dyDescent="0.25">
      <c r="A7344" s="2" t="s">
        <v>20475</v>
      </c>
    </row>
    <row r="7345" spans="1:1" x14ac:dyDescent="0.25">
      <c r="A7345" s="2" t="s">
        <v>1114</v>
      </c>
    </row>
    <row r="7346" spans="1:1" x14ac:dyDescent="0.25">
      <c r="A7346" s="2" t="s">
        <v>1115</v>
      </c>
    </row>
    <row r="7347" spans="1:1" x14ac:dyDescent="0.25">
      <c r="A7347" s="2" t="s">
        <v>20474</v>
      </c>
    </row>
    <row r="7348" spans="1:1" x14ac:dyDescent="0.25">
      <c r="A7348" s="2" t="s">
        <v>1116</v>
      </c>
    </row>
    <row r="7349" spans="1:1" x14ac:dyDescent="0.25">
      <c r="A7349" s="2" t="s">
        <v>1117</v>
      </c>
    </row>
    <row r="7350" spans="1:1" x14ac:dyDescent="0.25">
      <c r="A7350" s="2" t="s">
        <v>1118</v>
      </c>
    </row>
    <row r="7351" spans="1:1" x14ac:dyDescent="0.25">
      <c r="A7351" s="2" t="s">
        <v>1119</v>
      </c>
    </row>
    <row r="7352" spans="1:1" x14ac:dyDescent="0.25">
      <c r="A7352" s="2" t="s">
        <v>1120</v>
      </c>
    </row>
    <row r="7353" spans="1:1" x14ac:dyDescent="0.25">
      <c r="A7353" s="2" t="s">
        <v>20473</v>
      </c>
    </row>
    <row r="7354" spans="1:1" x14ac:dyDescent="0.25">
      <c r="A7354" s="2" t="s">
        <v>20472</v>
      </c>
    </row>
    <row r="7355" spans="1:1" x14ac:dyDescent="0.25">
      <c r="A7355" s="2" t="s">
        <v>20471</v>
      </c>
    </row>
    <row r="7356" spans="1:1" x14ac:dyDescent="0.25">
      <c r="A7356" s="2" t="s">
        <v>1121</v>
      </c>
    </row>
    <row r="7357" spans="1:1" x14ac:dyDescent="0.25">
      <c r="A7357" s="2" t="s">
        <v>1122</v>
      </c>
    </row>
    <row r="7358" spans="1:1" x14ac:dyDescent="0.25">
      <c r="A7358" s="2" t="s">
        <v>20470</v>
      </c>
    </row>
    <row r="7359" spans="1:1" x14ac:dyDescent="0.25">
      <c r="A7359" s="2" t="s">
        <v>1123</v>
      </c>
    </row>
    <row r="7360" spans="1:1" x14ac:dyDescent="0.25">
      <c r="A7360" s="2" t="s">
        <v>1124</v>
      </c>
    </row>
    <row r="7361" spans="1:1" x14ac:dyDescent="0.25">
      <c r="A7361" s="2" t="s">
        <v>1125</v>
      </c>
    </row>
    <row r="7362" spans="1:1" x14ac:dyDescent="0.25">
      <c r="A7362" s="2" t="s">
        <v>20469</v>
      </c>
    </row>
    <row r="7363" spans="1:1" x14ac:dyDescent="0.25">
      <c r="A7363" s="2" t="s">
        <v>20468</v>
      </c>
    </row>
    <row r="7364" spans="1:1" x14ac:dyDescent="0.25">
      <c r="A7364" s="2" t="s">
        <v>1126</v>
      </c>
    </row>
    <row r="7365" spans="1:1" x14ac:dyDescent="0.25">
      <c r="A7365" s="2" t="s">
        <v>1127</v>
      </c>
    </row>
    <row r="7366" spans="1:1" x14ac:dyDescent="0.25">
      <c r="A7366" s="2" t="s">
        <v>20467</v>
      </c>
    </row>
    <row r="7367" spans="1:1" x14ac:dyDescent="0.25">
      <c r="A7367" s="2" t="s">
        <v>1128</v>
      </c>
    </row>
    <row r="7368" spans="1:1" x14ac:dyDescent="0.25">
      <c r="A7368" s="2" t="s">
        <v>1129</v>
      </c>
    </row>
    <row r="7369" spans="1:1" x14ac:dyDescent="0.25">
      <c r="A7369" s="2" t="s">
        <v>1130</v>
      </c>
    </row>
    <row r="7370" spans="1:1" x14ac:dyDescent="0.25">
      <c r="A7370" s="2" t="s">
        <v>1131</v>
      </c>
    </row>
    <row r="7371" spans="1:1" x14ac:dyDescent="0.25">
      <c r="A7371" s="2" t="s">
        <v>1132</v>
      </c>
    </row>
    <row r="7372" spans="1:1" x14ac:dyDescent="0.25">
      <c r="A7372" s="2" t="s">
        <v>1133</v>
      </c>
    </row>
    <row r="7373" spans="1:1" x14ac:dyDescent="0.25">
      <c r="A7373" s="2" t="s">
        <v>20466</v>
      </c>
    </row>
    <row r="7374" spans="1:1" x14ac:dyDescent="0.25">
      <c r="A7374" s="2" t="s">
        <v>1134</v>
      </c>
    </row>
    <row r="7375" spans="1:1" x14ac:dyDescent="0.25">
      <c r="A7375" s="2" t="s">
        <v>1135</v>
      </c>
    </row>
    <row r="7376" spans="1:1" x14ac:dyDescent="0.25">
      <c r="A7376" s="2" t="s">
        <v>1136</v>
      </c>
    </row>
    <row r="7377" spans="1:1" x14ac:dyDescent="0.25">
      <c r="A7377" s="2" t="s">
        <v>1137</v>
      </c>
    </row>
    <row r="7378" spans="1:1" x14ac:dyDescent="0.25">
      <c r="A7378" s="2" t="s">
        <v>1138</v>
      </c>
    </row>
    <row r="7379" spans="1:1" x14ac:dyDescent="0.25">
      <c r="A7379" s="2" t="s">
        <v>20465</v>
      </c>
    </row>
    <row r="7380" spans="1:1" x14ac:dyDescent="0.25">
      <c r="A7380" s="2" t="s">
        <v>1139</v>
      </c>
    </row>
    <row r="7381" spans="1:1" x14ac:dyDescent="0.25">
      <c r="A7381" s="2" t="s">
        <v>20464</v>
      </c>
    </row>
    <row r="7382" spans="1:1" x14ac:dyDescent="0.25">
      <c r="A7382" s="2" t="s">
        <v>20463</v>
      </c>
    </row>
    <row r="7383" spans="1:1" x14ac:dyDescent="0.25">
      <c r="A7383" s="2" t="s">
        <v>20462</v>
      </c>
    </row>
    <row r="7384" spans="1:1" x14ac:dyDescent="0.25">
      <c r="A7384" s="2" t="s">
        <v>1140</v>
      </c>
    </row>
    <row r="7385" spans="1:1" x14ac:dyDescent="0.25">
      <c r="A7385" s="2" t="s">
        <v>20461</v>
      </c>
    </row>
    <row r="7386" spans="1:1" x14ac:dyDescent="0.25">
      <c r="A7386" s="2" t="s">
        <v>20460</v>
      </c>
    </row>
    <row r="7387" spans="1:1" x14ac:dyDescent="0.25">
      <c r="A7387" s="2" t="s">
        <v>20459</v>
      </c>
    </row>
    <row r="7388" spans="1:1" x14ac:dyDescent="0.25">
      <c r="A7388" s="2" t="s">
        <v>1141</v>
      </c>
    </row>
    <row r="7389" spans="1:1" x14ac:dyDescent="0.25">
      <c r="A7389" s="2" t="s">
        <v>1142</v>
      </c>
    </row>
    <row r="7390" spans="1:1" x14ac:dyDescent="0.25">
      <c r="A7390" s="2" t="s">
        <v>1143</v>
      </c>
    </row>
    <row r="7391" spans="1:1" x14ac:dyDescent="0.25">
      <c r="A7391" s="2" t="s">
        <v>1144</v>
      </c>
    </row>
    <row r="7392" spans="1:1" x14ac:dyDescent="0.25">
      <c r="A7392" s="2" t="s">
        <v>1145</v>
      </c>
    </row>
    <row r="7393" spans="1:1" x14ac:dyDescent="0.25">
      <c r="A7393" s="2" t="s">
        <v>1146</v>
      </c>
    </row>
    <row r="7394" spans="1:1" x14ac:dyDescent="0.25">
      <c r="A7394" s="2" t="s">
        <v>1147</v>
      </c>
    </row>
    <row r="7395" spans="1:1" x14ac:dyDescent="0.25">
      <c r="A7395" s="2" t="s">
        <v>20458</v>
      </c>
    </row>
    <row r="7396" spans="1:1" x14ac:dyDescent="0.25">
      <c r="A7396" s="2" t="s">
        <v>32517</v>
      </c>
    </row>
    <row r="7397" spans="1:1" x14ac:dyDescent="0.25">
      <c r="A7397" s="2" t="s">
        <v>30274</v>
      </c>
    </row>
    <row r="7398" spans="1:1" x14ac:dyDescent="0.25">
      <c r="A7398" s="2" t="s">
        <v>25102</v>
      </c>
    </row>
    <row r="7399" spans="1:1" x14ac:dyDescent="0.25">
      <c r="A7399" s="2" t="s">
        <v>35895</v>
      </c>
    </row>
    <row r="7400" spans="1:1" x14ac:dyDescent="0.25">
      <c r="A7400" s="2" t="s">
        <v>20457</v>
      </c>
    </row>
    <row r="7401" spans="1:1" x14ac:dyDescent="0.25">
      <c r="A7401" s="2" t="s">
        <v>32241</v>
      </c>
    </row>
    <row r="7402" spans="1:1" x14ac:dyDescent="0.25">
      <c r="A7402" s="2" t="s">
        <v>32242</v>
      </c>
    </row>
    <row r="7403" spans="1:1" x14ac:dyDescent="0.25">
      <c r="A7403" s="2" t="s">
        <v>36461</v>
      </c>
    </row>
    <row r="7404" spans="1:1" x14ac:dyDescent="0.25">
      <c r="A7404" s="2" t="s">
        <v>25139</v>
      </c>
    </row>
    <row r="7405" spans="1:1" x14ac:dyDescent="0.25">
      <c r="A7405" s="2" t="s">
        <v>20456</v>
      </c>
    </row>
    <row r="7406" spans="1:1" x14ac:dyDescent="0.25">
      <c r="A7406" s="2" t="s">
        <v>35363</v>
      </c>
    </row>
    <row r="7407" spans="1:1" x14ac:dyDescent="0.25">
      <c r="A7407" s="2" t="s">
        <v>20455</v>
      </c>
    </row>
    <row r="7408" spans="1:1" x14ac:dyDescent="0.25">
      <c r="A7408" s="2" t="s">
        <v>27724</v>
      </c>
    </row>
    <row r="7409" spans="1:1" x14ac:dyDescent="0.25">
      <c r="A7409" s="2" t="s">
        <v>1148</v>
      </c>
    </row>
    <row r="7410" spans="1:1" x14ac:dyDescent="0.25">
      <c r="A7410" s="2" t="s">
        <v>1149</v>
      </c>
    </row>
    <row r="7411" spans="1:1" x14ac:dyDescent="0.25">
      <c r="A7411" s="2" t="s">
        <v>30472</v>
      </c>
    </row>
    <row r="7412" spans="1:1" x14ac:dyDescent="0.25">
      <c r="A7412" s="2" t="s">
        <v>20454</v>
      </c>
    </row>
    <row r="7413" spans="1:1" x14ac:dyDescent="0.25">
      <c r="A7413" s="2" t="s">
        <v>1150</v>
      </c>
    </row>
    <row r="7414" spans="1:1" x14ac:dyDescent="0.25">
      <c r="A7414" s="2" t="s">
        <v>23855</v>
      </c>
    </row>
    <row r="7415" spans="1:1" x14ac:dyDescent="0.25">
      <c r="A7415" s="2" t="s">
        <v>33408</v>
      </c>
    </row>
    <row r="7416" spans="1:1" x14ac:dyDescent="0.25">
      <c r="A7416" s="2" t="s">
        <v>1151</v>
      </c>
    </row>
    <row r="7417" spans="1:1" x14ac:dyDescent="0.25">
      <c r="A7417" s="2" t="s">
        <v>1152</v>
      </c>
    </row>
    <row r="7418" spans="1:1" x14ac:dyDescent="0.25">
      <c r="A7418" s="2" t="s">
        <v>20453</v>
      </c>
    </row>
    <row r="7419" spans="1:1" x14ac:dyDescent="0.25">
      <c r="A7419" s="2" t="s">
        <v>30497</v>
      </c>
    </row>
    <row r="7420" spans="1:1" x14ac:dyDescent="0.25">
      <c r="A7420" s="2" t="s">
        <v>1153</v>
      </c>
    </row>
    <row r="7421" spans="1:1" x14ac:dyDescent="0.25">
      <c r="A7421" s="2" t="s">
        <v>1154</v>
      </c>
    </row>
    <row r="7422" spans="1:1" x14ac:dyDescent="0.25">
      <c r="A7422" s="2" t="s">
        <v>1155</v>
      </c>
    </row>
    <row r="7423" spans="1:1" x14ac:dyDescent="0.25">
      <c r="A7423" s="2" t="s">
        <v>1156</v>
      </c>
    </row>
    <row r="7424" spans="1:1" x14ac:dyDescent="0.25">
      <c r="A7424" s="2" t="s">
        <v>1157</v>
      </c>
    </row>
    <row r="7425" spans="1:1" x14ac:dyDescent="0.25">
      <c r="A7425" s="2" t="s">
        <v>1158</v>
      </c>
    </row>
    <row r="7426" spans="1:1" x14ac:dyDescent="0.25">
      <c r="A7426" s="2" t="s">
        <v>1159</v>
      </c>
    </row>
    <row r="7427" spans="1:1" x14ac:dyDescent="0.25">
      <c r="A7427" s="2" t="s">
        <v>1160</v>
      </c>
    </row>
    <row r="7428" spans="1:1" x14ac:dyDescent="0.25">
      <c r="A7428" s="2" t="s">
        <v>20452</v>
      </c>
    </row>
    <row r="7429" spans="1:1" x14ac:dyDescent="0.25">
      <c r="A7429" s="2" t="s">
        <v>1161</v>
      </c>
    </row>
    <row r="7430" spans="1:1" x14ac:dyDescent="0.25">
      <c r="A7430" s="2" t="s">
        <v>1162</v>
      </c>
    </row>
    <row r="7431" spans="1:1" x14ac:dyDescent="0.25">
      <c r="A7431" s="2" t="s">
        <v>20451</v>
      </c>
    </row>
    <row r="7432" spans="1:1" x14ac:dyDescent="0.25">
      <c r="A7432" s="2" t="s">
        <v>1163</v>
      </c>
    </row>
    <row r="7433" spans="1:1" x14ac:dyDescent="0.25">
      <c r="A7433" s="2" t="s">
        <v>1164</v>
      </c>
    </row>
    <row r="7434" spans="1:1" x14ac:dyDescent="0.25">
      <c r="A7434" s="2" t="s">
        <v>20450</v>
      </c>
    </row>
    <row r="7435" spans="1:1" x14ac:dyDescent="0.25">
      <c r="A7435" s="2" t="s">
        <v>1165</v>
      </c>
    </row>
    <row r="7436" spans="1:1" x14ac:dyDescent="0.25">
      <c r="A7436" s="2" t="s">
        <v>20449</v>
      </c>
    </row>
    <row r="7437" spans="1:1" x14ac:dyDescent="0.25">
      <c r="A7437" s="2" t="s">
        <v>1166</v>
      </c>
    </row>
    <row r="7438" spans="1:1" x14ac:dyDescent="0.25">
      <c r="A7438" s="2" t="s">
        <v>1167</v>
      </c>
    </row>
    <row r="7439" spans="1:1" x14ac:dyDescent="0.25">
      <c r="A7439" s="2" t="s">
        <v>1169</v>
      </c>
    </row>
    <row r="7440" spans="1:1" x14ac:dyDescent="0.25">
      <c r="A7440" s="2" t="s">
        <v>1168</v>
      </c>
    </row>
    <row r="7441" spans="1:1" x14ac:dyDescent="0.25">
      <c r="A7441" s="2" t="s">
        <v>1170</v>
      </c>
    </row>
    <row r="7442" spans="1:1" x14ac:dyDescent="0.25">
      <c r="A7442" s="2" t="s">
        <v>1171</v>
      </c>
    </row>
    <row r="7443" spans="1:1" x14ac:dyDescent="0.25">
      <c r="A7443" s="2" t="s">
        <v>1172</v>
      </c>
    </row>
    <row r="7444" spans="1:1" x14ac:dyDescent="0.25">
      <c r="A7444" s="2" t="s">
        <v>1173</v>
      </c>
    </row>
    <row r="7445" spans="1:1" x14ac:dyDescent="0.25">
      <c r="A7445" s="2" t="s">
        <v>20448</v>
      </c>
    </row>
    <row r="7446" spans="1:1" x14ac:dyDescent="0.25">
      <c r="A7446" s="2" t="s">
        <v>20447</v>
      </c>
    </row>
    <row r="7447" spans="1:1" x14ac:dyDescent="0.25">
      <c r="A7447" s="2" t="s">
        <v>1174</v>
      </c>
    </row>
    <row r="7448" spans="1:1" x14ac:dyDescent="0.25">
      <c r="A7448" s="2" t="s">
        <v>1175</v>
      </c>
    </row>
    <row r="7449" spans="1:1" x14ac:dyDescent="0.25">
      <c r="A7449" s="2" t="s">
        <v>20446</v>
      </c>
    </row>
    <row r="7450" spans="1:1" x14ac:dyDescent="0.25">
      <c r="A7450" s="2" t="s">
        <v>1176</v>
      </c>
    </row>
    <row r="7451" spans="1:1" x14ac:dyDescent="0.25">
      <c r="A7451" s="2" t="s">
        <v>1177</v>
      </c>
    </row>
    <row r="7452" spans="1:1" x14ac:dyDescent="0.25">
      <c r="A7452" s="2" t="s">
        <v>29196</v>
      </c>
    </row>
    <row r="7453" spans="1:1" x14ac:dyDescent="0.25">
      <c r="A7453" s="2" t="s">
        <v>1178</v>
      </c>
    </row>
    <row r="7454" spans="1:1" x14ac:dyDescent="0.25">
      <c r="A7454" s="2" t="s">
        <v>32502</v>
      </c>
    </row>
    <row r="7455" spans="1:1" x14ac:dyDescent="0.25">
      <c r="A7455" s="2" t="s">
        <v>20445</v>
      </c>
    </row>
    <row r="7456" spans="1:1" x14ac:dyDescent="0.25">
      <c r="A7456" s="2" t="s">
        <v>20444</v>
      </c>
    </row>
    <row r="7457" spans="1:1" x14ac:dyDescent="0.25">
      <c r="A7457" s="2" t="s">
        <v>35500</v>
      </c>
    </row>
    <row r="7458" spans="1:1" x14ac:dyDescent="0.25">
      <c r="A7458" s="2" t="s">
        <v>31404</v>
      </c>
    </row>
    <row r="7459" spans="1:1" x14ac:dyDescent="0.25">
      <c r="A7459" s="2" t="s">
        <v>20443</v>
      </c>
    </row>
    <row r="7460" spans="1:1" x14ac:dyDescent="0.25">
      <c r="A7460" s="2" t="s">
        <v>34481</v>
      </c>
    </row>
    <row r="7461" spans="1:1" x14ac:dyDescent="0.25">
      <c r="A7461" s="2" t="s">
        <v>1179</v>
      </c>
    </row>
    <row r="7462" spans="1:1" x14ac:dyDescent="0.25">
      <c r="A7462" s="2" t="s">
        <v>34273</v>
      </c>
    </row>
    <row r="7463" spans="1:1" x14ac:dyDescent="0.25">
      <c r="A7463" s="2" t="s">
        <v>34051</v>
      </c>
    </row>
    <row r="7464" spans="1:1" x14ac:dyDescent="0.25">
      <c r="A7464" s="2" t="s">
        <v>27947</v>
      </c>
    </row>
    <row r="7465" spans="1:1" x14ac:dyDescent="0.25">
      <c r="A7465" s="2" t="s">
        <v>25321</v>
      </c>
    </row>
    <row r="7466" spans="1:1" x14ac:dyDescent="0.25">
      <c r="A7466" s="2" t="s">
        <v>36007</v>
      </c>
    </row>
    <row r="7467" spans="1:1" x14ac:dyDescent="0.25">
      <c r="A7467" s="2" t="s">
        <v>27305</v>
      </c>
    </row>
    <row r="7468" spans="1:1" x14ac:dyDescent="0.25">
      <c r="A7468" s="2" t="s">
        <v>20442</v>
      </c>
    </row>
    <row r="7469" spans="1:1" x14ac:dyDescent="0.25">
      <c r="A7469" s="2" t="s">
        <v>20441</v>
      </c>
    </row>
    <row r="7470" spans="1:1" x14ac:dyDescent="0.25">
      <c r="A7470" s="2" t="s">
        <v>20440</v>
      </c>
    </row>
    <row r="7471" spans="1:1" x14ac:dyDescent="0.25">
      <c r="A7471" s="2" t="s">
        <v>31137</v>
      </c>
    </row>
    <row r="7472" spans="1:1" x14ac:dyDescent="0.25">
      <c r="A7472" s="2" t="s">
        <v>27691</v>
      </c>
    </row>
    <row r="7473" spans="1:1" x14ac:dyDescent="0.25">
      <c r="A7473" s="2" t="s">
        <v>20439</v>
      </c>
    </row>
    <row r="7474" spans="1:1" x14ac:dyDescent="0.25">
      <c r="A7474" s="2" t="s">
        <v>25026</v>
      </c>
    </row>
    <row r="7475" spans="1:1" x14ac:dyDescent="0.25">
      <c r="A7475" s="2" t="s">
        <v>35853</v>
      </c>
    </row>
    <row r="7476" spans="1:1" x14ac:dyDescent="0.25">
      <c r="A7476" s="2" t="s">
        <v>27452</v>
      </c>
    </row>
    <row r="7477" spans="1:1" x14ac:dyDescent="0.25">
      <c r="A7477" s="2" t="s">
        <v>20438</v>
      </c>
    </row>
    <row r="7478" spans="1:1" x14ac:dyDescent="0.25">
      <c r="A7478" s="2" t="s">
        <v>20437</v>
      </c>
    </row>
    <row r="7479" spans="1:1" x14ac:dyDescent="0.25">
      <c r="A7479" s="2" t="s">
        <v>1180</v>
      </c>
    </row>
    <row r="7480" spans="1:1" x14ac:dyDescent="0.25">
      <c r="A7480" s="2" t="s">
        <v>1181</v>
      </c>
    </row>
    <row r="7481" spans="1:1" x14ac:dyDescent="0.25">
      <c r="A7481" s="2" t="s">
        <v>1182</v>
      </c>
    </row>
    <row r="7482" spans="1:1" x14ac:dyDescent="0.25">
      <c r="A7482" s="2" t="s">
        <v>1183</v>
      </c>
    </row>
    <row r="7483" spans="1:1" x14ac:dyDescent="0.25">
      <c r="A7483" s="2" t="s">
        <v>1184</v>
      </c>
    </row>
    <row r="7484" spans="1:1" x14ac:dyDescent="0.25">
      <c r="A7484" s="2" t="s">
        <v>1185</v>
      </c>
    </row>
    <row r="7485" spans="1:1" x14ac:dyDescent="0.25">
      <c r="A7485" s="2" t="s">
        <v>20436</v>
      </c>
    </row>
    <row r="7486" spans="1:1" x14ac:dyDescent="0.25">
      <c r="A7486" s="2" t="s">
        <v>27349</v>
      </c>
    </row>
    <row r="7487" spans="1:1" x14ac:dyDescent="0.25">
      <c r="A7487" s="2" t="s">
        <v>24508</v>
      </c>
    </row>
    <row r="7488" spans="1:1" x14ac:dyDescent="0.25">
      <c r="A7488" s="2" t="s">
        <v>1186</v>
      </c>
    </row>
    <row r="7489" spans="1:1" x14ac:dyDescent="0.25">
      <c r="A7489" s="2" t="s">
        <v>1187</v>
      </c>
    </row>
    <row r="7490" spans="1:1" x14ac:dyDescent="0.25">
      <c r="A7490" s="2" t="s">
        <v>1188</v>
      </c>
    </row>
    <row r="7491" spans="1:1" x14ac:dyDescent="0.25">
      <c r="A7491" s="2" t="s">
        <v>1189</v>
      </c>
    </row>
    <row r="7492" spans="1:1" x14ac:dyDescent="0.25">
      <c r="A7492" s="2" t="s">
        <v>1190</v>
      </c>
    </row>
    <row r="7493" spans="1:1" x14ac:dyDescent="0.25">
      <c r="A7493" s="2" t="s">
        <v>1191</v>
      </c>
    </row>
    <row r="7494" spans="1:1" x14ac:dyDescent="0.25">
      <c r="A7494" s="2" t="s">
        <v>1192</v>
      </c>
    </row>
    <row r="7495" spans="1:1" x14ac:dyDescent="0.25">
      <c r="A7495" s="2" t="s">
        <v>24400</v>
      </c>
    </row>
    <row r="7496" spans="1:1" x14ac:dyDescent="0.25">
      <c r="A7496" s="2" t="s">
        <v>1193</v>
      </c>
    </row>
    <row r="7497" spans="1:1" x14ac:dyDescent="0.25">
      <c r="A7497" s="2" t="s">
        <v>1194</v>
      </c>
    </row>
    <row r="7498" spans="1:1" x14ac:dyDescent="0.25">
      <c r="A7498" s="2" t="s">
        <v>20435</v>
      </c>
    </row>
    <row r="7499" spans="1:1" x14ac:dyDescent="0.25">
      <c r="A7499" s="2" t="s">
        <v>28836</v>
      </c>
    </row>
    <row r="7500" spans="1:1" x14ac:dyDescent="0.25">
      <c r="A7500" s="2" t="s">
        <v>1195</v>
      </c>
    </row>
    <row r="7501" spans="1:1" x14ac:dyDescent="0.25">
      <c r="A7501" s="2" t="s">
        <v>31795</v>
      </c>
    </row>
    <row r="7502" spans="1:1" x14ac:dyDescent="0.25">
      <c r="A7502" s="2" t="s">
        <v>1196</v>
      </c>
    </row>
    <row r="7503" spans="1:1" x14ac:dyDescent="0.25">
      <c r="A7503" s="2" t="s">
        <v>1197</v>
      </c>
    </row>
    <row r="7504" spans="1:1" x14ac:dyDescent="0.25">
      <c r="A7504" s="2" t="s">
        <v>31217</v>
      </c>
    </row>
    <row r="7505" spans="1:1" x14ac:dyDescent="0.25">
      <c r="A7505" s="2" t="s">
        <v>1198</v>
      </c>
    </row>
    <row r="7506" spans="1:1" x14ac:dyDescent="0.25">
      <c r="A7506" s="2" t="s">
        <v>27587</v>
      </c>
    </row>
    <row r="7507" spans="1:1" x14ac:dyDescent="0.25">
      <c r="A7507" s="2" t="s">
        <v>30977</v>
      </c>
    </row>
    <row r="7508" spans="1:1" x14ac:dyDescent="0.25">
      <c r="A7508" s="2" t="s">
        <v>20434</v>
      </c>
    </row>
    <row r="7509" spans="1:1" x14ac:dyDescent="0.25">
      <c r="A7509" s="2" t="s">
        <v>33323</v>
      </c>
    </row>
    <row r="7510" spans="1:1" x14ac:dyDescent="0.25">
      <c r="A7510" s="2" t="s">
        <v>24974</v>
      </c>
    </row>
    <row r="7511" spans="1:1" x14ac:dyDescent="0.25">
      <c r="A7511" s="2" t="s">
        <v>24973</v>
      </c>
    </row>
    <row r="7512" spans="1:1" x14ac:dyDescent="0.25">
      <c r="A7512" s="2" t="s">
        <v>35830</v>
      </c>
    </row>
    <row r="7513" spans="1:1" x14ac:dyDescent="0.25">
      <c r="A7513" s="2" t="s">
        <v>29417</v>
      </c>
    </row>
    <row r="7514" spans="1:1" x14ac:dyDescent="0.25">
      <c r="A7514" s="2" t="s">
        <v>20433</v>
      </c>
    </row>
    <row r="7515" spans="1:1" x14ac:dyDescent="0.25">
      <c r="A7515" s="2" t="s">
        <v>1199</v>
      </c>
    </row>
    <row r="7516" spans="1:1" x14ac:dyDescent="0.25">
      <c r="A7516" s="2" t="s">
        <v>1200</v>
      </c>
    </row>
    <row r="7517" spans="1:1" x14ac:dyDescent="0.25">
      <c r="A7517" s="2" t="s">
        <v>1201</v>
      </c>
    </row>
    <row r="7518" spans="1:1" x14ac:dyDescent="0.25">
      <c r="A7518" s="2" t="s">
        <v>1202</v>
      </c>
    </row>
    <row r="7519" spans="1:1" x14ac:dyDescent="0.25">
      <c r="A7519" s="2" t="s">
        <v>20432</v>
      </c>
    </row>
    <row r="7520" spans="1:1" x14ac:dyDescent="0.25">
      <c r="A7520" s="2" t="s">
        <v>34860</v>
      </c>
    </row>
    <row r="7521" spans="1:1" x14ac:dyDescent="0.25">
      <c r="A7521" s="2" t="s">
        <v>20431</v>
      </c>
    </row>
    <row r="7522" spans="1:1" x14ac:dyDescent="0.25">
      <c r="A7522" s="2" t="s">
        <v>35079</v>
      </c>
    </row>
    <row r="7523" spans="1:1" x14ac:dyDescent="0.25">
      <c r="A7523" s="2" t="s">
        <v>30634</v>
      </c>
    </row>
    <row r="7524" spans="1:1" x14ac:dyDescent="0.25">
      <c r="A7524" s="2" t="s">
        <v>1203</v>
      </c>
    </row>
    <row r="7525" spans="1:1" x14ac:dyDescent="0.25">
      <c r="A7525" s="2" t="s">
        <v>1204</v>
      </c>
    </row>
    <row r="7526" spans="1:1" x14ac:dyDescent="0.25">
      <c r="A7526" s="2" t="s">
        <v>1205</v>
      </c>
    </row>
    <row r="7527" spans="1:1" x14ac:dyDescent="0.25">
      <c r="A7527" s="2" t="s">
        <v>20430</v>
      </c>
    </row>
    <row r="7528" spans="1:1" x14ac:dyDescent="0.25">
      <c r="A7528" s="2" t="s">
        <v>1206</v>
      </c>
    </row>
    <row r="7529" spans="1:1" x14ac:dyDescent="0.25">
      <c r="A7529" s="2" t="s">
        <v>28839</v>
      </c>
    </row>
    <row r="7530" spans="1:1" x14ac:dyDescent="0.25">
      <c r="A7530" s="2" t="s">
        <v>1207</v>
      </c>
    </row>
    <row r="7531" spans="1:1" x14ac:dyDescent="0.25">
      <c r="A7531" s="2" t="s">
        <v>28903</v>
      </c>
    </row>
    <row r="7532" spans="1:1" x14ac:dyDescent="0.25">
      <c r="A7532" s="2" t="s">
        <v>28904</v>
      </c>
    </row>
    <row r="7533" spans="1:1" x14ac:dyDescent="0.25">
      <c r="A7533" s="2" t="s">
        <v>1208</v>
      </c>
    </row>
    <row r="7534" spans="1:1" x14ac:dyDescent="0.25">
      <c r="A7534" s="2" t="s">
        <v>1209</v>
      </c>
    </row>
    <row r="7535" spans="1:1" x14ac:dyDescent="0.25">
      <c r="A7535" s="2" t="s">
        <v>1210</v>
      </c>
    </row>
    <row r="7536" spans="1:1" x14ac:dyDescent="0.25">
      <c r="A7536" s="2" t="s">
        <v>1211</v>
      </c>
    </row>
    <row r="7537" spans="1:1" x14ac:dyDescent="0.25">
      <c r="A7537" s="2" t="s">
        <v>32542</v>
      </c>
    </row>
    <row r="7538" spans="1:1" x14ac:dyDescent="0.25">
      <c r="A7538" s="2" t="s">
        <v>1212</v>
      </c>
    </row>
    <row r="7539" spans="1:1" x14ac:dyDescent="0.25">
      <c r="A7539" s="2" t="s">
        <v>20429</v>
      </c>
    </row>
    <row r="7540" spans="1:1" x14ac:dyDescent="0.25">
      <c r="A7540" s="2" t="s">
        <v>1213</v>
      </c>
    </row>
    <row r="7541" spans="1:1" x14ac:dyDescent="0.25">
      <c r="A7541" s="2" t="s">
        <v>20428</v>
      </c>
    </row>
    <row r="7542" spans="1:1" x14ac:dyDescent="0.25">
      <c r="A7542" s="2" t="s">
        <v>27874</v>
      </c>
    </row>
    <row r="7543" spans="1:1" x14ac:dyDescent="0.25">
      <c r="A7543" s="2" t="s">
        <v>26484</v>
      </c>
    </row>
    <row r="7544" spans="1:1" x14ac:dyDescent="0.25">
      <c r="A7544" s="2" t="s">
        <v>1214</v>
      </c>
    </row>
    <row r="7545" spans="1:1" x14ac:dyDescent="0.25">
      <c r="A7545" s="2" t="s">
        <v>20427</v>
      </c>
    </row>
    <row r="7546" spans="1:1" x14ac:dyDescent="0.25">
      <c r="A7546" s="2" t="s">
        <v>1215</v>
      </c>
    </row>
    <row r="7547" spans="1:1" x14ac:dyDescent="0.25">
      <c r="A7547" s="2" t="s">
        <v>1216</v>
      </c>
    </row>
    <row r="7548" spans="1:1" x14ac:dyDescent="0.25">
      <c r="A7548" s="2" t="s">
        <v>1217</v>
      </c>
    </row>
    <row r="7549" spans="1:1" x14ac:dyDescent="0.25">
      <c r="A7549" s="2" t="s">
        <v>1218</v>
      </c>
    </row>
    <row r="7550" spans="1:1" x14ac:dyDescent="0.25">
      <c r="A7550" s="2" t="s">
        <v>1219</v>
      </c>
    </row>
    <row r="7551" spans="1:1" x14ac:dyDescent="0.25">
      <c r="A7551" s="2" t="s">
        <v>1220</v>
      </c>
    </row>
    <row r="7552" spans="1:1" x14ac:dyDescent="0.25">
      <c r="A7552" s="2" t="s">
        <v>1221</v>
      </c>
    </row>
    <row r="7553" spans="1:1" x14ac:dyDescent="0.25">
      <c r="A7553" s="2" t="s">
        <v>1222</v>
      </c>
    </row>
    <row r="7554" spans="1:1" x14ac:dyDescent="0.25">
      <c r="A7554" s="2" t="s">
        <v>1223</v>
      </c>
    </row>
    <row r="7555" spans="1:1" x14ac:dyDescent="0.25">
      <c r="A7555" s="2" t="s">
        <v>1224</v>
      </c>
    </row>
    <row r="7556" spans="1:1" x14ac:dyDescent="0.25">
      <c r="A7556" s="2" t="s">
        <v>20426</v>
      </c>
    </row>
    <row r="7557" spans="1:1" x14ac:dyDescent="0.25">
      <c r="A7557" s="2" t="s">
        <v>20425</v>
      </c>
    </row>
    <row r="7558" spans="1:1" x14ac:dyDescent="0.25">
      <c r="A7558" s="2" t="s">
        <v>20424</v>
      </c>
    </row>
    <row r="7559" spans="1:1" x14ac:dyDescent="0.25">
      <c r="A7559" s="2" t="s">
        <v>20423</v>
      </c>
    </row>
    <row r="7560" spans="1:1" x14ac:dyDescent="0.25">
      <c r="A7560" s="2" t="s">
        <v>20422</v>
      </c>
    </row>
    <row r="7561" spans="1:1" x14ac:dyDescent="0.25">
      <c r="A7561" s="2" t="s">
        <v>20421</v>
      </c>
    </row>
    <row r="7562" spans="1:1" x14ac:dyDescent="0.25">
      <c r="A7562" s="2" t="s">
        <v>20420</v>
      </c>
    </row>
    <row r="7563" spans="1:1" x14ac:dyDescent="0.25">
      <c r="A7563" s="2" t="s">
        <v>1225</v>
      </c>
    </row>
    <row r="7564" spans="1:1" x14ac:dyDescent="0.25">
      <c r="A7564" s="2" t="s">
        <v>20419</v>
      </c>
    </row>
    <row r="7565" spans="1:1" x14ac:dyDescent="0.25">
      <c r="A7565" s="2" t="s">
        <v>20418</v>
      </c>
    </row>
    <row r="7566" spans="1:1" x14ac:dyDescent="0.25">
      <c r="A7566" s="2" t="s">
        <v>20417</v>
      </c>
    </row>
    <row r="7567" spans="1:1" x14ac:dyDescent="0.25">
      <c r="A7567" s="2" t="s">
        <v>20416</v>
      </c>
    </row>
    <row r="7568" spans="1:1" x14ac:dyDescent="0.25">
      <c r="A7568" s="2" t="s">
        <v>1226</v>
      </c>
    </row>
    <row r="7569" spans="1:1" x14ac:dyDescent="0.25">
      <c r="A7569" s="2" t="s">
        <v>1227</v>
      </c>
    </row>
    <row r="7570" spans="1:1" x14ac:dyDescent="0.25">
      <c r="A7570" s="2" t="s">
        <v>1228</v>
      </c>
    </row>
    <row r="7571" spans="1:1" x14ac:dyDescent="0.25">
      <c r="A7571" s="2" t="s">
        <v>1229</v>
      </c>
    </row>
    <row r="7572" spans="1:1" x14ac:dyDescent="0.25">
      <c r="A7572" s="2" t="s">
        <v>1230</v>
      </c>
    </row>
    <row r="7573" spans="1:1" x14ac:dyDescent="0.25">
      <c r="A7573" s="2" t="s">
        <v>1231</v>
      </c>
    </row>
    <row r="7574" spans="1:1" x14ac:dyDescent="0.25">
      <c r="A7574" s="2" t="s">
        <v>1232</v>
      </c>
    </row>
    <row r="7575" spans="1:1" x14ac:dyDescent="0.25">
      <c r="A7575" s="2" t="s">
        <v>1233</v>
      </c>
    </row>
    <row r="7576" spans="1:1" x14ac:dyDescent="0.25">
      <c r="A7576" s="2" t="s">
        <v>20415</v>
      </c>
    </row>
    <row r="7577" spans="1:1" x14ac:dyDescent="0.25">
      <c r="A7577" s="2" t="s">
        <v>20414</v>
      </c>
    </row>
    <row r="7578" spans="1:1" x14ac:dyDescent="0.25">
      <c r="A7578" s="2" t="s">
        <v>20413</v>
      </c>
    </row>
    <row r="7579" spans="1:1" x14ac:dyDescent="0.25">
      <c r="A7579" s="2" t="s">
        <v>25466</v>
      </c>
    </row>
    <row r="7580" spans="1:1" x14ac:dyDescent="0.25">
      <c r="A7580" s="2" t="s">
        <v>20412</v>
      </c>
    </row>
    <row r="7581" spans="1:1" x14ac:dyDescent="0.25">
      <c r="A7581" s="2" t="s">
        <v>1234</v>
      </c>
    </row>
    <row r="7582" spans="1:1" x14ac:dyDescent="0.25">
      <c r="A7582" s="2" t="s">
        <v>20411</v>
      </c>
    </row>
    <row r="7583" spans="1:1" x14ac:dyDescent="0.25">
      <c r="A7583" s="2" t="s">
        <v>20410</v>
      </c>
    </row>
    <row r="7584" spans="1:1" x14ac:dyDescent="0.25">
      <c r="A7584" s="2" t="s">
        <v>20409</v>
      </c>
    </row>
    <row r="7585" spans="1:1" x14ac:dyDescent="0.25">
      <c r="A7585" s="2" t="s">
        <v>31509</v>
      </c>
    </row>
    <row r="7586" spans="1:1" x14ac:dyDescent="0.25">
      <c r="A7586" s="2" t="s">
        <v>20408</v>
      </c>
    </row>
    <row r="7587" spans="1:1" x14ac:dyDescent="0.25">
      <c r="A7587" s="2" t="s">
        <v>20407</v>
      </c>
    </row>
    <row r="7588" spans="1:1" x14ac:dyDescent="0.25">
      <c r="A7588" s="2" t="s">
        <v>20406</v>
      </c>
    </row>
    <row r="7589" spans="1:1" x14ac:dyDescent="0.25">
      <c r="A7589" s="2" t="s">
        <v>20405</v>
      </c>
    </row>
    <row r="7590" spans="1:1" x14ac:dyDescent="0.25">
      <c r="A7590" s="2" t="s">
        <v>20404</v>
      </c>
    </row>
    <row r="7591" spans="1:1" x14ac:dyDescent="0.25">
      <c r="A7591" s="2" t="s">
        <v>20403</v>
      </c>
    </row>
    <row r="7592" spans="1:1" x14ac:dyDescent="0.25">
      <c r="A7592" s="2" t="s">
        <v>20402</v>
      </c>
    </row>
    <row r="7593" spans="1:1" x14ac:dyDescent="0.25">
      <c r="A7593" s="2" t="s">
        <v>20401</v>
      </c>
    </row>
    <row r="7594" spans="1:1" x14ac:dyDescent="0.25">
      <c r="A7594" s="2" t="s">
        <v>20400</v>
      </c>
    </row>
    <row r="7595" spans="1:1" x14ac:dyDescent="0.25">
      <c r="A7595" s="2" t="s">
        <v>20399</v>
      </c>
    </row>
    <row r="7596" spans="1:1" x14ac:dyDescent="0.25">
      <c r="A7596" s="2" t="s">
        <v>20398</v>
      </c>
    </row>
    <row r="7597" spans="1:1" x14ac:dyDescent="0.25">
      <c r="A7597" s="2" t="s">
        <v>20397</v>
      </c>
    </row>
    <row r="7598" spans="1:1" x14ac:dyDescent="0.25">
      <c r="A7598" s="2" t="s">
        <v>20396</v>
      </c>
    </row>
    <row r="7599" spans="1:1" x14ac:dyDescent="0.25">
      <c r="A7599" s="2" t="s">
        <v>20395</v>
      </c>
    </row>
    <row r="7600" spans="1:1" x14ac:dyDescent="0.25">
      <c r="A7600" s="2" t="s">
        <v>20394</v>
      </c>
    </row>
    <row r="7601" spans="1:1" x14ac:dyDescent="0.25">
      <c r="A7601" s="2" t="s">
        <v>20393</v>
      </c>
    </row>
    <row r="7602" spans="1:1" x14ac:dyDescent="0.25">
      <c r="A7602" s="2" t="s">
        <v>20392</v>
      </c>
    </row>
    <row r="7603" spans="1:1" x14ac:dyDescent="0.25">
      <c r="A7603" s="2" t="s">
        <v>20391</v>
      </c>
    </row>
    <row r="7604" spans="1:1" x14ac:dyDescent="0.25">
      <c r="A7604" s="2" t="s">
        <v>20390</v>
      </c>
    </row>
    <row r="7605" spans="1:1" x14ac:dyDescent="0.25">
      <c r="A7605" s="2" t="s">
        <v>20389</v>
      </c>
    </row>
    <row r="7606" spans="1:1" x14ac:dyDescent="0.25">
      <c r="A7606" s="2" t="s">
        <v>20388</v>
      </c>
    </row>
    <row r="7607" spans="1:1" x14ac:dyDescent="0.25">
      <c r="A7607" s="2" t="s">
        <v>20387</v>
      </c>
    </row>
    <row r="7608" spans="1:1" x14ac:dyDescent="0.25">
      <c r="A7608" s="2" t="s">
        <v>20386</v>
      </c>
    </row>
    <row r="7609" spans="1:1" x14ac:dyDescent="0.25">
      <c r="A7609" s="2" t="s">
        <v>20385</v>
      </c>
    </row>
    <row r="7610" spans="1:1" x14ac:dyDescent="0.25">
      <c r="A7610" s="2" t="s">
        <v>20384</v>
      </c>
    </row>
    <row r="7611" spans="1:1" x14ac:dyDescent="0.25">
      <c r="A7611" s="2" t="s">
        <v>20383</v>
      </c>
    </row>
    <row r="7612" spans="1:1" x14ac:dyDescent="0.25">
      <c r="A7612" s="2" t="s">
        <v>20382</v>
      </c>
    </row>
    <row r="7613" spans="1:1" x14ac:dyDescent="0.25">
      <c r="A7613" s="2" t="s">
        <v>20381</v>
      </c>
    </row>
    <row r="7614" spans="1:1" x14ac:dyDescent="0.25">
      <c r="A7614" s="2" t="s">
        <v>20380</v>
      </c>
    </row>
    <row r="7615" spans="1:1" x14ac:dyDescent="0.25">
      <c r="A7615" s="2" t="s">
        <v>20379</v>
      </c>
    </row>
    <row r="7616" spans="1:1" x14ac:dyDescent="0.25">
      <c r="A7616" s="2" t="s">
        <v>24665</v>
      </c>
    </row>
    <row r="7617" spans="1:1" x14ac:dyDescent="0.25">
      <c r="A7617" s="2" t="s">
        <v>1235</v>
      </c>
    </row>
    <row r="7618" spans="1:1" x14ac:dyDescent="0.25">
      <c r="A7618" s="2" t="s">
        <v>20378</v>
      </c>
    </row>
    <row r="7619" spans="1:1" x14ac:dyDescent="0.25">
      <c r="A7619" s="2" t="s">
        <v>1236</v>
      </c>
    </row>
    <row r="7620" spans="1:1" x14ac:dyDescent="0.25">
      <c r="A7620" s="2" t="s">
        <v>27311</v>
      </c>
    </row>
    <row r="7621" spans="1:1" x14ac:dyDescent="0.25">
      <c r="A7621" s="2" t="s">
        <v>1237</v>
      </c>
    </row>
    <row r="7622" spans="1:1" x14ac:dyDescent="0.25">
      <c r="A7622" s="2" t="s">
        <v>20377</v>
      </c>
    </row>
    <row r="7623" spans="1:1" x14ac:dyDescent="0.25">
      <c r="A7623" s="2" t="s">
        <v>24689</v>
      </c>
    </row>
    <row r="7624" spans="1:1" x14ac:dyDescent="0.25">
      <c r="A7624" s="2" t="s">
        <v>24667</v>
      </c>
    </row>
    <row r="7625" spans="1:1" x14ac:dyDescent="0.25">
      <c r="A7625" s="2" t="s">
        <v>1238</v>
      </c>
    </row>
    <row r="7626" spans="1:1" x14ac:dyDescent="0.25">
      <c r="A7626" s="2" t="s">
        <v>1239</v>
      </c>
    </row>
    <row r="7627" spans="1:1" x14ac:dyDescent="0.25">
      <c r="A7627" s="2" t="s">
        <v>20376</v>
      </c>
    </row>
    <row r="7628" spans="1:1" x14ac:dyDescent="0.25">
      <c r="A7628" s="2" t="s">
        <v>1240</v>
      </c>
    </row>
    <row r="7629" spans="1:1" x14ac:dyDescent="0.25">
      <c r="A7629" s="2" t="s">
        <v>24663</v>
      </c>
    </row>
    <row r="7630" spans="1:1" x14ac:dyDescent="0.25">
      <c r="A7630" s="2" t="s">
        <v>20375</v>
      </c>
    </row>
    <row r="7631" spans="1:1" x14ac:dyDescent="0.25">
      <c r="A7631" s="2" t="s">
        <v>1241</v>
      </c>
    </row>
    <row r="7632" spans="1:1" x14ac:dyDescent="0.25">
      <c r="A7632" s="2" t="s">
        <v>27126</v>
      </c>
    </row>
    <row r="7633" spans="1:1" x14ac:dyDescent="0.25">
      <c r="A7633" s="2" t="s">
        <v>20374</v>
      </c>
    </row>
    <row r="7634" spans="1:1" x14ac:dyDescent="0.25">
      <c r="A7634" s="2" t="s">
        <v>20373</v>
      </c>
    </row>
    <row r="7635" spans="1:1" x14ac:dyDescent="0.25">
      <c r="A7635" s="2" t="s">
        <v>30757</v>
      </c>
    </row>
    <row r="7636" spans="1:1" x14ac:dyDescent="0.25">
      <c r="A7636" s="2" t="s">
        <v>20372</v>
      </c>
    </row>
    <row r="7637" spans="1:1" x14ac:dyDescent="0.25">
      <c r="A7637" s="2" t="s">
        <v>1242</v>
      </c>
    </row>
    <row r="7638" spans="1:1" x14ac:dyDescent="0.25">
      <c r="A7638" s="2" t="s">
        <v>1243</v>
      </c>
    </row>
    <row r="7639" spans="1:1" x14ac:dyDescent="0.25">
      <c r="A7639" s="2" t="s">
        <v>1244</v>
      </c>
    </row>
    <row r="7640" spans="1:1" x14ac:dyDescent="0.25">
      <c r="A7640" s="2" t="s">
        <v>1245</v>
      </c>
    </row>
    <row r="7641" spans="1:1" x14ac:dyDescent="0.25">
      <c r="A7641" s="2" t="s">
        <v>1246</v>
      </c>
    </row>
    <row r="7642" spans="1:1" x14ac:dyDescent="0.25">
      <c r="A7642" s="2" t="s">
        <v>20371</v>
      </c>
    </row>
    <row r="7643" spans="1:1" x14ac:dyDescent="0.25">
      <c r="A7643" s="2" t="s">
        <v>33462</v>
      </c>
    </row>
    <row r="7644" spans="1:1" x14ac:dyDescent="0.25">
      <c r="A7644" s="2" t="s">
        <v>32960</v>
      </c>
    </row>
    <row r="7645" spans="1:1" x14ac:dyDescent="0.25">
      <c r="A7645" s="2" t="s">
        <v>27656</v>
      </c>
    </row>
    <row r="7646" spans="1:1" x14ac:dyDescent="0.25">
      <c r="A7646" s="2" t="s">
        <v>34053</v>
      </c>
    </row>
    <row r="7647" spans="1:1" x14ac:dyDescent="0.25">
      <c r="A7647" s="2" t="s">
        <v>33961</v>
      </c>
    </row>
    <row r="7648" spans="1:1" x14ac:dyDescent="0.25">
      <c r="A7648" s="2" t="s">
        <v>33563</v>
      </c>
    </row>
    <row r="7649" spans="1:1" x14ac:dyDescent="0.25">
      <c r="A7649" s="2" t="s">
        <v>27624</v>
      </c>
    </row>
    <row r="7650" spans="1:1" x14ac:dyDescent="0.25">
      <c r="A7650" s="2" t="s">
        <v>28588</v>
      </c>
    </row>
    <row r="7651" spans="1:1" x14ac:dyDescent="0.25">
      <c r="A7651" s="2" t="s">
        <v>36337</v>
      </c>
    </row>
    <row r="7652" spans="1:1" x14ac:dyDescent="0.25">
      <c r="A7652" s="2" t="s">
        <v>32269</v>
      </c>
    </row>
    <row r="7653" spans="1:1" x14ac:dyDescent="0.25">
      <c r="A7653" s="2" t="s">
        <v>27576</v>
      </c>
    </row>
    <row r="7654" spans="1:1" x14ac:dyDescent="0.25">
      <c r="A7654" s="2" t="s">
        <v>33814</v>
      </c>
    </row>
    <row r="7655" spans="1:1" x14ac:dyDescent="0.25">
      <c r="A7655" s="2" t="s">
        <v>32399</v>
      </c>
    </row>
    <row r="7656" spans="1:1" x14ac:dyDescent="0.25">
      <c r="A7656" s="2" t="s">
        <v>27454</v>
      </c>
    </row>
    <row r="7657" spans="1:1" x14ac:dyDescent="0.25">
      <c r="A7657" s="2" t="s">
        <v>20370</v>
      </c>
    </row>
    <row r="7658" spans="1:1" x14ac:dyDescent="0.25">
      <c r="A7658" s="2" t="s">
        <v>20369</v>
      </c>
    </row>
    <row r="7659" spans="1:1" x14ac:dyDescent="0.25">
      <c r="A7659" s="3" t="s">
        <v>37028</v>
      </c>
    </row>
    <row r="7660" spans="1:1" x14ac:dyDescent="0.25">
      <c r="A7660" s="2" t="s">
        <v>36757</v>
      </c>
    </row>
    <row r="7661" spans="1:1" x14ac:dyDescent="0.25">
      <c r="A7661" s="2" t="s">
        <v>24985</v>
      </c>
    </row>
    <row r="7662" spans="1:1" x14ac:dyDescent="0.25">
      <c r="A7662" s="2" t="s">
        <v>35837</v>
      </c>
    </row>
    <row r="7663" spans="1:1" x14ac:dyDescent="0.25">
      <c r="A7663" s="2" t="s">
        <v>1247</v>
      </c>
    </row>
    <row r="7664" spans="1:1" x14ac:dyDescent="0.25">
      <c r="A7664" s="2" t="s">
        <v>20368</v>
      </c>
    </row>
    <row r="7665" spans="1:1" x14ac:dyDescent="0.25">
      <c r="A7665" s="2" t="s">
        <v>1248</v>
      </c>
    </row>
    <row r="7666" spans="1:1" x14ac:dyDescent="0.25">
      <c r="A7666" s="2" t="s">
        <v>1342</v>
      </c>
    </row>
    <row r="7667" spans="1:1" x14ac:dyDescent="0.25">
      <c r="A7667" s="2" t="s">
        <v>1343</v>
      </c>
    </row>
    <row r="7668" spans="1:1" x14ac:dyDescent="0.25">
      <c r="A7668" s="2" t="s">
        <v>1344</v>
      </c>
    </row>
    <row r="7669" spans="1:1" x14ac:dyDescent="0.25">
      <c r="A7669" s="2" t="s">
        <v>1345</v>
      </c>
    </row>
    <row r="7670" spans="1:1" x14ac:dyDescent="0.25">
      <c r="A7670" s="2" t="s">
        <v>1249</v>
      </c>
    </row>
    <row r="7671" spans="1:1" x14ac:dyDescent="0.25">
      <c r="A7671" s="2" t="s">
        <v>1250</v>
      </c>
    </row>
    <row r="7672" spans="1:1" x14ac:dyDescent="0.25">
      <c r="A7672" s="2" t="s">
        <v>1251</v>
      </c>
    </row>
    <row r="7673" spans="1:1" x14ac:dyDescent="0.25">
      <c r="A7673" s="2" t="s">
        <v>1252</v>
      </c>
    </row>
    <row r="7674" spans="1:1" x14ac:dyDescent="0.25">
      <c r="A7674" s="2" t="s">
        <v>1253</v>
      </c>
    </row>
    <row r="7675" spans="1:1" x14ac:dyDescent="0.25">
      <c r="A7675" s="2" t="s">
        <v>1254</v>
      </c>
    </row>
    <row r="7676" spans="1:1" x14ac:dyDescent="0.25">
      <c r="A7676" s="2" t="s">
        <v>20367</v>
      </c>
    </row>
    <row r="7677" spans="1:1" x14ac:dyDescent="0.25">
      <c r="A7677" s="2" t="s">
        <v>20366</v>
      </c>
    </row>
    <row r="7678" spans="1:1" x14ac:dyDescent="0.25">
      <c r="A7678" s="2" t="s">
        <v>1255</v>
      </c>
    </row>
    <row r="7679" spans="1:1" x14ac:dyDescent="0.25">
      <c r="A7679" s="2" t="s">
        <v>1256</v>
      </c>
    </row>
    <row r="7680" spans="1:1" x14ac:dyDescent="0.25">
      <c r="A7680" s="2" t="s">
        <v>1257</v>
      </c>
    </row>
    <row r="7681" spans="1:1" x14ac:dyDescent="0.25">
      <c r="A7681" s="2" t="s">
        <v>1258</v>
      </c>
    </row>
    <row r="7682" spans="1:1" x14ac:dyDescent="0.25">
      <c r="A7682" s="2" t="s">
        <v>1259</v>
      </c>
    </row>
    <row r="7683" spans="1:1" x14ac:dyDescent="0.25">
      <c r="A7683" s="2" t="s">
        <v>1260</v>
      </c>
    </row>
    <row r="7684" spans="1:1" x14ac:dyDescent="0.25">
      <c r="A7684" s="2" t="s">
        <v>1261</v>
      </c>
    </row>
    <row r="7685" spans="1:1" x14ac:dyDescent="0.25">
      <c r="A7685" s="2" t="s">
        <v>1262</v>
      </c>
    </row>
    <row r="7686" spans="1:1" x14ac:dyDescent="0.25">
      <c r="A7686" s="2" t="s">
        <v>1263</v>
      </c>
    </row>
    <row r="7687" spans="1:1" x14ac:dyDescent="0.25">
      <c r="A7687" s="2" t="s">
        <v>1264</v>
      </c>
    </row>
    <row r="7688" spans="1:1" x14ac:dyDescent="0.25">
      <c r="A7688" s="2" t="s">
        <v>20365</v>
      </c>
    </row>
    <row r="7689" spans="1:1" x14ac:dyDescent="0.25">
      <c r="A7689" s="2" t="s">
        <v>1265</v>
      </c>
    </row>
    <row r="7690" spans="1:1" x14ac:dyDescent="0.25">
      <c r="A7690" s="2" t="s">
        <v>1266</v>
      </c>
    </row>
    <row r="7691" spans="1:1" x14ac:dyDescent="0.25">
      <c r="A7691" s="2" t="s">
        <v>1267</v>
      </c>
    </row>
    <row r="7692" spans="1:1" x14ac:dyDescent="0.25">
      <c r="A7692" s="2" t="s">
        <v>1268</v>
      </c>
    </row>
    <row r="7693" spans="1:1" x14ac:dyDescent="0.25">
      <c r="A7693" s="2" t="s">
        <v>1269</v>
      </c>
    </row>
    <row r="7694" spans="1:1" x14ac:dyDescent="0.25">
      <c r="A7694" s="2" t="s">
        <v>1270</v>
      </c>
    </row>
    <row r="7695" spans="1:1" x14ac:dyDescent="0.25">
      <c r="A7695" s="2" t="s">
        <v>1271</v>
      </c>
    </row>
    <row r="7696" spans="1:1" x14ac:dyDescent="0.25">
      <c r="A7696" s="2" t="s">
        <v>1272</v>
      </c>
    </row>
    <row r="7697" spans="1:1" x14ac:dyDescent="0.25">
      <c r="A7697" s="2" t="s">
        <v>1273</v>
      </c>
    </row>
    <row r="7698" spans="1:1" x14ac:dyDescent="0.25">
      <c r="A7698" s="2" t="s">
        <v>1274</v>
      </c>
    </row>
    <row r="7699" spans="1:1" x14ac:dyDescent="0.25">
      <c r="A7699" s="2" t="s">
        <v>1275</v>
      </c>
    </row>
    <row r="7700" spans="1:1" x14ac:dyDescent="0.25">
      <c r="A7700" s="2" t="s">
        <v>1276</v>
      </c>
    </row>
    <row r="7701" spans="1:1" x14ac:dyDescent="0.25">
      <c r="A7701" s="2" t="s">
        <v>36814</v>
      </c>
    </row>
    <row r="7702" spans="1:1" x14ac:dyDescent="0.25">
      <c r="A7702" s="2" t="s">
        <v>1277</v>
      </c>
    </row>
    <row r="7703" spans="1:1" x14ac:dyDescent="0.25">
      <c r="A7703" s="2" t="s">
        <v>1278</v>
      </c>
    </row>
    <row r="7704" spans="1:1" x14ac:dyDescent="0.25">
      <c r="A7704" s="2" t="s">
        <v>1279</v>
      </c>
    </row>
    <row r="7705" spans="1:1" x14ac:dyDescent="0.25">
      <c r="A7705" s="2" t="s">
        <v>1280</v>
      </c>
    </row>
    <row r="7706" spans="1:1" x14ac:dyDescent="0.25">
      <c r="A7706" s="2" t="s">
        <v>1281</v>
      </c>
    </row>
    <row r="7707" spans="1:1" x14ac:dyDescent="0.25">
      <c r="A7707" s="2" t="s">
        <v>1282</v>
      </c>
    </row>
    <row r="7708" spans="1:1" x14ac:dyDescent="0.25">
      <c r="A7708" s="2" t="s">
        <v>1283</v>
      </c>
    </row>
    <row r="7709" spans="1:1" x14ac:dyDescent="0.25">
      <c r="A7709" s="2" t="s">
        <v>1284</v>
      </c>
    </row>
    <row r="7710" spans="1:1" x14ac:dyDescent="0.25">
      <c r="A7710" s="2" t="s">
        <v>1285</v>
      </c>
    </row>
    <row r="7711" spans="1:1" x14ac:dyDescent="0.25">
      <c r="A7711" s="2" t="s">
        <v>1286</v>
      </c>
    </row>
    <row r="7712" spans="1:1" x14ac:dyDescent="0.25">
      <c r="A7712" s="2" t="s">
        <v>1287</v>
      </c>
    </row>
    <row r="7713" spans="1:1" x14ac:dyDescent="0.25">
      <c r="A7713" s="2" t="s">
        <v>1288</v>
      </c>
    </row>
    <row r="7714" spans="1:1" x14ac:dyDescent="0.25">
      <c r="A7714" s="2" t="s">
        <v>1289</v>
      </c>
    </row>
    <row r="7715" spans="1:1" x14ac:dyDescent="0.25">
      <c r="A7715" s="2" t="s">
        <v>1290</v>
      </c>
    </row>
    <row r="7716" spans="1:1" x14ac:dyDescent="0.25">
      <c r="A7716" s="2" t="s">
        <v>1291</v>
      </c>
    </row>
    <row r="7717" spans="1:1" x14ac:dyDescent="0.25">
      <c r="A7717" s="2" t="s">
        <v>1292</v>
      </c>
    </row>
    <row r="7718" spans="1:1" x14ac:dyDescent="0.25">
      <c r="A7718" s="2" t="s">
        <v>1293</v>
      </c>
    </row>
    <row r="7719" spans="1:1" x14ac:dyDescent="0.25">
      <c r="A7719" s="2" t="s">
        <v>1294</v>
      </c>
    </row>
    <row r="7720" spans="1:1" x14ac:dyDescent="0.25">
      <c r="A7720" s="2" t="s">
        <v>1295</v>
      </c>
    </row>
    <row r="7721" spans="1:1" x14ac:dyDescent="0.25">
      <c r="A7721" s="2" t="s">
        <v>1296</v>
      </c>
    </row>
    <row r="7722" spans="1:1" x14ac:dyDescent="0.25">
      <c r="A7722" s="2" t="s">
        <v>1297</v>
      </c>
    </row>
    <row r="7723" spans="1:1" x14ac:dyDescent="0.25">
      <c r="A7723" s="2" t="s">
        <v>1298</v>
      </c>
    </row>
    <row r="7724" spans="1:1" x14ac:dyDescent="0.25">
      <c r="A7724" s="2" t="s">
        <v>1299</v>
      </c>
    </row>
    <row r="7725" spans="1:1" x14ac:dyDescent="0.25">
      <c r="A7725" s="2" t="s">
        <v>1300</v>
      </c>
    </row>
    <row r="7726" spans="1:1" x14ac:dyDescent="0.25">
      <c r="A7726" s="2" t="s">
        <v>1301</v>
      </c>
    </row>
    <row r="7727" spans="1:1" x14ac:dyDescent="0.25">
      <c r="A7727" s="2" t="s">
        <v>1302</v>
      </c>
    </row>
    <row r="7728" spans="1:1" x14ac:dyDescent="0.25">
      <c r="A7728" s="2" t="s">
        <v>1303</v>
      </c>
    </row>
    <row r="7729" spans="1:1" x14ac:dyDescent="0.25">
      <c r="A7729" s="2" t="s">
        <v>1304</v>
      </c>
    </row>
    <row r="7730" spans="1:1" x14ac:dyDescent="0.25">
      <c r="A7730" s="2" t="s">
        <v>1305</v>
      </c>
    </row>
    <row r="7731" spans="1:1" x14ac:dyDescent="0.25">
      <c r="A7731" s="2" t="s">
        <v>1306</v>
      </c>
    </row>
    <row r="7732" spans="1:1" x14ac:dyDescent="0.25">
      <c r="A7732" s="2" t="s">
        <v>20364</v>
      </c>
    </row>
    <row r="7733" spans="1:1" x14ac:dyDescent="0.25">
      <c r="A7733" s="2" t="s">
        <v>1307</v>
      </c>
    </row>
    <row r="7734" spans="1:1" x14ac:dyDescent="0.25">
      <c r="A7734" s="2" t="s">
        <v>1308</v>
      </c>
    </row>
    <row r="7735" spans="1:1" x14ac:dyDescent="0.25">
      <c r="A7735" s="2" t="s">
        <v>1309</v>
      </c>
    </row>
    <row r="7736" spans="1:1" x14ac:dyDescent="0.25">
      <c r="A7736" s="2" t="s">
        <v>1310</v>
      </c>
    </row>
    <row r="7737" spans="1:1" x14ac:dyDescent="0.25">
      <c r="A7737" s="2" t="s">
        <v>1311</v>
      </c>
    </row>
    <row r="7738" spans="1:1" x14ac:dyDescent="0.25">
      <c r="A7738" s="2" t="s">
        <v>1312</v>
      </c>
    </row>
    <row r="7739" spans="1:1" x14ac:dyDescent="0.25">
      <c r="A7739" s="2" t="s">
        <v>1313</v>
      </c>
    </row>
    <row r="7740" spans="1:1" x14ac:dyDescent="0.25">
      <c r="A7740" s="2" t="s">
        <v>1314</v>
      </c>
    </row>
    <row r="7741" spans="1:1" x14ac:dyDescent="0.25">
      <c r="A7741" s="2" t="s">
        <v>1315</v>
      </c>
    </row>
    <row r="7742" spans="1:1" x14ac:dyDescent="0.25">
      <c r="A7742" s="2" t="s">
        <v>1316</v>
      </c>
    </row>
    <row r="7743" spans="1:1" x14ac:dyDescent="0.25">
      <c r="A7743" s="2" t="s">
        <v>1317</v>
      </c>
    </row>
    <row r="7744" spans="1:1" x14ac:dyDescent="0.25">
      <c r="A7744" s="2" t="s">
        <v>1318</v>
      </c>
    </row>
    <row r="7745" spans="1:1" x14ac:dyDescent="0.25">
      <c r="A7745" s="2" t="s">
        <v>1319</v>
      </c>
    </row>
    <row r="7746" spans="1:1" x14ac:dyDescent="0.25">
      <c r="A7746" s="2" t="s">
        <v>1320</v>
      </c>
    </row>
    <row r="7747" spans="1:1" x14ac:dyDescent="0.25">
      <c r="A7747" s="2" t="s">
        <v>1321</v>
      </c>
    </row>
    <row r="7748" spans="1:1" x14ac:dyDescent="0.25">
      <c r="A7748" s="2" t="s">
        <v>1322</v>
      </c>
    </row>
    <row r="7749" spans="1:1" x14ac:dyDescent="0.25">
      <c r="A7749" s="2" t="s">
        <v>1323</v>
      </c>
    </row>
    <row r="7750" spans="1:1" x14ac:dyDescent="0.25">
      <c r="A7750" s="2" t="s">
        <v>1324</v>
      </c>
    </row>
    <row r="7751" spans="1:1" x14ac:dyDescent="0.25">
      <c r="A7751" s="2" t="s">
        <v>1325</v>
      </c>
    </row>
    <row r="7752" spans="1:1" x14ac:dyDescent="0.25">
      <c r="A7752" s="2" t="s">
        <v>1326</v>
      </c>
    </row>
    <row r="7753" spans="1:1" x14ac:dyDescent="0.25">
      <c r="A7753" s="2" t="s">
        <v>1327</v>
      </c>
    </row>
    <row r="7754" spans="1:1" x14ac:dyDescent="0.25">
      <c r="A7754" s="2" t="s">
        <v>1328</v>
      </c>
    </row>
    <row r="7755" spans="1:1" x14ac:dyDescent="0.25">
      <c r="A7755" s="2" t="s">
        <v>1329</v>
      </c>
    </row>
    <row r="7756" spans="1:1" x14ac:dyDescent="0.25">
      <c r="A7756" s="2" t="s">
        <v>26135</v>
      </c>
    </row>
    <row r="7757" spans="1:1" x14ac:dyDescent="0.25">
      <c r="A7757" s="2" t="s">
        <v>1330</v>
      </c>
    </row>
    <row r="7758" spans="1:1" x14ac:dyDescent="0.25">
      <c r="A7758" s="2" t="s">
        <v>27450</v>
      </c>
    </row>
    <row r="7759" spans="1:1" x14ac:dyDescent="0.25">
      <c r="A7759" s="2" t="s">
        <v>30293</v>
      </c>
    </row>
    <row r="7760" spans="1:1" x14ac:dyDescent="0.25">
      <c r="A7760" s="2" t="s">
        <v>27665</v>
      </c>
    </row>
    <row r="7761" spans="1:1" x14ac:dyDescent="0.25">
      <c r="A7761" s="2" t="s">
        <v>20363</v>
      </c>
    </row>
    <row r="7762" spans="1:1" x14ac:dyDescent="0.25">
      <c r="A7762" s="2" t="s">
        <v>1331</v>
      </c>
    </row>
    <row r="7763" spans="1:1" x14ac:dyDescent="0.25">
      <c r="A7763" s="2" t="s">
        <v>1332</v>
      </c>
    </row>
    <row r="7764" spans="1:1" x14ac:dyDescent="0.25">
      <c r="A7764" s="2" t="s">
        <v>1333</v>
      </c>
    </row>
    <row r="7765" spans="1:1" x14ac:dyDescent="0.25">
      <c r="A7765" s="2" t="s">
        <v>1334</v>
      </c>
    </row>
    <row r="7766" spans="1:1" x14ac:dyDescent="0.25">
      <c r="A7766" s="2" t="s">
        <v>1335</v>
      </c>
    </row>
    <row r="7767" spans="1:1" x14ac:dyDescent="0.25">
      <c r="A7767" s="2" t="s">
        <v>1336</v>
      </c>
    </row>
    <row r="7768" spans="1:1" x14ac:dyDescent="0.25">
      <c r="A7768" s="2" t="s">
        <v>1337</v>
      </c>
    </row>
    <row r="7769" spans="1:1" x14ac:dyDescent="0.25">
      <c r="A7769" s="2" t="s">
        <v>1338</v>
      </c>
    </row>
    <row r="7770" spans="1:1" x14ac:dyDescent="0.25">
      <c r="A7770" s="2" t="s">
        <v>1339</v>
      </c>
    </row>
    <row r="7771" spans="1:1" x14ac:dyDescent="0.25">
      <c r="A7771" s="2" t="s">
        <v>1340</v>
      </c>
    </row>
    <row r="7772" spans="1:1" x14ac:dyDescent="0.25">
      <c r="A7772" s="2" t="s">
        <v>1341</v>
      </c>
    </row>
    <row r="7773" spans="1:1" x14ac:dyDescent="0.25">
      <c r="A7773" s="2" t="s">
        <v>1346</v>
      </c>
    </row>
    <row r="7774" spans="1:1" x14ac:dyDescent="0.25">
      <c r="A7774" s="2" t="s">
        <v>31762</v>
      </c>
    </row>
    <row r="7775" spans="1:1" x14ac:dyDescent="0.25">
      <c r="A7775" s="2" t="s">
        <v>20362</v>
      </c>
    </row>
    <row r="7776" spans="1:1" x14ac:dyDescent="0.25">
      <c r="A7776" s="2" t="s">
        <v>20361</v>
      </c>
    </row>
    <row r="7777" spans="1:1" x14ac:dyDescent="0.25">
      <c r="A7777" s="2" t="s">
        <v>20360</v>
      </c>
    </row>
    <row r="7778" spans="1:1" x14ac:dyDescent="0.25">
      <c r="A7778" s="2" t="s">
        <v>1347</v>
      </c>
    </row>
    <row r="7779" spans="1:1" x14ac:dyDescent="0.25">
      <c r="A7779" s="2" t="s">
        <v>20359</v>
      </c>
    </row>
    <row r="7780" spans="1:1" x14ac:dyDescent="0.25">
      <c r="A7780" s="2" t="s">
        <v>20358</v>
      </c>
    </row>
    <row r="7781" spans="1:1" x14ac:dyDescent="0.25">
      <c r="A7781" s="2" t="s">
        <v>20357</v>
      </c>
    </row>
    <row r="7782" spans="1:1" x14ac:dyDescent="0.25">
      <c r="A7782" s="2" t="s">
        <v>1348</v>
      </c>
    </row>
    <row r="7783" spans="1:1" x14ac:dyDescent="0.25">
      <c r="A7783" s="2" t="s">
        <v>34169</v>
      </c>
    </row>
    <row r="7784" spans="1:1" x14ac:dyDescent="0.25">
      <c r="A7784" s="2" t="s">
        <v>30144</v>
      </c>
    </row>
    <row r="7785" spans="1:1" x14ac:dyDescent="0.25">
      <c r="A7785" s="2" t="s">
        <v>1349</v>
      </c>
    </row>
    <row r="7786" spans="1:1" x14ac:dyDescent="0.25">
      <c r="A7786" s="2" t="s">
        <v>1350</v>
      </c>
    </row>
    <row r="7787" spans="1:1" x14ac:dyDescent="0.25">
      <c r="A7787" s="2" t="s">
        <v>20356</v>
      </c>
    </row>
    <row r="7788" spans="1:1" x14ac:dyDescent="0.25">
      <c r="A7788" s="2" t="s">
        <v>1351</v>
      </c>
    </row>
    <row r="7789" spans="1:1" x14ac:dyDescent="0.25">
      <c r="A7789" s="2" t="s">
        <v>1352</v>
      </c>
    </row>
    <row r="7790" spans="1:1" x14ac:dyDescent="0.25">
      <c r="A7790" s="2" t="s">
        <v>1353</v>
      </c>
    </row>
    <row r="7791" spans="1:1" x14ac:dyDescent="0.25">
      <c r="A7791" s="2" t="s">
        <v>1354</v>
      </c>
    </row>
    <row r="7792" spans="1:1" x14ac:dyDescent="0.25">
      <c r="A7792" s="2" t="s">
        <v>20355</v>
      </c>
    </row>
    <row r="7793" spans="1:1" x14ac:dyDescent="0.25">
      <c r="A7793" s="2" t="s">
        <v>32203</v>
      </c>
    </row>
    <row r="7794" spans="1:1" x14ac:dyDescent="0.25">
      <c r="A7794" s="2" t="s">
        <v>20354</v>
      </c>
    </row>
    <row r="7795" spans="1:1" x14ac:dyDescent="0.25">
      <c r="A7795" s="2" t="s">
        <v>1355</v>
      </c>
    </row>
    <row r="7796" spans="1:1" x14ac:dyDescent="0.25">
      <c r="A7796" s="2" t="s">
        <v>1356</v>
      </c>
    </row>
    <row r="7797" spans="1:1" x14ac:dyDescent="0.25">
      <c r="A7797" s="2" t="s">
        <v>1357</v>
      </c>
    </row>
    <row r="7798" spans="1:1" x14ac:dyDescent="0.25">
      <c r="A7798" s="2" t="s">
        <v>1358</v>
      </c>
    </row>
    <row r="7799" spans="1:1" x14ac:dyDescent="0.25">
      <c r="A7799" s="2" t="s">
        <v>1359</v>
      </c>
    </row>
    <row r="7800" spans="1:1" x14ac:dyDescent="0.25">
      <c r="A7800" s="2" t="s">
        <v>1360</v>
      </c>
    </row>
    <row r="7801" spans="1:1" x14ac:dyDescent="0.25">
      <c r="A7801" s="2" t="s">
        <v>1361</v>
      </c>
    </row>
    <row r="7802" spans="1:1" x14ac:dyDescent="0.25">
      <c r="A7802" s="2" t="s">
        <v>33785</v>
      </c>
    </row>
    <row r="7803" spans="1:1" x14ac:dyDescent="0.25">
      <c r="A7803" s="2" t="s">
        <v>1362</v>
      </c>
    </row>
    <row r="7804" spans="1:1" x14ac:dyDescent="0.25">
      <c r="A7804" s="2" t="s">
        <v>20353</v>
      </c>
    </row>
    <row r="7805" spans="1:1" x14ac:dyDescent="0.25">
      <c r="A7805" s="2" t="s">
        <v>24401</v>
      </c>
    </row>
    <row r="7806" spans="1:1" x14ac:dyDescent="0.25">
      <c r="A7806" s="2" t="s">
        <v>27644</v>
      </c>
    </row>
    <row r="7807" spans="1:1" x14ac:dyDescent="0.25">
      <c r="A7807" s="2" t="s">
        <v>1363</v>
      </c>
    </row>
    <row r="7808" spans="1:1" x14ac:dyDescent="0.25">
      <c r="A7808" s="2" t="s">
        <v>1364</v>
      </c>
    </row>
    <row r="7809" spans="1:1" x14ac:dyDescent="0.25">
      <c r="A7809" s="2" t="s">
        <v>1365</v>
      </c>
    </row>
    <row r="7810" spans="1:1" x14ac:dyDescent="0.25">
      <c r="A7810" s="2" t="s">
        <v>20352</v>
      </c>
    </row>
    <row r="7811" spans="1:1" x14ac:dyDescent="0.25">
      <c r="A7811" s="2" t="s">
        <v>24795</v>
      </c>
    </row>
    <row r="7812" spans="1:1" x14ac:dyDescent="0.25">
      <c r="A7812" s="2" t="s">
        <v>31858</v>
      </c>
    </row>
    <row r="7813" spans="1:1" x14ac:dyDescent="0.25">
      <c r="A7813" s="2" t="s">
        <v>32390</v>
      </c>
    </row>
    <row r="7814" spans="1:1" x14ac:dyDescent="0.25">
      <c r="A7814" s="2" t="s">
        <v>31756</v>
      </c>
    </row>
    <row r="7815" spans="1:1" x14ac:dyDescent="0.25">
      <c r="A7815" s="2" t="s">
        <v>20351</v>
      </c>
    </row>
    <row r="7816" spans="1:1" x14ac:dyDescent="0.25">
      <c r="A7816" s="2" t="s">
        <v>27956</v>
      </c>
    </row>
    <row r="7817" spans="1:1" x14ac:dyDescent="0.25">
      <c r="A7817" s="2" t="s">
        <v>20350</v>
      </c>
    </row>
    <row r="7818" spans="1:1" x14ac:dyDescent="0.25">
      <c r="A7818" s="2" t="s">
        <v>27744</v>
      </c>
    </row>
    <row r="7819" spans="1:1" x14ac:dyDescent="0.25">
      <c r="A7819" s="2" t="s">
        <v>24988</v>
      </c>
    </row>
    <row r="7820" spans="1:1" x14ac:dyDescent="0.25">
      <c r="A7820" s="2" t="s">
        <v>20349</v>
      </c>
    </row>
    <row r="7821" spans="1:1" x14ac:dyDescent="0.25">
      <c r="A7821" s="2" t="s">
        <v>32388</v>
      </c>
    </row>
    <row r="7822" spans="1:1" x14ac:dyDescent="0.25">
      <c r="A7822" s="2" t="s">
        <v>25397</v>
      </c>
    </row>
    <row r="7823" spans="1:1" x14ac:dyDescent="0.25">
      <c r="A7823" s="2" t="s">
        <v>27682</v>
      </c>
    </row>
    <row r="7824" spans="1:1" x14ac:dyDescent="0.25">
      <c r="A7824" s="2" t="s">
        <v>20348</v>
      </c>
    </row>
    <row r="7825" spans="1:1" x14ac:dyDescent="0.25">
      <c r="A7825" s="2" t="s">
        <v>36249</v>
      </c>
    </row>
    <row r="7826" spans="1:1" x14ac:dyDescent="0.25">
      <c r="A7826" s="2" t="s">
        <v>20347</v>
      </c>
    </row>
    <row r="7827" spans="1:1" x14ac:dyDescent="0.25">
      <c r="A7827" s="2" t="s">
        <v>1366</v>
      </c>
    </row>
    <row r="7828" spans="1:1" x14ac:dyDescent="0.25">
      <c r="A7828" s="2" t="s">
        <v>20346</v>
      </c>
    </row>
    <row r="7829" spans="1:1" x14ac:dyDescent="0.25">
      <c r="A7829" s="2" t="s">
        <v>20345</v>
      </c>
    </row>
    <row r="7830" spans="1:1" x14ac:dyDescent="0.25">
      <c r="A7830" s="2" t="s">
        <v>20344</v>
      </c>
    </row>
    <row r="7831" spans="1:1" x14ac:dyDescent="0.25">
      <c r="A7831" s="2" t="s">
        <v>20343</v>
      </c>
    </row>
    <row r="7832" spans="1:1" x14ac:dyDescent="0.25">
      <c r="A7832" s="2" t="s">
        <v>20342</v>
      </c>
    </row>
    <row r="7833" spans="1:1" x14ac:dyDescent="0.25">
      <c r="A7833" s="2" t="s">
        <v>35611</v>
      </c>
    </row>
    <row r="7834" spans="1:1" x14ac:dyDescent="0.25">
      <c r="A7834" s="2" t="s">
        <v>20341</v>
      </c>
    </row>
    <row r="7835" spans="1:1" x14ac:dyDescent="0.25">
      <c r="A7835" s="2" t="s">
        <v>20340</v>
      </c>
    </row>
    <row r="7836" spans="1:1" x14ac:dyDescent="0.25">
      <c r="A7836" s="2" t="s">
        <v>1367</v>
      </c>
    </row>
    <row r="7837" spans="1:1" x14ac:dyDescent="0.25">
      <c r="A7837" s="2" t="s">
        <v>1368</v>
      </c>
    </row>
    <row r="7838" spans="1:1" x14ac:dyDescent="0.25">
      <c r="A7838" s="2" t="s">
        <v>20339</v>
      </c>
    </row>
    <row r="7839" spans="1:1" x14ac:dyDescent="0.25">
      <c r="A7839" s="2" t="s">
        <v>1369</v>
      </c>
    </row>
    <row r="7840" spans="1:1" x14ac:dyDescent="0.25">
      <c r="A7840" s="2" t="s">
        <v>20338</v>
      </c>
    </row>
    <row r="7841" spans="1:1" x14ac:dyDescent="0.25">
      <c r="A7841" s="2" t="s">
        <v>20337</v>
      </c>
    </row>
    <row r="7842" spans="1:1" x14ac:dyDescent="0.25">
      <c r="A7842" s="2" t="s">
        <v>1370</v>
      </c>
    </row>
    <row r="7843" spans="1:1" x14ac:dyDescent="0.25">
      <c r="A7843" s="2" t="s">
        <v>1371</v>
      </c>
    </row>
    <row r="7844" spans="1:1" x14ac:dyDescent="0.25">
      <c r="A7844" s="2" t="s">
        <v>32812</v>
      </c>
    </row>
    <row r="7845" spans="1:1" x14ac:dyDescent="0.25">
      <c r="A7845" s="2" t="s">
        <v>29504</v>
      </c>
    </row>
    <row r="7846" spans="1:1" x14ac:dyDescent="0.25">
      <c r="A7846" s="2" t="s">
        <v>1372</v>
      </c>
    </row>
    <row r="7847" spans="1:1" x14ac:dyDescent="0.25">
      <c r="A7847" s="2" t="s">
        <v>20336</v>
      </c>
    </row>
    <row r="7848" spans="1:1" x14ac:dyDescent="0.25">
      <c r="A7848" s="2" t="s">
        <v>32138</v>
      </c>
    </row>
    <row r="7849" spans="1:1" x14ac:dyDescent="0.25">
      <c r="A7849" s="2" t="s">
        <v>25136</v>
      </c>
    </row>
    <row r="7850" spans="1:1" x14ac:dyDescent="0.25">
      <c r="A7850" s="2" t="s">
        <v>35910</v>
      </c>
    </row>
    <row r="7851" spans="1:1" x14ac:dyDescent="0.25">
      <c r="A7851" s="2" t="s">
        <v>1373</v>
      </c>
    </row>
    <row r="7852" spans="1:1" x14ac:dyDescent="0.25">
      <c r="A7852" s="2" t="s">
        <v>20335</v>
      </c>
    </row>
    <row r="7853" spans="1:1" x14ac:dyDescent="0.25">
      <c r="A7853" s="2" t="s">
        <v>1374</v>
      </c>
    </row>
    <row r="7854" spans="1:1" x14ac:dyDescent="0.25">
      <c r="A7854" s="2" t="s">
        <v>20334</v>
      </c>
    </row>
    <row r="7855" spans="1:1" x14ac:dyDescent="0.25">
      <c r="A7855" s="2" t="s">
        <v>20333</v>
      </c>
    </row>
    <row r="7856" spans="1:1" x14ac:dyDescent="0.25">
      <c r="A7856" s="2" t="s">
        <v>20332</v>
      </c>
    </row>
    <row r="7857" spans="1:1" x14ac:dyDescent="0.25">
      <c r="A7857" s="2" t="s">
        <v>20331</v>
      </c>
    </row>
    <row r="7858" spans="1:1" x14ac:dyDescent="0.25">
      <c r="A7858" s="2" t="s">
        <v>1375</v>
      </c>
    </row>
    <row r="7859" spans="1:1" x14ac:dyDescent="0.25">
      <c r="A7859" s="2" t="s">
        <v>1376</v>
      </c>
    </row>
    <row r="7860" spans="1:1" x14ac:dyDescent="0.25">
      <c r="A7860" s="2" t="s">
        <v>1377</v>
      </c>
    </row>
    <row r="7861" spans="1:1" x14ac:dyDescent="0.25">
      <c r="A7861" s="2" t="s">
        <v>1378</v>
      </c>
    </row>
    <row r="7862" spans="1:1" x14ac:dyDescent="0.25">
      <c r="A7862" s="2" t="s">
        <v>20330</v>
      </c>
    </row>
    <row r="7863" spans="1:1" x14ac:dyDescent="0.25">
      <c r="A7863" s="2" t="s">
        <v>20329</v>
      </c>
    </row>
    <row r="7864" spans="1:1" x14ac:dyDescent="0.25">
      <c r="A7864" s="2" t="s">
        <v>20328</v>
      </c>
    </row>
    <row r="7865" spans="1:1" x14ac:dyDescent="0.25">
      <c r="A7865" s="2" t="s">
        <v>20327</v>
      </c>
    </row>
    <row r="7866" spans="1:1" x14ac:dyDescent="0.25">
      <c r="A7866" s="2" t="s">
        <v>20326</v>
      </c>
    </row>
    <row r="7867" spans="1:1" x14ac:dyDescent="0.25">
      <c r="A7867" s="2" t="s">
        <v>20325</v>
      </c>
    </row>
    <row r="7868" spans="1:1" x14ac:dyDescent="0.25">
      <c r="A7868" s="2" t="s">
        <v>20324</v>
      </c>
    </row>
    <row r="7869" spans="1:1" x14ac:dyDescent="0.25">
      <c r="A7869" s="2" t="s">
        <v>1379</v>
      </c>
    </row>
    <row r="7870" spans="1:1" x14ac:dyDescent="0.25">
      <c r="A7870" s="2" t="s">
        <v>20323</v>
      </c>
    </row>
    <row r="7871" spans="1:1" x14ac:dyDescent="0.25">
      <c r="A7871" s="2" t="s">
        <v>32813</v>
      </c>
    </row>
    <row r="7872" spans="1:1" x14ac:dyDescent="0.25">
      <c r="A7872" s="2" t="s">
        <v>20322</v>
      </c>
    </row>
    <row r="7873" spans="1:1" x14ac:dyDescent="0.25">
      <c r="A7873" s="2" t="s">
        <v>24990</v>
      </c>
    </row>
    <row r="7874" spans="1:1" x14ac:dyDescent="0.25">
      <c r="A7874" s="2" t="s">
        <v>35840</v>
      </c>
    </row>
    <row r="7875" spans="1:1" x14ac:dyDescent="0.25">
      <c r="A7875" s="2" t="s">
        <v>1380</v>
      </c>
    </row>
    <row r="7876" spans="1:1" x14ac:dyDescent="0.25">
      <c r="A7876" s="2" t="s">
        <v>28680</v>
      </c>
    </row>
    <row r="7877" spans="1:1" x14ac:dyDescent="0.25">
      <c r="A7877" s="2" t="s">
        <v>1381</v>
      </c>
    </row>
    <row r="7878" spans="1:1" x14ac:dyDescent="0.25">
      <c r="A7878" s="2" t="s">
        <v>1382</v>
      </c>
    </row>
    <row r="7879" spans="1:1" x14ac:dyDescent="0.25">
      <c r="A7879" s="2" t="s">
        <v>1383</v>
      </c>
    </row>
    <row r="7880" spans="1:1" x14ac:dyDescent="0.25">
      <c r="A7880" s="2" t="s">
        <v>1384</v>
      </c>
    </row>
    <row r="7881" spans="1:1" x14ac:dyDescent="0.25">
      <c r="A7881" s="2" t="s">
        <v>1385</v>
      </c>
    </row>
    <row r="7882" spans="1:1" x14ac:dyDescent="0.25">
      <c r="A7882" s="2" t="s">
        <v>1386</v>
      </c>
    </row>
    <row r="7883" spans="1:1" x14ac:dyDescent="0.25">
      <c r="A7883" s="2" t="s">
        <v>20321</v>
      </c>
    </row>
    <row r="7884" spans="1:1" x14ac:dyDescent="0.25">
      <c r="A7884" s="2" t="s">
        <v>1387</v>
      </c>
    </row>
    <row r="7885" spans="1:1" x14ac:dyDescent="0.25">
      <c r="A7885" s="2" t="s">
        <v>1388</v>
      </c>
    </row>
    <row r="7886" spans="1:1" x14ac:dyDescent="0.25">
      <c r="A7886" s="2" t="s">
        <v>24140</v>
      </c>
    </row>
    <row r="7887" spans="1:1" x14ac:dyDescent="0.25">
      <c r="A7887" s="2" t="s">
        <v>1389</v>
      </c>
    </row>
    <row r="7888" spans="1:1" x14ac:dyDescent="0.25">
      <c r="A7888" s="2" t="s">
        <v>1390</v>
      </c>
    </row>
    <row r="7889" spans="1:1" x14ac:dyDescent="0.25">
      <c r="A7889" s="2" t="s">
        <v>20320</v>
      </c>
    </row>
    <row r="7890" spans="1:1" x14ac:dyDescent="0.25">
      <c r="A7890" s="2" t="s">
        <v>1391</v>
      </c>
    </row>
    <row r="7891" spans="1:1" x14ac:dyDescent="0.25">
      <c r="A7891" s="2" t="s">
        <v>1392</v>
      </c>
    </row>
    <row r="7892" spans="1:1" x14ac:dyDescent="0.25">
      <c r="A7892" s="2" t="s">
        <v>1393</v>
      </c>
    </row>
    <row r="7893" spans="1:1" x14ac:dyDescent="0.25">
      <c r="A7893" s="2" t="s">
        <v>1394</v>
      </c>
    </row>
    <row r="7894" spans="1:1" x14ac:dyDescent="0.25">
      <c r="A7894" s="2" t="s">
        <v>20319</v>
      </c>
    </row>
    <row r="7895" spans="1:1" x14ac:dyDescent="0.25">
      <c r="A7895" s="2" t="s">
        <v>20318</v>
      </c>
    </row>
    <row r="7896" spans="1:1" x14ac:dyDescent="0.25">
      <c r="A7896" s="2" t="s">
        <v>20317</v>
      </c>
    </row>
    <row r="7897" spans="1:1" x14ac:dyDescent="0.25">
      <c r="A7897" s="2" t="s">
        <v>20316</v>
      </c>
    </row>
    <row r="7898" spans="1:1" x14ac:dyDescent="0.25">
      <c r="A7898" s="2" t="s">
        <v>20315</v>
      </c>
    </row>
    <row r="7899" spans="1:1" x14ac:dyDescent="0.25">
      <c r="A7899" s="2" t="s">
        <v>1395</v>
      </c>
    </row>
    <row r="7900" spans="1:1" x14ac:dyDescent="0.25">
      <c r="A7900" s="2" t="s">
        <v>20314</v>
      </c>
    </row>
    <row r="7901" spans="1:1" x14ac:dyDescent="0.25">
      <c r="A7901" s="2" t="s">
        <v>20313</v>
      </c>
    </row>
    <row r="7902" spans="1:1" x14ac:dyDescent="0.25">
      <c r="A7902" s="2" t="s">
        <v>20312</v>
      </c>
    </row>
    <row r="7903" spans="1:1" x14ac:dyDescent="0.25">
      <c r="A7903" s="2" t="s">
        <v>20311</v>
      </c>
    </row>
    <row r="7904" spans="1:1" x14ac:dyDescent="0.25">
      <c r="A7904" s="2" t="s">
        <v>20310</v>
      </c>
    </row>
    <row r="7905" spans="1:1" x14ac:dyDescent="0.25">
      <c r="A7905" s="2" t="s">
        <v>20309</v>
      </c>
    </row>
    <row r="7906" spans="1:1" x14ac:dyDescent="0.25">
      <c r="A7906" s="2" t="s">
        <v>20308</v>
      </c>
    </row>
    <row r="7907" spans="1:1" x14ac:dyDescent="0.25">
      <c r="A7907" s="2" t="s">
        <v>20307</v>
      </c>
    </row>
    <row r="7908" spans="1:1" x14ac:dyDescent="0.25">
      <c r="A7908" s="2" t="s">
        <v>20306</v>
      </c>
    </row>
    <row r="7909" spans="1:1" x14ac:dyDescent="0.25">
      <c r="A7909" s="2" t="s">
        <v>20305</v>
      </c>
    </row>
    <row r="7910" spans="1:1" x14ac:dyDescent="0.25">
      <c r="A7910" s="2" t="s">
        <v>20304</v>
      </c>
    </row>
    <row r="7911" spans="1:1" x14ac:dyDescent="0.25">
      <c r="A7911" s="2" t="s">
        <v>20303</v>
      </c>
    </row>
    <row r="7912" spans="1:1" x14ac:dyDescent="0.25">
      <c r="A7912" s="3" t="s">
        <v>37057</v>
      </c>
    </row>
    <row r="7913" spans="1:1" x14ac:dyDescent="0.25">
      <c r="A7913" s="2" t="s">
        <v>20302</v>
      </c>
    </row>
    <row r="7914" spans="1:1" x14ac:dyDescent="0.25">
      <c r="A7914" s="2" t="s">
        <v>20301</v>
      </c>
    </row>
    <row r="7915" spans="1:1" x14ac:dyDescent="0.25">
      <c r="A7915" s="2" t="s">
        <v>36786</v>
      </c>
    </row>
    <row r="7916" spans="1:1" x14ac:dyDescent="0.25">
      <c r="A7916" s="2" t="s">
        <v>20300</v>
      </c>
    </row>
    <row r="7917" spans="1:1" x14ac:dyDescent="0.25">
      <c r="A7917" s="2" t="s">
        <v>20299</v>
      </c>
    </row>
    <row r="7918" spans="1:1" x14ac:dyDescent="0.25">
      <c r="A7918" s="2" t="s">
        <v>20298</v>
      </c>
    </row>
    <row r="7919" spans="1:1" ht="31.5" x14ac:dyDescent="0.25">
      <c r="A7919" s="3" t="s">
        <v>36968</v>
      </c>
    </row>
    <row r="7920" spans="1:1" x14ac:dyDescent="0.25">
      <c r="A7920" s="2" t="s">
        <v>20297</v>
      </c>
    </row>
    <row r="7921" spans="1:1" x14ac:dyDescent="0.25">
      <c r="A7921" s="2" t="s">
        <v>36697</v>
      </c>
    </row>
    <row r="7922" spans="1:1" x14ac:dyDescent="0.25">
      <c r="A7922" s="2" t="s">
        <v>20296</v>
      </c>
    </row>
    <row r="7923" spans="1:1" x14ac:dyDescent="0.25">
      <c r="A7923" s="2" t="s">
        <v>20295</v>
      </c>
    </row>
    <row r="7924" spans="1:1" x14ac:dyDescent="0.25">
      <c r="A7924" s="2" t="s">
        <v>20294</v>
      </c>
    </row>
    <row r="7925" spans="1:1" x14ac:dyDescent="0.25">
      <c r="A7925" s="2" t="s">
        <v>20293</v>
      </c>
    </row>
    <row r="7926" spans="1:1" x14ac:dyDescent="0.25">
      <c r="A7926" s="2" t="s">
        <v>20292</v>
      </c>
    </row>
    <row r="7927" spans="1:1" x14ac:dyDescent="0.25">
      <c r="A7927" s="2" t="s">
        <v>20291</v>
      </c>
    </row>
    <row r="7928" spans="1:1" x14ac:dyDescent="0.25">
      <c r="A7928" s="2" t="s">
        <v>20290</v>
      </c>
    </row>
    <row r="7929" spans="1:1" x14ac:dyDescent="0.25">
      <c r="A7929" s="2" t="s">
        <v>20289</v>
      </c>
    </row>
    <row r="7930" spans="1:1" x14ac:dyDescent="0.25">
      <c r="A7930" s="2" t="s">
        <v>20288</v>
      </c>
    </row>
    <row r="7931" spans="1:1" x14ac:dyDescent="0.25">
      <c r="A7931" s="2" t="s">
        <v>20287</v>
      </c>
    </row>
    <row r="7932" spans="1:1" x14ac:dyDescent="0.25">
      <c r="A7932" s="2" t="s">
        <v>20286</v>
      </c>
    </row>
    <row r="7933" spans="1:1" x14ac:dyDescent="0.25">
      <c r="A7933" s="2" t="s">
        <v>20285</v>
      </c>
    </row>
    <row r="7934" spans="1:1" x14ac:dyDescent="0.25">
      <c r="A7934" s="2" t="s">
        <v>20284</v>
      </c>
    </row>
    <row r="7935" spans="1:1" x14ac:dyDescent="0.25">
      <c r="A7935" s="2" t="s">
        <v>20283</v>
      </c>
    </row>
    <row r="7936" spans="1:1" x14ac:dyDescent="0.25">
      <c r="A7936" s="2" t="s">
        <v>20282</v>
      </c>
    </row>
    <row r="7937" spans="1:1" x14ac:dyDescent="0.25">
      <c r="A7937" s="2" t="s">
        <v>20281</v>
      </c>
    </row>
    <row r="7938" spans="1:1" x14ac:dyDescent="0.25">
      <c r="A7938" s="2" t="s">
        <v>20280</v>
      </c>
    </row>
    <row r="7939" spans="1:1" x14ac:dyDescent="0.25">
      <c r="A7939" s="3" t="s">
        <v>36905</v>
      </c>
    </row>
    <row r="7940" spans="1:1" x14ac:dyDescent="0.25">
      <c r="A7940" s="2" t="s">
        <v>20279</v>
      </c>
    </row>
    <row r="7941" spans="1:1" x14ac:dyDescent="0.25">
      <c r="A7941" s="2" t="s">
        <v>36634</v>
      </c>
    </row>
    <row r="7942" spans="1:1" x14ac:dyDescent="0.25">
      <c r="A7942" s="2" t="s">
        <v>20278</v>
      </c>
    </row>
    <row r="7943" spans="1:1" x14ac:dyDescent="0.25">
      <c r="A7943" s="2" t="s">
        <v>20277</v>
      </c>
    </row>
    <row r="7944" spans="1:1" x14ac:dyDescent="0.25">
      <c r="A7944" s="2" t="s">
        <v>20276</v>
      </c>
    </row>
    <row r="7945" spans="1:1" x14ac:dyDescent="0.25">
      <c r="A7945" s="2" t="s">
        <v>20275</v>
      </c>
    </row>
    <row r="7946" spans="1:1" x14ac:dyDescent="0.25">
      <c r="A7946" s="2" t="s">
        <v>20274</v>
      </c>
    </row>
    <row r="7947" spans="1:1" x14ac:dyDescent="0.25">
      <c r="A7947" s="2" t="s">
        <v>20273</v>
      </c>
    </row>
    <row r="7948" spans="1:1" x14ac:dyDescent="0.25">
      <c r="A7948" s="2" t="s">
        <v>20272</v>
      </c>
    </row>
    <row r="7949" spans="1:1" x14ac:dyDescent="0.25">
      <c r="A7949" s="2" t="s">
        <v>27980</v>
      </c>
    </row>
    <row r="7950" spans="1:1" x14ac:dyDescent="0.25">
      <c r="A7950" s="2" t="s">
        <v>20271</v>
      </c>
    </row>
    <row r="7951" spans="1:1" x14ac:dyDescent="0.25">
      <c r="A7951" s="2" t="s">
        <v>20270</v>
      </c>
    </row>
    <row r="7952" spans="1:1" x14ac:dyDescent="0.25">
      <c r="A7952" s="2" t="s">
        <v>20269</v>
      </c>
    </row>
    <row r="7953" spans="1:1" x14ac:dyDescent="0.25">
      <c r="A7953" s="2" t="s">
        <v>20268</v>
      </c>
    </row>
    <row r="7954" spans="1:1" x14ac:dyDescent="0.25">
      <c r="A7954" s="2" t="s">
        <v>20267</v>
      </c>
    </row>
    <row r="7955" spans="1:1" x14ac:dyDescent="0.25">
      <c r="A7955" s="2" t="s">
        <v>27983</v>
      </c>
    </row>
    <row r="7956" spans="1:1" x14ac:dyDescent="0.25">
      <c r="A7956" s="3" t="s">
        <v>37021</v>
      </c>
    </row>
    <row r="7957" spans="1:1" x14ac:dyDescent="0.25">
      <c r="A7957" s="2" t="s">
        <v>20266</v>
      </c>
    </row>
    <row r="7958" spans="1:1" x14ac:dyDescent="0.25">
      <c r="A7958" s="2" t="s">
        <v>36750</v>
      </c>
    </row>
    <row r="7959" spans="1:1" x14ac:dyDescent="0.25">
      <c r="A7959" s="2" t="s">
        <v>20265</v>
      </c>
    </row>
    <row r="7960" spans="1:1" x14ac:dyDescent="0.25">
      <c r="A7960" s="2" t="s">
        <v>20264</v>
      </c>
    </row>
    <row r="7961" spans="1:1" x14ac:dyDescent="0.25">
      <c r="A7961" s="2" t="s">
        <v>27791</v>
      </c>
    </row>
    <row r="7962" spans="1:1" x14ac:dyDescent="0.25">
      <c r="A7962" s="2" t="s">
        <v>27946</v>
      </c>
    </row>
    <row r="7963" spans="1:1" x14ac:dyDescent="0.25">
      <c r="A7963" s="2" t="s">
        <v>20263</v>
      </c>
    </row>
    <row r="7964" spans="1:1" x14ac:dyDescent="0.25">
      <c r="A7964" s="2" t="s">
        <v>27927</v>
      </c>
    </row>
    <row r="7965" spans="1:1" x14ac:dyDescent="0.25">
      <c r="A7965" s="2" t="s">
        <v>20262</v>
      </c>
    </row>
    <row r="7966" spans="1:1" x14ac:dyDescent="0.25">
      <c r="A7966" s="2" t="s">
        <v>34500</v>
      </c>
    </row>
    <row r="7967" spans="1:1" x14ac:dyDescent="0.25">
      <c r="A7967" s="2" t="s">
        <v>28099</v>
      </c>
    </row>
    <row r="7968" spans="1:1" x14ac:dyDescent="0.25">
      <c r="A7968" s="2" t="s">
        <v>20261</v>
      </c>
    </row>
    <row r="7969" spans="1:1" x14ac:dyDescent="0.25">
      <c r="A7969" s="2" t="s">
        <v>24183</v>
      </c>
    </row>
    <row r="7970" spans="1:1" x14ac:dyDescent="0.25">
      <c r="A7970" s="2" t="s">
        <v>24182</v>
      </c>
    </row>
    <row r="7971" spans="1:1" x14ac:dyDescent="0.25">
      <c r="A7971" s="2" t="s">
        <v>20260</v>
      </c>
    </row>
    <row r="7972" spans="1:1" x14ac:dyDescent="0.25">
      <c r="A7972" s="2" t="s">
        <v>1396</v>
      </c>
    </row>
    <row r="7973" spans="1:1" x14ac:dyDescent="0.25">
      <c r="A7973" s="2" t="s">
        <v>1397</v>
      </c>
    </row>
    <row r="7974" spans="1:1" x14ac:dyDescent="0.25">
      <c r="A7974" s="2" t="s">
        <v>1398</v>
      </c>
    </row>
    <row r="7975" spans="1:1" x14ac:dyDescent="0.25">
      <c r="A7975" s="2" t="s">
        <v>27935</v>
      </c>
    </row>
    <row r="7976" spans="1:1" x14ac:dyDescent="0.25">
      <c r="A7976" s="2" t="s">
        <v>28057</v>
      </c>
    </row>
    <row r="7977" spans="1:1" x14ac:dyDescent="0.25">
      <c r="A7977" s="2" t="s">
        <v>27934</v>
      </c>
    </row>
    <row r="7978" spans="1:1" x14ac:dyDescent="0.25">
      <c r="A7978" s="2" t="s">
        <v>1399</v>
      </c>
    </row>
    <row r="7979" spans="1:1" x14ac:dyDescent="0.25">
      <c r="A7979" s="2" t="s">
        <v>36068</v>
      </c>
    </row>
    <row r="7980" spans="1:1" x14ac:dyDescent="0.25">
      <c r="A7980" s="2" t="s">
        <v>1400</v>
      </c>
    </row>
    <row r="7981" spans="1:1" x14ac:dyDescent="0.25">
      <c r="A7981" s="2" t="s">
        <v>1401</v>
      </c>
    </row>
    <row r="7982" spans="1:1" x14ac:dyDescent="0.25">
      <c r="A7982" s="2" t="s">
        <v>20259</v>
      </c>
    </row>
    <row r="7983" spans="1:1" x14ac:dyDescent="0.25">
      <c r="A7983" s="2" t="s">
        <v>20258</v>
      </c>
    </row>
    <row r="7984" spans="1:1" x14ac:dyDescent="0.25">
      <c r="A7984" s="2" t="s">
        <v>25531</v>
      </c>
    </row>
    <row r="7985" spans="1:1" x14ac:dyDescent="0.25">
      <c r="A7985" s="2" t="s">
        <v>1402</v>
      </c>
    </row>
    <row r="7986" spans="1:1" x14ac:dyDescent="0.25">
      <c r="A7986" s="2" t="s">
        <v>27990</v>
      </c>
    </row>
    <row r="7987" spans="1:1" x14ac:dyDescent="0.25">
      <c r="A7987" s="2" t="s">
        <v>1403</v>
      </c>
    </row>
    <row r="7988" spans="1:1" x14ac:dyDescent="0.25">
      <c r="A7988" s="2" t="s">
        <v>1404</v>
      </c>
    </row>
    <row r="7989" spans="1:1" x14ac:dyDescent="0.25">
      <c r="A7989" s="2" t="s">
        <v>1405</v>
      </c>
    </row>
    <row r="7990" spans="1:1" x14ac:dyDescent="0.25">
      <c r="A7990" s="2" t="s">
        <v>1406</v>
      </c>
    </row>
    <row r="7991" spans="1:1" x14ac:dyDescent="0.25">
      <c r="A7991" s="2" t="s">
        <v>1407</v>
      </c>
    </row>
    <row r="7992" spans="1:1" x14ac:dyDescent="0.25">
      <c r="A7992" s="2" t="s">
        <v>1408</v>
      </c>
    </row>
    <row r="7993" spans="1:1" x14ac:dyDescent="0.25">
      <c r="A7993" s="2" t="s">
        <v>25911</v>
      </c>
    </row>
    <row r="7994" spans="1:1" x14ac:dyDescent="0.25">
      <c r="A7994" s="2" t="s">
        <v>1409</v>
      </c>
    </row>
    <row r="7995" spans="1:1" x14ac:dyDescent="0.25">
      <c r="A7995" s="2" t="s">
        <v>20257</v>
      </c>
    </row>
    <row r="7996" spans="1:1" x14ac:dyDescent="0.25">
      <c r="A7996" s="2" t="s">
        <v>1410</v>
      </c>
    </row>
    <row r="7997" spans="1:1" x14ac:dyDescent="0.25">
      <c r="A7997" s="2" t="s">
        <v>36427</v>
      </c>
    </row>
    <row r="7998" spans="1:1" x14ac:dyDescent="0.25">
      <c r="A7998" s="2" t="s">
        <v>26602</v>
      </c>
    </row>
    <row r="7999" spans="1:1" x14ac:dyDescent="0.25">
      <c r="A7999" s="2" t="s">
        <v>36074</v>
      </c>
    </row>
    <row r="8000" spans="1:1" x14ac:dyDescent="0.25">
      <c r="A8000" s="2" t="s">
        <v>20256</v>
      </c>
    </row>
    <row r="8001" spans="1:1" x14ac:dyDescent="0.25">
      <c r="A8001" s="2" t="s">
        <v>1411</v>
      </c>
    </row>
    <row r="8002" spans="1:1" x14ac:dyDescent="0.25">
      <c r="A8002" s="2" t="s">
        <v>26735</v>
      </c>
    </row>
    <row r="8003" spans="1:1" x14ac:dyDescent="0.25">
      <c r="A8003" s="2" t="s">
        <v>20255</v>
      </c>
    </row>
    <row r="8004" spans="1:1" x14ac:dyDescent="0.25">
      <c r="A8004" s="2" t="s">
        <v>1412</v>
      </c>
    </row>
    <row r="8005" spans="1:1" x14ac:dyDescent="0.25">
      <c r="A8005" s="2" t="s">
        <v>20254</v>
      </c>
    </row>
    <row r="8006" spans="1:1" x14ac:dyDescent="0.25">
      <c r="A8006" s="2" t="s">
        <v>20253</v>
      </c>
    </row>
    <row r="8007" spans="1:1" x14ac:dyDescent="0.25">
      <c r="A8007" s="2" t="s">
        <v>1413</v>
      </c>
    </row>
    <row r="8008" spans="1:1" x14ac:dyDescent="0.25">
      <c r="A8008" s="2" t="s">
        <v>1414</v>
      </c>
    </row>
    <row r="8009" spans="1:1" x14ac:dyDescent="0.25">
      <c r="A8009" s="2" t="s">
        <v>1415</v>
      </c>
    </row>
    <row r="8010" spans="1:1" x14ac:dyDescent="0.25">
      <c r="A8010" s="2" t="s">
        <v>1416</v>
      </c>
    </row>
    <row r="8011" spans="1:1" x14ac:dyDescent="0.25">
      <c r="A8011" s="2" t="s">
        <v>30924</v>
      </c>
    </row>
    <row r="8012" spans="1:1" x14ac:dyDescent="0.25">
      <c r="A8012" s="2" t="s">
        <v>20252</v>
      </c>
    </row>
    <row r="8013" spans="1:1" x14ac:dyDescent="0.25">
      <c r="A8013" s="2" t="s">
        <v>29994</v>
      </c>
    </row>
    <row r="8014" spans="1:1" x14ac:dyDescent="0.25">
      <c r="A8014" s="2" t="s">
        <v>29996</v>
      </c>
    </row>
    <row r="8015" spans="1:1" x14ac:dyDescent="0.25">
      <c r="A8015" s="2" t="s">
        <v>20251</v>
      </c>
    </row>
    <row r="8016" spans="1:1" x14ac:dyDescent="0.25">
      <c r="A8016" s="2" t="s">
        <v>20250</v>
      </c>
    </row>
    <row r="8017" spans="1:1" x14ac:dyDescent="0.25">
      <c r="A8017" s="2" t="s">
        <v>20249</v>
      </c>
    </row>
    <row r="8018" spans="1:1" x14ac:dyDescent="0.25">
      <c r="A8018" s="2" t="s">
        <v>20248</v>
      </c>
    </row>
    <row r="8019" spans="1:1" x14ac:dyDescent="0.25">
      <c r="A8019" s="2" t="s">
        <v>31800</v>
      </c>
    </row>
    <row r="8020" spans="1:1" x14ac:dyDescent="0.25">
      <c r="A8020" s="2" t="s">
        <v>20247</v>
      </c>
    </row>
    <row r="8021" spans="1:1" x14ac:dyDescent="0.25">
      <c r="A8021" s="2" t="s">
        <v>34536</v>
      </c>
    </row>
    <row r="8022" spans="1:1" x14ac:dyDescent="0.25">
      <c r="A8022" s="2" t="s">
        <v>27012</v>
      </c>
    </row>
    <row r="8023" spans="1:1" x14ac:dyDescent="0.25">
      <c r="A8023" s="2" t="s">
        <v>29754</v>
      </c>
    </row>
    <row r="8024" spans="1:1" x14ac:dyDescent="0.25">
      <c r="A8024" s="2" t="s">
        <v>20246</v>
      </c>
    </row>
    <row r="8025" spans="1:1" x14ac:dyDescent="0.25">
      <c r="A8025" s="2" t="s">
        <v>20245</v>
      </c>
    </row>
    <row r="8026" spans="1:1" x14ac:dyDescent="0.25">
      <c r="A8026" s="2" t="s">
        <v>31426</v>
      </c>
    </row>
    <row r="8027" spans="1:1" x14ac:dyDescent="0.25">
      <c r="A8027" s="2" t="s">
        <v>20244</v>
      </c>
    </row>
    <row r="8028" spans="1:1" x14ac:dyDescent="0.25">
      <c r="A8028" s="2" t="s">
        <v>20243</v>
      </c>
    </row>
    <row r="8029" spans="1:1" x14ac:dyDescent="0.25">
      <c r="A8029" s="2" t="s">
        <v>20242</v>
      </c>
    </row>
    <row r="8030" spans="1:1" x14ac:dyDescent="0.25">
      <c r="A8030" s="2" t="s">
        <v>24745</v>
      </c>
    </row>
    <row r="8031" spans="1:1" x14ac:dyDescent="0.25">
      <c r="A8031" s="2" t="s">
        <v>20241</v>
      </c>
    </row>
    <row r="8032" spans="1:1" x14ac:dyDescent="0.25">
      <c r="A8032" s="2" t="s">
        <v>24465</v>
      </c>
    </row>
    <row r="8033" spans="1:1" x14ac:dyDescent="0.25">
      <c r="A8033" s="2" t="s">
        <v>20240</v>
      </c>
    </row>
    <row r="8034" spans="1:1" x14ac:dyDescent="0.25">
      <c r="A8034" s="2" t="s">
        <v>29963</v>
      </c>
    </row>
    <row r="8035" spans="1:1" x14ac:dyDescent="0.25">
      <c r="A8035" s="2" t="s">
        <v>20239</v>
      </c>
    </row>
    <row r="8036" spans="1:1" ht="63" x14ac:dyDescent="0.25">
      <c r="A8036" s="4" t="s">
        <v>24553</v>
      </c>
    </row>
    <row r="8037" spans="1:1" x14ac:dyDescent="0.25">
      <c r="A8037" s="2" t="s">
        <v>20238</v>
      </c>
    </row>
    <row r="8038" spans="1:1" x14ac:dyDescent="0.25">
      <c r="A8038" s="2" t="s">
        <v>20237</v>
      </c>
    </row>
    <row r="8039" spans="1:1" x14ac:dyDescent="0.25">
      <c r="A8039" s="2" t="s">
        <v>20236</v>
      </c>
    </row>
    <row r="8040" spans="1:1" x14ac:dyDescent="0.25">
      <c r="A8040" s="2" t="s">
        <v>20235</v>
      </c>
    </row>
    <row r="8041" spans="1:1" x14ac:dyDescent="0.25">
      <c r="A8041" s="2" t="s">
        <v>20234</v>
      </c>
    </row>
    <row r="8042" spans="1:1" x14ac:dyDescent="0.25">
      <c r="A8042" s="2" t="s">
        <v>34711</v>
      </c>
    </row>
    <row r="8043" spans="1:1" x14ac:dyDescent="0.25">
      <c r="A8043" s="2" t="s">
        <v>20233</v>
      </c>
    </row>
    <row r="8044" spans="1:1" x14ac:dyDescent="0.25">
      <c r="A8044" s="2" t="s">
        <v>20232</v>
      </c>
    </row>
    <row r="8045" spans="1:1" x14ac:dyDescent="0.25">
      <c r="A8045" s="2" t="s">
        <v>28749</v>
      </c>
    </row>
    <row r="8046" spans="1:1" x14ac:dyDescent="0.25">
      <c r="A8046" s="2" t="s">
        <v>20231</v>
      </c>
    </row>
    <row r="8047" spans="1:1" x14ac:dyDescent="0.25">
      <c r="A8047" s="2" t="s">
        <v>20230</v>
      </c>
    </row>
    <row r="8048" spans="1:1" x14ac:dyDescent="0.25">
      <c r="A8048" s="2" t="s">
        <v>1417</v>
      </c>
    </row>
    <row r="8049" spans="1:1" x14ac:dyDescent="0.25">
      <c r="A8049" s="2" t="s">
        <v>31767</v>
      </c>
    </row>
    <row r="8050" spans="1:1" x14ac:dyDescent="0.25">
      <c r="A8050" s="2" t="s">
        <v>24467</v>
      </c>
    </row>
    <row r="8051" spans="1:1" x14ac:dyDescent="0.25">
      <c r="A8051" s="2" t="s">
        <v>1418</v>
      </c>
    </row>
    <row r="8052" spans="1:1" x14ac:dyDescent="0.25">
      <c r="A8052" s="2" t="s">
        <v>23998</v>
      </c>
    </row>
    <row r="8053" spans="1:1" x14ac:dyDescent="0.25">
      <c r="A8053" s="2" t="s">
        <v>32631</v>
      </c>
    </row>
    <row r="8054" spans="1:1" x14ac:dyDescent="0.25">
      <c r="A8054" s="2" t="s">
        <v>23929</v>
      </c>
    </row>
    <row r="8055" spans="1:1" x14ac:dyDescent="0.25">
      <c r="A8055" s="2" t="s">
        <v>24011</v>
      </c>
    </row>
    <row r="8056" spans="1:1" x14ac:dyDescent="0.25">
      <c r="A8056" s="2" t="s">
        <v>30145</v>
      </c>
    </row>
    <row r="8057" spans="1:1" x14ac:dyDescent="0.25">
      <c r="A8057" s="2" t="s">
        <v>24975</v>
      </c>
    </row>
    <row r="8058" spans="1:1" x14ac:dyDescent="0.25">
      <c r="A8058" s="2" t="s">
        <v>35831</v>
      </c>
    </row>
    <row r="8059" spans="1:1" x14ac:dyDescent="0.25">
      <c r="A8059" s="2" t="s">
        <v>20229</v>
      </c>
    </row>
    <row r="8060" spans="1:1" x14ac:dyDescent="0.25">
      <c r="A8060" s="2" t="s">
        <v>1419</v>
      </c>
    </row>
    <row r="8061" spans="1:1" x14ac:dyDescent="0.25">
      <c r="A8061" s="2" t="s">
        <v>28643</v>
      </c>
    </row>
    <row r="8062" spans="1:1" x14ac:dyDescent="0.25">
      <c r="A8062" s="2" t="s">
        <v>31176</v>
      </c>
    </row>
    <row r="8063" spans="1:1" x14ac:dyDescent="0.25">
      <c r="A8063" s="2" t="s">
        <v>24271</v>
      </c>
    </row>
    <row r="8064" spans="1:1" ht="47.25" x14ac:dyDescent="0.25">
      <c r="A8064" s="4" t="s">
        <v>20228</v>
      </c>
    </row>
    <row r="8065" spans="1:1" ht="47.25" x14ac:dyDescent="0.25">
      <c r="A8065" s="4" t="s">
        <v>35450</v>
      </c>
    </row>
    <row r="8066" spans="1:1" x14ac:dyDescent="0.25">
      <c r="A8066" s="2" t="s">
        <v>31174</v>
      </c>
    </row>
    <row r="8067" spans="1:1" x14ac:dyDescent="0.25">
      <c r="A8067" s="2" t="s">
        <v>20227</v>
      </c>
    </row>
    <row r="8068" spans="1:1" x14ac:dyDescent="0.25">
      <c r="A8068" s="2" t="s">
        <v>34935</v>
      </c>
    </row>
    <row r="8069" spans="1:1" x14ac:dyDescent="0.25">
      <c r="A8069" s="2" t="s">
        <v>31173</v>
      </c>
    </row>
    <row r="8070" spans="1:1" x14ac:dyDescent="0.25">
      <c r="A8070" s="2" t="s">
        <v>28461</v>
      </c>
    </row>
    <row r="8071" spans="1:1" x14ac:dyDescent="0.25">
      <c r="A8071" s="2" t="s">
        <v>28645</v>
      </c>
    </row>
    <row r="8072" spans="1:1" x14ac:dyDescent="0.25">
      <c r="A8072" s="2" t="s">
        <v>28646</v>
      </c>
    </row>
    <row r="8073" spans="1:1" x14ac:dyDescent="0.25">
      <c r="A8073" s="2" t="s">
        <v>27604</v>
      </c>
    </row>
    <row r="8074" spans="1:1" x14ac:dyDescent="0.25">
      <c r="A8074" s="2" t="s">
        <v>28313</v>
      </c>
    </row>
    <row r="8075" spans="1:1" x14ac:dyDescent="0.25">
      <c r="A8075" s="2" t="s">
        <v>29987</v>
      </c>
    </row>
    <row r="8076" spans="1:1" x14ac:dyDescent="0.25">
      <c r="A8076" s="2" t="s">
        <v>33521</v>
      </c>
    </row>
    <row r="8077" spans="1:1" x14ac:dyDescent="0.25">
      <c r="A8077" s="2" t="s">
        <v>31384</v>
      </c>
    </row>
    <row r="8078" spans="1:1" x14ac:dyDescent="0.25">
      <c r="A8078" s="2" t="s">
        <v>20226</v>
      </c>
    </row>
    <row r="8079" spans="1:1" x14ac:dyDescent="0.25">
      <c r="A8079" s="2" t="s">
        <v>27289</v>
      </c>
    </row>
    <row r="8080" spans="1:1" x14ac:dyDescent="0.25">
      <c r="A8080" s="2" t="s">
        <v>1420</v>
      </c>
    </row>
    <row r="8081" spans="1:1" x14ac:dyDescent="0.25">
      <c r="A8081" s="2" t="s">
        <v>1421</v>
      </c>
    </row>
    <row r="8082" spans="1:1" x14ac:dyDescent="0.25">
      <c r="A8082" s="2" t="s">
        <v>1422</v>
      </c>
    </row>
    <row r="8083" spans="1:1" x14ac:dyDescent="0.25">
      <c r="A8083" s="2" t="s">
        <v>31248</v>
      </c>
    </row>
    <row r="8084" spans="1:1" x14ac:dyDescent="0.25">
      <c r="A8084" s="2" t="s">
        <v>1423</v>
      </c>
    </row>
    <row r="8085" spans="1:1" x14ac:dyDescent="0.25">
      <c r="A8085" s="2" t="s">
        <v>1424</v>
      </c>
    </row>
    <row r="8086" spans="1:1" x14ac:dyDescent="0.25">
      <c r="A8086" s="2" t="s">
        <v>1425</v>
      </c>
    </row>
    <row r="8087" spans="1:1" x14ac:dyDescent="0.25">
      <c r="A8087" s="2" t="s">
        <v>20225</v>
      </c>
    </row>
    <row r="8088" spans="1:1" x14ac:dyDescent="0.25">
      <c r="A8088" s="2" t="s">
        <v>1426</v>
      </c>
    </row>
    <row r="8089" spans="1:1" x14ac:dyDescent="0.25">
      <c r="A8089" s="2" t="s">
        <v>1427</v>
      </c>
    </row>
    <row r="8090" spans="1:1" x14ac:dyDescent="0.25">
      <c r="A8090" s="2" t="s">
        <v>20224</v>
      </c>
    </row>
    <row r="8091" spans="1:1" x14ac:dyDescent="0.25">
      <c r="A8091" s="2" t="s">
        <v>24085</v>
      </c>
    </row>
    <row r="8092" spans="1:1" x14ac:dyDescent="0.25">
      <c r="A8092" s="2" t="s">
        <v>31200</v>
      </c>
    </row>
    <row r="8093" spans="1:1" x14ac:dyDescent="0.25">
      <c r="A8093" s="2" t="s">
        <v>1428</v>
      </c>
    </row>
    <row r="8094" spans="1:1" x14ac:dyDescent="0.25">
      <c r="A8094" s="2" t="s">
        <v>25679</v>
      </c>
    </row>
    <row r="8095" spans="1:1" x14ac:dyDescent="0.25">
      <c r="A8095" s="2" t="s">
        <v>20223</v>
      </c>
    </row>
    <row r="8096" spans="1:1" x14ac:dyDescent="0.25">
      <c r="A8096" s="2" t="s">
        <v>1429</v>
      </c>
    </row>
    <row r="8097" spans="1:1" x14ac:dyDescent="0.25">
      <c r="A8097" s="2" t="s">
        <v>20222</v>
      </c>
    </row>
    <row r="8098" spans="1:1" x14ac:dyDescent="0.25">
      <c r="A8098" s="2" t="s">
        <v>20221</v>
      </c>
    </row>
    <row r="8099" spans="1:1" x14ac:dyDescent="0.25">
      <c r="A8099" s="2" t="s">
        <v>35317</v>
      </c>
    </row>
    <row r="8100" spans="1:1" x14ac:dyDescent="0.25">
      <c r="A8100" s="2" t="s">
        <v>1430</v>
      </c>
    </row>
    <row r="8101" spans="1:1" x14ac:dyDescent="0.25">
      <c r="A8101" s="2" t="s">
        <v>20220</v>
      </c>
    </row>
    <row r="8102" spans="1:1" x14ac:dyDescent="0.25">
      <c r="A8102" s="2" t="s">
        <v>24490</v>
      </c>
    </row>
    <row r="8103" spans="1:1" x14ac:dyDescent="0.25">
      <c r="A8103" s="2" t="s">
        <v>1431</v>
      </c>
    </row>
    <row r="8104" spans="1:1" x14ac:dyDescent="0.25">
      <c r="A8104" s="2" t="s">
        <v>20219</v>
      </c>
    </row>
    <row r="8105" spans="1:1" x14ac:dyDescent="0.25">
      <c r="A8105" s="2" t="s">
        <v>1432</v>
      </c>
    </row>
    <row r="8106" spans="1:1" x14ac:dyDescent="0.25">
      <c r="A8106" s="2" t="s">
        <v>28219</v>
      </c>
    </row>
    <row r="8107" spans="1:1" x14ac:dyDescent="0.25">
      <c r="A8107" s="2" t="s">
        <v>1433</v>
      </c>
    </row>
    <row r="8108" spans="1:1" x14ac:dyDescent="0.25">
      <c r="A8108" s="2" t="s">
        <v>28000</v>
      </c>
    </row>
    <row r="8109" spans="1:1" x14ac:dyDescent="0.25">
      <c r="A8109" s="2" t="s">
        <v>1434</v>
      </c>
    </row>
    <row r="8110" spans="1:1" x14ac:dyDescent="0.25">
      <c r="A8110" s="2" t="s">
        <v>1435</v>
      </c>
    </row>
    <row r="8111" spans="1:1" x14ac:dyDescent="0.25">
      <c r="A8111" s="2" t="s">
        <v>32331</v>
      </c>
    </row>
    <row r="8112" spans="1:1" x14ac:dyDescent="0.25">
      <c r="A8112" s="2" t="s">
        <v>20218</v>
      </c>
    </row>
    <row r="8113" spans="1:1" x14ac:dyDescent="0.25">
      <c r="A8113" s="2" t="s">
        <v>1436</v>
      </c>
    </row>
    <row r="8114" spans="1:1" x14ac:dyDescent="0.25">
      <c r="A8114" s="2" t="s">
        <v>26908</v>
      </c>
    </row>
    <row r="8115" spans="1:1" x14ac:dyDescent="0.25">
      <c r="A8115" s="2" t="s">
        <v>20217</v>
      </c>
    </row>
    <row r="8116" spans="1:1" x14ac:dyDescent="0.25">
      <c r="A8116" s="2" t="s">
        <v>20216</v>
      </c>
    </row>
    <row r="8117" spans="1:1" x14ac:dyDescent="0.25">
      <c r="A8117" s="2" t="s">
        <v>20215</v>
      </c>
    </row>
    <row r="8118" spans="1:1" x14ac:dyDescent="0.25">
      <c r="A8118" s="2" t="s">
        <v>1437</v>
      </c>
    </row>
    <row r="8119" spans="1:1" x14ac:dyDescent="0.25">
      <c r="A8119" s="2" t="s">
        <v>1438</v>
      </c>
    </row>
    <row r="8120" spans="1:1" x14ac:dyDescent="0.25">
      <c r="A8120" s="2" t="s">
        <v>20214</v>
      </c>
    </row>
    <row r="8121" spans="1:1" x14ac:dyDescent="0.25">
      <c r="A8121" s="2" t="s">
        <v>1439</v>
      </c>
    </row>
    <row r="8122" spans="1:1" x14ac:dyDescent="0.25">
      <c r="A8122" s="2" t="s">
        <v>1440</v>
      </c>
    </row>
    <row r="8123" spans="1:1" x14ac:dyDescent="0.25">
      <c r="A8123" s="2" t="s">
        <v>1441</v>
      </c>
    </row>
    <row r="8124" spans="1:1" x14ac:dyDescent="0.25">
      <c r="A8124" s="2" t="s">
        <v>1442</v>
      </c>
    </row>
    <row r="8125" spans="1:1" x14ac:dyDescent="0.25">
      <c r="A8125" s="2" t="s">
        <v>20213</v>
      </c>
    </row>
    <row r="8126" spans="1:1" x14ac:dyDescent="0.25">
      <c r="A8126" s="2" t="s">
        <v>34033</v>
      </c>
    </row>
    <row r="8127" spans="1:1" x14ac:dyDescent="0.25">
      <c r="A8127" s="2" t="s">
        <v>34101</v>
      </c>
    </row>
    <row r="8128" spans="1:1" x14ac:dyDescent="0.25">
      <c r="A8128" s="2" t="s">
        <v>36334</v>
      </c>
    </row>
    <row r="8129" spans="1:1" x14ac:dyDescent="0.25">
      <c r="A8129" s="2" t="s">
        <v>34115</v>
      </c>
    </row>
    <row r="8130" spans="1:1" x14ac:dyDescent="0.25">
      <c r="A8130" s="2" t="s">
        <v>20212</v>
      </c>
    </row>
    <row r="8131" spans="1:1" x14ac:dyDescent="0.25">
      <c r="A8131" s="2" t="s">
        <v>20211</v>
      </c>
    </row>
    <row r="8132" spans="1:1" x14ac:dyDescent="0.25">
      <c r="A8132" s="2" t="s">
        <v>30886</v>
      </c>
    </row>
    <row r="8133" spans="1:1" x14ac:dyDescent="0.25">
      <c r="A8133" s="2" t="s">
        <v>20210</v>
      </c>
    </row>
    <row r="8134" spans="1:1" x14ac:dyDescent="0.25">
      <c r="A8134" s="2" t="s">
        <v>20209</v>
      </c>
    </row>
    <row r="8135" spans="1:1" x14ac:dyDescent="0.25">
      <c r="A8135" s="2" t="s">
        <v>1443</v>
      </c>
    </row>
    <row r="8136" spans="1:1" x14ac:dyDescent="0.25">
      <c r="A8136" s="2" t="s">
        <v>1444</v>
      </c>
    </row>
    <row r="8137" spans="1:1" x14ac:dyDescent="0.25">
      <c r="A8137" s="2" t="s">
        <v>1445</v>
      </c>
    </row>
    <row r="8138" spans="1:1" x14ac:dyDescent="0.25">
      <c r="A8138" s="2" t="s">
        <v>1446</v>
      </c>
    </row>
    <row r="8139" spans="1:1" x14ac:dyDescent="0.25">
      <c r="A8139" s="2" t="s">
        <v>34308</v>
      </c>
    </row>
    <row r="8140" spans="1:1" x14ac:dyDescent="0.25">
      <c r="A8140" s="2" t="s">
        <v>24390</v>
      </c>
    </row>
    <row r="8141" spans="1:1" x14ac:dyDescent="0.25">
      <c r="A8141" s="2" t="s">
        <v>31501</v>
      </c>
    </row>
    <row r="8142" spans="1:1" x14ac:dyDescent="0.25">
      <c r="A8142" s="2" t="s">
        <v>26925</v>
      </c>
    </row>
    <row r="8143" spans="1:1" x14ac:dyDescent="0.25">
      <c r="A8143" s="2" t="s">
        <v>31684</v>
      </c>
    </row>
    <row r="8144" spans="1:1" x14ac:dyDescent="0.25">
      <c r="A8144" s="2" t="s">
        <v>26997</v>
      </c>
    </row>
    <row r="8145" spans="1:1" x14ac:dyDescent="0.25">
      <c r="A8145" s="2" t="s">
        <v>32694</v>
      </c>
    </row>
    <row r="8146" spans="1:1" x14ac:dyDescent="0.25">
      <c r="A8146" s="2" t="s">
        <v>20208</v>
      </c>
    </row>
    <row r="8147" spans="1:1" x14ac:dyDescent="0.25">
      <c r="A8147" s="2" t="s">
        <v>25130</v>
      </c>
    </row>
    <row r="8148" spans="1:1" x14ac:dyDescent="0.25">
      <c r="A8148" s="2" t="s">
        <v>35907</v>
      </c>
    </row>
    <row r="8149" spans="1:1" x14ac:dyDescent="0.25">
      <c r="A8149" s="2" t="s">
        <v>27379</v>
      </c>
    </row>
    <row r="8150" spans="1:1" ht="31.5" x14ac:dyDescent="0.25">
      <c r="A8150" s="4" t="s">
        <v>23958</v>
      </c>
    </row>
    <row r="8151" spans="1:1" x14ac:dyDescent="0.25">
      <c r="A8151" s="2" t="s">
        <v>33676</v>
      </c>
    </row>
    <row r="8152" spans="1:1" x14ac:dyDescent="0.25">
      <c r="A8152" s="2" t="s">
        <v>36344</v>
      </c>
    </row>
    <row r="8153" spans="1:1" x14ac:dyDescent="0.25">
      <c r="A8153" s="2" t="s">
        <v>20207</v>
      </c>
    </row>
    <row r="8154" spans="1:1" x14ac:dyDescent="0.25">
      <c r="A8154" s="2" t="s">
        <v>34446</v>
      </c>
    </row>
    <row r="8155" spans="1:1" x14ac:dyDescent="0.25">
      <c r="A8155" s="2" t="s">
        <v>33931</v>
      </c>
    </row>
    <row r="8156" spans="1:1" x14ac:dyDescent="0.25">
      <c r="A8156" s="2" t="s">
        <v>31617</v>
      </c>
    </row>
    <row r="8157" spans="1:1" x14ac:dyDescent="0.25">
      <c r="A8157" s="2" t="s">
        <v>24126</v>
      </c>
    </row>
    <row r="8158" spans="1:1" x14ac:dyDescent="0.25">
      <c r="A8158" s="2" t="s">
        <v>33388</v>
      </c>
    </row>
    <row r="8159" spans="1:1" x14ac:dyDescent="0.25">
      <c r="A8159" s="2" t="s">
        <v>1447</v>
      </c>
    </row>
    <row r="8160" spans="1:1" x14ac:dyDescent="0.25">
      <c r="A8160" s="2" t="s">
        <v>1448</v>
      </c>
    </row>
    <row r="8161" spans="1:1" x14ac:dyDescent="0.25">
      <c r="A8161" s="2" t="s">
        <v>20206</v>
      </c>
    </row>
    <row r="8162" spans="1:1" x14ac:dyDescent="0.25">
      <c r="A8162" s="2" t="s">
        <v>27853</v>
      </c>
    </row>
    <row r="8163" spans="1:1" x14ac:dyDescent="0.25">
      <c r="A8163" s="2" t="s">
        <v>32113</v>
      </c>
    </row>
    <row r="8164" spans="1:1" x14ac:dyDescent="0.25">
      <c r="A8164" s="2" t="s">
        <v>20205</v>
      </c>
    </row>
    <row r="8165" spans="1:1" x14ac:dyDescent="0.25">
      <c r="A8165" s="2" t="s">
        <v>30112</v>
      </c>
    </row>
    <row r="8166" spans="1:1" x14ac:dyDescent="0.25">
      <c r="A8166" s="2" t="s">
        <v>33134</v>
      </c>
    </row>
    <row r="8167" spans="1:1" x14ac:dyDescent="0.25">
      <c r="A8167" s="2" t="s">
        <v>31479</v>
      </c>
    </row>
    <row r="8168" spans="1:1" x14ac:dyDescent="0.25">
      <c r="A8168" s="2" t="s">
        <v>29950</v>
      </c>
    </row>
    <row r="8169" spans="1:1" x14ac:dyDescent="0.25">
      <c r="A8169" s="2" t="s">
        <v>36164</v>
      </c>
    </row>
    <row r="8170" spans="1:1" x14ac:dyDescent="0.25">
      <c r="A8170" s="2" t="s">
        <v>28022</v>
      </c>
    </row>
    <row r="8171" spans="1:1" x14ac:dyDescent="0.25">
      <c r="A8171" s="2" t="s">
        <v>36368</v>
      </c>
    </row>
    <row r="8172" spans="1:1" x14ac:dyDescent="0.25">
      <c r="A8172" s="2" t="s">
        <v>32687</v>
      </c>
    </row>
    <row r="8173" spans="1:1" x14ac:dyDescent="0.25">
      <c r="A8173" s="2" t="s">
        <v>33929</v>
      </c>
    </row>
    <row r="8174" spans="1:1" x14ac:dyDescent="0.25">
      <c r="A8174" s="2" t="s">
        <v>29898</v>
      </c>
    </row>
    <row r="8175" spans="1:1" x14ac:dyDescent="0.25">
      <c r="A8175" s="2" t="s">
        <v>26360</v>
      </c>
    </row>
    <row r="8176" spans="1:1" x14ac:dyDescent="0.25">
      <c r="A8176" s="2" t="s">
        <v>32329</v>
      </c>
    </row>
    <row r="8177" spans="1:1" x14ac:dyDescent="0.25">
      <c r="A8177" s="2" t="s">
        <v>31630</v>
      </c>
    </row>
    <row r="8178" spans="1:1" x14ac:dyDescent="0.25">
      <c r="A8178" s="2" t="s">
        <v>27753</v>
      </c>
    </row>
    <row r="8179" spans="1:1" x14ac:dyDescent="0.25">
      <c r="A8179" s="2" t="s">
        <v>32650</v>
      </c>
    </row>
    <row r="8180" spans="1:1" x14ac:dyDescent="0.25">
      <c r="A8180" s="2" t="s">
        <v>36295</v>
      </c>
    </row>
    <row r="8181" spans="1:1" x14ac:dyDescent="0.25">
      <c r="A8181" s="2" t="s">
        <v>36072</v>
      </c>
    </row>
    <row r="8182" spans="1:1" x14ac:dyDescent="0.25">
      <c r="A8182" s="2" t="s">
        <v>33423</v>
      </c>
    </row>
    <row r="8183" spans="1:1" x14ac:dyDescent="0.25">
      <c r="A8183" s="2" t="s">
        <v>31274</v>
      </c>
    </row>
    <row r="8184" spans="1:1" x14ac:dyDescent="0.25">
      <c r="A8184" s="2" t="s">
        <v>30089</v>
      </c>
    </row>
    <row r="8185" spans="1:1" x14ac:dyDescent="0.25">
      <c r="A8185" s="2" t="s">
        <v>29683</v>
      </c>
    </row>
    <row r="8186" spans="1:1" x14ac:dyDescent="0.25">
      <c r="A8186" s="2" t="s">
        <v>36333</v>
      </c>
    </row>
    <row r="8187" spans="1:1" x14ac:dyDescent="0.25">
      <c r="A8187" s="2" t="s">
        <v>33602</v>
      </c>
    </row>
    <row r="8188" spans="1:1" x14ac:dyDescent="0.25">
      <c r="A8188" s="2" t="s">
        <v>34059</v>
      </c>
    </row>
    <row r="8189" spans="1:1" x14ac:dyDescent="0.25">
      <c r="A8189" s="2" t="s">
        <v>32246</v>
      </c>
    </row>
    <row r="8190" spans="1:1" x14ac:dyDescent="0.25">
      <c r="A8190" s="2" t="s">
        <v>33942</v>
      </c>
    </row>
    <row r="8191" spans="1:1" x14ac:dyDescent="0.25">
      <c r="A8191" s="2" t="s">
        <v>33682</v>
      </c>
    </row>
    <row r="8192" spans="1:1" x14ac:dyDescent="0.25">
      <c r="A8192" s="2" t="s">
        <v>20204</v>
      </c>
    </row>
    <row r="8193" spans="1:1" x14ac:dyDescent="0.25">
      <c r="A8193" s="2" t="s">
        <v>33779</v>
      </c>
    </row>
    <row r="8194" spans="1:1" x14ac:dyDescent="0.25">
      <c r="A8194" s="2" t="s">
        <v>33699</v>
      </c>
    </row>
    <row r="8195" spans="1:1" x14ac:dyDescent="0.25">
      <c r="A8195" s="2" t="s">
        <v>20203</v>
      </c>
    </row>
    <row r="8196" spans="1:1" x14ac:dyDescent="0.25">
      <c r="A8196" s="2" t="s">
        <v>36163</v>
      </c>
    </row>
    <row r="8197" spans="1:1" x14ac:dyDescent="0.25">
      <c r="A8197" s="2" t="s">
        <v>28020</v>
      </c>
    </row>
    <row r="8198" spans="1:1" x14ac:dyDescent="0.25">
      <c r="A8198" s="2" t="s">
        <v>33604</v>
      </c>
    </row>
    <row r="8199" spans="1:1" x14ac:dyDescent="0.25">
      <c r="A8199" s="2" t="s">
        <v>33901</v>
      </c>
    </row>
    <row r="8200" spans="1:1" x14ac:dyDescent="0.25">
      <c r="A8200" s="2" t="s">
        <v>34118</v>
      </c>
    </row>
    <row r="8201" spans="1:1" ht="31.5" x14ac:dyDescent="0.25">
      <c r="A8201" s="4" t="s">
        <v>25003</v>
      </c>
    </row>
    <row r="8202" spans="1:1" x14ac:dyDescent="0.25">
      <c r="A8202" s="2" t="s">
        <v>31638</v>
      </c>
    </row>
    <row r="8203" spans="1:1" x14ac:dyDescent="0.25">
      <c r="A8203" s="2" t="s">
        <v>30429</v>
      </c>
    </row>
    <row r="8204" spans="1:1" x14ac:dyDescent="0.25">
      <c r="A8204" s="2" t="s">
        <v>33787</v>
      </c>
    </row>
    <row r="8205" spans="1:1" x14ac:dyDescent="0.25">
      <c r="A8205" s="2" t="s">
        <v>33229</v>
      </c>
    </row>
    <row r="8206" spans="1:1" x14ac:dyDescent="0.25">
      <c r="A8206" s="2" t="s">
        <v>31074</v>
      </c>
    </row>
    <row r="8207" spans="1:1" ht="31.5" x14ac:dyDescent="0.25">
      <c r="A8207" s="4" t="s">
        <v>25561</v>
      </c>
    </row>
    <row r="8208" spans="1:1" x14ac:dyDescent="0.25">
      <c r="A8208" s="2" t="s">
        <v>29701</v>
      </c>
    </row>
    <row r="8209" spans="1:1" x14ac:dyDescent="0.25">
      <c r="A8209" s="2" t="s">
        <v>24169</v>
      </c>
    </row>
    <row r="8210" spans="1:1" x14ac:dyDescent="0.25">
      <c r="A8210" s="2" t="s">
        <v>20202</v>
      </c>
    </row>
    <row r="8211" spans="1:1" x14ac:dyDescent="0.25">
      <c r="A8211" s="2" t="s">
        <v>33777</v>
      </c>
    </row>
    <row r="8212" spans="1:1" x14ac:dyDescent="0.25">
      <c r="A8212" s="2" t="s">
        <v>20201</v>
      </c>
    </row>
    <row r="8213" spans="1:1" ht="31.5" x14ac:dyDescent="0.25">
      <c r="A8213" s="4" t="s">
        <v>34886</v>
      </c>
    </row>
    <row r="8214" spans="1:1" x14ac:dyDescent="0.25">
      <c r="A8214" s="2" t="s">
        <v>32608</v>
      </c>
    </row>
    <row r="8215" spans="1:1" x14ac:dyDescent="0.25">
      <c r="A8215" s="2" t="s">
        <v>20200</v>
      </c>
    </row>
    <row r="8216" spans="1:1" x14ac:dyDescent="0.25">
      <c r="A8216" s="2" t="s">
        <v>34081</v>
      </c>
    </row>
    <row r="8217" spans="1:1" x14ac:dyDescent="0.25">
      <c r="A8217" s="2" t="s">
        <v>20199</v>
      </c>
    </row>
    <row r="8218" spans="1:1" x14ac:dyDescent="0.25">
      <c r="A8218" s="2" t="s">
        <v>25386</v>
      </c>
    </row>
    <row r="8219" spans="1:1" x14ac:dyDescent="0.25">
      <c r="A8219" s="2" t="s">
        <v>36340</v>
      </c>
    </row>
    <row r="8220" spans="1:1" x14ac:dyDescent="0.25">
      <c r="A8220" s="2" t="s">
        <v>32261</v>
      </c>
    </row>
    <row r="8221" spans="1:1" x14ac:dyDescent="0.25">
      <c r="A8221" s="2" t="s">
        <v>32611</v>
      </c>
    </row>
    <row r="8222" spans="1:1" x14ac:dyDescent="0.25">
      <c r="A8222" s="2" t="s">
        <v>24963</v>
      </c>
    </row>
    <row r="8223" spans="1:1" x14ac:dyDescent="0.25">
      <c r="A8223" s="2" t="s">
        <v>29603</v>
      </c>
    </row>
    <row r="8224" spans="1:1" x14ac:dyDescent="0.25">
      <c r="A8224" s="2" t="s">
        <v>20198</v>
      </c>
    </row>
    <row r="8225" spans="1:1" x14ac:dyDescent="0.25">
      <c r="A8225" s="2" t="s">
        <v>28582</v>
      </c>
    </row>
    <row r="8226" spans="1:1" x14ac:dyDescent="0.25">
      <c r="A8226" s="2" t="s">
        <v>20197</v>
      </c>
    </row>
    <row r="8227" spans="1:1" x14ac:dyDescent="0.25">
      <c r="A8227" s="2" t="s">
        <v>28896</v>
      </c>
    </row>
    <row r="8228" spans="1:1" x14ac:dyDescent="0.25">
      <c r="A8228" s="2" t="s">
        <v>20196</v>
      </c>
    </row>
    <row r="8229" spans="1:1" x14ac:dyDescent="0.25">
      <c r="A8229" s="2" t="s">
        <v>20195</v>
      </c>
    </row>
    <row r="8230" spans="1:1" x14ac:dyDescent="0.25">
      <c r="A8230" s="2" t="s">
        <v>33966</v>
      </c>
    </row>
    <row r="8231" spans="1:1" x14ac:dyDescent="0.25">
      <c r="A8231" s="2" t="s">
        <v>20194</v>
      </c>
    </row>
    <row r="8232" spans="1:1" x14ac:dyDescent="0.25">
      <c r="A8232" s="2" t="s">
        <v>31481</v>
      </c>
    </row>
    <row r="8233" spans="1:1" x14ac:dyDescent="0.25">
      <c r="A8233" s="2" t="s">
        <v>20193</v>
      </c>
    </row>
    <row r="8234" spans="1:1" x14ac:dyDescent="0.25">
      <c r="A8234" s="2" t="s">
        <v>24398</v>
      </c>
    </row>
    <row r="8235" spans="1:1" x14ac:dyDescent="0.25">
      <c r="A8235" s="2" t="s">
        <v>35778</v>
      </c>
    </row>
    <row r="8236" spans="1:1" x14ac:dyDescent="0.25">
      <c r="A8236" s="2" t="s">
        <v>31905</v>
      </c>
    </row>
    <row r="8237" spans="1:1" x14ac:dyDescent="0.25">
      <c r="A8237" s="2" t="s">
        <v>29572</v>
      </c>
    </row>
    <row r="8238" spans="1:1" x14ac:dyDescent="0.25">
      <c r="A8238" s="2" t="s">
        <v>23960</v>
      </c>
    </row>
    <row r="8239" spans="1:1" x14ac:dyDescent="0.25">
      <c r="A8239" s="2" t="s">
        <v>35775</v>
      </c>
    </row>
    <row r="8240" spans="1:1" x14ac:dyDescent="0.25">
      <c r="A8240" s="2" t="s">
        <v>20192</v>
      </c>
    </row>
    <row r="8241" spans="1:1" x14ac:dyDescent="0.25">
      <c r="A8241" s="2" t="s">
        <v>34889</v>
      </c>
    </row>
    <row r="8242" spans="1:1" x14ac:dyDescent="0.25">
      <c r="A8242" s="2" t="s">
        <v>25525</v>
      </c>
    </row>
    <row r="8243" spans="1:1" x14ac:dyDescent="0.25">
      <c r="A8243" s="2" t="s">
        <v>36023</v>
      </c>
    </row>
    <row r="8244" spans="1:1" x14ac:dyDescent="0.25">
      <c r="A8244" s="2" t="s">
        <v>31760</v>
      </c>
    </row>
    <row r="8245" spans="1:1" x14ac:dyDescent="0.25">
      <c r="A8245" s="2" t="s">
        <v>27734</v>
      </c>
    </row>
    <row r="8246" spans="1:1" x14ac:dyDescent="0.25">
      <c r="A8246" s="2" t="s">
        <v>25218</v>
      </c>
    </row>
    <row r="8247" spans="1:1" x14ac:dyDescent="0.25">
      <c r="A8247" s="2" t="s">
        <v>25499</v>
      </c>
    </row>
    <row r="8248" spans="1:1" x14ac:dyDescent="0.25">
      <c r="A8248" s="2" t="s">
        <v>33918</v>
      </c>
    </row>
    <row r="8249" spans="1:1" x14ac:dyDescent="0.25">
      <c r="A8249" s="2" t="s">
        <v>27386</v>
      </c>
    </row>
    <row r="8250" spans="1:1" x14ac:dyDescent="0.25">
      <c r="A8250" s="2" t="s">
        <v>1449</v>
      </c>
    </row>
    <row r="8251" spans="1:1" x14ac:dyDescent="0.25">
      <c r="A8251" s="2" t="s">
        <v>24380</v>
      </c>
    </row>
    <row r="8252" spans="1:1" x14ac:dyDescent="0.25">
      <c r="A8252" s="2" t="s">
        <v>23765</v>
      </c>
    </row>
    <row r="8253" spans="1:1" x14ac:dyDescent="0.25">
      <c r="A8253" s="2" t="s">
        <v>20191</v>
      </c>
    </row>
    <row r="8254" spans="1:1" x14ac:dyDescent="0.25">
      <c r="A8254" s="2" t="s">
        <v>1450</v>
      </c>
    </row>
    <row r="8255" spans="1:1" x14ac:dyDescent="0.25">
      <c r="A8255" s="2" t="s">
        <v>1451</v>
      </c>
    </row>
    <row r="8256" spans="1:1" x14ac:dyDescent="0.25">
      <c r="A8256" s="2" t="s">
        <v>1452</v>
      </c>
    </row>
    <row r="8257" spans="1:1" x14ac:dyDescent="0.25">
      <c r="A8257" s="2" t="s">
        <v>1453</v>
      </c>
    </row>
    <row r="8258" spans="1:1" x14ac:dyDescent="0.25">
      <c r="A8258" s="2" t="s">
        <v>1454</v>
      </c>
    </row>
    <row r="8259" spans="1:1" x14ac:dyDescent="0.25">
      <c r="A8259" s="2" t="s">
        <v>1455</v>
      </c>
    </row>
    <row r="8260" spans="1:1" x14ac:dyDescent="0.25">
      <c r="A8260" s="2" t="s">
        <v>1456</v>
      </c>
    </row>
    <row r="8261" spans="1:1" x14ac:dyDescent="0.25">
      <c r="A8261" s="2" t="s">
        <v>1457</v>
      </c>
    </row>
    <row r="8262" spans="1:1" x14ac:dyDescent="0.25">
      <c r="A8262" s="2" t="s">
        <v>20190</v>
      </c>
    </row>
    <row r="8263" spans="1:1" x14ac:dyDescent="0.25">
      <c r="A8263" s="2" t="s">
        <v>1458</v>
      </c>
    </row>
    <row r="8264" spans="1:1" x14ac:dyDescent="0.25">
      <c r="A8264" s="2" t="s">
        <v>28213</v>
      </c>
    </row>
    <row r="8265" spans="1:1" x14ac:dyDescent="0.25">
      <c r="A8265" s="2" t="s">
        <v>1459</v>
      </c>
    </row>
    <row r="8266" spans="1:1" x14ac:dyDescent="0.25">
      <c r="A8266" s="2" t="s">
        <v>28699</v>
      </c>
    </row>
    <row r="8267" spans="1:1" x14ac:dyDescent="0.25">
      <c r="A8267" s="2" t="s">
        <v>1460</v>
      </c>
    </row>
    <row r="8268" spans="1:1" x14ac:dyDescent="0.25">
      <c r="A8268" s="2" t="s">
        <v>1461</v>
      </c>
    </row>
    <row r="8269" spans="1:1" x14ac:dyDescent="0.25">
      <c r="A8269" s="2" t="s">
        <v>1462</v>
      </c>
    </row>
    <row r="8270" spans="1:1" x14ac:dyDescent="0.25">
      <c r="A8270" s="2" t="s">
        <v>1463</v>
      </c>
    </row>
    <row r="8271" spans="1:1" x14ac:dyDescent="0.25">
      <c r="A8271" s="2" t="s">
        <v>20189</v>
      </c>
    </row>
    <row r="8272" spans="1:1" x14ac:dyDescent="0.25">
      <c r="A8272" s="2" t="s">
        <v>1464</v>
      </c>
    </row>
    <row r="8273" spans="1:1" x14ac:dyDescent="0.25">
      <c r="A8273" s="2" t="s">
        <v>1465</v>
      </c>
    </row>
    <row r="8274" spans="1:1" x14ac:dyDescent="0.25">
      <c r="A8274" s="2" t="s">
        <v>1466</v>
      </c>
    </row>
    <row r="8275" spans="1:1" x14ac:dyDescent="0.25">
      <c r="A8275" s="2" t="s">
        <v>1467</v>
      </c>
    </row>
    <row r="8276" spans="1:1" x14ac:dyDescent="0.25">
      <c r="A8276" s="2" t="s">
        <v>20188</v>
      </c>
    </row>
    <row r="8277" spans="1:1" x14ac:dyDescent="0.25">
      <c r="A8277" s="2" t="s">
        <v>20187</v>
      </c>
    </row>
    <row r="8278" spans="1:1" x14ac:dyDescent="0.25">
      <c r="A8278" s="2" t="s">
        <v>1468</v>
      </c>
    </row>
    <row r="8279" spans="1:1" x14ac:dyDescent="0.25">
      <c r="A8279" s="2" t="s">
        <v>20186</v>
      </c>
    </row>
    <row r="8280" spans="1:1" x14ac:dyDescent="0.25">
      <c r="A8280" s="2" t="s">
        <v>1469</v>
      </c>
    </row>
    <row r="8281" spans="1:1" x14ac:dyDescent="0.25">
      <c r="A8281" s="2" t="s">
        <v>1470</v>
      </c>
    </row>
    <row r="8282" spans="1:1" x14ac:dyDescent="0.25">
      <c r="A8282" s="2" t="s">
        <v>1471</v>
      </c>
    </row>
    <row r="8283" spans="1:1" x14ac:dyDescent="0.25">
      <c r="A8283" s="2" t="s">
        <v>1472</v>
      </c>
    </row>
    <row r="8284" spans="1:1" x14ac:dyDescent="0.25">
      <c r="A8284" s="2" t="s">
        <v>1473</v>
      </c>
    </row>
    <row r="8285" spans="1:1" x14ac:dyDescent="0.25">
      <c r="A8285" s="2" t="s">
        <v>28484</v>
      </c>
    </row>
    <row r="8286" spans="1:1" x14ac:dyDescent="0.25">
      <c r="A8286" s="2" t="s">
        <v>1474</v>
      </c>
    </row>
    <row r="8287" spans="1:1" x14ac:dyDescent="0.25">
      <c r="A8287" s="2" t="s">
        <v>26034</v>
      </c>
    </row>
    <row r="8288" spans="1:1" x14ac:dyDescent="0.25">
      <c r="A8288" s="2" t="s">
        <v>20185</v>
      </c>
    </row>
    <row r="8289" spans="1:1" x14ac:dyDescent="0.25">
      <c r="A8289" s="2" t="s">
        <v>20184</v>
      </c>
    </row>
    <row r="8290" spans="1:1" x14ac:dyDescent="0.25">
      <c r="A8290" s="2" t="s">
        <v>20183</v>
      </c>
    </row>
    <row r="8291" spans="1:1" x14ac:dyDescent="0.25">
      <c r="A8291" s="2" t="s">
        <v>1475</v>
      </c>
    </row>
    <row r="8292" spans="1:1" x14ac:dyDescent="0.25">
      <c r="A8292" s="2" t="s">
        <v>20182</v>
      </c>
    </row>
    <row r="8293" spans="1:1" x14ac:dyDescent="0.25">
      <c r="A8293" s="2" t="s">
        <v>20181</v>
      </c>
    </row>
    <row r="8294" spans="1:1" x14ac:dyDescent="0.25">
      <c r="A8294" s="2" t="s">
        <v>1476</v>
      </c>
    </row>
    <row r="8295" spans="1:1" x14ac:dyDescent="0.25">
      <c r="A8295" s="2" t="s">
        <v>1477</v>
      </c>
    </row>
    <row r="8296" spans="1:1" x14ac:dyDescent="0.25">
      <c r="A8296" s="2" t="s">
        <v>20180</v>
      </c>
    </row>
    <row r="8297" spans="1:1" x14ac:dyDescent="0.25">
      <c r="A8297" s="2" t="s">
        <v>20179</v>
      </c>
    </row>
    <row r="8298" spans="1:1" x14ac:dyDescent="0.25">
      <c r="A8298" s="2" t="s">
        <v>1478</v>
      </c>
    </row>
    <row r="8299" spans="1:1" x14ac:dyDescent="0.25">
      <c r="A8299" s="2" t="s">
        <v>1479</v>
      </c>
    </row>
    <row r="8300" spans="1:1" x14ac:dyDescent="0.25">
      <c r="A8300" s="2" t="s">
        <v>20178</v>
      </c>
    </row>
    <row r="8301" spans="1:1" x14ac:dyDescent="0.25">
      <c r="A8301" s="2" t="s">
        <v>20177</v>
      </c>
    </row>
    <row r="8302" spans="1:1" x14ac:dyDescent="0.25">
      <c r="A8302" s="2" t="s">
        <v>20176</v>
      </c>
    </row>
    <row r="8303" spans="1:1" x14ac:dyDescent="0.25">
      <c r="A8303" s="2" t="s">
        <v>20175</v>
      </c>
    </row>
    <row r="8304" spans="1:1" x14ac:dyDescent="0.25">
      <c r="A8304" s="2" t="s">
        <v>1480</v>
      </c>
    </row>
    <row r="8305" spans="1:1" x14ac:dyDescent="0.25">
      <c r="A8305" s="2" t="s">
        <v>36484</v>
      </c>
    </row>
    <row r="8306" spans="1:1" x14ac:dyDescent="0.25">
      <c r="A8306" s="2" t="s">
        <v>1481</v>
      </c>
    </row>
    <row r="8307" spans="1:1" x14ac:dyDescent="0.25">
      <c r="A8307" s="2" t="s">
        <v>1482</v>
      </c>
    </row>
    <row r="8308" spans="1:1" x14ac:dyDescent="0.25">
      <c r="A8308" s="2" t="s">
        <v>26187</v>
      </c>
    </row>
    <row r="8309" spans="1:1" x14ac:dyDescent="0.25">
      <c r="A8309" s="2" t="s">
        <v>26234</v>
      </c>
    </row>
    <row r="8310" spans="1:1" x14ac:dyDescent="0.25">
      <c r="A8310" s="2" t="s">
        <v>20174</v>
      </c>
    </row>
    <row r="8311" spans="1:1" x14ac:dyDescent="0.25">
      <c r="A8311" s="2" t="s">
        <v>20173</v>
      </c>
    </row>
    <row r="8312" spans="1:1" x14ac:dyDescent="0.25">
      <c r="A8312" s="2" t="s">
        <v>1483</v>
      </c>
    </row>
    <row r="8313" spans="1:1" x14ac:dyDescent="0.25">
      <c r="A8313" s="2" t="s">
        <v>1484</v>
      </c>
    </row>
    <row r="8314" spans="1:1" x14ac:dyDescent="0.25">
      <c r="A8314" s="2" t="s">
        <v>26162</v>
      </c>
    </row>
    <row r="8315" spans="1:1" x14ac:dyDescent="0.25">
      <c r="A8315" s="2" t="s">
        <v>26413</v>
      </c>
    </row>
    <row r="8316" spans="1:1" x14ac:dyDescent="0.25">
      <c r="A8316" s="2" t="s">
        <v>1485</v>
      </c>
    </row>
    <row r="8317" spans="1:1" x14ac:dyDescent="0.25">
      <c r="A8317" s="2" t="s">
        <v>20172</v>
      </c>
    </row>
    <row r="8318" spans="1:1" x14ac:dyDescent="0.25">
      <c r="A8318" s="2" t="s">
        <v>25582</v>
      </c>
    </row>
    <row r="8319" spans="1:1" x14ac:dyDescent="0.25">
      <c r="A8319" s="2" t="s">
        <v>1486</v>
      </c>
    </row>
    <row r="8320" spans="1:1" x14ac:dyDescent="0.25">
      <c r="A8320" s="2" t="s">
        <v>29010</v>
      </c>
    </row>
    <row r="8321" spans="1:1" x14ac:dyDescent="0.25">
      <c r="A8321" s="2" t="s">
        <v>1487</v>
      </c>
    </row>
    <row r="8322" spans="1:1" x14ac:dyDescent="0.25">
      <c r="A8322" s="2" t="s">
        <v>1488</v>
      </c>
    </row>
    <row r="8323" spans="1:1" x14ac:dyDescent="0.25">
      <c r="A8323" s="2" t="s">
        <v>20171</v>
      </c>
    </row>
    <row r="8324" spans="1:1" x14ac:dyDescent="0.25">
      <c r="A8324" s="2" t="s">
        <v>1489</v>
      </c>
    </row>
    <row r="8325" spans="1:1" x14ac:dyDescent="0.25">
      <c r="A8325" s="2" t="s">
        <v>1490</v>
      </c>
    </row>
    <row r="8326" spans="1:1" x14ac:dyDescent="0.25">
      <c r="A8326" s="2" t="s">
        <v>1491</v>
      </c>
    </row>
    <row r="8327" spans="1:1" x14ac:dyDescent="0.25">
      <c r="A8327" s="2" t="s">
        <v>1492</v>
      </c>
    </row>
    <row r="8328" spans="1:1" x14ac:dyDescent="0.25">
      <c r="A8328" s="2" t="s">
        <v>1493</v>
      </c>
    </row>
    <row r="8329" spans="1:1" x14ac:dyDescent="0.25">
      <c r="A8329" s="2" t="s">
        <v>20170</v>
      </c>
    </row>
    <row r="8330" spans="1:1" x14ac:dyDescent="0.25">
      <c r="A8330" s="2" t="s">
        <v>1494</v>
      </c>
    </row>
    <row r="8331" spans="1:1" x14ac:dyDescent="0.25">
      <c r="A8331" s="2" t="s">
        <v>20169</v>
      </c>
    </row>
    <row r="8332" spans="1:1" x14ac:dyDescent="0.25">
      <c r="A8332" s="2" t="s">
        <v>20168</v>
      </c>
    </row>
    <row r="8333" spans="1:1" x14ac:dyDescent="0.25">
      <c r="A8333" s="2" t="s">
        <v>20167</v>
      </c>
    </row>
    <row r="8334" spans="1:1" x14ac:dyDescent="0.25">
      <c r="A8334" s="2" t="s">
        <v>1495</v>
      </c>
    </row>
    <row r="8335" spans="1:1" x14ac:dyDescent="0.25">
      <c r="A8335" s="2" t="s">
        <v>1496</v>
      </c>
    </row>
    <row r="8336" spans="1:1" x14ac:dyDescent="0.25">
      <c r="A8336" s="2" t="s">
        <v>20166</v>
      </c>
    </row>
    <row r="8337" spans="1:1" x14ac:dyDescent="0.25">
      <c r="A8337" s="2" t="s">
        <v>20165</v>
      </c>
    </row>
    <row r="8338" spans="1:1" x14ac:dyDescent="0.25">
      <c r="A8338" s="2" t="s">
        <v>1497</v>
      </c>
    </row>
    <row r="8339" spans="1:1" x14ac:dyDescent="0.25">
      <c r="A8339" s="2" t="s">
        <v>1498</v>
      </c>
    </row>
    <row r="8340" spans="1:1" x14ac:dyDescent="0.25">
      <c r="A8340" s="2" t="s">
        <v>20164</v>
      </c>
    </row>
    <row r="8341" spans="1:1" x14ac:dyDescent="0.25">
      <c r="A8341" s="2" t="s">
        <v>1499</v>
      </c>
    </row>
    <row r="8342" spans="1:1" x14ac:dyDescent="0.25">
      <c r="A8342" s="2" t="s">
        <v>28580</v>
      </c>
    </row>
    <row r="8343" spans="1:1" x14ac:dyDescent="0.25">
      <c r="A8343" s="2" t="s">
        <v>1500</v>
      </c>
    </row>
    <row r="8344" spans="1:1" x14ac:dyDescent="0.25">
      <c r="A8344" s="2" t="s">
        <v>1501</v>
      </c>
    </row>
    <row r="8345" spans="1:1" x14ac:dyDescent="0.25">
      <c r="A8345" s="2" t="s">
        <v>1502</v>
      </c>
    </row>
    <row r="8346" spans="1:1" x14ac:dyDescent="0.25">
      <c r="A8346" s="2" t="s">
        <v>1503</v>
      </c>
    </row>
    <row r="8347" spans="1:1" x14ac:dyDescent="0.25">
      <c r="A8347" s="2" t="s">
        <v>20163</v>
      </c>
    </row>
    <row r="8348" spans="1:1" x14ac:dyDescent="0.25">
      <c r="A8348" s="2" t="s">
        <v>1504</v>
      </c>
    </row>
    <row r="8349" spans="1:1" x14ac:dyDescent="0.25">
      <c r="A8349" s="2" t="s">
        <v>1505</v>
      </c>
    </row>
    <row r="8350" spans="1:1" x14ac:dyDescent="0.25">
      <c r="A8350" s="2" t="s">
        <v>1506</v>
      </c>
    </row>
    <row r="8351" spans="1:1" x14ac:dyDescent="0.25">
      <c r="A8351" s="2" t="s">
        <v>24858</v>
      </c>
    </row>
    <row r="8352" spans="1:1" x14ac:dyDescent="0.25">
      <c r="A8352" s="2" t="s">
        <v>20162</v>
      </c>
    </row>
    <row r="8353" spans="1:1" x14ac:dyDescent="0.25">
      <c r="A8353" s="2" t="s">
        <v>1507</v>
      </c>
    </row>
    <row r="8354" spans="1:1" x14ac:dyDescent="0.25">
      <c r="A8354" s="2" t="s">
        <v>20161</v>
      </c>
    </row>
    <row r="8355" spans="1:1" x14ac:dyDescent="0.25">
      <c r="A8355" s="2" t="s">
        <v>33786</v>
      </c>
    </row>
    <row r="8356" spans="1:1" x14ac:dyDescent="0.25">
      <c r="A8356" s="2" t="s">
        <v>27216</v>
      </c>
    </row>
    <row r="8357" spans="1:1" x14ac:dyDescent="0.25">
      <c r="A8357" s="2" t="s">
        <v>33711</v>
      </c>
    </row>
    <row r="8358" spans="1:1" x14ac:dyDescent="0.25">
      <c r="A8358" s="2" t="s">
        <v>24125</v>
      </c>
    </row>
    <row r="8359" spans="1:1" x14ac:dyDescent="0.25">
      <c r="A8359" s="2" t="s">
        <v>28651</v>
      </c>
    </row>
    <row r="8360" spans="1:1" x14ac:dyDescent="0.25">
      <c r="A8360" s="2" t="s">
        <v>28592</v>
      </c>
    </row>
    <row r="8361" spans="1:1" ht="63" x14ac:dyDescent="0.25">
      <c r="A8361" s="4" t="s">
        <v>26554</v>
      </c>
    </row>
    <row r="8362" spans="1:1" x14ac:dyDescent="0.25">
      <c r="A8362" s="2" t="s">
        <v>20160</v>
      </c>
    </row>
    <row r="8363" spans="1:1" x14ac:dyDescent="0.25">
      <c r="A8363" s="2" t="s">
        <v>1508</v>
      </c>
    </row>
    <row r="8364" spans="1:1" x14ac:dyDescent="0.25">
      <c r="A8364" s="2" t="s">
        <v>1509</v>
      </c>
    </row>
    <row r="8365" spans="1:1" x14ac:dyDescent="0.25">
      <c r="A8365" s="2" t="s">
        <v>1510</v>
      </c>
    </row>
    <row r="8366" spans="1:1" x14ac:dyDescent="0.25">
      <c r="A8366" s="2" t="s">
        <v>1511</v>
      </c>
    </row>
    <row r="8367" spans="1:1" x14ac:dyDescent="0.25">
      <c r="A8367" s="2" t="s">
        <v>1512</v>
      </c>
    </row>
    <row r="8368" spans="1:1" x14ac:dyDescent="0.25">
      <c r="A8368" s="2" t="s">
        <v>20159</v>
      </c>
    </row>
    <row r="8369" spans="1:1" x14ac:dyDescent="0.25">
      <c r="A8369" s="2" t="s">
        <v>20158</v>
      </c>
    </row>
    <row r="8370" spans="1:1" x14ac:dyDescent="0.25">
      <c r="A8370" s="2" t="s">
        <v>1513</v>
      </c>
    </row>
    <row r="8371" spans="1:1" x14ac:dyDescent="0.25">
      <c r="A8371" s="2" t="s">
        <v>20157</v>
      </c>
    </row>
    <row r="8372" spans="1:1" x14ac:dyDescent="0.25">
      <c r="A8372" s="2" t="s">
        <v>1514</v>
      </c>
    </row>
    <row r="8373" spans="1:1" x14ac:dyDescent="0.25">
      <c r="A8373" s="2" t="s">
        <v>1515</v>
      </c>
    </row>
    <row r="8374" spans="1:1" x14ac:dyDescent="0.25">
      <c r="A8374" s="2" t="s">
        <v>32380</v>
      </c>
    </row>
    <row r="8375" spans="1:1" x14ac:dyDescent="0.25">
      <c r="A8375" s="2" t="s">
        <v>30459</v>
      </c>
    </row>
    <row r="8376" spans="1:1" x14ac:dyDescent="0.25">
      <c r="A8376" s="2" t="s">
        <v>1516</v>
      </c>
    </row>
    <row r="8377" spans="1:1" x14ac:dyDescent="0.25">
      <c r="A8377" s="2" t="s">
        <v>1517</v>
      </c>
    </row>
    <row r="8378" spans="1:1" x14ac:dyDescent="0.25">
      <c r="A8378" s="2" t="s">
        <v>1518</v>
      </c>
    </row>
    <row r="8379" spans="1:1" x14ac:dyDescent="0.25">
      <c r="A8379" s="2" t="s">
        <v>1519</v>
      </c>
    </row>
    <row r="8380" spans="1:1" x14ac:dyDescent="0.25">
      <c r="A8380" s="2" t="s">
        <v>1520</v>
      </c>
    </row>
    <row r="8381" spans="1:1" x14ac:dyDescent="0.25">
      <c r="A8381" s="2" t="s">
        <v>1521</v>
      </c>
    </row>
    <row r="8382" spans="1:1" x14ac:dyDescent="0.25">
      <c r="A8382" s="2" t="s">
        <v>1522</v>
      </c>
    </row>
    <row r="8383" spans="1:1" x14ac:dyDescent="0.25">
      <c r="A8383" s="2" t="s">
        <v>25274</v>
      </c>
    </row>
    <row r="8384" spans="1:1" x14ac:dyDescent="0.25">
      <c r="A8384" s="2" t="s">
        <v>1523</v>
      </c>
    </row>
    <row r="8385" spans="1:1" x14ac:dyDescent="0.25">
      <c r="A8385" s="2" t="s">
        <v>1524</v>
      </c>
    </row>
    <row r="8386" spans="1:1" x14ac:dyDescent="0.25">
      <c r="A8386" s="2" t="s">
        <v>20156</v>
      </c>
    </row>
    <row r="8387" spans="1:1" x14ac:dyDescent="0.25">
      <c r="A8387" s="2" t="s">
        <v>25696</v>
      </c>
    </row>
    <row r="8388" spans="1:1" x14ac:dyDescent="0.25">
      <c r="A8388" s="2" t="s">
        <v>32539</v>
      </c>
    </row>
    <row r="8389" spans="1:1" x14ac:dyDescent="0.25">
      <c r="A8389" s="2" t="s">
        <v>1525</v>
      </c>
    </row>
    <row r="8390" spans="1:1" x14ac:dyDescent="0.25">
      <c r="A8390" s="2" t="s">
        <v>1526</v>
      </c>
    </row>
    <row r="8391" spans="1:1" x14ac:dyDescent="0.25">
      <c r="A8391" s="2" t="s">
        <v>1527</v>
      </c>
    </row>
    <row r="8392" spans="1:1" x14ac:dyDescent="0.25">
      <c r="A8392" s="2" t="s">
        <v>1528</v>
      </c>
    </row>
    <row r="8393" spans="1:1" x14ac:dyDescent="0.25">
      <c r="A8393" s="2" t="s">
        <v>1529</v>
      </c>
    </row>
    <row r="8394" spans="1:1" x14ac:dyDescent="0.25">
      <c r="A8394" s="2" t="s">
        <v>30041</v>
      </c>
    </row>
    <row r="8395" spans="1:1" x14ac:dyDescent="0.25">
      <c r="A8395" s="2" t="s">
        <v>1530</v>
      </c>
    </row>
    <row r="8396" spans="1:1" x14ac:dyDescent="0.25">
      <c r="A8396" s="2" t="s">
        <v>1531</v>
      </c>
    </row>
    <row r="8397" spans="1:1" x14ac:dyDescent="0.25">
      <c r="A8397" s="2" t="s">
        <v>36290</v>
      </c>
    </row>
    <row r="8398" spans="1:1" x14ac:dyDescent="0.25">
      <c r="A8398" s="2" t="s">
        <v>1532</v>
      </c>
    </row>
    <row r="8399" spans="1:1" x14ac:dyDescent="0.25">
      <c r="A8399" s="2" t="s">
        <v>33705</v>
      </c>
    </row>
    <row r="8400" spans="1:1" x14ac:dyDescent="0.25">
      <c r="A8400" s="2" t="s">
        <v>30106</v>
      </c>
    </row>
    <row r="8401" spans="1:1" x14ac:dyDescent="0.25">
      <c r="A8401" s="2" t="s">
        <v>33188</v>
      </c>
    </row>
    <row r="8402" spans="1:1" x14ac:dyDescent="0.25">
      <c r="A8402" s="2" t="s">
        <v>20155</v>
      </c>
    </row>
    <row r="8403" spans="1:1" x14ac:dyDescent="0.25">
      <c r="A8403" s="2" t="s">
        <v>29471</v>
      </c>
    </row>
    <row r="8404" spans="1:1" x14ac:dyDescent="0.25">
      <c r="A8404" s="2" t="s">
        <v>20154</v>
      </c>
    </row>
    <row r="8405" spans="1:1" x14ac:dyDescent="0.25">
      <c r="A8405" s="2" t="s">
        <v>27920</v>
      </c>
    </row>
    <row r="8406" spans="1:1" x14ac:dyDescent="0.25">
      <c r="A8406" s="2" t="s">
        <v>28018</v>
      </c>
    </row>
    <row r="8407" spans="1:1" x14ac:dyDescent="0.25">
      <c r="A8407" s="2" t="s">
        <v>24491</v>
      </c>
    </row>
    <row r="8408" spans="1:1" x14ac:dyDescent="0.25">
      <c r="A8408" s="2" t="s">
        <v>27911</v>
      </c>
    </row>
    <row r="8409" spans="1:1" x14ac:dyDescent="0.25">
      <c r="A8409" s="2" t="s">
        <v>32258</v>
      </c>
    </row>
    <row r="8410" spans="1:1" x14ac:dyDescent="0.25">
      <c r="A8410" s="2" t="s">
        <v>27916</v>
      </c>
    </row>
    <row r="8411" spans="1:1" x14ac:dyDescent="0.25">
      <c r="A8411" s="2" t="s">
        <v>31178</v>
      </c>
    </row>
    <row r="8412" spans="1:1" x14ac:dyDescent="0.25">
      <c r="A8412" s="2" t="s">
        <v>33664</v>
      </c>
    </row>
    <row r="8413" spans="1:1" x14ac:dyDescent="0.25">
      <c r="A8413" s="2" t="s">
        <v>27833</v>
      </c>
    </row>
    <row r="8414" spans="1:1" x14ac:dyDescent="0.25">
      <c r="A8414" s="2" t="s">
        <v>20153</v>
      </c>
    </row>
    <row r="8415" spans="1:1" x14ac:dyDescent="0.25">
      <c r="A8415" s="2" t="s">
        <v>33190</v>
      </c>
    </row>
    <row r="8416" spans="1:1" x14ac:dyDescent="0.25">
      <c r="A8416" s="2" t="s">
        <v>31300</v>
      </c>
    </row>
    <row r="8417" spans="1:1" x14ac:dyDescent="0.25">
      <c r="A8417" s="2" t="s">
        <v>33262</v>
      </c>
    </row>
    <row r="8418" spans="1:1" x14ac:dyDescent="0.25">
      <c r="A8418" s="2" t="s">
        <v>25067</v>
      </c>
    </row>
    <row r="8419" spans="1:1" x14ac:dyDescent="0.25">
      <c r="A8419" s="2" t="s">
        <v>35880</v>
      </c>
    </row>
    <row r="8420" spans="1:1" x14ac:dyDescent="0.25">
      <c r="A8420" s="2" t="s">
        <v>20152</v>
      </c>
    </row>
    <row r="8421" spans="1:1" x14ac:dyDescent="0.25">
      <c r="A8421" s="2" t="s">
        <v>24497</v>
      </c>
    </row>
    <row r="8422" spans="1:1" x14ac:dyDescent="0.25">
      <c r="A8422" s="2" t="s">
        <v>20151</v>
      </c>
    </row>
    <row r="8423" spans="1:1" x14ac:dyDescent="0.25">
      <c r="A8423" s="2" t="s">
        <v>1533</v>
      </c>
    </row>
    <row r="8424" spans="1:1" x14ac:dyDescent="0.25">
      <c r="A8424" s="2" t="s">
        <v>28483</v>
      </c>
    </row>
    <row r="8425" spans="1:1" x14ac:dyDescent="0.25">
      <c r="A8425" s="2" t="s">
        <v>1534</v>
      </c>
    </row>
    <row r="8426" spans="1:1" x14ac:dyDescent="0.25">
      <c r="A8426" s="2" t="s">
        <v>1535</v>
      </c>
    </row>
    <row r="8427" spans="1:1" x14ac:dyDescent="0.25">
      <c r="A8427" s="2" t="s">
        <v>1536</v>
      </c>
    </row>
    <row r="8428" spans="1:1" x14ac:dyDescent="0.25">
      <c r="A8428" s="2" t="s">
        <v>30045</v>
      </c>
    </row>
    <row r="8429" spans="1:1" x14ac:dyDescent="0.25">
      <c r="A8429" s="2" t="s">
        <v>28108</v>
      </c>
    </row>
    <row r="8430" spans="1:1" x14ac:dyDescent="0.25">
      <c r="A8430" s="2" t="s">
        <v>27855</v>
      </c>
    </row>
    <row r="8431" spans="1:1" x14ac:dyDescent="0.25">
      <c r="A8431" s="2" t="s">
        <v>28092</v>
      </c>
    </row>
    <row r="8432" spans="1:1" x14ac:dyDescent="0.25">
      <c r="A8432" s="2" t="s">
        <v>36230</v>
      </c>
    </row>
    <row r="8433" spans="1:1" x14ac:dyDescent="0.25">
      <c r="A8433" s="2" t="s">
        <v>28089</v>
      </c>
    </row>
    <row r="8434" spans="1:1" x14ac:dyDescent="0.25">
      <c r="A8434" s="2" t="s">
        <v>28031</v>
      </c>
    </row>
    <row r="8435" spans="1:1" x14ac:dyDescent="0.25">
      <c r="A8435" s="2" t="s">
        <v>28024</v>
      </c>
    </row>
    <row r="8436" spans="1:1" x14ac:dyDescent="0.25">
      <c r="A8436" s="2" t="s">
        <v>28015</v>
      </c>
    </row>
    <row r="8437" spans="1:1" x14ac:dyDescent="0.25">
      <c r="A8437" s="2" t="s">
        <v>27816</v>
      </c>
    </row>
    <row r="8438" spans="1:1" x14ac:dyDescent="0.25">
      <c r="A8438" s="2" t="s">
        <v>20150</v>
      </c>
    </row>
    <row r="8439" spans="1:1" x14ac:dyDescent="0.25">
      <c r="A8439" s="2" t="s">
        <v>27993</v>
      </c>
    </row>
    <row r="8440" spans="1:1" x14ac:dyDescent="0.25">
      <c r="A8440" s="2" t="s">
        <v>27846</v>
      </c>
    </row>
    <row r="8441" spans="1:1" x14ac:dyDescent="0.25">
      <c r="A8441" s="2" t="s">
        <v>20149</v>
      </c>
    </row>
    <row r="8442" spans="1:1" ht="31.5" x14ac:dyDescent="0.25">
      <c r="A8442" s="4" t="s">
        <v>34798</v>
      </c>
    </row>
    <row r="8443" spans="1:1" x14ac:dyDescent="0.25">
      <c r="A8443" s="2" t="s">
        <v>20148</v>
      </c>
    </row>
    <row r="8444" spans="1:1" x14ac:dyDescent="0.25">
      <c r="A8444" s="2" t="s">
        <v>33730</v>
      </c>
    </row>
    <row r="8445" spans="1:1" x14ac:dyDescent="0.25">
      <c r="A8445" s="2" t="s">
        <v>30260</v>
      </c>
    </row>
    <row r="8446" spans="1:1" x14ac:dyDescent="0.25">
      <c r="A8446" s="2" t="s">
        <v>33309</v>
      </c>
    </row>
    <row r="8447" spans="1:1" x14ac:dyDescent="0.25">
      <c r="A8447" s="2" t="s">
        <v>32975</v>
      </c>
    </row>
    <row r="8448" spans="1:1" x14ac:dyDescent="0.25">
      <c r="A8448" s="2" t="s">
        <v>27539</v>
      </c>
    </row>
    <row r="8449" spans="1:1" x14ac:dyDescent="0.25">
      <c r="A8449" s="2" t="s">
        <v>33466</v>
      </c>
    </row>
    <row r="8450" spans="1:1" x14ac:dyDescent="0.25">
      <c r="A8450" s="2" t="s">
        <v>36213</v>
      </c>
    </row>
    <row r="8451" spans="1:1" x14ac:dyDescent="0.25">
      <c r="A8451" s="2" t="s">
        <v>30034</v>
      </c>
    </row>
    <row r="8452" spans="1:1" x14ac:dyDescent="0.25">
      <c r="A8452" s="2" t="s">
        <v>27827</v>
      </c>
    </row>
    <row r="8453" spans="1:1" x14ac:dyDescent="0.25">
      <c r="A8453" s="2" t="s">
        <v>29063</v>
      </c>
    </row>
    <row r="8454" spans="1:1" x14ac:dyDescent="0.25">
      <c r="A8454" s="2" t="s">
        <v>36801</v>
      </c>
    </row>
    <row r="8455" spans="1:1" x14ac:dyDescent="0.25">
      <c r="A8455" s="2" t="s">
        <v>26831</v>
      </c>
    </row>
    <row r="8456" spans="1:1" x14ac:dyDescent="0.25">
      <c r="A8456" s="2" t="s">
        <v>28884</v>
      </c>
    </row>
    <row r="8457" spans="1:1" x14ac:dyDescent="0.25">
      <c r="A8457" s="2" t="s">
        <v>31576</v>
      </c>
    </row>
    <row r="8458" spans="1:1" x14ac:dyDescent="0.25">
      <c r="A8458" s="2" t="s">
        <v>27937</v>
      </c>
    </row>
    <row r="8459" spans="1:1" x14ac:dyDescent="0.25">
      <c r="A8459" s="2" t="s">
        <v>36061</v>
      </c>
    </row>
    <row r="8460" spans="1:1" x14ac:dyDescent="0.25">
      <c r="A8460" s="2" t="s">
        <v>32208</v>
      </c>
    </row>
    <row r="8461" spans="1:1" x14ac:dyDescent="0.25">
      <c r="A8461" s="2" t="s">
        <v>36833</v>
      </c>
    </row>
    <row r="8462" spans="1:1" x14ac:dyDescent="0.25">
      <c r="A8462" s="2" t="s">
        <v>27971</v>
      </c>
    </row>
    <row r="8463" spans="1:1" x14ac:dyDescent="0.25">
      <c r="A8463" s="2" t="s">
        <v>32438</v>
      </c>
    </row>
    <row r="8464" spans="1:1" x14ac:dyDescent="0.25">
      <c r="A8464" s="2" t="s">
        <v>28010</v>
      </c>
    </row>
    <row r="8465" spans="1:1" x14ac:dyDescent="0.25">
      <c r="A8465" s="2" t="s">
        <v>32342</v>
      </c>
    </row>
    <row r="8466" spans="1:1" x14ac:dyDescent="0.25">
      <c r="A8466" s="2" t="s">
        <v>27999</v>
      </c>
    </row>
    <row r="8467" spans="1:1" x14ac:dyDescent="0.25">
      <c r="A8467" s="2" t="s">
        <v>27831</v>
      </c>
    </row>
    <row r="8468" spans="1:1" x14ac:dyDescent="0.25">
      <c r="A8468" s="2" t="s">
        <v>27936</v>
      </c>
    </row>
    <row r="8469" spans="1:1" x14ac:dyDescent="0.25">
      <c r="A8469" s="2" t="s">
        <v>26355</v>
      </c>
    </row>
    <row r="8470" spans="1:1" x14ac:dyDescent="0.25">
      <c r="A8470" s="2" t="s">
        <v>27879</v>
      </c>
    </row>
    <row r="8471" spans="1:1" x14ac:dyDescent="0.25">
      <c r="A8471" s="2" t="s">
        <v>36245</v>
      </c>
    </row>
    <row r="8472" spans="1:1" x14ac:dyDescent="0.25">
      <c r="A8472" s="2" t="s">
        <v>20147</v>
      </c>
    </row>
    <row r="8473" spans="1:1" x14ac:dyDescent="0.25">
      <c r="A8473" s="2" t="s">
        <v>20146</v>
      </c>
    </row>
    <row r="8474" spans="1:1" x14ac:dyDescent="0.25">
      <c r="A8474" s="2" t="s">
        <v>20145</v>
      </c>
    </row>
    <row r="8475" spans="1:1" x14ac:dyDescent="0.25">
      <c r="A8475" s="2" t="s">
        <v>30651</v>
      </c>
    </row>
    <row r="8476" spans="1:1" x14ac:dyDescent="0.25">
      <c r="A8476" s="2" t="s">
        <v>28838</v>
      </c>
    </row>
    <row r="8477" spans="1:1" x14ac:dyDescent="0.25">
      <c r="A8477" s="2" t="s">
        <v>28797</v>
      </c>
    </row>
    <row r="8478" spans="1:1" x14ac:dyDescent="0.25">
      <c r="A8478" s="2" t="s">
        <v>29514</v>
      </c>
    </row>
    <row r="8479" spans="1:1" x14ac:dyDescent="0.25">
      <c r="A8479" s="2" t="s">
        <v>27655</v>
      </c>
    </row>
    <row r="8480" spans="1:1" x14ac:dyDescent="0.25">
      <c r="A8480" s="2" t="s">
        <v>31419</v>
      </c>
    </row>
    <row r="8481" spans="1:1" x14ac:dyDescent="0.25">
      <c r="A8481" s="2" t="s">
        <v>20144</v>
      </c>
    </row>
    <row r="8482" spans="1:1" x14ac:dyDescent="0.25">
      <c r="A8482" s="2" t="s">
        <v>31159</v>
      </c>
    </row>
    <row r="8483" spans="1:1" x14ac:dyDescent="0.25">
      <c r="A8483" s="2" t="s">
        <v>32828</v>
      </c>
    </row>
    <row r="8484" spans="1:1" x14ac:dyDescent="0.25">
      <c r="A8484" s="2" t="s">
        <v>31187</v>
      </c>
    </row>
    <row r="8485" spans="1:1" x14ac:dyDescent="0.25">
      <c r="A8485" s="2" t="s">
        <v>20143</v>
      </c>
    </row>
    <row r="8486" spans="1:1" x14ac:dyDescent="0.25">
      <c r="A8486" s="2" t="s">
        <v>34468</v>
      </c>
    </row>
    <row r="8487" spans="1:1" x14ac:dyDescent="0.25">
      <c r="A8487" s="2" t="s">
        <v>20142</v>
      </c>
    </row>
    <row r="8488" spans="1:1" x14ac:dyDescent="0.25">
      <c r="A8488" s="2" t="s">
        <v>35011</v>
      </c>
    </row>
    <row r="8489" spans="1:1" x14ac:dyDescent="0.25">
      <c r="A8489" s="2" t="s">
        <v>25134</v>
      </c>
    </row>
    <row r="8490" spans="1:1" x14ac:dyDescent="0.25">
      <c r="A8490" s="2" t="s">
        <v>35909</v>
      </c>
    </row>
    <row r="8491" spans="1:1" x14ac:dyDescent="0.25">
      <c r="A8491" s="2" t="s">
        <v>36291</v>
      </c>
    </row>
    <row r="8492" spans="1:1" x14ac:dyDescent="0.25">
      <c r="A8492" s="2" t="s">
        <v>20141</v>
      </c>
    </row>
    <row r="8493" spans="1:1" x14ac:dyDescent="0.25">
      <c r="A8493" s="2" t="s">
        <v>34514</v>
      </c>
    </row>
    <row r="8494" spans="1:1" x14ac:dyDescent="0.25">
      <c r="A8494" s="2" t="s">
        <v>29612</v>
      </c>
    </row>
    <row r="8495" spans="1:1" x14ac:dyDescent="0.25">
      <c r="A8495" s="2" t="s">
        <v>31177</v>
      </c>
    </row>
    <row r="8496" spans="1:1" x14ac:dyDescent="0.25">
      <c r="A8496" s="2" t="s">
        <v>30014</v>
      </c>
    </row>
    <row r="8497" spans="1:1" x14ac:dyDescent="0.25">
      <c r="A8497" s="2" t="s">
        <v>20140</v>
      </c>
    </row>
    <row r="8498" spans="1:1" x14ac:dyDescent="0.25">
      <c r="A8498" s="2" t="s">
        <v>29195</v>
      </c>
    </row>
    <row r="8499" spans="1:1" x14ac:dyDescent="0.25">
      <c r="A8499" s="2" t="s">
        <v>27558</v>
      </c>
    </row>
    <row r="8500" spans="1:1" x14ac:dyDescent="0.25">
      <c r="A8500" s="2" t="s">
        <v>36144</v>
      </c>
    </row>
    <row r="8501" spans="1:1" x14ac:dyDescent="0.25">
      <c r="A8501" s="2" t="s">
        <v>1537</v>
      </c>
    </row>
    <row r="8502" spans="1:1" x14ac:dyDescent="0.25">
      <c r="A8502" s="2" t="s">
        <v>20139</v>
      </c>
    </row>
    <row r="8503" spans="1:1" x14ac:dyDescent="0.25">
      <c r="A8503" s="2" t="s">
        <v>28100</v>
      </c>
    </row>
    <row r="8504" spans="1:1" x14ac:dyDescent="0.25">
      <c r="A8504" s="2" t="s">
        <v>31353</v>
      </c>
    </row>
    <row r="8505" spans="1:1" x14ac:dyDescent="0.25">
      <c r="A8505" s="2" t="s">
        <v>20138</v>
      </c>
    </row>
    <row r="8506" spans="1:1" x14ac:dyDescent="0.25">
      <c r="A8506" s="2" t="s">
        <v>1538</v>
      </c>
    </row>
    <row r="8507" spans="1:1" x14ac:dyDescent="0.25">
      <c r="A8507" s="2" t="s">
        <v>20137</v>
      </c>
    </row>
    <row r="8508" spans="1:1" x14ac:dyDescent="0.25">
      <c r="A8508" s="2" t="s">
        <v>1539</v>
      </c>
    </row>
    <row r="8509" spans="1:1" x14ac:dyDescent="0.25">
      <c r="A8509" s="2" t="s">
        <v>1540</v>
      </c>
    </row>
    <row r="8510" spans="1:1" x14ac:dyDescent="0.25">
      <c r="A8510" s="2" t="s">
        <v>27815</v>
      </c>
    </row>
    <row r="8511" spans="1:1" x14ac:dyDescent="0.25">
      <c r="A8511" s="2" t="s">
        <v>28003</v>
      </c>
    </row>
    <row r="8512" spans="1:1" x14ac:dyDescent="0.25">
      <c r="A8512" s="2" t="s">
        <v>20136</v>
      </c>
    </row>
    <row r="8513" spans="1:1" x14ac:dyDescent="0.25">
      <c r="A8513" s="2" t="s">
        <v>29354</v>
      </c>
    </row>
    <row r="8514" spans="1:1" x14ac:dyDescent="0.25">
      <c r="A8514" s="2" t="s">
        <v>20135</v>
      </c>
    </row>
    <row r="8515" spans="1:1" x14ac:dyDescent="0.25">
      <c r="A8515" s="2" t="s">
        <v>20134</v>
      </c>
    </row>
    <row r="8516" spans="1:1" x14ac:dyDescent="0.25">
      <c r="A8516" s="2" t="s">
        <v>20133</v>
      </c>
    </row>
    <row r="8517" spans="1:1" x14ac:dyDescent="0.25">
      <c r="A8517" s="2" t="s">
        <v>24111</v>
      </c>
    </row>
    <row r="8518" spans="1:1" x14ac:dyDescent="0.25">
      <c r="A8518" s="2" t="s">
        <v>1541</v>
      </c>
    </row>
    <row r="8519" spans="1:1" x14ac:dyDescent="0.25">
      <c r="A8519" s="2" t="s">
        <v>20132</v>
      </c>
    </row>
    <row r="8520" spans="1:1" x14ac:dyDescent="0.25">
      <c r="A8520" s="2" t="s">
        <v>20131</v>
      </c>
    </row>
    <row r="8521" spans="1:1" x14ac:dyDescent="0.25">
      <c r="A8521" s="2" t="s">
        <v>20130</v>
      </c>
    </row>
    <row r="8522" spans="1:1" x14ac:dyDescent="0.25">
      <c r="A8522" s="2" t="s">
        <v>32237</v>
      </c>
    </row>
    <row r="8523" spans="1:1" x14ac:dyDescent="0.25">
      <c r="A8523" s="2" t="s">
        <v>20129</v>
      </c>
    </row>
    <row r="8524" spans="1:1" x14ac:dyDescent="0.25">
      <c r="A8524" s="2" t="s">
        <v>1542</v>
      </c>
    </row>
    <row r="8525" spans="1:1" x14ac:dyDescent="0.25">
      <c r="A8525" s="2" t="s">
        <v>27417</v>
      </c>
    </row>
    <row r="8526" spans="1:1" x14ac:dyDescent="0.25">
      <c r="A8526" s="2" t="s">
        <v>32395</v>
      </c>
    </row>
    <row r="8527" spans="1:1" x14ac:dyDescent="0.25">
      <c r="A8527" s="2" t="s">
        <v>1543</v>
      </c>
    </row>
    <row r="8528" spans="1:1" x14ac:dyDescent="0.25">
      <c r="A8528" s="2" t="s">
        <v>1544</v>
      </c>
    </row>
    <row r="8529" spans="1:1" x14ac:dyDescent="0.25">
      <c r="A8529" s="2" t="s">
        <v>27554</v>
      </c>
    </row>
    <row r="8530" spans="1:1" x14ac:dyDescent="0.25">
      <c r="A8530" s="2" t="s">
        <v>27547</v>
      </c>
    </row>
    <row r="8531" spans="1:1" x14ac:dyDescent="0.25">
      <c r="A8531" s="2" t="s">
        <v>36562</v>
      </c>
    </row>
    <row r="8532" spans="1:1" x14ac:dyDescent="0.25">
      <c r="A8532" s="2" t="s">
        <v>29599</v>
      </c>
    </row>
    <row r="8533" spans="1:1" x14ac:dyDescent="0.25">
      <c r="A8533" s="2" t="s">
        <v>20128</v>
      </c>
    </row>
    <row r="8534" spans="1:1" x14ac:dyDescent="0.25">
      <c r="A8534" s="2" t="s">
        <v>1545</v>
      </c>
    </row>
    <row r="8535" spans="1:1" x14ac:dyDescent="0.25">
      <c r="A8535" s="2" t="s">
        <v>1546</v>
      </c>
    </row>
    <row r="8536" spans="1:1" x14ac:dyDescent="0.25">
      <c r="A8536" s="2" t="s">
        <v>1547</v>
      </c>
    </row>
    <row r="8537" spans="1:1" x14ac:dyDescent="0.25">
      <c r="A8537" s="2" t="s">
        <v>1548</v>
      </c>
    </row>
    <row r="8538" spans="1:1" x14ac:dyDescent="0.25">
      <c r="A8538" s="2" t="s">
        <v>1549</v>
      </c>
    </row>
    <row r="8539" spans="1:1" x14ac:dyDescent="0.25">
      <c r="A8539" s="2" t="s">
        <v>1550</v>
      </c>
    </row>
    <row r="8540" spans="1:1" x14ac:dyDescent="0.25">
      <c r="A8540" s="2" t="s">
        <v>1551</v>
      </c>
    </row>
    <row r="8541" spans="1:1" x14ac:dyDescent="0.25">
      <c r="A8541" s="2" t="s">
        <v>1552</v>
      </c>
    </row>
    <row r="8542" spans="1:1" x14ac:dyDescent="0.25">
      <c r="A8542" s="2" t="s">
        <v>28122</v>
      </c>
    </row>
    <row r="8543" spans="1:1" x14ac:dyDescent="0.25">
      <c r="A8543" s="2" t="s">
        <v>1553</v>
      </c>
    </row>
    <row r="8544" spans="1:1" x14ac:dyDescent="0.25">
      <c r="A8544" s="2" t="s">
        <v>20127</v>
      </c>
    </row>
    <row r="8545" spans="1:1" x14ac:dyDescent="0.25">
      <c r="A8545" s="2" t="s">
        <v>1554</v>
      </c>
    </row>
    <row r="8546" spans="1:1" x14ac:dyDescent="0.25">
      <c r="A8546" s="2" t="s">
        <v>33585</v>
      </c>
    </row>
    <row r="8547" spans="1:1" x14ac:dyDescent="0.25">
      <c r="A8547" s="2" t="s">
        <v>20126</v>
      </c>
    </row>
    <row r="8548" spans="1:1" x14ac:dyDescent="0.25">
      <c r="A8548" s="2" t="s">
        <v>25850</v>
      </c>
    </row>
    <row r="8549" spans="1:1" x14ac:dyDescent="0.25">
      <c r="A8549" s="2" t="s">
        <v>26065</v>
      </c>
    </row>
    <row r="8550" spans="1:1" x14ac:dyDescent="0.25">
      <c r="A8550" s="2" t="s">
        <v>1555</v>
      </c>
    </row>
    <row r="8551" spans="1:1" x14ac:dyDescent="0.25">
      <c r="A8551" s="2" t="s">
        <v>20125</v>
      </c>
    </row>
    <row r="8552" spans="1:1" x14ac:dyDescent="0.25">
      <c r="A8552" s="2" t="s">
        <v>1556</v>
      </c>
    </row>
    <row r="8553" spans="1:1" x14ac:dyDescent="0.25">
      <c r="A8553" s="2" t="s">
        <v>33047</v>
      </c>
    </row>
    <row r="8554" spans="1:1" x14ac:dyDescent="0.25">
      <c r="A8554" s="2" t="s">
        <v>1557</v>
      </c>
    </row>
    <row r="8555" spans="1:1" x14ac:dyDescent="0.25">
      <c r="A8555" s="2" t="s">
        <v>1558</v>
      </c>
    </row>
    <row r="8556" spans="1:1" x14ac:dyDescent="0.25">
      <c r="A8556" s="2" t="s">
        <v>1559</v>
      </c>
    </row>
    <row r="8557" spans="1:1" x14ac:dyDescent="0.25">
      <c r="A8557" s="2" t="s">
        <v>1560</v>
      </c>
    </row>
    <row r="8558" spans="1:1" x14ac:dyDescent="0.25">
      <c r="A8558" s="2" t="s">
        <v>1561</v>
      </c>
    </row>
    <row r="8559" spans="1:1" x14ac:dyDescent="0.25">
      <c r="A8559" s="2" t="s">
        <v>1562</v>
      </c>
    </row>
    <row r="8560" spans="1:1" x14ac:dyDescent="0.25">
      <c r="A8560" s="2" t="s">
        <v>26944</v>
      </c>
    </row>
    <row r="8561" spans="1:1" x14ac:dyDescent="0.25">
      <c r="A8561" s="2" t="s">
        <v>27442</v>
      </c>
    </row>
    <row r="8562" spans="1:1" x14ac:dyDescent="0.25">
      <c r="A8562" s="2" t="s">
        <v>1563</v>
      </c>
    </row>
    <row r="8563" spans="1:1" x14ac:dyDescent="0.25">
      <c r="A8563" s="2" t="s">
        <v>27106</v>
      </c>
    </row>
    <row r="8564" spans="1:1" x14ac:dyDescent="0.25">
      <c r="A8564" s="2" t="s">
        <v>27245</v>
      </c>
    </row>
    <row r="8565" spans="1:1" x14ac:dyDescent="0.25">
      <c r="A8565" s="2" t="s">
        <v>1564</v>
      </c>
    </row>
    <row r="8566" spans="1:1" x14ac:dyDescent="0.25">
      <c r="A8566" s="2" t="s">
        <v>1565</v>
      </c>
    </row>
    <row r="8567" spans="1:1" x14ac:dyDescent="0.25">
      <c r="A8567" s="2" t="s">
        <v>20124</v>
      </c>
    </row>
    <row r="8568" spans="1:1" x14ac:dyDescent="0.25">
      <c r="A8568" s="2" t="s">
        <v>25983</v>
      </c>
    </row>
    <row r="8569" spans="1:1" x14ac:dyDescent="0.25">
      <c r="A8569" s="2" t="s">
        <v>20123</v>
      </c>
    </row>
    <row r="8570" spans="1:1" x14ac:dyDescent="0.25">
      <c r="A8570" s="2" t="s">
        <v>1566</v>
      </c>
    </row>
    <row r="8571" spans="1:1" x14ac:dyDescent="0.25">
      <c r="A8571" s="2" t="s">
        <v>20122</v>
      </c>
    </row>
    <row r="8572" spans="1:1" ht="31.5" x14ac:dyDescent="0.25">
      <c r="A8572" s="4" t="s">
        <v>35599</v>
      </c>
    </row>
    <row r="8573" spans="1:1" x14ac:dyDescent="0.25">
      <c r="A8573" s="2" t="s">
        <v>26503</v>
      </c>
    </row>
    <row r="8574" spans="1:1" x14ac:dyDescent="0.25">
      <c r="A8574" s="2" t="s">
        <v>20121</v>
      </c>
    </row>
    <row r="8575" spans="1:1" x14ac:dyDescent="0.25">
      <c r="A8575" s="2" t="s">
        <v>1567</v>
      </c>
    </row>
    <row r="8576" spans="1:1" x14ac:dyDescent="0.25">
      <c r="A8576" s="2" t="s">
        <v>36470</v>
      </c>
    </row>
    <row r="8577" spans="1:1" x14ac:dyDescent="0.25">
      <c r="A8577" s="2" t="s">
        <v>20120</v>
      </c>
    </row>
    <row r="8578" spans="1:1" x14ac:dyDescent="0.25">
      <c r="A8578" s="2" t="s">
        <v>20119</v>
      </c>
    </row>
    <row r="8579" spans="1:1" x14ac:dyDescent="0.25">
      <c r="A8579" s="2" t="s">
        <v>34138</v>
      </c>
    </row>
    <row r="8580" spans="1:1" x14ac:dyDescent="0.25">
      <c r="A8580" s="2" t="s">
        <v>25517</v>
      </c>
    </row>
    <row r="8581" spans="1:1" x14ac:dyDescent="0.25">
      <c r="A8581" s="2" t="s">
        <v>26024</v>
      </c>
    </row>
    <row r="8582" spans="1:1" x14ac:dyDescent="0.25">
      <c r="A8582" s="2" t="s">
        <v>1568</v>
      </c>
    </row>
    <row r="8583" spans="1:1" x14ac:dyDescent="0.25">
      <c r="A8583" s="2" t="s">
        <v>20118</v>
      </c>
    </row>
    <row r="8584" spans="1:1" x14ac:dyDescent="0.25">
      <c r="A8584" s="2" t="s">
        <v>20117</v>
      </c>
    </row>
    <row r="8585" spans="1:1" x14ac:dyDescent="0.25">
      <c r="A8585" s="2" t="s">
        <v>20116</v>
      </c>
    </row>
    <row r="8586" spans="1:1" x14ac:dyDescent="0.25">
      <c r="A8586" s="2" t="s">
        <v>31948</v>
      </c>
    </row>
    <row r="8587" spans="1:1" x14ac:dyDescent="0.25">
      <c r="A8587" s="2" t="s">
        <v>28594</v>
      </c>
    </row>
    <row r="8588" spans="1:1" x14ac:dyDescent="0.25">
      <c r="A8588" s="2" t="s">
        <v>20115</v>
      </c>
    </row>
    <row r="8589" spans="1:1" x14ac:dyDescent="0.25">
      <c r="A8589" s="2" t="s">
        <v>1569</v>
      </c>
    </row>
    <row r="8590" spans="1:1" x14ac:dyDescent="0.25">
      <c r="A8590" s="2" t="s">
        <v>36057</v>
      </c>
    </row>
    <row r="8591" spans="1:1" x14ac:dyDescent="0.25">
      <c r="A8591" s="2" t="s">
        <v>27985</v>
      </c>
    </row>
    <row r="8592" spans="1:1" x14ac:dyDescent="0.25">
      <c r="A8592" s="2" t="s">
        <v>26830</v>
      </c>
    </row>
    <row r="8593" spans="1:1" x14ac:dyDescent="0.25">
      <c r="A8593" s="2" t="s">
        <v>36238</v>
      </c>
    </row>
    <row r="8594" spans="1:1" x14ac:dyDescent="0.25">
      <c r="A8594" s="2" t="s">
        <v>24572</v>
      </c>
    </row>
    <row r="8595" spans="1:1" x14ac:dyDescent="0.25">
      <c r="A8595" s="2" t="s">
        <v>27866</v>
      </c>
    </row>
    <row r="8596" spans="1:1" x14ac:dyDescent="0.25">
      <c r="A8596" s="2" t="s">
        <v>25489</v>
      </c>
    </row>
    <row r="8597" spans="1:1" x14ac:dyDescent="0.25">
      <c r="A8597" s="2" t="s">
        <v>25470</v>
      </c>
    </row>
    <row r="8598" spans="1:1" x14ac:dyDescent="0.25">
      <c r="A8598" s="2" t="s">
        <v>25488</v>
      </c>
    </row>
    <row r="8599" spans="1:1" x14ac:dyDescent="0.25">
      <c r="A8599" s="2" t="s">
        <v>36062</v>
      </c>
    </row>
    <row r="8600" spans="1:1" x14ac:dyDescent="0.25">
      <c r="A8600" s="2" t="s">
        <v>25215</v>
      </c>
    </row>
    <row r="8601" spans="1:1" x14ac:dyDescent="0.25">
      <c r="A8601" s="2" t="s">
        <v>35946</v>
      </c>
    </row>
    <row r="8602" spans="1:1" x14ac:dyDescent="0.25">
      <c r="A8602" s="2" t="s">
        <v>20114</v>
      </c>
    </row>
    <row r="8603" spans="1:1" x14ac:dyDescent="0.25">
      <c r="A8603" s="2" t="s">
        <v>28007</v>
      </c>
    </row>
    <row r="8604" spans="1:1" x14ac:dyDescent="0.25">
      <c r="A8604" s="2" t="s">
        <v>20113</v>
      </c>
    </row>
    <row r="8605" spans="1:1" x14ac:dyDescent="0.25">
      <c r="A8605" s="2" t="s">
        <v>35019</v>
      </c>
    </row>
    <row r="8606" spans="1:1" x14ac:dyDescent="0.25">
      <c r="A8606" s="2" t="s">
        <v>31482</v>
      </c>
    </row>
    <row r="8607" spans="1:1" ht="94.5" x14ac:dyDescent="0.25">
      <c r="A8607" s="4" t="s">
        <v>26547</v>
      </c>
    </row>
    <row r="8608" spans="1:1" x14ac:dyDescent="0.25">
      <c r="A8608" s="2" t="s">
        <v>26920</v>
      </c>
    </row>
    <row r="8609" spans="1:1" x14ac:dyDescent="0.25">
      <c r="A8609" s="2" t="s">
        <v>26839</v>
      </c>
    </row>
    <row r="8610" spans="1:1" x14ac:dyDescent="0.25">
      <c r="A8610" s="2" t="s">
        <v>30949</v>
      </c>
    </row>
    <row r="8611" spans="1:1" x14ac:dyDescent="0.25">
      <c r="A8611" s="2" t="s">
        <v>20112</v>
      </c>
    </row>
    <row r="8612" spans="1:1" x14ac:dyDescent="0.25">
      <c r="A8612" s="2" t="s">
        <v>27457</v>
      </c>
    </row>
    <row r="8613" spans="1:1" ht="31.5" x14ac:dyDescent="0.25">
      <c r="A8613" s="3" t="s">
        <v>36892</v>
      </c>
    </row>
    <row r="8614" spans="1:1" x14ac:dyDescent="0.25">
      <c r="A8614" s="2" t="s">
        <v>20111</v>
      </c>
    </row>
    <row r="8615" spans="1:1" x14ac:dyDescent="0.25">
      <c r="A8615" s="2" t="s">
        <v>36621</v>
      </c>
    </row>
    <row r="8616" spans="1:1" x14ac:dyDescent="0.25">
      <c r="A8616" s="2" t="s">
        <v>27898</v>
      </c>
    </row>
    <row r="8617" spans="1:1" x14ac:dyDescent="0.25">
      <c r="A8617" s="2" t="s">
        <v>27385</v>
      </c>
    </row>
    <row r="8618" spans="1:1" x14ac:dyDescent="0.25">
      <c r="A8618" s="2" t="s">
        <v>25709</v>
      </c>
    </row>
    <row r="8619" spans="1:1" x14ac:dyDescent="0.25">
      <c r="A8619" s="2" t="s">
        <v>20110</v>
      </c>
    </row>
    <row r="8620" spans="1:1" x14ac:dyDescent="0.25">
      <c r="A8620" s="2" t="s">
        <v>27703</v>
      </c>
    </row>
    <row r="8621" spans="1:1" x14ac:dyDescent="0.25">
      <c r="A8621" s="2" t="s">
        <v>20109</v>
      </c>
    </row>
    <row r="8622" spans="1:1" x14ac:dyDescent="0.25">
      <c r="A8622" s="2" t="s">
        <v>27933</v>
      </c>
    </row>
    <row r="8623" spans="1:1" x14ac:dyDescent="0.25">
      <c r="A8623" s="2" t="s">
        <v>25349</v>
      </c>
    </row>
    <row r="8624" spans="1:1" x14ac:dyDescent="0.25">
      <c r="A8624" s="2" t="s">
        <v>24486</v>
      </c>
    </row>
    <row r="8625" spans="1:1" x14ac:dyDescent="0.25">
      <c r="A8625" s="2" t="s">
        <v>20108</v>
      </c>
    </row>
    <row r="8626" spans="1:1" x14ac:dyDescent="0.25">
      <c r="A8626" s="2" t="s">
        <v>20107</v>
      </c>
    </row>
    <row r="8627" spans="1:1" x14ac:dyDescent="0.25">
      <c r="A8627" s="2" t="s">
        <v>24570</v>
      </c>
    </row>
    <row r="8628" spans="1:1" x14ac:dyDescent="0.25">
      <c r="A8628" s="2" t="s">
        <v>24498</v>
      </c>
    </row>
    <row r="8629" spans="1:1" x14ac:dyDescent="0.25">
      <c r="A8629" s="2" t="s">
        <v>20106</v>
      </c>
    </row>
    <row r="8630" spans="1:1" x14ac:dyDescent="0.25">
      <c r="A8630" s="2" t="s">
        <v>34597</v>
      </c>
    </row>
    <row r="8631" spans="1:1" x14ac:dyDescent="0.25">
      <c r="A8631" s="2" t="s">
        <v>20105</v>
      </c>
    </row>
    <row r="8632" spans="1:1" x14ac:dyDescent="0.25">
      <c r="A8632" s="2" t="s">
        <v>20104</v>
      </c>
    </row>
    <row r="8633" spans="1:1" x14ac:dyDescent="0.25">
      <c r="A8633" s="2" t="s">
        <v>31953</v>
      </c>
    </row>
    <row r="8634" spans="1:1" x14ac:dyDescent="0.25">
      <c r="A8634" s="2" t="s">
        <v>29517</v>
      </c>
    </row>
    <row r="8635" spans="1:1" x14ac:dyDescent="0.25">
      <c r="A8635" s="2" t="s">
        <v>24507</v>
      </c>
    </row>
    <row r="8636" spans="1:1" x14ac:dyDescent="0.25">
      <c r="A8636" s="2" t="s">
        <v>24370</v>
      </c>
    </row>
    <row r="8637" spans="1:1" x14ac:dyDescent="0.25">
      <c r="A8637" s="2" t="s">
        <v>20103</v>
      </c>
    </row>
    <row r="8638" spans="1:1" x14ac:dyDescent="0.25">
      <c r="A8638" s="2" t="s">
        <v>24462</v>
      </c>
    </row>
    <row r="8639" spans="1:1" x14ac:dyDescent="0.25">
      <c r="A8639" s="2" t="s">
        <v>30659</v>
      </c>
    </row>
    <row r="8640" spans="1:1" x14ac:dyDescent="0.25">
      <c r="A8640" s="2" t="s">
        <v>20102</v>
      </c>
    </row>
    <row r="8641" spans="1:1" x14ac:dyDescent="0.25">
      <c r="A8641" s="2" t="s">
        <v>20101</v>
      </c>
    </row>
    <row r="8642" spans="1:1" x14ac:dyDescent="0.25">
      <c r="A8642" s="2" t="s">
        <v>24569</v>
      </c>
    </row>
    <row r="8643" spans="1:1" x14ac:dyDescent="0.25">
      <c r="A8643" s="2" t="s">
        <v>28606</v>
      </c>
    </row>
    <row r="8644" spans="1:1" x14ac:dyDescent="0.25">
      <c r="A8644" s="2" t="s">
        <v>30708</v>
      </c>
    </row>
    <row r="8645" spans="1:1" x14ac:dyDescent="0.25">
      <c r="A8645" s="2" t="s">
        <v>20100</v>
      </c>
    </row>
    <row r="8646" spans="1:1" ht="63" x14ac:dyDescent="0.25">
      <c r="A8646" s="4" t="s">
        <v>35415</v>
      </c>
    </row>
    <row r="8647" spans="1:1" x14ac:dyDescent="0.25">
      <c r="A8647" s="2" t="s">
        <v>32712</v>
      </c>
    </row>
    <row r="8648" spans="1:1" x14ac:dyDescent="0.25">
      <c r="A8648" s="2" t="s">
        <v>31452</v>
      </c>
    </row>
    <row r="8649" spans="1:1" x14ac:dyDescent="0.25">
      <c r="A8649" s="2" t="s">
        <v>20099</v>
      </c>
    </row>
    <row r="8650" spans="1:1" x14ac:dyDescent="0.25">
      <c r="A8650" s="2" t="s">
        <v>34716</v>
      </c>
    </row>
    <row r="8651" spans="1:1" x14ac:dyDescent="0.25">
      <c r="A8651" s="2" t="s">
        <v>1570</v>
      </c>
    </row>
    <row r="8652" spans="1:1" x14ac:dyDescent="0.25">
      <c r="A8652" s="2" t="s">
        <v>1571</v>
      </c>
    </row>
    <row r="8653" spans="1:1" x14ac:dyDescent="0.25">
      <c r="A8653" s="2" t="s">
        <v>1572</v>
      </c>
    </row>
    <row r="8654" spans="1:1" x14ac:dyDescent="0.25">
      <c r="A8654" s="2" t="s">
        <v>1573</v>
      </c>
    </row>
    <row r="8655" spans="1:1" x14ac:dyDescent="0.25">
      <c r="A8655" s="2" t="s">
        <v>29318</v>
      </c>
    </row>
    <row r="8656" spans="1:1" x14ac:dyDescent="0.25">
      <c r="A8656" s="2" t="s">
        <v>29320</v>
      </c>
    </row>
    <row r="8657" spans="1:1" x14ac:dyDescent="0.25">
      <c r="A8657" s="2" t="s">
        <v>29400</v>
      </c>
    </row>
    <row r="8658" spans="1:1" x14ac:dyDescent="0.25">
      <c r="A8658" s="2" t="s">
        <v>29387</v>
      </c>
    </row>
    <row r="8659" spans="1:1" x14ac:dyDescent="0.25">
      <c r="A8659" s="2" t="s">
        <v>29395</v>
      </c>
    </row>
    <row r="8660" spans="1:1" x14ac:dyDescent="0.25">
      <c r="A8660" s="2" t="s">
        <v>29371</v>
      </c>
    </row>
    <row r="8661" spans="1:1" x14ac:dyDescent="0.25">
      <c r="A8661" s="2" t="s">
        <v>29355</v>
      </c>
    </row>
    <row r="8662" spans="1:1" x14ac:dyDescent="0.25">
      <c r="A8662" s="2" t="s">
        <v>29353</v>
      </c>
    </row>
    <row r="8663" spans="1:1" x14ac:dyDescent="0.25">
      <c r="A8663" s="2" t="s">
        <v>29382</v>
      </c>
    </row>
    <row r="8664" spans="1:1" x14ac:dyDescent="0.25">
      <c r="A8664" s="2" t="s">
        <v>29370</v>
      </c>
    </row>
    <row r="8665" spans="1:1" x14ac:dyDescent="0.25">
      <c r="A8665" s="2" t="s">
        <v>29384</v>
      </c>
    </row>
    <row r="8666" spans="1:1" x14ac:dyDescent="0.25">
      <c r="A8666" s="2" t="s">
        <v>29383</v>
      </c>
    </row>
    <row r="8667" spans="1:1" x14ac:dyDescent="0.25">
      <c r="A8667" s="2" t="s">
        <v>1574</v>
      </c>
    </row>
    <row r="8668" spans="1:1" x14ac:dyDescent="0.25">
      <c r="A8668" s="2" t="s">
        <v>20098</v>
      </c>
    </row>
    <row r="8669" spans="1:1" x14ac:dyDescent="0.25">
      <c r="A8669" s="2" t="s">
        <v>20097</v>
      </c>
    </row>
    <row r="8670" spans="1:1" x14ac:dyDescent="0.25">
      <c r="A8670" s="2" t="s">
        <v>20096</v>
      </c>
    </row>
    <row r="8671" spans="1:1" x14ac:dyDescent="0.25">
      <c r="A8671" s="2" t="s">
        <v>20095</v>
      </c>
    </row>
    <row r="8672" spans="1:1" x14ac:dyDescent="0.25">
      <c r="A8672" s="2" t="s">
        <v>20094</v>
      </c>
    </row>
    <row r="8673" spans="1:1" x14ac:dyDescent="0.25">
      <c r="A8673" s="2" t="s">
        <v>20093</v>
      </c>
    </row>
    <row r="8674" spans="1:1" x14ac:dyDescent="0.25">
      <c r="A8674" s="2" t="s">
        <v>34615</v>
      </c>
    </row>
    <row r="8675" spans="1:1" x14ac:dyDescent="0.25">
      <c r="A8675" s="2" t="s">
        <v>20092</v>
      </c>
    </row>
    <row r="8676" spans="1:1" x14ac:dyDescent="0.25">
      <c r="A8676" s="2" t="s">
        <v>20091</v>
      </c>
    </row>
    <row r="8677" spans="1:1" x14ac:dyDescent="0.25">
      <c r="A8677" s="2" t="s">
        <v>20090</v>
      </c>
    </row>
    <row r="8678" spans="1:1" x14ac:dyDescent="0.25">
      <c r="A8678" s="2" t="s">
        <v>20089</v>
      </c>
    </row>
    <row r="8679" spans="1:1" x14ac:dyDescent="0.25">
      <c r="A8679" s="2" t="s">
        <v>20088</v>
      </c>
    </row>
    <row r="8680" spans="1:1" x14ac:dyDescent="0.25">
      <c r="A8680" s="2" t="s">
        <v>25614</v>
      </c>
    </row>
    <row r="8681" spans="1:1" x14ac:dyDescent="0.25">
      <c r="A8681" s="2" t="s">
        <v>25903</v>
      </c>
    </row>
    <row r="8682" spans="1:1" x14ac:dyDescent="0.25">
      <c r="A8682" s="2" t="s">
        <v>1575</v>
      </c>
    </row>
    <row r="8683" spans="1:1" x14ac:dyDescent="0.25">
      <c r="A8683" s="2" t="s">
        <v>1576</v>
      </c>
    </row>
    <row r="8684" spans="1:1" x14ac:dyDescent="0.25">
      <c r="A8684" s="2" t="s">
        <v>28435</v>
      </c>
    </row>
    <row r="8685" spans="1:1" x14ac:dyDescent="0.25">
      <c r="A8685" s="2" t="s">
        <v>20087</v>
      </c>
    </row>
    <row r="8686" spans="1:1" x14ac:dyDescent="0.25">
      <c r="A8686" s="2" t="s">
        <v>1577</v>
      </c>
    </row>
    <row r="8687" spans="1:1" x14ac:dyDescent="0.25">
      <c r="A8687" s="2" t="s">
        <v>1578</v>
      </c>
    </row>
    <row r="8688" spans="1:1" x14ac:dyDescent="0.25">
      <c r="A8688" s="2" t="s">
        <v>1579</v>
      </c>
    </row>
    <row r="8689" spans="1:1" x14ac:dyDescent="0.25">
      <c r="A8689" s="2" t="s">
        <v>20086</v>
      </c>
    </row>
    <row r="8690" spans="1:1" x14ac:dyDescent="0.25">
      <c r="A8690" s="2" t="s">
        <v>20085</v>
      </c>
    </row>
    <row r="8691" spans="1:1" x14ac:dyDescent="0.25">
      <c r="A8691" s="2" t="s">
        <v>20084</v>
      </c>
    </row>
    <row r="8692" spans="1:1" x14ac:dyDescent="0.25">
      <c r="A8692" s="2" t="s">
        <v>1580</v>
      </c>
    </row>
    <row r="8693" spans="1:1" x14ac:dyDescent="0.25">
      <c r="A8693" s="2" t="s">
        <v>31359</v>
      </c>
    </row>
    <row r="8694" spans="1:1" x14ac:dyDescent="0.25">
      <c r="A8694" s="2" t="s">
        <v>30619</v>
      </c>
    </row>
    <row r="8695" spans="1:1" x14ac:dyDescent="0.25">
      <c r="A8695" s="2" t="s">
        <v>34055</v>
      </c>
    </row>
    <row r="8696" spans="1:1" x14ac:dyDescent="0.25">
      <c r="A8696" s="2" t="s">
        <v>1581</v>
      </c>
    </row>
    <row r="8697" spans="1:1" x14ac:dyDescent="0.25">
      <c r="A8697" s="2" t="s">
        <v>1582</v>
      </c>
    </row>
    <row r="8698" spans="1:1" x14ac:dyDescent="0.25">
      <c r="A8698" s="2" t="s">
        <v>1583</v>
      </c>
    </row>
    <row r="8699" spans="1:1" x14ac:dyDescent="0.25">
      <c r="A8699" s="2" t="s">
        <v>20083</v>
      </c>
    </row>
    <row r="8700" spans="1:1" x14ac:dyDescent="0.25">
      <c r="A8700" s="2" t="s">
        <v>1584</v>
      </c>
    </row>
    <row r="8701" spans="1:1" x14ac:dyDescent="0.25">
      <c r="A8701" s="2" t="s">
        <v>20082</v>
      </c>
    </row>
    <row r="8702" spans="1:1" x14ac:dyDescent="0.25">
      <c r="A8702" s="2" t="s">
        <v>1585</v>
      </c>
    </row>
    <row r="8703" spans="1:1" x14ac:dyDescent="0.25">
      <c r="A8703" s="2" t="s">
        <v>1586</v>
      </c>
    </row>
    <row r="8704" spans="1:1" x14ac:dyDescent="0.25">
      <c r="A8704" s="2" t="s">
        <v>1587</v>
      </c>
    </row>
    <row r="8705" spans="1:1" x14ac:dyDescent="0.25">
      <c r="A8705" s="2" t="s">
        <v>1588</v>
      </c>
    </row>
    <row r="8706" spans="1:1" x14ac:dyDescent="0.25">
      <c r="A8706" s="2" t="s">
        <v>1589</v>
      </c>
    </row>
    <row r="8707" spans="1:1" x14ac:dyDescent="0.25">
      <c r="A8707" s="2" t="s">
        <v>20081</v>
      </c>
    </row>
    <row r="8708" spans="1:1" x14ac:dyDescent="0.25">
      <c r="A8708" s="2" t="s">
        <v>1590</v>
      </c>
    </row>
    <row r="8709" spans="1:1" x14ac:dyDescent="0.25">
      <c r="A8709" s="2" t="s">
        <v>20080</v>
      </c>
    </row>
    <row r="8710" spans="1:1" x14ac:dyDescent="0.25">
      <c r="A8710" s="2" t="s">
        <v>1591</v>
      </c>
    </row>
    <row r="8711" spans="1:1" x14ac:dyDescent="0.25">
      <c r="A8711" s="2" t="s">
        <v>20079</v>
      </c>
    </row>
    <row r="8712" spans="1:1" x14ac:dyDescent="0.25">
      <c r="A8712" s="2" t="s">
        <v>20078</v>
      </c>
    </row>
    <row r="8713" spans="1:1" x14ac:dyDescent="0.25">
      <c r="A8713" s="2" t="s">
        <v>35447</v>
      </c>
    </row>
    <row r="8714" spans="1:1" x14ac:dyDescent="0.25">
      <c r="A8714" s="2" t="s">
        <v>26956</v>
      </c>
    </row>
    <row r="8715" spans="1:1" x14ac:dyDescent="0.25">
      <c r="A8715" s="2" t="s">
        <v>24748</v>
      </c>
    </row>
    <row r="8716" spans="1:1" x14ac:dyDescent="0.25">
      <c r="A8716" s="2" t="s">
        <v>1592</v>
      </c>
    </row>
    <row r="8717" spans="1:1" x14ac:dyDescent="0.25">
      <c r="A8717" s="2" t="s">
        <v>24074</v>
      </c>
    </row>
    <row r="8718" spans="1:1" x14ac:dyDescent="0.25">
      <c r="A8718" s="2" t="s">
        <v>26933</v>
      </c>
    </row>
    <row r="8719" spans="1:1" x14ac:dyDescent="0.25">
      <c r="A8719" s="2" t="s">
        <v>27917</v>
      </c>
    </row>
    <row r="8720" spans="1:1" x14ac:dyDescent="0.25">
      <c r="A8720" s="2" t="s">
        <v>26827</v>
      </c>
    </row>
    <row r="8721" spans="1:1" x14ac:dyDescent="0.25">
      <c r="A8721" s="2" t="s">
        <v>36813</v>
      </c>
    </row>
    <row r="8722" spans="1:1" x14ac:dyDescent="0.25">
      <c r="A8722" s="2" t="s">
        <v>26918</v>
      </c>
    </row>
    <row r="8723" spans="1:1" x14ac:dyDescent="0.25">
      <c r="A8723" s="2" t="s">
        <v>26904</v>
      </c>
    </row>
    <row r="8724" spans="1:1" x14ac:dyDescent="0.25">
      <c r="A8724" s="2" t="s">
        <v>31507</v>
      </c>
    </row>
    <row r="8725" spans="1:1" x14ac:dyDescent="0.25">
      <c r="A8725" s="2" t="s">
        <v>1593</v>
      </c>
    </row>
    <row r="8726" spans="1:1" x14ac:dyDescent="0.25">
      <c r="A8726" s="2" t="s">
        <v>1594</v>
      </c>
    </row>
    <row r="8727" spans="1:1" x14ac:dyDescent="0.25">
      <c r="A8727" s="2" t="s">
        <v>28618</v>
      </c>
    </row>
    <row r="8728" spans="1:1" x14ac:dyDescent="0.25">
      <c r="A8728" s="2" t="s">
        <v>32875</v>
      </c>
    </row>
    <row r="8729" spans="1:1" x14ac:dyDescent="0.25">
      <c r="A8729" s="2" t="s">
        <v>32826</v>
      </c>
    </row>
    <row r="8730" spans="1:1" x14ac:dyDescent="0.25">
      <c r="A8730" s="2" t="s">
        <v>32868</v>
      </c>
    </row>
    <row r="8731" spans="1:1" x14ac:dyDescent="0.25">
      <c r="A8731" s="2" t="s">
        <v>32884</v>
      </c>
    </row>
    <row r="8732" spans="1:1" x14ac:dyDescent="0.25">
      <c r="A8732" s="2" t="s">
        <v>32880</v>
      </c>
    </row>
    <row r="8733" spans="1:1" x14ac:dyDescent="0.25">
      <c r="A8733" s="2" t="s">
        <v>32827</v>
      </c>
    </row>
    <row r="8734" spans="1:1" x14ac:dyDescent="0.25">
      <c r="A8734" s="2" t="s">
        <v>20077</v>
      </c>
    </row>
    <row r="8735" spans="1:1" x14ac:dyDescent="0.25">
      <c r="A8735" s="2" t="s">
        <v>32883</v>
      </c>
    </row>
    <row r="8736" spans="1:1" x14ac:dyDescent="0.25">
      <c r="A8736" s="2" t="s">
        <v>20076</v>
      </c>
    </row>
    <row r="8737" spans="1:1" x14ac:dyDescent="0.25">
      <c r="A8737" s="2" t="s">
        <v>32937</v>
      </c>
    </row>
    <row r="8738" spans="1:1" x14ac:dyDescent="0.25">
      <c r="A8738" s="2" t="s">
        <v>20075</v>
      </c>
    </row>
    <row r="8739" spans="1:1" x14ac:dyDescent="0.25">
      <c r="A8739" s="2" t="s">
        <v>1595</v>
      </c>
    </row>
    <row r="8740" spans="1:1" x14ac:dyDescent="0.25">
      <c r="A8740" s="2" t="s">
        <v>1596</v>
      </c>
    </row>
    <row r="8741" spans="1:1" x14ac:dyDescent="0.25">
      <c r="A8741" s="2" t="s">
        <v>1597</v>
      </c>
    </row>
    <row r="8742" spans="1:1" x14ac:dyDescent="0.25">
      <c r="A8742" s="2" t="s">
        <v>1598</v>
      </c>
    </row>
    <row r="8743" spans="1:1" x14ac:dyDescent="0.25">
      <c r="A8743" s="2" t="s">
        <v>1599</v>
      </c>
    </row>
    <row r="8744" spans="1:1" x14ac:dyDescent="0.25">
      <c r="A8744" s="2" t="s">
        <v>1600</v>
      </c>
    </row>
    <row r="8745" spans="1:1" x14ac:dyDescent="0.25">
      <c r="A8745" s="2" t="s">
        <v>1601</v>
      </c>
    </row>
    <row r="8746" spans="1:1" x14ac:dyDescent="0.25">
      <c r="A8746" s="2" t="s">
        <v>1602</v>
      </c>
    </row>
    <row r="8747" spans="1:1" x14ac:dyDescent="0.25">
      <c r="A8747" s="2" t="s">
        <v>1603</v>
      </c>
    </row>
    <row r="8748" spans="1:1" x14ac:dyDescent="0.25">
      <c r="A8748" s="2" t="s">
        <v>1604</v>
      </c>
    </row>
    <row r="8749" spans="1:1" x14ac:dyDescent="0.25">
      <c r="A8749" s="2" t="s">
        <v>28809</v>
      </c>
    </row>
    <row r="8750" spans="1:1" x14ac:dyDescent="0.25">
      <c r="A8750" s="2" t="s">
        <v>33354</v>
      </c>
    </row>
    <row r="8751" spans="1:1" x14ac:dyDescent="0.25">
      <c r="A8751" s="2" t="s">
        <v>32394</v>
      </c>
    </row>
    <row r="8752" spans="1:1" x14ac:dyDescent="0.25">
      <c r="A8752" s="2" t="s">
        <v>34343</v>
      </c>
    </row>
    <row r="8753" spans="1:1" x14ac:dyDescent="0.25">
      <c r="A8753" s="2" t="s">
        <v>28641</v>
      </c>
    </row>
    <row r="8754" spans="1:1" x14ac:dyDescent="0.25">
      <c r="A8754" s="2" t="s">
        <v>20074</v>
      </c>
    </row>
    <row r="8755" spans="1:1" x14ac:dyDescent="0.25">
      <c r="A8755" s="2" t="s">
        <v>20073</v>
      </c>
    </row>
    <row r="8756" spans="1:1" x14ac:dyDescent="0.25">
      <c r="A8756" s="2" t="s">
        <v>26725</v>
      </c>
    </row>
    <row r="8757" spans="1:1" x14ac:dyDescent="0.25">
      <c r="A8757" s="2" t="s">
        <v>36090</v>
      </c>
    </row>
    <row r="8758" spans="1:1" x14ac:dyDescent="0.25">
      <c r="A8758" s="2" t="s">
        <v>1605</v>
      </c>
    </row>
    <row r="8759" spans="1:1" x14ac:dyDescent="0.25">
      <c r="A8759" s="2" t="s">
        <v>1606</v>
      </c>
    </row>
    <row r="8760" spans="1:1" x14ac:dyDescent="0.25">
      <c r="A8760" s="2" t="s">
        <v>1607</v>
      </c>
    </row>
    <row r="8761" spans="1:1" x14ac:dyDescent="0.25">
      <c r="A8761" s="2" t="s">
        <v>1608</v>
      </c>
    </row>
    <row r="8762" spans="1:1" x14ac:dyDescent="0.25">
      <c r="A8762" s="2" t="s">
        <v>1609</v>
      </c>
    </row>
    <row r="8763" spans="1:1" x14ac:dyDescent="0.25">
      <c r="A8763" s="2" t="s">
        <v>24775</v>
      </c>
    </row>
    <row r="8764" spans="1:1" x14ac:dyDescent="0.25">
      <c r="A8764" s="2" t="s">
        <v>1610</v>
      </c>
    </row>
    <row r="8765" spans="1:1" x14ac:dyDescent="0.25">
      <c r="A8765" s="2" t="s">
        <v>1611</v>
      </c>
    </row>
    <row r="8766" spans="1:1" x14ac:dyDescent="0.25">
      <c r="A8766" s="2" t="s">
        <v>1612</v>
      </c>
    </row>
    <row r="8767" spans="1:1" x14ac:dyDescent="0.25">
      <c r="A8767" s="2" t="s">
        <v>1613</v>
      </c>
    </row>
    <row r="8768" spans="1:1" x14ac:dyDescent="0.25">
      <c r="A8768" s="2" t="s">
        <v>1614</v>
      </c>
    </row>
    <row r="8769" spans="1:1" x14ac:dyDescent="0.25">
      <c r="A8769" s="2" t="s">
        <v>1615</v>
      </c>
    </row>
    <row r="8770" spans="1:1" x14ac:dyDescent="0.25">
      <c r="A8770" s="2" t="s">
        <v>27931</v>
      </c>
    </row>
    <row r="8771" spans="1:1" x14ac:dyDescent="0.25">
      <c r="A8771" s="2" t="s">
        <v>25472</v>
      </c>
    </row>
    <row r="8772" spans="1:1" x14ac:dyDescent="0.25">
      <c r="A8772" s="2" t="s">
        <v>20072</v>
      </c>
    </row>
    <row r="8773" spans="1:1" ht="31.5" x14ac:dyDescent="0.25">
      <c r="A8773" s="4" t="s">
        <v>35066</v>
      </c>
    </row>
    <row r="8774" spans="1:1" x14ac:dyDescent="0.25">
      <c r="A8774" s="2" t="s">
        <v>1616</v>
      </c>
    </row>
    <row r="8775" spans="1:1" x14ac:dyDescent="0.25">
      <c r="A8775" s="2" t="s">
        <v>25064</v>
      </c>
    </row>
    <row r="8776" spans="1:1" x14ac:dyDescent="0.25">
      <c r="A8776" s="2" t="s">
        <v>35877</v>
      </c>
    </row>
    <row r="8777" spans="1:1" x14ac:dyDescent="0.25">
      <c r="A8777" s="2" t="s">
        <v>1617</v>
      </c>
    </row>
    <row r="8778" spans="1:1" x14ac:dyDescent="0.25">
      <c r="A8778" s="2" t="s">
        <v>1618</v>
      </c>
    </row>
    <row r="8779" spans="1:1" x14ac:dyDescent="0.25">
      <c r="A8779" s="2" t="s">
        <v>1619</v>
      </c>
    </row>
    <row r="8780" spans="1:1" x14ac:dyDescent="0.25">
      <c r="A8780" s="2" t="s">
        <v>1620</v>
      </c>
    </row>
    <row r="8781" spans="1:1" ht="126" x14ac:dyDescent="0.25">
      <c r="A8781" s="4" t="s">
        <v>27834</v>
      </c>
    </row>
    <row r="8782" spans="1:1" ht="110.25" x14ac:dyDescent="0.25">
      <c r="A8782" s="4" t="s">
        <v>36152</v>
      </c>
    </row>
    <row r="8783" spans="1:1" x14ac:dyDescent="0.25">
      <c r="A8783" s="2" t="s">
        <v>1621</v>
      </c>
    </row>
    <row r="8784" spans="1:1" x14ac:dyDescent="0.25">
      <c r="A8784" s="2" t="s">
        <v>1622</v>
      </c>
    </row>
    <row r="8785" spans="1:1" x14ac:dyDescent="0.25">
      <c r="A8785" s="2" t="s">
        <v>1623</v>
      </c>
    </row>
    <row r="8786" spans="1:1" x14ac:dyDescent="0.25">
      <c r="A8786" s="2" t="s">
        <v>1624</v>
      </c>
    </row>
    <row r="8787" spans="1:1" x14ac:dyDescent="0.25">
      <c r="A8787" s="2" t="s">
        <v>1625</v>
      </c>
    </row>
    <row r="8788" spans="1:1" x14ac:dyDescent="0.25">
      <c r="A8788" s="2" t="s">
        <v>1626</v>
      </c>
    </row>
    <row r="8789" spans="1:1" x14ac:dyDescent="0.25">
      <c r="A8789" s="2" t="s">
        <v>33685</v>
      </c>
    </row>
    <row r="8790" spans="1:1" x14ac:dyDescent="0.25">
      <c r="A8790" s="2" t="s">
        <v>1627</v>
      </c>
    </row>
    <row r="8791" spans="1:1" x14ac:dyDescent="0.25">
      <c r="A8791" s="2" t="s">
        <v>20071</v>
      </c>
    </row>
    <row r="8792" spans="1:1" x14ac:dyDescent="0.25">
      <c r="A8792" s="2" t="s">
        <v>20070</v>
      </c>
    </row>
    <row r="8793" spans="1:1" x14ac:dyDescent="0.25">
      <c r="A8793" s="2" t="s">
        <v>20069</v>
      </c>
    </row>
    <row r="8794" spans="1:1" x14ac:dyDescent="0.25">
      <c r="A8794" s="2" t="s">
        <v>20068</v>
      </c>
    </row>
    <row r="8795" spans="1:1" x14ac:dyDescent="0.25">
      <c r="A8795" s="2" t="s">
        <v>20067</v>
      </c>
    </row>
    <row r="8796" spans="1:1" x14ac:dyDescent="0.25">
      <c r="A8796" s="2" t="s">
        <v>20066</v>
      </c>
    </row>
    <row r="8797" spans="1:1" x14ac:dyDescent="0.25">
      <c r="A8797" s="2" t="s">
        <v>20065</v>
      </c>
    </row>
    <row r="8798" spans="1:1" x14ac:dyDescent="0.25">
      <c r="A8798" s="2" t="s">
        <v>27777</v>
      </c>
    </row>
    <row r="8799" spans="1:1" x14ac:dyDescent="0.25">
      <c r="A8799" s="2" t="s">
        <v>20064</v>
      </c>
    </row>
    <row r="8800" spans="1:1" x14ac:dyDescent="0.25">
      <c r="A8800" s="2" t="s">
        <v>20063</v>
      </c>
    </row>
    <row r="8801" spans="1:1" ht="31.5" x14ac:dyDescent="0.25">
      <c r="A8801" s="3" t="s">
        <v>36987</v>
      </c>
    </row>
    <row r="8802" spans="1:1" x14ac:dyDescent="0.25">
      <c r="A8802" s="2" t="s">
        <v>20062</v>
      </c>
    </row>
    <row r="8803" spans="1:1" x14ac:dyDescent="0.25">
      <c r="A8803" s="2" t="s">
        <v>36716</v>
      </c>
    </row>
    <row r="8804" spans="1:1" x14ac:dyDescent="0.25">
      <c r="A8804" s="3" t="s">
        <v>37029</v>
      </c>
    </row>
    <row r="8805" spans="1:1" x14ac:dyDescent="0.25">
      <c r="A8805" s="2" t="s">
        <v>20061</v>
      </c>
    </row>
    <row r="8806" spans="1:1" x14ac:dyDescent="0.25">
      <c r="A8806" s="2" t="s">
        <v>36758</v>
      </c>
    </row>
    <row r="8807" spans="1:1" x14ac:dyDescent="0.25">
      <c r="A8807" s="2" t="s">
        <v>20060</v>
      </c>
    </row>
    <row r="8808" spans="1:1" x14ac:dyDescent="0.25">
      <c r="A8808" s="2" t="s">
        <v>20059</v>
      </c>
    </row>
    <row r="8809" spans="1:1" ht="31.5" x14ac:dyDescent="0.25">
      <c r="A8809" s="3" t="s">
        <v>36879</v>
      </c>
    </row>
    <row r="8810" spans="1:1" x14ac:dyDescent="0.25">
      <c r="A8810" s="2" t="s">
        <v>20058</v>
      </c>
    </row>
    <row r="8811" spans="1:1" x14ac:dyDescent="0.25">
      <c r="A8811" s="2" t="s">
        <v>36608</v>
      </c>
    </row>
    <row r="8812" spans="1:1" x14ac:dyDescent="0.25">
      <c r="A8812" s="2" t="s">
        <v>20057</v>
      </c>
    </row>
    <row r="8813" spans="1:1" ht="31.5" x14ac:dyDescent="0.25">
      <c r="A8813" s="3" t="s">
        <v>36949</v>
      </c>
    </row>
    <row r="8814" spans="1:1" x14ac:dyDescent="0.25">
      <c r="A8814" s="2" t="s">
        <v>20056</v>
      </c>
    </row>
    <row r="8815" spans="1:1" x14ac:dyDescent="0.25">
      <c r="A8815" s="2" t="s">
        <v>36678</v>
      </c>
    </row>
    <row r="8816" spans="1:1" x14ac:dyDescent="0.25">
      <c r="A8816" s="2" t="s">
        <v>20055</v>
      </c>
    </row>
    <row r="8817" spans="1:1" x14ac:dyDescent="0.25">
      <c r="A8817" s="2" t="s">
        <v>20054</v>
      </c>
    </row>
    <row r="8818" spans="1:1" x14ac:dyDescent="0.25">
      <c r="A8818" s="3" t="s">
        <v>36918</v>
      </c>
    </row>
    <row r="8819" spans="1:1" x14ac:dyDescent="0.25">
      <c r="A8819" s="3" t="s">
        <v>36999</v>
      </c>
    </row>
    <row r="8820" spans="1:1" x14ac:dyDescent="0.25">
      <c r="A8820" s="2" t="s">
        <v>20053</v>
      </c>
    </row>
    <row r="8821" spans="1:1" x14ac:dyDescent="0.25">
      <c r="A8821" s="2" t="s">
        <v>20052</v>
      </c>
    </row>
    <row r="8822" spans="1:1" x14ac:dyDescent="0.25">
      <c r="A8822" s="2" t="s">
        <v>36647</v>
      </c>
    </row>
    <row r="8823" spans="1:1" x14ac:dyDescent="0.25">
      <c r="A8823" s="2" t="s">
        <v>36728</v>
      </c>
    </row>
    <row r="8824" spans="1:1" x14ac:dyDescent="0.25">
      <c r="A8824" s="2" t="s">
        <v>20051</v>
      </c>
    </row>
    <row r="8825" spans="1:1" x14ac:dyDescent="0.25">
      <c r="A8825" s="2" t="s">
        <v>20050</v>
      </c>
    </row>
    <row r="8826" spans="1:1" x14ac:dyDescent="0.25">
      <c r="A8826" s="2" t="s">
        <v>1628</v>
      </c>
    </row>
    <row r="8827" spans="1:1" x14ac:dyDescent="0.25">
      <c r="A8827" s="2" t="s">
        <v>20049</v>
      </c>
    </row>
    <row r="8828" spans="1:1" x14ac:dyDescent="0.25">
      <c r="A8828" s="2" t="s">
        <v>20048</v>
      </c>
    </row>
    <row r="8829" spans="1:1" x14ac:dyDescent="0.25">
      <c r="A8829" s="2" t="s">
        <v>20047</v>
      </c>
    </row>
    <row r="8830" spans="1:1" x14ac:dyDescent="0.25">
      <c r="A8830" s="2" t="s">
        <v>20046</v>
      </c>
    </row>
    <row r="8831" spans="1:1" ht="94.5" x14ac:dyDescent="0.25">
      <c r="A8831" s="4" t="s">
        <v>34649</v>
      </c>
    </row>
    <row r="8832" spans="1:1" x14ac:dyDescent="0.25">
      <c r="A8832" s="2" t="s">
        <v>27892</v>
      </c>
    </row>
    <row r="8833" spans="1:1" ht="31.5" x14ac:dyDescent="0.25">
      <c r="A8833" s="3" t="s">
        <v>36928</v>
      </c>
    </row>
    <row r="8834" spans="1:1" x14ac:dyDescent="0.25">
      <c r="A8834" s="2" t="s">
        <v>20045</v>
      </c>
    </row>
    <row r="8835" spans="1:1" x14ac:dyDescent="0.25">
      <c r="A8835" s="2" t="s">
        <v>36657</v>
      </c>
    </row>
    <row r="8836" spans="1:1" x14ac:dyDescent="0.25">
      <c r="A8836" s="2" t="s">
        <v>20044</v>
      </c>
    </row>
    <row r="8837" spans="1:1" x14ac:dyDescent="0.25">
      <c r="A8837" s="2" t="s">
        <v>20043</v>
      </c>
    </row>
    <row r="8838" spans="1:1" ht="47.25" x14ac:dyDescent="0.25">
      <c r="A8838" s="3" t="s">
        <v>36872</v>
      </c>
    </row>
    <row r="8839" spans="1:1" x14ac:dyDescent="0.25">
      <c r="A8839" s="2" t="s">
        <v>20042</v>
      </c>
    </row>
    <row r="8840" spans="1:1" x14ac:dyDescent="0.25">
      <c r="A8840" s="2" t="s">
        <v>36601</v>
      </c>
    </row>
    <row r="8841" spans="1:1" x14ac:dyDescent="0.25">
      <c r="A8841" s="2" t="s">
        <v>20041</v>
      </c>
    </row>
    <row r="8842" spans="1:1" x14ac:dyDescent="0.25">
      <c r="A8842" s="2" t="s">
        <v>20040</v>
      </c>
    </row>
    <row r="8843" spans="1:1" ht="31.5" x14ac:dyDescent="0.25">
      <c r="A8843" s="3" t="s">
        <v>37061</v>
      </c>
    </row>
    <row r="8844" spans="1:1" x14ac:dyDescent="0.25">
      <c r="A8844" s="2" t="s">
        <v>20039</v>
      </c>
    </row>
    <row r="8845" spans="1:1" x14ac:dyDescent="0.25">
      <c r="A8845" s="2" t="s">
        <v>36790</v>
      </c>
    </row>
    <row r="8846" spans="1:1" x14ac:dyDescent="0.25">
      <c r="A8846" s="2" t="s">
        <v>20038</v>
      </c>
    </row>
    <row r="8847" spans="1:1" x14ac:dyDescent="0.25">
      <c r="A8847" s="2" t="s">
        <v>20037</v>
      </c>
    </row>
    <row r="8848" spans="1:1" x14ac:dyDescent="0.25">
      <c r="A8848" s="2" t="s">
        <v>20036</v>
      </c>
    </row>
    <row r="8849" spans="1:1" x14ac:dyDescent="0.25">
      <c r="A8849" s="2" t="s">
        <v>20035</v>
      </c>
    </row>
    <row r="8850" spans="1:1" x14ac:dyDescent="0.25">
      <c r="A8850" s="2" t="s">
        <v>1629</v>
      </c>
    </row>
    <row r="8851" spans="1:1" x14ac:dyDescent="0.25">
      <c r="A8851" s="2" t="s">
        <v>1630</v>
      </c>
    </row>
    <row r="8852" spans="1:1" x14ac:dyDescent="0.25">
      <c r="A8852" s="2" t="s">
        <v>1631</v>
      </c>
    </row>
    <row r="8853" spans="1:1" x14ac:dyDescent="0.25">
      <c r="A8853" s="2" t="s">
        <v>20034</v>
      </c>
    </row>
    <row r="8854" spans="1:1" x14ac:dyDescent="0.25">
      <c r="A8854" s="2" t="s">
        <v>25564</v>
      </c>
    </row>
    <row r="8855" spans="1:1" ht="47.25" x14ac:dyDescent="0.25">
      <c r="A8855" s="3" t="s">
        <v>36880</v>
      </c>
    </row>
    <row r="8856" spans="1:1" x14ac:dyDescent="0.25">
      <c r="A8856" s="2" t="s">
        <v>20033</v>
      </c>
    </row>
    <row r="8857" spans="1:1" x14ac:dyDescent="0.25">
      <c r="A8857" s="2" t="s">
        <v>36609</v>
      </c>
    </row>
    <row r="8858" spans="1:1" x14ac:dyDescent="0.25">
      <c r="A8858" s="2" t="s">
        <v>20032</v>
      </c>
    </row>
    <row r="8859" spans="1:1" x14ac:dyDescent="0.25">
      <c r="A8859" s="2" t="s">
        <v>31077</v>
      </c>
    </row>
    <row r="8860" spans="1:1" x14ac:dyDescent="0.25">
      <c r="A8860" s="2" t="s">
        <v>20031</v>
      </c>
    </row>
    <row r="8861" spans="1:1" x14ac:dyDescent="0.25">
      <c r="A8861" s="2" t="s">
        <v>20030</v>
      </c>
    </row>
    <row r="8862" spans="1:1" x14ac:dyDescent="0.25">
      <c r="A8862" s="2" t="s">
        <v>20029</v>
      </c>
    </row>
    <row r="8863" spans="1:1" x14ac:dyDescent="0.25">
      <c r="A8863" s="2" t="s">
        <v>20028</v>
      </c>
    </row>
    <row r="8864" spans="1:1" x14ac:dyDescent="0.25">
      <c r="A8864" s="2" t="s">
        <v>27607</v>
      </c>
    </row>
    <row r="8865" spans="1:1" x14ac:dyDescent="0.25">
      <c r="A8865" s="2" t="s">
        <v>20027</v>
      </c>
    </row>
    <row r="8866" spans="1:1" ht="31.5" x14ac:dyDescent="0.25">
      <c r="A8866" s="3" t="s">
        <v>36869</v>
      </c>
    </row>
    <row r="8867" spans="1:1" x14ac:dyDescent="0.25">
      <c r="A8867" s="2" t="s">
        <v>20026</v>
      </c>
    </row>
    <row r="8868" spans="1:1" x14ac:dyDescent="0.25">
      <c r="A8868" s="2" t="s">
        <v>36598</v>
      </c>
    </row>
    <row r="8869" spans="1:1" x14ac:dyDescent="0.25">
      <c r="A8869" s="2" t="s">
        <v>1632</v>
      </c>
    </row>
    <row r="8870" spans="1:1" x14ac:dyDescent="0.25">
      <c r="A8870" s="2" t="s">
        <v>33871</v>
      </c>
    </row>
    <row r="8871" spans="1:1" x14ac:dyDescent="0.25">
      <c r="A8871" s="2" t="s">
        <v>32148</v>
      </c>
    </row>
    <row r="8872" spans="1:1" x14ac:dyDescent="0.25">
      <c r="A8872" s="2" t="s">
        <v>36176</v>
      </c>
    </row>
    <row r="8873" spans="1:1" x14ac:dyDescent="0.25">
      <c r="A8873" s="2" t="s">
        <v>25722</v>
      </c>
    </row>
    <row r="8874" spans="1:1" x14ac:dyDescent="0.25">
      <c r="A8874" s="2" t="s">
        <v>27674</v>
      </c>
    </row>
    <row r="8875" spans="1:1" x14ac:dyDescent="0.25">
      <c r="A8875" s="2" t="s">
        <v>1633</v>
      </c>
    </row>
    <row r="8876" spans="1:1" x14ac:dyDescent="0.25">
      <c r="A8876" s="2" t="s">
        <v>20025</v>
      </c>
    </row>
    <row r="8877" spans="1:1" x14ac:dyDescent="0.25">
      <c r="A8877" s="2" t="s">
        <v>27786</v>
      </c>
    </row>
    <row r="8878" spans="1:1" x14ac:dyDescent="0.25">
      <c r="A8878" s="2" t="s">
        <v>20024</v>
      </c>
    </row>
    <row r="8879" spans="1:1" x14ac:dyDescent="0.25">
      <c r="A8879" s="2" t="s">
        <v>1634</v>
      </c>
    </row>
    <row r="8880" spans="1:1" x14ac:dyDescent="0.25">
      <c r="A8880" s="2" t="s">
        <v>29962</v>
      </c>
    </row>
    <row r="8881" spans="1:1" ht="78.75" x14ac:dyDescent="0.25">
      <c r="A8881" s="3" t="s">
        <v>36865</v>
      </c>
    </row>
    <row r="8882" spans="1:1" x14ac:dyDescent="0.25">
      <c r="A8882" s="2" t="s">
        <v>20023</v>
      </c>
    </row>
    <row r="8883" spans="1:1" x14ac:dyDescent="0.25">
      <c r="A8883" s="2" t="s">
        <v>36594</v>
      </c>
    </row>
    <row r="8884" spans="1:1" x14ac:dyDescent="0.25">
      <c r="A8884" s="2" t="s">
        <v>20022</v>
      </c>
    </row>
    <row r="8885" spans="1:1" x14ac:dyDescent="0.25">
      <c r="A8885" s="2" t="s">
        <v>1635</v>
      </c>
    </row>
    <row r="8886" spans="1:1" x14ac:dyDescent="0.25">
      <c r="A8886" s="2" t="s">
        <v>26895</v>
      </c>
    </row>
    <row r="8887" spans="1:1" x14ac:dyDescent="0.25">
      <c r="A8887" s="2" t="s">
        <v>20021</v>
      </c>
    </row>
    <row r="8888" spans="1:1" x14ac:dyDescent="0.25">
      <c r="A8888" s="2" t="s">
        <v>1636</v>
      </c>
    </row>
    <row r="8889" spans="1:1" x14ac:dyDescent="0.25">
      <c r="A8889" s="2" t="s">
        <v>20020</v>
      </c>
    </row>
    <row r="8890" spans="1:1" x14ac:dyDescent="0.25">
      <c r="A8890" s="2" t="s">
        <v>20019</v>
      </c>
    </row>
    <row r="8891" spans="1:1" x14ac:dyDescent="0.25">
      <c r="A8891" s="2" t="s">
        <v>20018</v>
      </c>
    </row>
    <row r="8892" spans="1:1" x14ac:dyDescent="0.25">
      <c r="A8892" s="2" t="s">
        <v>20017</v>
      </c>
    </row>
    <row r="8893" spans="1:1" x14ac:dyDescent="0.25">
      <c r="A8893" s="2" t="s">
        <v>31329</v>
      </c>
    </row>
    <row r="8894" spans="1:1" x14ac:dyDescent="0.25">
      <c r="A8894" s="2" t="s">
        <v>20016</v>
      </c>
    </row>
    <row r="8895" spans="1:1" x14ac:dyDescent="0.25">
      <c r="A8895" s="2" t="s">
        <v>20015</v>
      </c>
    </row>
    <row r="8896" spans="1:1" x14ac:dyDescent="0.25">
      <c r="A8896" s="2" t="s">
        <v>1637</v>
      </c>
    </row>
    <row r="8897" spans="1:1" x14ac:dyDescent="0.25">
      <c r="A8897" s="2" t="s">
        <v>20014</v>
      </c>
    </row>
    <row r="8898" spans="1:1" x14ac:dyDescent="0.25">
      <c r="A8898" s="2" t="s">
        <v>20013</v>
      </c>
    </row>
    <row r="8899" spans="1:1" x14ac:dyDescent="0.25">
      <c r="A8899" s="2" t="s">
        <v>20012</v>
      </c>
    </row>
    <row r="8900" spans="1:1" x14ac:dyDescent="0.25">
      <c r="A8900" s="2" t="s">
        <v>1638</v>
      </c>
    </row>
    <row r="8901" spans="1:1" x14ac:dyDescent="0.25">
      <c r="A8901" s="2" t="s">
        <v>20011</v>
      </c>
    </row>
    <row r="8902" spans="1:1" x14ac:dyDescent="0.25">
      <c r="A8902" s="2" t="s">
        <v>29406</v>
      </c>
    </row>
    <row r="8903" spans="1:1" x14ac:dyDescent="0.25">
      <c r="A8903" s="2" t="s">
        <v>29547</v>
      </c>
    </row>
    <row r="8904" spans="1:1" x14ac:dyDescent="0.25">
      <c r="A8904" s="2" t="s">
        <v>20010</v>
      </c>
    </row>
    <row r="8905" spans="1:1" x14ac:dyDescent="0.25">
      <c r="A8905" s="2" t="s">
        <v>20009</v>
      </c>
    </row>
    <row r="8906" spans="1:1" x14ac:dyDescent="0.25">
      <c r="A8906" s="2" t="s">
        <v>20008</v>
      </c>
    </row>
    <row r="8907" spans="1:1" x14ac:dyDescent="0.25">
      <c r="A8907" s="2" t="s">
        <v>20007</v>
      </c>
    </row>
    <row r="8908" spans="1:1" x14ac:dyDescent="0.25">
      <c r="A8908" s="2" t="s">
        <v>20006</v>
      </c>
    </row>
    <row r="8909" spans="1:1" x14ac:dyDescent="0.25">
      <c r="A8909" s="2" t="s">
        <v>20005</v>
      </c>
    </row>
    <row r="8910" spans="1:1" x14ac:dyDescent="0.25">
      <c r="A8910" s="2" t="s">
        <v>20004</v>
      </c>
    </row>
    <row r="8911" spans="1:1" x14ac:dyDescent="0.25">
      <c r="A8911" s="2" t="s">
        <v>20003</v>
      </c>
    </row>
    <row r="8912" spans="1:1" x14ac:dyDescent="0.25">
      <c r="A8912" s="2" t="s">
        <v>20002</v>
      </c>
    </row>
    <row r="8913" spans="1:1" x14ac:dyDescent="0.25">
      <c r="A8913" s="2" t="s">
        <v>20001</v>
      </c>
    </row>
    <row r="8914" spans="1:1" x14ac:dyDescent="0.25">
      <c r="A8914" s="2" t="s">
        <v>20000</v>
      </c>
    </row>
    <row r="8915" spans="1:1" x14ac:dyDescent="0.25">
      <c r="A8915" s="3" t="s">
        <v>36911</v>
      </c>
    </row>
    <row r="8916" spans="1:1" x14ac:dyDescent="0.25">
      <c r="A8916" s="2" t="s">
        <v>19999</v>
      </c>
    </row>
    <row r="8917" spans="1:1" x14ac:dyDescent="0.25">
      <c r="A8917" s="2" t="s">
        <v>36640</v>
      </c>
    </row>
    <row r="8918" spans="1:1" x14ac:dyDescent="0.25">
      <c r="A8918" s="2" t="s">
        <v>19998</v>
      </c>
    </row>
    <row r="8919" spans="1:1" x14ac:dyDescent="0.25">
      <c r="A8919" s="2" t="s">
        <v>32361</v>
      </c>
    </row>
    <row r="8920" spans="1:1" x14ac:dyDescent="0.25">
      <c r="A8920" s="2" t="s">
        <v>19997</v>
      </c>
    </row>
    <row r="8921" spans="1:1" x14ac:dyDescent="0.25">
      <c r="A8921" s="2" t="s">
        <v>19996</v>
      </c>
    </row>
    <row r="8922" spans="1:1" ht="31.5" x14ac:dyDescent="0.25">
      <c r="A8922" s="3" t="s">
        <v>36990</v>
      </c>
    </row>
    <row r="8923" spans="1:1" x14ac:dyDescent="0.25">
      <c r="A8923" s="2" t="s">
        <v>19995</v>
      </c>
    </row>
    <row r="8924" spans="1:1" x14ac:dyDescent="0.25">
      <c r="A8924" s="2" t="s">
        <v>36719</v>
      </c>
    </row>
    <row r="8925" spans="1:1" x14ac:dyDescent="0.25">
      <c r="A8925" s="2" t="s">
        <v>27885</v>
      </c>
    </row>
    <row r="8926" spans="1:1" x14ac:dyDescent="0.25">
      <c r="A8926" s="2" t="s">
        <v>19994</v>
      </c>
    </row>
    <row r="8927" spans="1:1" x14ac:dyDescent="0.25">
      <c r="A8927" s="2" t="s">
        <v>19993</v>
      </c>
    </row>
    <row r="8928" spans="1:1" x14ac:dyDescent="0.25">
      <c r="A8928" s="2" t="s">
        <v>19992</v>
      </c>
    </row>
    <row r="8929" spans="1:1" x14ac:dyDescent="0.25">
      <c r="A8929" s="2" t="s">
        <v>1639</v>
      </c>
    </row>
    <row r="8930" spans="1:1" x14ac:dyDescent="0.25">
      <c r="A8930" s="2" t="s">
        <v>19991</v>
      </c>
    </row>
    <row r="8931" spans="1:1" x14ac:dyDescent="0.25">
      <c r="A8931" s="2" t="s">
        <v>19990</v>
      </c>
    </row>
    <row r="8932" spans="1:1" x14ac:dyDescent="0.25">
      <c r="A8932" s="2" t="s">
        <v>19989</v>
      </c>
    </row>
    <row r="8933" spans="1:1" x14ac:dyDescent="0.25">
      <c r="A8933" s="2" t="s">
        <v>19988</v>
      </c>
    </row>
    <row r="8934" spans="1:1" x14ac:dyDescent="0.25">
      <c r="A8934" s="2" t="s">
        <v>1640</v>
      </c>
    </row>
    <row r="8935" spans="1:1" x14ac:dyDescent="0.25">
      <c r="A8935" s="2" t="s">
        <v>26308</v>
      </c>
    </row>
    <row r="8936" spans="1:1" x14ac:dyDescent="0.25">
      <c r="A8936" s="2" t="s">
        <v>26347</v>
      </c>
    </row>
    <row r="8937" spans="1:1" x14ac:dyDescent="0.25">
      <c r="A8937" s="2" t="s">
        <v>19987</v>
      </c>
    </row>
    <row r="8938" spans="1:1" x14ac:dyDescent="0.25">
      <c r="A8938" s="2" t="s">
        <v>1641</v>
      </c>
    </row>
    <row r="8939" spans="1:1" x14ac:dyDescent="0.25">
      <c r="A8939" s="2" t="s">
        <v>19986</v>
      </c>
    </row>
    <row r="8940" spans="1:1" x14ac:dyDescent="0.25">
      <c r="A8940" s="2" t="s">
        <v>19985</v>
      </c>
    </row>
    <row r="8941" spans="1:1" x14ac:dyDescent="0.25">
      <c r="A8941" s="3" t="s">
        <v>36963</v>
      </c>
    </row>
    <row r="8942" spans="1:1" x14ac:dyDescent="0.25">
      <c r="A8942" s="2" t="s">
        <v>19984</v>
      </c>
    </row>
    <row r="8943" spans="1:1" x14ac:dyDescent="0.25">
      <c r="A8943" s="2" t="s">
        <v>36692</v>
      </c>
    </row>
    <row r="8944" spans="1:1" x14ac:dyDescent="0.25">
      <c r="A8944" s="2" t="s">
        <v>19983</v>
      </c>
    </row>
    <row r="8945" spans="1:1" x14ac:dyDescent="0.25">
      <c r="A8945" s="2" t="s">
        <v>19982</v>
      </c>
    </row>
    <row r="8946" spans="1:1" x14ac:dyDescent="0.25">
      <c r="A8946" s="2" t="s">
        <v>19981</v>
      </c>
    </row>
    <row r="8947" spans="1:1" x14ac:dyDescent="0.25">
      <c r="A8947" s="2" t="s">
        <v>35146</v>
      </c>
    </row>
    <row r="8948" spans="1:1" x14ac:dyDescent="0.25">
      <c r="A8948" s="2" t="s">
        <v>19980</v>
      </c>
    </row>
    <row r="8949" spans="1:1" x14ac:dyDescent="0.25">
      <c r="A8949" s="2" t="s">
        <v>19979</v>
      </c>
    </row>
    <row r="8950" spans="1:1" x14ac:dyDescent="0.25">
      <c r="A8950" s="2" t="s">
        <v>36287</v>
      </c>
    </row>
    <row r="8951" spans="1:1" x14ac:dyDescent="0.25">
      <c r="A8951" s="2" t="s">
        <v>19978</v>
      </c>
    </row>
    <row r="8952" spans="1:1" x14ac:dyDescent="0.25">
      <c r="A8952" s="2" t="s">
        <v>19977</v>
      </c>
    </row>
    <row r="8953" spans="1:1" x14ac:dyDescent="0.25">
      <c r="A8953" s="2" t="s">
        <v>19976</v>
      </c>
    </row>
    <row r="8954" spans="1:1" x14ac:dyDescent="0.25">
      <c r="A8954" s="2" t="s">
        <v>29177</v>
      </c>
    </row>
    <row r="8955" spans="1:1" ht="126" x14ac:dyDescent="0.25">
      <c r="A8955" s="4" t="s">
        <v>26358</v>
      </c>
    </row>
    <row r="8956" spans="1:1" x14ac:dyDescent="0.25">
      <c r="A8956" s="2" t="s">
        <v>1642</v>
      </c>
    </row>
    <row r="8957" spans="1:1" x14ac:dyDescent="0.25">
      <c r="A8957" s="2" t="s">
        <v>19975</v>
      </c>
    </row>
    <row r="8958" spans="1:1" x14ac:dyDescent="0.25">
      <c r="A8958" s="3" t="s">
        <v>36855</v>
      </c>
    </row>
    <row r="8959" spans="1:1" x14ac:dyDescent="0.25">
      <c r="A8959" s="2" t="s">
        <v>19974</v>
      </c>
    </row>
    <row r="8960" spans="1:1" x14ac:dyDescent="0.25">
      <c r="A8960" s="2" t="s">
        <v>36584</v>
      </c>
    </row>
    <row r="8961" spans="1:1" x14ac:dyDescent="0.25">
      <c r="A8961" s="2" t="s">
        <v>19973</v>
      </c>
    </row>
    <row r="8962" spans="1:1" x14ac:dyDescent="0.25">
      <c r="A8962" s="2" t="s">
        <v>19972</v>
      </c>
    </row>
    <row r="8963" spans="1:1" x14ac:dyDescent="0.25">
      <c r="A8963" s="2" t="s">
        <v>33666</v>
      </c>
    </row>
    <row r="8964" spans="1:1" x14ac:dyDescent="0.25">
      <c r="A8964" s="2" t="s">
        <v>31409</v>
      </c>
    </row>
    <row r="8965" spans="1:1" x14ac:dyDescent="0.25">
      <c r="A8965" s="2" t="s">
        <v>31365</v>
      </c>
    </row>
    <row r="8966" spans="1:1" x14ac:dyDescent="0.25">
      <c r="A8966" s="2" t="s">
        <v>19971</v>
      </c>
    </row>
    <row r="8967" spans="1:1" x14ac:dyDescent="0.25">
      <c r="A8967" s="2" t="s">
        <v>28001</v>
      </c>
    </row>
    <row r="8968" spans="1:1" x14ac:dyDescent="0.25">
      <c r="A8968" s="2" t="s">
        <v>19970</v>
      </c>
    </row>
    <row r="8969" spans="1:1" x14ac:dyDescent="0.25">
      <c r="A8969" s="2" t="s">
        <v>19969</v>
      </c>
    </row>
    <row r="8970" spans="1:1" x14ac:dyDescent="0.25">
      <c r="A8970" s="2" t="s">
        <v>19968</v>
      </c>
    </row>
    <row r="8971" spans="1:1" ht="94.5" x14ac:dyDescent="0.25">
      <c r="A8971" s="4" t="s">
        <v>34642</v>
      </c>
    </row>
    <row r="8972" spans="1:1" x14ac:dyDescent="0.25">
      <c r="A8972" s="2" t="s">
        <v>30046</v>
      </c>
    </row>
    <row r="8973" spans="1:1" x14ac:dyDescent="0.25">
      <c r="A8973" s="2" t="s">
        <v>29798</v>
      </c>
    </row>
    <row r="8974" spans="1:1" x14ac:dyDescent="0.25">
      <c r="A8974" s="2" t="s">
        <v>19967</v>
      </c>
    </row>
    <row r="8975" spans="1:1" x14ac:dyDescent="0.25">
      <c r="A8975" s="2" t="s">
        <v>19966</v>
      </c>
    </row>
    <row r="8976" spans="1:1" x14ac:dyDescent="0.25">
      <c r="A8976" s="2" t="s">
        <v>19965</v>
      </c>
    </row>
    <row r="8977" spans="1:1" x14ac:dyDescent="0.25">
      <c r="A8977" s="2" t="s">
        <v>19964</v>
      </c>
    </row>
    <row r="8978" spans="1:1" ht="94.5" x14ac:dyDescent="0.25">
      <c r="A8978" s="4" t="s">
        <v>34646</v>
      </c>
    </row>
    <row r="8979" spans="1:1" x14ac:dyDescent="0.25">
      <c r="A8979" s="2" t="s">
        <v>19963</v>
      </c>
    </row>
    <row r="8980" spans="1:1" x14ac:dyDescent="0.25">
      <c r="A8980" s="2" t="s">
        <v>31664</v>
      </c>
    </row>
    <row r="8981" spans="1:1" x14ac:dyDescent="0.25">
      <c r="A8981" s="2" t="s">
        <v>33688</v>
      </c>
    </row>
    <row r="8982" spans="1:1" x14ac:dyDescent="0.25">
      <c r="A8982" s="2" t="s">
        <v>19962</v>
      </c>
    </row>
    <row r="8983" spans="1:1" ht="157.5" x14ac:dyDescent="0.25">
      <c r="A8983" s="4" t="s">
        <v>27909</v>
      </c>
    </row>
    <row r="8984" spans="1:1" ht="157.5" x14ac:dyDescent="0.25">
      <c r="A8984" s="4" t="s">
        <v>34643</v>
      </c>
    </row>
    <row r="8985" spans="1:1" ht="157.5" x14ac:dyDescent="0.25">
      <c r="A8985" s="4" t="s">
        <v>36154</v>
      </c>
    </row>
    <row r="8986" spans="1:1" x14ac:dyDescent="0.25">
      <c r="A8986" s="2" t="s">
        <v>19961</v>
      </c>
    </row>
    <row r="8987" spans="1:1" x14ac:dyDescent="0.25">
      <c r="A8987" s="2" t="s">
        <v>30057</v>
      </c>
    </row>
    <row r="8988" spans="1:1" x14ac:dyDescent="0.25">
      <c r="A8988" s="2" t="s">
        <v>19960</v>
      </c>
    </row>
    <row r="8989" spans="1:1" x14ac:dyDescent="0.25">
      <c r="A8989" s="2" t="s">
        <v>19959</v>
      </c>
    </row>
    <row r="8990" spans="1:1" x14ac:dyDescent="0.25">
      <c r="A8990" s="2" t="s">
        <v>19958</v>
      </c>
    </row>
    <row r="8991" spans="1:1" x14ac:dyDescent="0.25">
      <c r="A8991" s="2" t="s">
        <v>19957</v>
      </c>
    </row>
    <row r="8992" spans="1:1" x14ac:dyDescent="0.25">
      <c r="A8992" s="2" t="s">
        <v>29065</v>
      </c>
    </row>
    <row r="8993" spans="1:1" x14ac:dyDescent="0.25">
      <c r="A8993" s="2" t="s">
        <v>27820</v>
      </c>
    </row>
    <row r="8994" spans="1:1" x14ac:dyDescent="0.25">
      <c r="A8994" s="2" t="s">
        <v>19956</v>
      </c>
    </row>
    <row r="8995" spans="1:1" x14ac:dyDescent="0.25">
      <c r="A8995" s="2" t="s">
        <v>27876</v>
      </c>
    </row>
    <row r="8996" spans="1:1" x14ac:dyDescent="0.25">
      <c r="A8996" s="2" t="s">
        <v>29052</v>
      </c>
    </row>
    <row r="8997" spans="1:1" x14ac:dyDescent="0.25">
      <c r="A8997" s="2" t="s">
        <v>27873</v>
      </c>
    </row>
    <row r="8998" spans="1:1" x14ac:dyDescent="0.25">
      <c r="A8998" s="2" t="s">
        <v>28009</v>
      </c>
    </row>
    <row r="8999" spans="1:1" x14ac:dyDescent="0.25">
      <c r="A8999" s="2" t="s">
        <v>19955</v>
      </c>
    </row>
    <row r="9000" spans="1:1" x14ac:dyDescent="0.25">
      <c r="A9000" s="2" t="s">
        <v>33632</v>
      </c>
    </row>
    <row r="9001" spans="1:1" x14ac:dyDescent="0.25">
      <c r="A9001" s="2" t="s">
        <v>19954</v>
      </c>
    </row>
    <row r="9002" spans="1:1" x14ac:dyDescent="0.25">
      <c r="A9002" s="2" t="s">
        <v>26843</v>
      </c>
    </row>
    <row r="9003" spans="1:1" x14ac:dyDescent="0.25">
      <c r="A9003" s="2" t="s">
        <v>33977</v>
      </c>
    </row>
    <row r="9004" spans="1:1" x14ac:dyDescent="0.25">
      <c r="A9004" s="2" t="s">
        <v>19953</v>
      </c>
    </row>
    <row r="9005" spans="1:1" x14ac:dyDescent="0.25">
      <c r="A9005" s="2" t="s">
        <v>28096</v>
      </c>
    </row>
    <row r="9006" spans="1:1" x14ac:dyDescent="0.25">
      <c r="A9006" s="2" t="s">
        <v>29033</v>
      </c>
    </row>
    <row r="9007" spans="1:1" x14ac:dyDescent="0.25">
      <c r="A9007" s="2" t="s">
        <v>28084</v>
      </c>
    </row>
    <row r="9008" spans="1:1" x14ac:dyDescent="0.25">
      <c r="A9008" s="2" t="s">
        <v>36847</v>
      </c>
    </row>
    <row r="9009" spans="1:1" x14ac:dyDescent="0.25">
      <c r="A9009" s="2" t="s">
        <v>27877</v>
      </c>
    </row>
    <row r="9010" spans="1:1" x14ac:dyDescent="0.25">
      <c r="A9010" s="2" t="s">
        <v>28082</v>
      </c>
    </row>
    <row r="9011" spans="1:1" x14ac:dyDescent="0.25">
      <c r="A9011" s="2" t="s">
        <v>19952</v>
      </c>
    </row>
    <row r="9012" spans="1:1" x14ac:dyDescent="0.25">
      <c r="A9012" s="2" t="s">
        <v>26089</v>
      </c>
    </row>
    <row r="9013" spans="1:1" x14ac:dyDescent="0.25">
      <c r="A9013" s="2" t="s">
        <v>29982</v>
      </c>
    </row>
    <row r="9014" spans="1:1" x14ac:dyDescent="0.25">
      <c r="A9014" s="2" t="s">
        <v>33081</v>
      </c>
    </row>
    <row r="9015" spans="1:1" x14ac:dyDescent="0.25">
      <c r="A9015" s="2" t="s">
        <v>29003</v>
      </c>
    </row>
    <row r="9016" spans="1:1" x14ac:dyDescent="0.25">
      <c r="A9016" s="2" t="s">
        <v>19951</v>
      </c>
    </row>
    <row r="9017" spans="1:1" x14ac:dyDescent="0.25">
      <c r="A9017" s="2" t="s">
        <v>33819</v>
      </c>
    </row>
    <row r="9018" spans="1:1" x14ac:dyDescent="0.25">
      <c r="A9018" s="2" t="s">
        <v>19950</v>
      </c>
    </row>
    <row r="9019" spans="1:1" x14ac:dyDescent="0.25">
      <c r="A9019" s="2" t="s">
        <v>19949</v>
      </c>
    </row>
    <row r="9020" spans="1:1" x14ac:dyDescent="0.25">
      <c r="A9020" s="2" t="s">
        <v>1643</v>
      </c>
    </row>
    <row r="9021" spans="1:1" x14ac:dyDescent="0.25">
      <c r="A9021" s="2" t="s">
        <v>1644</v>
      </c>
    </row>
    <row r="9022" spans="1:1" x14ac:dyDescent="0.25">
      <c r="A9022" s="2" t="s">
        <v>19948</v>
      </c>
    </row>
    <row r="9023" spans="1:1" x14ac:dyDescent="0.25">
      <c r="A9023" s="2" t="s">
        <v>32255</v>
      </c>
    </row>
    <row r="9024" spans="1:1" ht="47.25" x14ac:dyDescent="0.25">
      <c r="A9024" s="4" t="s">
        <v>24018</v>
      </c>
    </row>
    <row r="9025" spans="1:1" x14ac:dyDescent="0.25">
      <c r="A9025" s="2" t="s">
        <v>1645</v>
      </c>
    </row>
    <row r="9026" spans="1:1" x14ac:dyDescent="0.25">
      <c r="A9026" s="2" t="s">
        <v>23804</v>
      </c>
    </row>
    <row r="9027" spans="1:1" x14ac:dyDescent="0.25">
      <c r="A9027" s="2" t="s">
        <v>1646</v>
      </c>
    </row>
    <row r="9028" spans="1:1" x14ac:dyDescent="0.25">
      <c r="A9028" s="2" t="s">
        <v>19947</v>
      </c>
    </row>
    <row r="9029" spans="1:1" x14ac:dyDescent="0.25">
      <c r="A9029" s="2" t="s">
        <v>1647</v>
      </c>
    </row>
    <row r="9030" spans="1:1" x14ac:dyDescent="0.25">
      <c r="A9030" s="2" t="s">
        <v>1648</v>
      </c>
    </row>
    <row r="9031" spans="1:1" x14ac:dyDescent="0.25">
      <c r="A9031" s="2" t="s">
        <v>19946</v>
      </c>
    </row>
    <row r="9032" spans="1:1" x14ac:dyDescent="0.25">
      <c r="A9032" s="2" t="s">
        <v>35463</v>
      </c>
    </row>
    <row r="9033" spans="1:1" ht="31.5" x14ac:dyDescent="0.25">
      <c r="A9033" s="4" t="s">
        <v>35193</v>
      </c>
    </row>
    <row r="9034" spans="1:1" x14ac:dyDescent="0.25">
      <c r="A9034" s="2" t="s">
        <v>37073</v>
      </c>
    </row>
    <row r="9035" spans="1:1" x14ac:dyDescent="0.25">
      <c r="A9035" s="2" t="s">
        <v>19945</v>
      </c>
    </row>
    <row r="9036" spans="1:1" x14ac:dyDescent="0.25">
      <c r="A9036" s="2" t="s">
        <v>28881</v>
      </c>
    </row>
    <row r="9037" spans="1:1" x14ac:dyDescent="0.25">
      <c r="A9037" s="2" t="s">
        <v>19944</v>
      </c>
    </row>
    <row r="9038" spans="1:1" x14ac:dyDescent="0.25">
      <c r="A9038" s="2" t="s">
        <v>19943</v>
      </c>
    </row>
    <row r="9039" spans="1:1" x14ac:dyDescent="0.25">
      <c r="A9039" s="2" t="s">
        <v>34960</v>
      </c>
    </row>
    <row r="9040" spans="1:1" x14ac:dyDescent="0.25">
      <c r="A9040" s="2" t="s">
        <v>19942</v>
      </c>
    </row>
    <row r="9041" spans="1:1" x14ac:dyDescent="0.25">
      <c r="A9041" s="2" t="s">
        <v>19941</v>
      </c>
    </row>
    <row r="9042" spans="1:1" x14ac:dyDescent="0.25">
      <c r="A9042" s="2" t="s">
        <v>19940</v>
      </c>
    </row>
    <row r="9043" spans="1:1" x14ac:dyDescent="0.25">
      <c r="A9043" s="2" t="s">
        <v>34969</v>
      </c>
    </row>
    <row r="9044" spans="1:1" x14ac:dyDescent="0.25">
      <c r="A9044" s="2" t="s">
        <v>19939</v>
      </c>
    </row>
    <row r="9045" spans="1:1" x14ac:dyDescent="0.25">
      <c r="A9045" s="2" t="s">
        <v>25084</v>
      </c>
    </row>
    <row r="9046" spans="1:1" x14ac:dyDescent="0.25">
      <c r="A9046" s="2" t="s">
        <v>31692</v>
      </c>
    </row>
    <row r="9047" spans="1:1" x14ac:dyDescent="0.25">
      <c r="A9047" s="2" t="s">
        <v>19938</v>
      </c>
    </row>
    <row r="9048" spans="1:1" x14ac:dyDescent="0.25">
      <c r="A9048" s="2" t="s">
        <v>36564</v>
      </c>
    </row>
    <row r="9049" spans="1:1" x14ac:dyDescent="0.25">
      <c r="A9049" s="2" t="s">
        <v>19937</v>
      </c>
    </row>
    <row r="9050" spans="1:1" x14ac:dyDescent="0.25">
      <c r="A9050" s="2" t="s">
        <v>34790</v>
      </c>
    </row>
    <row r="9051" spans="1:1" x14ac:dyDescent="0.25">
      <c r="A9051" s="2" t="s">
        <v>1649</v>
      </c>
    </row>
    <row r="9052" spans="1:1" x14ac:dyDescent="0.25">
      <c r="A9052" s="2" t="s">
        <v>1650</v>
      </c>
    </row>
    <row r="9053" spans="1:1" x14ac:dyDescent="0.25">
      <c r="A9053" s="2" t="s">
        <v>1651</v>
      </c>
    </row>
    <row r="9054" spans="1:1" x14ac:dyDescent="0.25">
      <c r="A9054" s="2" t="s">
        <v>1652</v>
      </c>
    </row>
    <row r="9055" spans="1:1" x14ac:dyDescent="0.25">
      <c r="A9055" s="2" t="s">
        <v>19936</v>
      </c>
    </row>
    <row r="9056" spans="1:1" x14ac:dyDescent="0.25">
      <c r="A9056" s="2" t="s">
        <v>1653</v>
      </c>
    </row>
    <row r="9057" spans="1:1" x14ac:dyDescent="0.25">
      <c r="A9057" s="2" t="s">
        <v>1654</v>
      </c>
    </row>
    <row r="9058" spans="1:1" x14ac:dyDescent="0.25">
      <c r="A9058" s="2" t="s">
        <v>19935</v>
      </c>
    </row>
    <row r="9059" spans="1:1" x14ac:dyDescent="0.25">
      <c r="A9059" s="2" t="s">
        <v>1655</v>
      </c>
    </row>
    <row r="9060" spans="1:1" x14ac:dyDescent="0.25">
      <c r="A9060" s="2" t="s">
        <v>1656</v>
      </c>
    </row>
    <row r="9061" spans="1:1" x14ac:dyDescent="0.25">
      <c r="A9061" s="2" t="s">
        <v>1657</v>
      </c>
    </row>
    <row r="9062" spans="1:1" x14ac:dyDescent="0.25">
      <c r="A9062" s="2" t="s">
        <v>1658</v>
      </c>
    </row>
    <row r="9063" spans="1:1" x14ac:dyDescent="0.25">
      <c r="A9063" s="2" t="s">
        <v>19934</v>
      </c>
    </row>
    <row r="9064" spans="1:1" x14ac:dyDescent="0.25">
      <c r="A9064" s="2" t="s">
        <v>19933</v>
      </c>
    </row>
    <row r="9065" spans="1:1" x14ac:dyDescent="0.25">
      <c r="A9065" s="2" t="s">
        <v>27306</v>
      </c>
    </row>
    <row r="9066" spans="1:1" x14ac:dyDescent="0.25">
      <c r="A9066" s="2" t="s">
        <v>19932</v>
      </c>
    </row>
    <row r="9067" spans="1:1" x14ac:dyDescent="0.25">
      <c r="A9067" s="2" t="s">
        <v>27132</v>
      </c>
    </row>
    <row r="9068" spans="1:1" x14ac:dyDescent="0.25">
      <c r="A9068" s="2" t="s">
        <v>19931</v>
      </c>
    </row>
    <row r="9069" spans="1:1" x14ac:dyDescent="0.25">
      <c r="A9069" s="2" t="s">
        <v>19930</v>
      </c>
    </row>
    <row r="9070" spans="1:1" x14ac:dyDescent="0.25">
      <c r="A9070" s="2" t="s">
        <v>1659</v>
      </c>
    </row>
    <row r="9071" spans="1:1" x14ac:dyDescent="0.25">
      <c r="A9071" s="2" t="s">
        <v>19929</v>
      </c>
    </row>
    <row r="9072" spans="1:1" x14ac:dyDescent="0.25">
      <c r="A9072" s="2" t="s">
        <v>1660</v>
      </c>
    </row>
    <row r="9073" spans="1:1" x14ac:dyDescent="0.25">
      <c r="A9073" s="2" t="s">
        <v>1661</v>
      </c>
    </row>
    <row r="9074" spans="1:1" x14ac:dyDescent="0.25">
      <c r="A9074" s="2" t="s">
        <v>19928</v>
      </c>
    </row>
    <row r="9075" spans="1:1" x14ac:dyDescent="0.25">
      <c r="A9075" s="2" t="s">
        <v>19927</v>
      </c>
    </row>
    <row r="9076" spans="1:1" x14ac:dyDescent="0.25">
      <c r="A9076" s="2" t="s">
        <v>35211</v>
      </c>
    </row>
    <row r="9077" spans="1:1" x14ac:dyDescent="0.25">
      <c r="A9077" s="2" t="s">
        <v>19926</v>
      </c>
    </row>
    <row r="9078" spans="1:1" x14ac:dyDescent="0.25">
      <c r="A9078" s="2" t="s">
        <v>1662</v>
      </c>
    </row>
    <row r="9079" spans="1:1" x14ac:dyDescent="0.25">
      <c r="A9079" s="2" t="s">
        <v>1663</v>
      </c>
    </row>
    <row r="9080" spans="1:1" x14ac:dyDescent="0.25">
      <c r="A9080" s="2" t="s">
        <v>1664</v>
      </c>
    </row>
    <row r="9081" spans="1:1" x14ac:dyDescent="0.25">
      <c r="A9081" s="2" t="s">
        <v>1665</v>
      </c>
    </row>
    <row r="9082" spans="1:1" x14ac:dyDescent="0.25">
      <c r="A9082" s="2" t="s">
        <v>19925</v>
      </c>
    </row>
    <row r="9083" spans="1:1" x14ac:dyDescent="0.25">
      <c r="A9083" s="2" t="s">
        <v>19924</v>
      </c>
    </row>
    <row r="9084" spans="1:1" x14ac:dyDescent="0.25">
      <c r="A9084" s="2" t="s">
        <v>25036</v>
      </c>
    </row>
    <row r="9085" spans="1:1" x14ac:dyDescent="0.25">
      <c r="A9085" s="2" t="s">
        <v>28663</v>
      </c>
    </row>
    <row r="9086" spans="1:1" x14ac:dyDescent="0.25">
      <c r="A9086" s="2" t="s">
        <v>1666</v>
      </c>
    </row>
    <row r="9087" spans="1:1" x14ac:dyDescent="0.25">
      <c r="A9087" s="2" t="s">
        <v>19923</v>
      </c>
    </row>
    <row r="9088" spans="1:1" x14ac:dyDescent="0.25">
      <c r="A9088" s="2" t="s">
        <v>1667</v>
      </c>
    </row>
    <row r="9089" spans="1:1" x14ac:dyDescent="0.25">
      <c r="A9089" s="2" t="s">
        <v>1668</v>
      </c>
    </row>
    <row r="9090" spans="1:1" x14ac:dyDescent="0.25">
      <c r="A9090" s="2" t="s">
        <v>1669</v>
      </c>
    </row>
    <row r="9091" spans="1:1" x14ac:dyDescent="0.25">
      <c r="A9091" s="2" t="s">
        <v>19922</v>
      </c>
    </row>
    <row r="9092" spans="1:1" x14ac:dyDescent="0.25">
      <c r="A9092" s="2" t="s">
        <v>1670</v>
      </c>
    </row>
    <row r="9093" spans="1:1" x14ac:dyDescent="0.25">
      <c r="A9093" s="2" t="s">
        <v>19921</v>
      </c>
    </row>
    <row r="9094" spans="1:1" x14ac:dyDescent="0.25">
      <c r="A9094" s="2" t="s">
        <v>1671</v>
      </c>
    </row>
    <row r="9095" spans="1:1" x14ac:dyDescent="0.25">
      <c r="A9095" s="2" t="s">
        <v>19920</v>
      </c>
    </row>
    <row r="9096" spans="1:1" x14ac:dyDescent="0.25">
      <c r="A9096" s="2" t="s">
        <v>1672</v>
      </c>
    </row>
    <row r="9097" spans="1:1" x14ac:dyDescent="0.25">
      <c r="A9097" s="2" t="s">
        <v>19919</v>
      </c>
    </row>
    <row r="9098" spans="1:1" x14ac:dyDescent="0.25">
      <c r="A9098" s="2" t="s">
        <v>34709</v>
      </c>
    </row>
    <row r="9099" spans="1:1" x14ac:dyDescent="0.25">
      <c r="A9099" s="2" t="s">
        <v>1673</v>
      </c>
    </row>
    <row r="9100" spans="1:1" x14ac:dyDescent="0.25">
      <c r="A9100" s="2" t="s">
        <v>1674</v>
      </c>
    </row>
    <row r="9101" spans="1:1" x14ac:dyDescent="0.25">
      <c r="A9101" s="2" t="s">
        <v>19918</v>
      </c>
    </row>
    <row r="9102" spans="1:1" x14ac:dyDescent="0.25">
      <c r="A9102" s="2" t="s">
        <v>1675</v>
      </c>
    </row>
    <row r="9103" spans="1:1" x14ac:dyDescent="0.25">
      <c r="A9103" s="2" t="s">
        <v>1683</v>
      </c>
    </row>
    <row r="9104" spans="1:1" x14ac:dyDescent="0.25">
      <c r="A9104" s="2" t="s">
        <v>1676</v>
      </c>
    </row>
    <row r="9105" spans="1:1" x14ac:dyDescent="0.25">
      <c r="A9105" s="2" t="s">
        <v>1677</v>
      </c>
    </row>
    <row r="9106" spans="1:1" x14ac:dyDescent="0.25">
      <c r="A9106" s="2" t="s">
        <v>1678</v>
      </c>
    </row>
    <row r="9107" spans="1:1" x14ac:dyDescent="0.25">
      <c r="A9107" s="2" t="s">
        <v>1679</v>
      </c>
    </row>
    <row r="9108" spans="1:1" x14ac:dyDescent="0.25">
      <c r="A9108" s="2" t="s">
        <v>19917</v>
      </c>
    </row>
    <row r="9109" spans="1:1" x14ac:dyDescent="0.25">
      <c r="A9109" s="2" t="s">
        <v>1680</v>
      </c>
    </row>
    <row r="9110" spans="1:1" x14ac:dyDescent="0.25">
      <c r="A9110" s="2" t="s">
        <v>1681</v>
      </c>
    </row>
    <row r="9111" spans="1:1" x14ac:dyDescent="0.25">
      <c r="A9111" s="2" t="s">
        <v>1682</v>
      </c>
    </row>
    <row r="9112" spans="1:1" x14ac:dyDescent="0.25">
      <c r="A9112" s="2" t="s">
        <v>1684</v>
      </c>
    </row>
    <row r="9113" spans="1:1" x14ac:dyDescent="0.25">
      <c r="A9113" s="2" t="s">
        <v>24792</v>
      </c>
    </row>
    <row r="9114" spans="1:1" x14ac:dyDescent="0.25">
      <c r="A9114" s="2" t="s">
        <v>1685</v>
      </c>
    </row>
    <row r="9115" spans="1:1" x14ac:dyDescent="0.25">
      <c r="A9115" s="2" t="s">
        <v>33970</v>
      </c>
    </row>
    <row r="9116" spans="1:1" x14ac:dyDescent="0.25">
      <c r="A9116" s="2" t="s">
        <v>1686</v>
      </c>
    </row>
    <row r="9117" spans="1:1" x14ac:dyDescent="0.25">
      <c r="A9117" s="2" t="s">
        <v>1687</v>
      </c>
    </row>
    <row r="9118" spans="1:1" x14ac:dyDescent="0.25">
      <c r="A9118" s="2" t="s">
        <v>1688</v>
      </c>
    </row>
    <row r="9119" spans="1:1" x14ac:dyDescent="0.25">
      <c r="A9119" s="2" t="s">
        <v>1689</v>
      </c>
    </row>
    <row r="9120" spans="1:1" x14ac:dyDescent="0.25">
      <c r="A9120" s="2" t="s">
        <v>1690</v>
      </c>
    </row>
    <row r="9121" spans="1:1" x14ac:dyDescent="0.25">
      <c r="A9121" s="2" t="s">
        <v>1691</v>
      </c>
    </row>
    <row r="9122" spans="1:1" x14ac:dyDescent="0.25">
      <c r="A9122" s="2" t="s">
        <v>1692</v>
      </c>
    </row>
    <row r="9123" spans="1:1" x14ac:dyDescent="0.25">
      <c r="A9123" s="2" t="s">
        <v>27857</v>
      </c>
    </row>
    <row r="9124" spans="1:1" x14ac:dyDescent="0.25">
      <c r="A9124" s="2" t="s">
        <v>1693</v>
      </c>
    </row>
    <row r="9125" spans="1:1" x14ac:dyDescent="0.25">
      <c r="A9125" s="2" t="s">
        <v>33969</v>
      </c>
    </row>
    <row r="9126" spans="1:1" x14ac:dyDescent="0.25">
      <c r="A9126" s="2" t="s">
        <v>33772</v>
      </c>
    </row>
    <row r="9127" spans="1:1" x14ac:dyDescent="0.25">
      <c r="A9127" s="2" t="s">
        <v>25072</v>
      </c>
    </row>
    <row r="9128" spans="1:1" x14ac:dyDescent="0.25">
      <c r="A9128" s="2" t="s">
        <v>19916</v>
      </c>
    </row>
    <row r="9129" spans="1:1" x14ac:dyDescent="0.25">
      <c r="A9129" s="2" t="s">
        <v>19915</v>
      </c>
    </row>
    <row r="9130" spans="1:1" x14ac:dyDescent="0.25">
      <c r="A9130" s="2" t="s">
        <v>1694</v>
      </c>
    </row>
    <row r="9131" spans="1:1" x14ac:dyDescent="0.25">
      <c r="A9131" s="2" t="s">
        <v>1695</v>
      </c>
    </row>
    <row r="9132" spans="1:1" x14ac:dyDescent="0.25">
      <c r="A9132" s="2" t="s">
        <v>1696</v>
      </c>
    </row>
    <row r="9133" spans="1:1" x14ac:dyDescent="0.25">
      <c r="A9133" s="2" t="s">
        <v>1697</v>
      </c>
    </row>
    <row r="9134" spans="1:1" x14ac:dyDescent="0.25">
      <c r="A9134" s="2" t="s">
        <v>1698</v>
      </c>
    </row>
    <row r="9135" spans="1:1" x14ac:dyDescent="0.25">
      <c r="A9135" s="2" t="s">
        <v>19914</v>
      </c>
    </row>
    <row r="9136" spans="1:1" x14ac:dyDescent="0.25">
      <c r="A9136" s="2" t="s">
        <v>19913</v>
      </c>
    </row>
    <row r="9137" spans="1:1" x14ac:dyDescent="0.25">
      <c r="A9137" s="2" t="s">
        <v>19912</v>
      </c>
    </row>
    <row r="9138" spans="1:1" x14ac:dyDescent="0.25">
      <c r="A9138" s="2" t="s">
        <v>19911</v>
      </c>
    </row>
    <row r="9139" spans="1:1" x14ac:dyDescent="0.25">
      <c r="A9139" s="2" t="s">
        <v>19910</v>
      </c>
    </row>
    <row r="9140" spans="1:1" x14ac:dyDescent="0.25">
      <c r="A9140" s="2" t="s">
        <v>19909</v>
      </c>
    </row>
    <row r="9141" spans="1:1" x14ac:dyDescent="0.25">
      <c r="A9141" s="2" t="s">
        <v>19908</v>
      </c>
    </row>
    <row r="9142" spans="1:1" x14ac:dyDescent="0.25">
      <c r="A9142" s="2" t="s">
        <v>19907</v>
      </c>
    </row>
    <row r="9143" spans="1:1" x14ac:dyDescent="0.25">
      <c r="A9143" s="2" t="s">
        <v>19906</v>
      </c>
    </row>
    <row r="9144" spans="1:1" x14ac:dyDescent="0.25">
      <c r="A9144" s="2" t="s">
        <v>19905</v>
      </c>
    </row>
    <row r="9145" spans="1:1" x14ac:dyDescent="0.25">
      <c r="A9145" s="2" t="s">
        <v>19904</v>
      </c>
    </row>
    <row r="9146" spans="1:1" x14ac:dyDescent="0.25">
      <c r="A9146" s="2" t="s">
        <v>19903</v>
      </c>
    </row>
    <row r="9147" spans="1:1" x14ac:dyDescent="0.25">
      <c r="A9147" s="2" t="s">
        <v>19902</v>
      </c>
    </row>
    <row r="9148" spans="1:1" x14ac:dyDescent="0.25">
      <c r="A9148" s="2" t="s">
        <v>19901</v>
      </c>
    </row>
    <row r="9149" spans="1:1" x14ac:dyDescent="0.25">
      <c r="A9149" s="2" t="s">
        <v>19900</v>
      </c>
    </row>
    <row r="9150" spans="1:1" x14ac:dyDescent="0.25">
      <c r="A9150" s="2" t="s">
        <v>19899</v>
      </c>
    </row>
    <row r="9151" spans="1:1" x14ac:dyDescent="0.25">
      <c r="A9151" s="2" t="s">
        <v>19898</v>
      </c>
    </row>
    <row r="9152" spans="1:1" x14ac:dyDescent="0.25">
      <c r="A9152" s="2" t="s">
        <v>24310</v>
      </c>
    </row>
    <row r="9153" spans="1:1" x14ac:dyDescent="0.25">
      <c r="A9153" s="2" t="s">
        <v>1699</v>
      </c>
    </row>
    <row r="9154" spans="1:1" x14ac:dyDescent="0.25">
      <c r="A9154" s="2" t="s">
        <v>1700</v>
      </c>
    </row>
    <row r="9155" spans="1:1" x14ac:dyDescent="0.25">
      <c r="A9155" s="2" t="s">
        <v>19897</v>
      </c>
    </row>
    <row r="9156" spans="1:1" x14ac:dyDescent="0.25">
      <c r="A9156" s="2" t="s">
        <v>1701</v>
      </c>
    </row>
    <row r="9157" spans="1:1" x14ac:dyDescent="0.25">
      <c r="A9157" s="2" t="s">
        <v>19896</v>
      </c>
    </row>
    <row r="9158" spans="1:1" x14ac:dyDescent="0.25">
      <c r="A9158" s="2" t="s">
        <v>33709</v>
      </c>
    </row>
    <row r="9159" spans="1:1" x14ac:dyDescent="0.25">
      <c r="A9159" s="2" t="s">
        <v>26473</v>
      </c>
    </row>
    <row r="9160" spans="1:1" x14ac:dyDescent="0.25">
      <c r="A9160" s="2" t="s">
        <v>19895</v>
      </c>
    </row>
    <row r="9161" spans="1:1" x14ac:dyDescent="0.25">
      <c r="A9161" s="2" t="s">
        <v>1702</v>
      </c>
    </row>
    <row r="9162" spans="1:1" x14ac:dyDescent="0.25">
      <c r="A9162" s="2" t="s">
        <v>1703</v>
      </c>
    </row>
    <row r="9163" spans="1:1" x14ac:dyDescent="0.25">
      <c r="A9163" s="2" t="s">
        <v>1704</v>
      </c>
    </row>
    <row r="9164" spans="1:1" x14ac:dyDescent="0.25">
      <c r="A9164" s="2" t="s">
        <v>1705</v>
      </c>
    </row>
    <row r="9165" spans="1:1" x14ac:dyDescent="0.25">
      <c r="A9165" s="2" t="s">
        <v>32642</v>
      </c>
    </row>
    <row r="9166" spans="1:1" x14ac:dyDescent="0.25">
      <c r="A9166" s="2" t="s">
        <v>19894</v>
      </c>
    </row>
    <row r="9167" spans="1:1" x14ac:dyDescent="0.25">
      <c r="A9167" s="2" t="s">
        <v>19893</v>
      </c>
    </row>
    <row r="9168" spans="1:1" x14ac:dyDescent="0.25">
      <c r="A9168" s="2" t="s">
        <v>19892</v>
      </c>
    </row>
    <row r="9169" spans="1:1" x14ac:dyDescent="0.25">
      <c r="A9169" s="2" t="s">
        <v>19891</v>
      </c>
    </row>
    <row r="9170" spans="1:1" x14ac:dyDescent="0.25">
      <c r="A9170" s="2" t="s">
        <v>19890</v>
      </c>
    </row>
    <row r="9171" spans="1:1" x14ac:dyDescent="0.25">
      <c r="A9171" s="2" t="s">
        <v>19889</v>
      </c>
    </row>
    <row r="9172" spans="1:1" x14ac:dyDescent="0.25">
      <c r="A9172" s="2" t="s">
        <v>1706</v>
      </c>
    </row>
    <row r="9173" spans="1:1" x14ac:dyDescent="0.25">
      <c r="A9173" s="2" t="s">
        <v>24256</v>
      </c>
    </row>
    <row r="9174" spans="1:1" x14ac:dyDescent="0.25">
      <c r="A9174" s="2" t="s">
        <v>19888</v>
      </c>
    </row>
    <row r="9175" spans="1:1" x14ac:dyDescent="0.25">
      <c r="A9175" s="2" t="s">
        <v>19887</v>
      </c>
    </row>
    <row r="9176" spans="1:1" x14ac:dyDescent="0.25">
      <c r="A9176" s="2" t="s">
        <v>24367</v>
      </c>
    </row>
    <row r="9177" spans="1:1" x14ac:dyDescent="0.25">
      <c r="A9177" s="2" t="s">
        <v>31471</v>
      </c>
    </row>
    <row r="9178" spans="1:1" x14ac:dyDescent="0.25">
      <c r="A9178" s="2" t="s">
        <v>19886</v>
      </c>
    </row>
    <row r="9179" spans="1:1" x14ac:dyDescent="0.25">
      <c r="A9179" s="2" t="s">
        <v>31401</v>
      </c>
    </row>
    <row r="9180" spans="1:1" x14ac:dyDescent="0.25">
      <c r="A9180" s="2" t="s">
        <v>33886</v>
      </c>
    </row>
    <row r="9181" spans="1:1" x14ac:dyDescent="0.25">
      <c r="A9181" s="2" t="s">
        <v>33361</v>
      </c>
    </row>
    <row r="9182" spans="1:1" x14ac:dyDescent="0.25">
      <c r="A9182" s="2" t="s">
        <v>26553</v>
      </c>
    </row>
    <row r="9183" spans="1:1" x14ac:dyDescent="0.25">
      <c r="A9183" s="2" t="s">
        <v>1707</v>
      </c>
    </row>
    <row r="9184" spans="1:1" x14ac:dyDescent="0.25">
      <c r="A9184" s="2" t="s">
        <v>1708</v>
      </c>
    </row>
    <row r="9185" spans="1:1" x14ac:dyDescent="0.25">
      <c r="A9185" s="2" t="s">
        <v>30722</v>
      </c>
    </row>
    <row r="9186" spans="1:1" x14ac:dyDescent="0.25">
      <c r="A9186" s="2" t="s">
        <v>1709</v>
      </c>
    </row>
    <row r="9187" spans="1:1" x14ac:dyDescent="0.25">
      <c r="A9187" s="2" t="s">
        <v>28259</v>
      </c>
    </row>
    <row r="9188" spans="1:1" x14ac:dyDescent="0.25">
      <c r="A9188" s="2" t="s">
        <v>28260</v>
      </c>
    </row>
    <row r="9189" spans="1:1" x14ac:dyDescent="0.25">
      <c r="A9189" s="2" t="s">
        <v>27392</v>
      </c>
    </row>
    <row r="9190" spans="1:1" x14ac:dyDescent="0.25">
      <c r="A9190" s="2" t="s">
        <v>1710</v>
      </c>
    </row>
    <row r="9191" spans="1:1" x14ac:dyDescent="0.25">
      <c r="A9191" s="2" t="s">
        <v>32146</v>
      </c>
    </row>
    <row r="9192" spans="1:1" x14ac:dyDescent="0.25">
      <c r="A9192" s="2" t="s">
        <v>1711</v>
      </c>
    </row>
    <row r="9193" spans="1:1" x14ac:dyDescent="0.25">
      <c r="A9193" s="2" t="s">
        <v>29661</v>
      </c>
    </row>
    <row r="9194" spans="1:1" x14ac:dyDescent="0.25">
      <c r="A9194" s="2" t="s">
        <v>32536</v>
      </c>
    </row>
    <row r="9195" spans="1:1" x14ac:dyDescent="0.25">
      <c r="A9195" s="2" t="s">
        <v>28893</v>
      </c>
    </row>
    <row r="9196" spans="1:1" x14ac:dyDescent="0.25">
      <c r="A9196" s="2" t="s">
        <v>19885</v>
      </c>
    </row>
    <row r="9197" spans="1:1" x14ac:dyDescent="0.25">
      <c r="A9197" s="2" t="s">
        <v>35487</v>
      </c>
    </row>
    <row r="9198" spans="1:1" x14ac:dyDescent="0.25">
      <c r="A9198" s="2" t="s">
        <v>27743</v>
      </c>
    </row>
    <row r="9199" spans="1:1" x14ac:dyDescent="0.25">
      <c r="A9199" s="2" t="s">
        <v>32576</v>
      </c>
    </row>
    <row r="9200" spans="1:1" x14ac:dyDescent="0.25">
      <c r="A9200" s="2" t="s">
        <v>28468</v>
      </c>
    </row>
    <row r="9201" spans="1:1" ht="31.5" x14ac:dyDescent="0.25">
      <c r="A9201" s="4" t="s">
        <v>25269</v>
      </c>
    </row>
    <row r="9202" spans="1:1" ht="31.5" x14ac:dyDescent="0.25">
      <c r="A9202" s="4" t="s">
        <v>35976</v>
      </c>
    </row>
    <row r="9203" spans="1:1" x14ac:dyDescent="0.25">
      <c r="A9203" s="2" t="s">
        <v>19884</v>
      </c>
    </row>
    <row r="9204" spans="1:1" x14ac:dyDescent="0.25">
      <c r="A9204" s="2" t="s">
        <v>35203</v>
      </c>
    </row>
    <row r="9205" spans="1:1" x14ac:dyDescent="0.25">
      <c r="A9205" s="2" t="s">
        <v>19883</v>
      </c>
    </row>
    <row r="9206" spans="1:1" x14ac:dyDescent="0.25">
      <c r="A9206" s="2" t="s">
        <v>34495</v>
      </c>
    </row>
    <row r="9207" spans="1:1" x14ac:dyDescent="0.25">
      <c r="A9207" s="2" t="s">
        <v>32811</v>
      </c>
    </row>
    <row r="9208" spans="1:1" x14ac:dyDescent="0.25">
      <c r="A9208" s="2" t="s">
        <v>36354</v>
      </c>
    </row>
    <row r="9209" spans="1:1" x14ac:dyDescent="0.25">
      <c r="A9209" s="2" t="s">
        <v>28356</v>
      </c>
    </row>
    <row r="9210" spans="1:1" x14ac:dyDescent="0.25">
      <c r="A9210" s="2" t="s">
        <v>33594</v>
      </c>
    </row>
    <row r="9211" spans="1:1" x14ac:dyDescent="0.25">
      <c r="A9211" s="2" t="s">
        <v>25702</v>
      </c>
    </row>
    <row r="9212" spans="1:1" x14ac:dyDescent="0.25">
      <c r="A9212" s="2" t="s">
        <v>28469</v>
      </c>
    </row>
    <row r="9213" spans="1:1" x14ac:dyDescent="0.25">
      <c r="A9213" s="2" t="s">
        <v>19882</v>
      </c>
    </row>
    <row r="9214" spans="1:1" x14ac:dyDescent="0.25">
      <c r="A9214" s="2" t="s">
        <v>32186</v>
      </c>
    </row>
    <row r="9215" spans="1:1" x14ac:dyDescent="0.25">
      <c r="A9215" s="2" t="s">
        <v>29581</v>
      </c>
    </row>
    <row r="9216" spans="1:1" x14ac:dyDescent="0.25">
      <c r="A9216" s="2" t="s">
        <v>34203</v>
      </c>
    </row>
    <row r="9217" spans="1:1" x14ac:dyDescent="0.25">
      <c r="A9217" s="2" t="s">
        <v>27526</v>
      </c>
    </row>
    <row r="9218" spans="1:1" x14ac:dyDescent="0.25">
      <c r="A9218" s="2" t="s">
        <v>28379</v>
      </c>
    </row>
    <row r="9219" spans="1:1" x14ac:dyDescent="0.25">
      <c r="A9219" s="2" t="s">
        <v>27582</v>
      </c>
    </row>
    <row r="9220" spans="1:1" x14ac:dyDescent="0.25">
      <c r="A9220" s="2" t="s">
        <v>32465</v>
      </c>
    </row>
    <row r="9221" spans="1:1" x14ac:dyDescent="0.25">
      <c r="A9221" s="2" t="s">
        <v>33467</v>
      </c>
    </row>
    <row r="9222" spans="1:1" x14ac:dyDescent="0.25">
      <c r="A9222" s="2" t="s">
        <v>25019</v>
      </c>
    </row>
    <row r="9223" spans="1:1" x14ac:dyDescent="0.25">
      <c r="A9223" s="2" t="s">
        <v>31640</v>
      </c>
    </row>
    <row r="9224" spans="1:1" x14ac:dyDescent="0.25">
      <c r="A9224" s="2" t="s">
        <v>36838</v>
      </c>
    </row>
    <row r="9225" spans="1:1" x14ac:dyDescent="0.25">
      <c r="A9225" s="2" t="s">
        <v>19881</v>
      </c>
    </row>
    <row r="9226" spans="1:1" x14ac:dyDescent="0.25">
      <c r="A9226" s="2" t="s">
        <v>33551</v>
      </c>
    </row>
    <row r="9227" spans="1:1" x14ac:dyDescent="0.25">
      <c r="A9227" s="2" t="s">
        <v>32586</v>
      </c>
    </row>
    <row r="9228" spans="1:1" x14ac:dyDescent="0.25">
      <c r="A9228" s="2" t="s">
        <v>27623</v>
      </c>
    </row>
    <row r="9229" spans="1:1" x14ac:dyDescent="0.25">
      <c r="A9229" s="2" t="s">
        <v>19880</v>
      </c>
    </row>
    <row r="9230" spans="1:1" x14ac:dyDescent="0.25">
      <c r="A9230" s="2" t="s">
        <v>19879</v>
      </c>
    </row>
    <row r="9231" spans="1:1" x14ac:dyDescent="0.25">
      <c r="A9231" s="2" t="s">
        <v>36459</v>
      </c>
    </row>
    <row r="9232" spans="1:1" x14ac:dyDescent="0.25">
      <c r="A9232" s="2" t="s">
        <v>25239</v>
      </c>
    </row>
    <row r="9233" spans="1:1" x14ac:dyDescent="0.25">
      <c r="A9233" s="2" t="s">
        <v>33737</v>
      </c>
    </row>
    <row r="9234" spans="1:1" x14ac:dyDescent="0.25">
      <c r="A9234" s="2" t="s">
        <v>19878</v>
      </c>
    </row>
    <row r="9235" spans="1:1" x14ac:dyDescent="0.25">
      <c r="A9235" s="2" t="s">
        <v>19877</v>
      </c>
    </row>
    <row r="9236" spans="1:1" x14ac:dyDescent="0.25">
      <c r="A9236" s="2" t="s">
        <v>34915</v>
      </c>
    </row>
    <row r="9237" spans="1:1" x14ac:dyDescent="0.25">
      <c r="A9237" s="2" t="s">
        <v>36426</v>
      </c>
    </row>
    <row r="9238" spans="1:1" x14ac:dyDescent="0.25">
      <c r="A9238" s="2" t="s">
        <v>29655</v>
      </c>
    </row>
    <row r="9239" spans="1:1" x14ac:dyDescent="0.25">
      <c r="A9239" s="2" t="s">
        <v>19876</v>
      </c>
    </row>
    <row r="9240" spans="1:1" x14ac:dyDescent="0.25">
      <c r="A9240" s="2" t="s">
        <v>35000</v>
      </c>
    </row>
    <row r="9241" spans="1:1" x14ac:dyDescent="0.25">
      <c r="A9241" s="2" t="s">
        <v>25265</v>
      </c>
    </row>
    <row r="9242" spans="1:1" x14ac:dyDescent="0.25">
      <c r="A9242" s="2" t="s">
        <v>35975</v>
      </c>
    </row>
    <row r="9243" spans="1:1" x14ac:dyDescent="0.25">
      <c r="A9243" s="2" t="s">
        <v>34377</v>
      </c>
    </row>
    <row r="9244" spans="1:1" x14ac:dyDescent="0.25">
      <c r="A9244" s="2" t="s">
        <v>30846</v>
      </c>
    </row>
    <row r="9245" spans="1:1" x14ac:dyDescent="0.25">
      <c r="A9245" s="2" t="s">
        <v>19875</v>
      </c>
    </row>
    <row r="9246" spans="1:1" x14ac:dyDescent="0.25">
      <c r="A9246" s="2" t="s">
        <v>31686</v>
      </c>
    </row>
    <row r="9247" spans="1:1" x14ac:dyDescent="0.25">
      <c r="A9247" s="2" t="s">
        <v>1712</v>
      </c>
    </row>
    <row r="9248" spans="1:1" x14ac:dyDescent="0.25">
      <c r="A9248" s="2" t="s">
        <v>32601</v>
      </c>
    </row>
    <row r="9249" spans="1:1" x14ac:dyDescent="0.25">
      <c r="A9249" s="2" t="s">
        <v>32286</v>
      </c>
    </row>
    <row r="9250" spans="1:1" x14ac:dyDescent="0.25">
      <c r="A9250" s="2" t="s">
        <v>1713</v>
      </c>
    </row>
    <row r="9251" spans="1:1" x14ac:dyDescent="0.25">
      <c r="A9251" s="2" t="s">
        <v>19874</v>
      </c>
    </row>
    <row r="9252" spans="1:1" x14ac:dyDescent="0.25">
      <c r="A9252" s="2" t="s">
        <v>19873</v>
      </c>
    </row>
    <row r="9253" spans="1:1" x14ac:dyDescent="0.25">
      <c r="A9253" s="2" t="s">
        <v>34846</v>
      </c>
    </row>
    <row r="9254" spans="1:1" x14ac:dyDescent="0.25">
      <c r="A9254" s="2" t="s">
        <v>19872</v>
      </c>
    </row>
    <row r="9255" spans="1:1" x14ac:dyDescent="0.25">
      <c r="A9255" s="2" t="s">
        <v>1714</v>
      </c>
    </row>
    <row r="9256" spans="1:1" x14ac:dyDescent="0.25">
      <c r="A9256" s="2" t="s">
        <v>19871</v>
      </c>
    </row>
    <row r="9257" spans="1:1" x14ac:dyDescent="0.25">
      <c r="A9257" s="2" t="s">
        <v>19870</v>
      </c>
    </row>
    <row r="9258" spans="1:1" x14ac:dyDescent="0.25">
      <c r="A9258" s="2" t="s">
        <v>34992</v>
      </c>
    </row>
    <row r="9259" spans="1:1" x14ac:dyDescent="0.25">
      <c r="A9259" s="2" t="s">
        <v>29579</v>
      </c>
    </row>
    <row r="9260" spans="1:1" x14ac:dyDescent="0.25">
      <c r="A9260" s="2" t="s">
        <v>25302</v>
      </c>
    </row>
    <row r="9261" spans="1:1" x14ac:dyDescent="0.25">
      <c r="A9261" s="2" t="s">
        <v>32272</v>
      </c>
    </row>
    <row r="9262" spans="1:1" x14ac:dyDescent="0.25">
      <c r="A9262" s="2" t="s">
        <v>19869</v>
      </c>
    </row>
    <row r="9263" spans="1:1" x14ac:dyDescent="0.25">
      <c r="A9263" s="2" t="s">
        <v>34838</v>
      </c>
    </row>
    <row r="9264" spans="1:1" x14ac:dyDescent="0.25">
      <c r="A9264" s="2" t="s">
        <v>27504</v>
      </c>
    </row>
    <row r="9265" spans="1:1" x14ac:dyDescent="0.25">
      <c r="A9265" s="2" t="s">
        <v>19868</v>
      </c>
    </row>
    <row r="9266" spans="1:1" x14ac:dyDescent="0.25">
      <c r="A9266" s="2" t="s">
        <v>19867</v>
      </c>
    </row>
    <row r="9267" spans="1:1" x14ac:dyDescent="0.25">
      <c r="A9267" s="2" t="s">
        <v>19866</v>
      </c>
    </row>
    <row r="9268" spans="1:1" x14ac:dyDescent="0.25">
      <c r="A9268" s="2" t="s">
        <v>1715</v>
      </c>
    </row>
    <row r="9269" spans="1:1" x14ac:dyDescent="0.25">
      <c r="A9269" s="2" t="s">
        <v>1716</v>
      </c>
    </row>
    <row r="9270" spans="1:1" x14ac:dyDescent="0.25">
      <c r="A9270" s="2" t="s">
        <v>1717</v>
      </c>
    </row>
    <row r="9271" spans="1:1" x14ac:dyDescent="0.25">
      <c r="A9271" s="2" t="s">
        <v>19865</v>
      </c>
    </row>
    <row r="9272" spans="1:1" x14ac:dyDescent="0.25">
      <c r="A9272" s="2" t="s">
        <v>1718</v>
      </c>
    </row>
    <row r="9273" spans="1:1" x14ac:dyDescent="0.25">
      <c r="A9273" s="2" t="s">
        <v>1719</v>
      </c>
    </row>
    <row r="9274" spans="1:1" x14ac:dyDescent="0.25">
      <c r="A9274" s="2" t="s">
        <v>1720</v>
      </c>
    </row>
    <row r="9275" spans="1:1" x14ac:dyDescent="0.25">
      <c r="A9275" s="2" t="s">
        <v>1721</v>
      </c>
    </row>
    <row r="9276" spans="1:1" x14ac:dyDescent="0.25">
      <c r="A9276" s="2" t="s">
        <v>19864</v>
      </c>
    </row>
    <row r="9277" spans="1:1" x14ac:dyDescent="0.25">
      <c r="A9277" s="2" t="s">
        <v>1722</v>
      </c>
    </row>
    <row r="9278" spans="1:1" x14ac:dyDescent="0.25">
      <c r="A9278" s="2" t="s">
        <v>25816</v>
      </c>
    </row>
    <row r="9279" spans="1:1" x14ac:dyDescent="0.25">
      <c r="A9279" s="2" t="s">
        <v>19863</v>
      </c>
    </row>
    <row r="9280" spans="1:1" x14ac:dyDescent="0.25">
      <c r="A9280" s="2" t="s">
        <v>32376</v>
      </c>
    </row>
    <row r="9281" spans="1:1" x14ac:dyDescent="0.25">
      <c r="A9281" s="2" t="s">
        <v>19862</v>
      </c>
    </row>
    <row r="9282" spans="1:1" x14ac:dyDescent="0.25">
      <c r="A9282" s="2" t="s">
        <v>19861</v>
      </c>
    </row>
    <row r="9283" spans="1:1" x14ac:dyDescent="0.25">
      <c r="A9283" s="2" t="s">
        <v>34837</v>
      </c>
    </row>
    <row r="9284" spans="1:1" x14ac:dyDescent="0.25">
      <c r="A9284" s="2" t="s">
        <v>28048</v>
      </c>
    </row>
    <row r="9285" spans="1:1" x14ac:dyDescent="0.25">
      <c r="A9285" s="2" t="s">
        <v>28090</v>
      </c>
    </row>
    <row r="9286" spans="1:1" x14ac:dyDescent="0.25">
      <c r="A9286" s="2" t="s">
        <v>28081</v>
      </c>
    </row>
    <row r="9287" spans="1:1" x14ac:dyDescent="0.25">
      <c r="A9287" s="2" t="s">
        <v>28073</v>
      </c>
    </row>
    <row r="9288" spans="1:1" x14ac:dyDescent="0.25">
      <c r="A9288" s="2" t="s">
        <v>28074</v>
      </c>
    </row>
    <row r="9289" spans="1:1" x14ac:dyDescent="0.25">
      <c r="A9289" s="2" t="s">
        <v>25460</v>
      </c>
    </row>
    <row r="9290" spans="1:1" x14ac:dyDescent="0.25">
      <c r="A9290" s="2" t="s">
        <v>28128</v>
      </c>
    </row>
    <row r="9291" spans="1:1" x14ac:dyDescent="0.25">
      <c r="A9291" s="2" t="s">
        <v>27938</v>
      </c>
    </row>
    <row r="9292" spans="1:1" x14ac:dyDescent="0.25">
      <c r="A9292" s="2" t="s">
        <v>19860</v>
      </c>
    </row>
    <row r="9293" spans="1:1" x14ac:dyDescent="0.25">
      <c r="A9293" s="2" t="s">
        <v>28054</v>
      </c>
    </row>
    <row r="9294" spans="1:1" x14ac:dyDescent="0.25">
      <c r="A9294" s="2" t="s">
        <v>29923</v>
      </c>
    </row>
    <row r="9295" spans="1:1" x14ac:dyDescent="0.25">
      <c r="A9295" s="2" t="s">
        <v>19859</v>
      </c>
    </row>
    <row r="9296" spans="1:1" x14ac:dyDescent="0.25">
      <c r="A9296" s="2" t="s">
        <v>27810</v>
      </c>
    </row>
    <row r="9297" spans="1:1" x14ac:dyDescent="0.25">
      <c r="A9297" s="2" t="s">
        <v>28086</v>
      </c>
    </row>
    <row r="9298" spans="1:1" x14ac:dyDescent="0.25">
      <c r="A9298" s="2" t="s">
        <v>19858</v>
      </c>
    </row>
    <row r="9299" spans="1:1" x14ac:dyDescent="0.25">
      <c r="A9299" s="2" t="s">
        <v>32244</v>
      </c>
    </row>
    <row r="9300" spans="1:1" x14ac:dyDescent="0.25">
      <c r="A9300" s="2" t="s">
        <v>31883</v>
      </c>
    </row>
    <row r="9301" spans="1:1" x14ac:dyDescent="0.25">
      <c r="A9301" s="2" t="s">
        <v>27856</v>
      </c>
    </row>
    <row r="9302" spans="1:1" x14ac:dyDescent="0.25">
      <c r="A9302" s="2" t="s">
        <v>19857</v>
      </c>
    </row>
    <row r="9303" spans="1:1" x14ac:dyDescent="0.25">
      <c r="A9303" s="2" t="s">
        <v>19856</v>
      </c>
    </row>
    <row r="9304" spans="1:1" x14ac:dyDescent="0.25">
      <c r="A9304" s="2" t="s">
        <v>36347</v>
      </c>
    </row>
    <row r="9305" spans="1:1" x14ac:dyDescent="0.25">
      <c r="A9305" s="2" t="s">
        <v>31694</v>
      </c>
    </row>
    <row r="9306" spans="1:1" x14ac:dyDescent="0.25">
      <c r="A9306" s="2" t="s">
        <v>27981</v>
      </c>
    </row>
    <row r="9307" spans="1:1" x14ac:dyDescent="0.25">
      <c r="A9307" s="2" t="s">
        <v>19855</v>
      </c>
    </row>
    <row r="9308" spans="1:1" x14ac:dyDescent="0.25">
      <c r="A9308" s="2" t="s">
        <v>1723</v>
      </c>
    </row>
    <row r="9309" spans="1:1" x14ac:dyDescent="0.25">
      <c r="A9309" s="2" t="s">
        <v>1724</v>
      </c>
    </row>
    <row r="9310" spans="1:1" x14ac:dyDescent="0.25">
      <c r="A9310" s="2" t="s">
        <v>1725</v>
      </c>
    </row>
    <row r="9311" spans="1:1" x14ac:dyDescent="0.25">
      <c r="A9311" s="2" t="s">
        <v>1726</v>
      </c>
    </row>
    <row r="9312" spans="1:1" x14ac:dyDescent="0.25">
      <c r="A9312" s="2" t="s">
        <v>19854</v>
      </c>
    </row>
    <row r="9313" spans="1:1" x14ac:dyDescent="0.25">
      <c r="A9313" s="2" t="s">
        <v>1728</v>
      </c>
    </row>
    <row r="9314" spans="1:1" x14ac:dyDescent="0.25">
      <c r="A9314" s="2" t="s">
        <v>1727</v>
      </c>
    </row>
    <row r="9315" spans="1:1" x14ac:dyDescent="0.25">
      <c r="A9315" s="2" t="s">
        <v>1729</v>
      </c>
    </row>
    <row r="9316" spans="1:1" x14ac:dyDescent="0.25">
      <c r="A9316" s="2" t="s">
        <v>1730</v>
      </c>
    </row>
    <row r="9317" spans="1:1" x14ac:dyDescent="0.25">
      <c r="A9317" s="2" t="s">
        <v>1731</v>
      </c>
    </row>
    <row r="9318" spans="1:1" x14ac:dyDescent="0.25">
      <c r="A9318" s="2" t="s">
        <v>1732</v>
      </c>
    </row>
    <row r="9319" spans="1:1" x14ac:dyDescent="0.25">
      <c r="A9319" s="2" t="s">
        <v>1733</v>
      </c>
    </row>
    <row r="9320" spans="1:1" x14ac:dyDescent="0.25">
      <c r="A9320" s="2" t="s">
        <v>1734</v>
      </c>
    </row>
    <row r="9321" spans="1:1" x14ac:dyDescent="0.25">
      <c r="A9321" s="2" t="s">
        <v>1735</v>
      </c>
    </row>
    <row r="9322" spans="1:1" x14ac:dyDescent="0.25">
      <c r="A9322" s="2" t="s">
        <v>29171</v>
      </c>
    </row>
    <row r="9323" spans="1:1" x14ac:dyDescent="0.25">
      <c r="A9323" s="2" t="s">
        <v>29170</v>
      </c>
    </row>
    <row r="9324" spans="1:1" x14ac:dyDescent="0.25">
      <c r="A9324" s="2" t="s">
        <v>1736</v>
      </c>
    </row>
    <row r="9325" spans="1:1" x14ac:dyDescent="0.25">
      <c r="A9325" s="2" t="s">
        <v>1737</v>
      </c>
    </row>
    <row r="9326" spans="1:1" x14ac:dyDescent="0.25">
      <c r="A9326" s="2" t="s">
        <v>19853</v>
      </c>
    </row>
    <row r="9327" spans="1:1" x14ac:dyDescent="0.25">
      <c r="A9327" s="2" t="s">
        <v>34880</v>
      </c>
    </row>
    <row r="9328" spans="1:1" x14ac:dyDescent="0.25">
      <c r="A9328" s="2" t="s">
        <v>1738</v>
      </c>
    </row>
    <row r="9329" spans="1:1" x14ac:dyDescent="0.25">
      <c r="A9329" s="2" t="s">
        <v>26952</v>
      </c>
    </row>
    <row r="9330" spans="1:1" x14ac:dyDescent="0.25">
      <c r="A9330" s="2" t="s">
        <v>1739</v>
      </c>
    </row>
    <row r="9331" spans="1:1" x14ac:dyDescent="0.25">
      <c r="A9331" s="2" t="s">
        <v>1740</v>
      </c>
    </row>
    <row r="9332" spans="1:1" x14ac:dyDescent="0.25">
      <c r="A9332" s="2" t="s">
        <v>1741</v>
      </c>
    </row>
    <row r="9333" spans="1:1" x14ac:dyDescent="0.25">
      <c r="A9333" s="2" t="s">
        <v>1742</v>
      </c>
    </row>
    <row r="9334" spans="1:1" x14ac:dyDescent="0.25">
      <c r="A9334" s="2" t="s">
        <v>1743</v>
      </c>
    </row>
    <row r="9335" spans="1:1" x14ac:dyDescent="0.25">
      <c r="A9335" s="2" t="s">
        <v>19852</v>
      </c>
    </row>
    <row r="9336" spans="1:1" x14ac:dyDescent="0.25">
      <c r="A9336" s="2" t="s">
        <v>19851</v>
      </c>
    </row>
    <row r="9337" spans="1:1" x14ac:dyDescent="0.25">
      <c r="A9337" s="2" t="s">
        <v>19850</v>
      </c>
    </row>
    <row r="9338" spans="1:1" x14ac:dyDescent="0.25">
      <c r="A9338" s="2" t="s">
        <v>1744</v>
      </c>
    </row>
    <row r="9339" spans="1:1" x14ac:dyDescent="0.25">
      <c r="A9339" s="2" t="s">
        <v>1745</v>
      </c>
    </row>
    <row r="9340" spans="1:1" x14ac:dyDescent="0.25">
      <c r="A9340" s="2" t="s">
        <v>1746</v>
      </c>
    </row>
    <row r="9341" spans="1:1" x14ac:dyDescent="0.25">
      <c r="A9341" s="2" t="s">
        <v>19849</v>
      </c>
    </row>
    <row r="9342" spans="1:1" x14ac:dyDescent="0.25">
      <c r="A9342" s="2" t="s">
        <v>1747</v>
      </c>
    </row>
    <row r="9343" spans="1:1" x14ac:dyDescent="0.25">
      <c r="A9343" s="2" t="s">
        <v>19848</v>
      </c>
    </row>
    <row r="9344" spans="1:1" x14ac:dyDescent="0.25">
      <c r="A9344" s="2" t="s">
        <v>1748</v>
      </c>
    </row>
    <row r="9345" spans="1:1" x14ac:dyDescent="0.25">
      <c r="A9345" s="2" t="s">
        <v>1749</v>
      </c>
    </row>
    <row r="9346" spans="1:1" x14ac:dyDescent="0.25">
      <c r="A9346" s="2" t="s">
        <v>19847</v>
      </c>
    </row>
    <row r="9347" spans="1:1" x14ac:dyDescent="0.25">
      <c r="A9347" s="2" t="s">
        <v>1750</v>
      </c>
    </row>
    <row r="9348" spans="1:1" x14ac:dyDescent="0.25">
      <c r="A9348" s="2" t="s">
        <v>1751</v>
      </c>
    </row>
    <row r="9349" spans="1:1" x14ac:dyDescent="0.25">
      <c r="A9349" s="2" t="s">
        <v>1752</v>
      </c>
    </row>
    <row r="9350" spans="1:1" x14ac:dyDescent="0.25">
      <c r="A9350" s="2" t="s">
        <v>19846</v>
      </c>
    </row>
    <row r="9351" spans="1:1" x14ac:dyDescent="0.25">
      <c r="A9351" s="2" t="s">
        <v>1753</v>
      </c>
    </row>
    <row r="9352" spans="1:1" x14ac:dyDescent="0.25">
      <c r="A9352" s="2" t="s">
        <v>19845</v>
      </c>
    </row>
    <row r="9353" spans="1:1" x14ac:dyDescent="0.25">
      <c r="A9353" s="2" t="s">
        <v>1754</v>
      </c>
    </row>
    <row r="9354" spans="1:1" x14ac:dyDescent="0.25">
      <c r="A9354" s="2" t="s">
        <v>19844</v>
      </c>
    </row>
    <row r="9355" spans="1:1" x14ac:dyDescent="0.25">
      <c r="A9355" s="2" t="s">
        <v>1755</v>
      </c>
    </row>
    <row r="9356" spans="1:1" x14ac:dyDescent="0.25">
      <c r="A9356" s="2" t="s">
        <v>1756</v>
      </c>
    </row>
    <row r="9357" spans="1:1" x14ac:dyDescent="0.25">
      <c r="A9357" s="2" t="s">
        <v>1757</v>
      </c>
    </row>
    <row r="9358" spans="1:1" x14ac:dyDescent="0.25">
      <c r="A9358" s="2" t="s">
        <v>1758</v>
      </c>
    </row>
    <row r="9359" spans="1:1" x14ac:dyDescent="0.25">
      <c r="A9359" s="2" t="s">
        <v>1759</v>
      </c>
    </row>
    <row r="9360" spans="1:1" x14ac:dyDescent="0.25">
      <c r="A9360" s="2" t="s">
        <v>19843</v>
      </c>
    </row>
    <row r="9361" spans="1:1" x14ac:dyDescent="0.25">
      <c r="A9361" s="2" t="s">
        <v>1760</v>
      </c>
    </row>
    <row r="9362" spans="1:1" x14ac:dyDescent="0.25">
      <c r="A9362" s="2" t="s">
        <v>1761</v>
      </c>
    </row>
    <row r="9363" spans="1:1" x14ac:dyDescent="0.25">
      <c r="A9363" s="2" t="s">
        <v>1762</v>
      </c>
    </row>
    <row r="9364" spans="1:1" x14ac:dyDescent="0.25">
      <c r="A9364" s="2" t="s">
        <v>19842</v>
      </c>
    </row>
    <row r="9365" spans="1:1" x14ac:dyDescent="0.25">
      <c r="A9365" s="2" t="s">
        <v>19841</v>
      </c>
    </row>
    <row r="9366" spans="1:1" x14ac:dyDescent="0.25">
      <c r="A9366" s="2" t="s">
        <v>19840</v>
      </c>
    </row>
    <row r="9367" spans="1:1" x14ac:dyDescent="0.25">
      <c r="A9367" s="2" t="s">
        <v>1763</v>
      </c>
    </row>
    <row r="9368" spans="1:1" x14ac:dyDescent="0.25">
      <c r="A9368" s="2" t="s">
        <v>19839</v>
      </c>
    </row>
    <row r="9369" spans="1:1" x14ac:dyDescent="0.25">
      <c r="A9369" s="2" t="s">
        <v>1764</v>
      </c>
    </row>
    <row r="9370" spans="1:1" x14ac:dyDescent="0.25">
      <c r="A9370" s="2" t="s">
        <v>1765</v>
      </c>
    </row>
    <row r="9371" spans="1:1" x14ac:dyDescent="0.25">
      <c r="A9371" s="2" t="s">
        <v>1766</v>
      </c>
    </row>
    <row r="9372" spans="1:1" x14ac:dyDescent="0.25">
      <c r="A9372" s="2" t="s">
        <v>33812</v>
      </c>
    </row>
    <row r="9373" spans="1:1" x14ac:dyDescent="0.25">
      <c r="A9373" s="2" t="s">
        <v>19838</v>
      </c>
    </row>
    <row r="9374" spans="1:1" x14ac:dyDescent="0.25">
      <c r="A9374" s="2" t="s">
        <v>1767</v>
      </c>
    </row>
    <row r="9375" spans="1:1" x14ac:dyDescent="0.25">
      <c r="A9375" s="2" t="s">
        <v>1768</v>
      </c>
    </row>
    <row r="9376" spans="1:1" x14ac:dyDescent="0.25">
      <c r="A9376" s="2" t="s">
        <v>19837</v>
      </c>
    </row>
    <row r="9377" spans="1:1" x14ac:dyDescent="0.25">
      <c r="A9377" s="2" t="s">
        <v>19836</v>
      </c>
    </row>
    <row r="9378" spans="1:1" x14ac:dyDescent="0.25">
      <c r="A9378" s="2" t="s">
        <v>19835</v>
      </c>
    </row>
    <row r="9379" spans="1:1" x14ac:dyDescent="0.25">
      <c r="A9379" s="2" t="s">
        <v>19834</v>
      </c>
    </row>
    <row r="9380" spans="1:1" x14ac:dyDescent="0.25">
      <c r="A9380" s="2" t="s">
        <v>19833</v>
      </c>
    </row>
    <row r="9381" spans="1:1" x14ac:dyDescent="0.25">
      <c r="A9381" s="2" t="s">
        <v>1769</v>
      </c>
    </row>
    <row r="9382" spans="1:1" x14ac:dyDescent="0.25">
      <c r="A9382" s="2" t="s">
        <v>1770</v>
      </c>
    </row>
    <row r="9383" spans="1:1" x14ac:dyDescent="0.25">
      <c r="A9383" s="2" t="s">
        <v>1771</v>
      </c>
    </row>
    <row r="9384" spans="1:1" x14ac:dyDescent="0.25">
      <c r="A9384" s="2" t="s">
        <v>19832</v>
      </c>
    </row>
    <row r="9385" spans="1:1" x14ac:dyDescent="0.25">
      <c r="A9385" s="2" t="s">
        <v>19831</v>
      </c>
    </row>
    <row r="9386" spans="1:1" x14ac:dyDescent="0.25">
      <c r="A9386" s="2" t="s">
        <v>19830</v>
      </c>
    </row>
    <row r="9387" spans="1:1" x14ac:dyDescent="0.25">
      <c r="A9387" s="2" t="s">
        <v>35502</v>
      </c>
    </row>
    <row r="9388" spans="1:1" x14ac:dyDescent="0.25">
      <c r="A9388" s="2" t="s">
        <v>1772</v>
      </c>
    </row>
    <row r="9389" spans="1:1" x14ac:dyDescent="0.25">
      <c r="A9389" s="2" t="s">
        <v>19829</v>
      </c>
    </row>
    <row r="9390" spans="1:1" x14ac:dyDescent="0.25">
      <c r="A9390" s="2" t="s">
        <v>1773</v>
      </c>
    </row>
    <row r="9391" spans="1:1" x14ac:dyDescent="0.25">
      <c r="A9391" s="2" t="s">
        <v>1774</v>
      </c>
    </row>
    <row r="9392" spans="1:1" x14ac:dyDescent="0.25">
      <c r="A9392" s="2" t="s">
        <v>25245</v>
      </c>
    </row>
    <row r="9393" spans="1:1" x14ac:dyDescent="0.25">
      <c r="A9393" s="2" t="s">
        <v>32743</v>
      </c>
    </row>
    <row r="9394" spans="1:1" x14ac:dyDescent="0.25">
      <c r="A9394" s="2" t="s">
        <v>19828</v>
      </c>
    </row>
    <row r="9395" spans="1:1" x14ac:dyDescent="0.25">
      <c r="A9395" s="2" t="s">
        <v>25225</v>
      </c>
    </row>
    <row r="9396" spans="1:1" x14ac:dyDescent="0.25">
      <c r="A9396" s="2" t="s">
        <v>1775</v>
      </c>
    </row>
    <row r="9397" spans="1:1" x14ac:dyDescent="0.25">
      <c r="A9397" s="2" t="s">
        <v>36204</v>
      </c>
    </row>
    <row r="9398" spans="1:1" x14ac:dyDescent="0.25">
      <c r="A9398" s="2" t="s">
        <v>1776</v>
      </c>
    </row>
    <row r="9399" spans="1:1" x14ac:dyDescent="0.25">
      <c r="A9399" s="2" t="s">
        <v>19827</v>
      </c>
    </row>
    <row r="9400" spans="1:1" x14ac:dyDescent="0.25">
      <c r="A9400" s="2" t="s">
        <v>33919</v>
      </c>
    </row>
    <row r="9401" spans="1:1" x14ac:dyDescent="0.25">
      <c r="A9401" s="2" t="s">
        <v>19826</v>
      </c>
    </row>
    <row r="9402" spans="1:1" x14ac:dyDescent="0.25">
      <c r="A9402" s="2" t="s">
        <v>34340</v>
      </c>
    </row>
    <row r="9403" spans="1:1" x14ac:dyDescent="0.25">
      <c r="A9403" s="2" t="s">
        <v>24441</v>
      </c>
    </row>
    <row r="9404" spans="1:1" x14ac:dyDescent="0.25">
      <c r="A9404" s="2" t="s">
        <v>35781</v>
      </c>
    </row>
    <row r="9405" spans="1:1" x14ac:dyDescent="0.25">
      <c r="A9405" s="2" t="s">
        <v>32457</v>
      </c>
    </row>
    <row r="9406" spans="1:1" x14ac:dyDescent="0.25">
      <c r="A9406" s="2" t="s">
        <v>19825</v>
      </c>
    </row>
    <row r="9407" spans="1:1" x14ac:dyDescent="0.25">
      <c r="A9407" s="2" t="s">
        <v>24116</v>
      </c>
    </row>
    <row r="9408" spans="1:1" x14ac:dyDescent="0.25">
      <c r="A9408" s="2" t="s">
        <v>24950</v>
      </c>
    </row>
    <row r="9409" spans="1:1" x14ac:dyDescent="0.25">
      <c r="A9409" s="2" t="s">
        <v>24925</v>
      </c>
    </row>
    <row r="9410" spans="1:1" x14ac:dyDescent="0.25">
      <c r="A9410" s="2" t="s">
        <v>19824</v>
      </c>
    </row>
    <row r="9411" spans="1:1" x14ac:dyDescent="0.25">
      <c r="A9411" s="2" t="s">
        <v>19823</v>
      </c>
    </row>
    <row r="9412" spans="1:1" x14ac:dyDescent="0.25">
      <c r="A9412" s="2" t="s">
        <v>29690</v>
      </c>
    </row>
    <row r="9413" spans="1:1" x14ac:dyDescent="0.25">
      <c r="A9413" s="2" t="s">
        <v>28648</v>
      </c>
    </row>
    <row r="9414" spans="1:1" x14ac:dyDescent="0.25">
      <c r="A9414" s="2" t="s">
        <v>32417</v>
      </c>
    </row>
    <row r="9415" spans="1:1" x14ac:dyDescent="0.25">
      <c r="A9415" s="2" t="s">
        <v>19822</v>
      </c>
    </row>
    <row r="9416" spans="1:1" x14ac:dyDescent="0.25">
      <c r="A9416" s="2" t="s">
        <v>34585</v>
      </c>
    </row>
    <row r="9417" spans="1:1" x14ac:dyDescent="0.25">
      <c r="A9417" s="2" t="s">
        <v>28391</v>
      </c>
    </row>
    <row r="9418" spans="1:1" x14ac:dyDescent="0.25">
      <c r="A9418" s="2" t="s">
        <v>29289</v>
      </c>
    </row>
    <row r="9419" spans="1:1" x14ac:dyDescent="0.25">
      <c r="A9419" s="2" t="s">
        <v>19821</v>
      </c>
    </row>
    <row r="9420" spans="1:1" x14ac:dyDescent="0.25">
      <c r="A9420" s="2" t="s">
        <v>28058</v>
      </c>
    </row>
    <row r="9421" spans="1:1" x14ac:dyDescent="0.25">
      <c r="A9421" s="2" t="s">
        <v>27782</v>
      </c>
    </row>
    <row r="9422" spans="1:1" x14ac:dyDescent="0.25">
      <c r="A9422" s="2" t="s">
        <v>19820</v>
      </c>
    </row>
    <row r="9423" spans="1:1" x14ac:dyDescent="0.25">
      <c r="A9423" s="2" t="s">
        <v>25940</v>
      </c>
    </row>
    <row r="9424" spans="1:1" x14ac:dyDescent="0.25">
      <c r="A9424" s="2" t="s">
        <v>28103</v>
      </c>
    </row>
    <row r="9425" spans="1:1" x14ac:dyDescent="0.25">
      <c r="A9425" s="2" t="s">
        <v>19819</v>
      </c>
    </row>
    <row r="9426" spans="1:1" x14ac:dyDescent="0.25">
      <c r="A9426" s="2" t="s">
        <v>34888</v>
      </c>
    </row>
    <row r="9427" spans="1:1" x14ac:dyDescent="0.25">
      <c r="A9427" s="2" t="s">
        <v>31440</v>
      </c>
    </row>
    <row r="9428" spans="1:1" x14ac:dyDescent="0.25">
      <c r="A9428" s="2" t="s">
        <v>29609</v>
      </c>
    </row>
    <row r="9429" spans="1:1" x14ac:dyDescent="0.25">
      <c r="A9429" s="2" t="s">
        <v>19818</v>
      </c>
    </row>
    <row r="9430" spans="1:1" x14ac:dyDescent="0.25">
      <c r="A9430" s="2" t="s">
        <v>34999</v>
      </c>
    </row>
    <row r="9431" spans="1:1" x14ac:dyDescent="0.25">
      <c r="A9431" s="2" t="s">
        <v>1777</v>
      </c>
    </row>
    <row r="9432" spans="1:1" x14ac:dyDescent="0.25">
      <c r="A9432" s="2" t="s">
        <v>19817</v>
      </c>
    </row>
    <row r="9433" spans="1:1" x14ac:dyDescent="0.25">
      <c r="A9433" s="2" t="s">
        <v>19816</v>
      </c>
    </row>
    <row r="9434" spans="1:1" x14ac:dyDescent="0.25">
      <c r="A9434" s="2" t="s">
        <v>19815</v>
      </c>
    </row>
    <row r="9435" spans="1:1" x14ac:dyDescent="0.25">
      <c r="A9435" s="2" t="s">
        <v>19814</v>
      </c>
    </row>
    <row r="9436" spans="1:1" x14ac:dyDescent="0.25">
      <c r="A9436" s="2" t="s">
        <v>19813</v>
      </c>
    </row>
    <row r="9437" spans="1:1" x14ac:dyDescent="0.25">
      <c r="A9437" s="2" t="s">
        <v>19812</v>
      </c>
    </row>
    <row r="9438" spans="1:1" x14ac:dyDescent="0.25">
      <c r="A9438" s="2" t="s">
        <v>19811</v>
      </c>
    </row>
    <row r="9439" spans="1:1" x14ac:dyDescent="0.25">
      <c r="A9439" s="2" t="s">
        <v>19810</v>
      </c>
    </row>
    <row r="9440" spans="1:1" x14ac:dyDescent="0.25">
      <c r="A9440" s="2" t="s">
        <v>19809</v>
      </c>
    </row>
    <row r="9441" spans="1:1" x14ac:dyDescent="0.25">
      <c r="A9441" s="2" t="s">
        <v>19808</v>
      </c>
    </row>
    <row r="9442" spans="1:1" x14ac:dyDescent="0.25">
      <c r="A9442" s="2" t="s">
        <v>19807</v>
      </c>
    </row>
    <row r="9443" spans="1:1" x14ac:dyDescent="0.25">
      <c r="A9443" s="2" t="s">
        <v>34420</v>
      </c>
    </row>
    <row r="9444" spans="1:1" x14ac:dyDescent="0.25">
      <c r="A9444" s="2" t="s">
        <v>19806</v>
      </c>
    </row>
    <row r="9445" spans="1:1" x14ac:dyDescent="0.25">
      <c r="A9445" s="2" t="s">
        <v>19805</v>
      </c>
    </row>
    <row r="9446" spans="1:1" x14ac:dyDescent="0.25">
      <c r="A9446" s="2" t="s">
        <v>19804</v>
      </c>
    </row>
    <row r="9447" spans="1:1" x14ac:dyDescent="0.25">
      <c r="A9447" s="2" t="s">
        <v>19803</v>
      </c>
    </row>
    <row r="9448" spans="1:1" x14ac:dyDescent="0.25">
      <c r="A9448" s="2" t="s">
        <v>34822</v>
      </c>
    </row>
    <row r="9449" spans="1:1" x14ac:dyDescent="0.25">
      <c r="A9449" s="2" t="s">
        <v>19802</v>
      </c>
    </row>
    <row r="9450" spans="1:1" x14ac:dyDescent="0.25">
      <c r="A9450" s="2" t="s">
        <v>19801</v>
      </c>
    </row>
    <row r="9451" spans="1:1" x14ac:dyDescent="0.25">
      <c r="A9451" s="2" t="s">
        <v>19800</v>
      </c>
    </row>
    <row r="9452" spans="1:1" x14ac:dyDescent="0.25">
      <c r="A9452" s="2" t="s">
        <v>19799</v>
      </c>
    </row>
    <row r="9453" spans="1:1" x14ac:dyDescent="0.25">
      <c r="A9453" s="2" t="s">
        <v>1778</v>
      </c>
    </row>
    <row r="9454" spans="1:1" x14ac:dyDescent="0.25">
      <c r="A9454" s="2" t="s">
        <v>1779</v>
      </c>
    </row>
    <row r="9455" spans="1:1" x14ac:dyDescent="0.25">
      <c r="A9455" s="2" t="s">
        <v>19798</v>
      </c>
    </row>
    <row r="9456" spans="1:1" x14ac:dyDescent="0.25">
      <c r="A9456" s="2" t="s">
        <v>24052</v>
      </c>
    </row>
    <row r="9457" spans="1:1" x14ac:dyDescent="0.25">
      <c r="A9457" s="2" t="s">
        <v>25006</v>
      </c>
    </row>
    <row r="9458" spans="1:1" x14ac:dyDescent="0.25">
      <c r="A9458" s="2" t="s">
        <v>33507</v>
      </c>
    </row>
    <row r="9459" spans="1:1" x14ac:dyDescent="0.25">
      <c r="A9459" s="2" t="s">
        <v>19797</v>
      </c>
    </row>
    <row r="9460" spans="1:1" x14ac:dyDescent="0.25">
      <c r="A9460" s="2" t="s">
        <v>35584</v>
      </c>
    </row>
    <row r="9461" spans="1:1" x14ac:dyDescent="0.25">
      <c r="A9461" s="2" t="s">
        <v>19796</v>
      </c>
    </row>
    <row r="9462" spans="1:1" x14ac:dyDescent="0.25">
      <c r="A9462" s="2" t="s">
        <v>35508</v>
      </c>
    </row>
    <row r="9463" spans="1:1" x14ac:dyDescent="0.25">
      <c r="A9463" s="2" t="s">
        <v>23839</v>
      </c>
    </row>
    <row r="9464" spans="1:1" x14ac:dyDescent="0.25">
      <c r="A9464" s="2" t="s">
        <v>19795</v>
      </c>
    </row>
    <row r="9465" spans="1:1" x14ac:dyDescent="0.25">
      <c r="A9465" s="2" t="s">
        <v>28769</v>
      </c>
    </row>
    <row r="9466" spans="1:1" x14ac:dyDescent="0.25">
      <c r="A9466" s="2" t="s">
        <v>19794</v>
      </c>
    </row>
    <row r="9467" spans="1:1" x14ac:dyDescent="0.25">
      <c r="A9467" s="2" t="s">
        <v>36065</v>
      </c>
    </row>
    <row r="9468" spans="1:1" x14ac:dyDescent="0.25">
      <c r="A9468" s="2" t="s">
        <v>24173</v>
      </c>
    </row>
    <row r="9469" spans="1:1" x14ac:dyDescent="0.25">
      <c r="A9469" s="2" t="s">
        <v>25375</v>
      </c>
    </row>
    <row r="9470" spans="1:1" x14ac:dyDescent="0.25">
      <c r="A9470" s="2" t="s">
        <v>32946</v>
      </c>
    </row>
    <row r="9471" spans="1:1" x14ac:dyDescent="0.25">
      <c r="A9471" s="2" t="s">
        <v>30165</v>
      </c>
    </row>
    <row r="9472" spans="1:1" x14ac:dyDescent="0.25">
      <c r="A9472" s="2" t="s">
        <v>34287</v>
      </c>
    </row>
    <row r="9473" spans="1:1" x14ac:dyDescent="0.25">
      <c r="A9473" s="2" t="s">
        <v>19793</v>
      </c>
    </row>
    <row r="9474" spans="1:1" x14ac:dyDescent="0.25">
      <c r="A9474" s="2" t="s">
        <v>27542</v>
      </c>
    </row>
    <row r="9475" spans="1:1" x14ac:dyDescent="0.25">
      <c r="A9475" s="2" t="s">
        <v>1780</v>
      </c>
    </row>
    <row r="9476" spans="1:1" x14ac:dyDescent="0.25">
      <c r="A9476" s="2" t="s">
        <v>1781</v>
      </c>
    </row>
    <row r="9477" spans="1:1" x14ac:dyDescent="0.25">
      <c r="A9477" s="2" t="s">
        <v>1782</v>
      </c>
    </row>
    <row r="9478" spans="1:1" x14ac:dyDescent="0.25">
      <c r="A9478" s="2" t="s">
        <v>19792</v>
      </c>
    </row>
    <row r="9479" spans="1:1" x14ac:dyDescent="0.25">
      <c r="A9479" s="2" t="s">
        <v>36517</v>
      </c>
    </row>
    <row r="9480" spans="1:1" x14ac:dyDescent="0.25">
      <c r="A9480" s="2" t="s">
        <v>32260</v>
      </c>
    </row>
    <row r="9481" spans="1:1" x14ac:dyDescent="0.25">
      <c r="A9481" s="2" t="s">
        <v>1783</v>
      </c>
    </row>
    <row r="9482" spans="1:1" x14ac:dyDescent="0.25">
      <c r="A9482" s="2" t="s">
        <v>1784</v>
      </c>
    </row>
    <row r="9483" spans="1:1" x14ac:dyDescent="0.25">
      <c r="A9483" s="2" t="s">
        <v>1785</v>
      </c>
    </row>
    <row r="9484" spans="1:1" x14ac:dyDescent="0.25">
      <c r="A9484" s="2" t="s">
        <v>1786</v>
      </c>
    </row>
    <row r="9485" spans="1:1" x14ac:dyDescent="0.25">
      <c r="A9485" s="2" t="s">
        <v>32074</v>
      </c>
    </row>
    <row r="9486" spans="1:1" x14ac:dyDescent="0.25">
      <c r="A9486" s="2" t="s">
        <v>1787</v>
      </c>
    </row>
    <row r="9487" spans="1:1" x14ac:dyDescent="0.25">
      <c r="A9487" s="2" t="s">
        <v>19791</v>
      </c>
    </row>
    <row r="9488" spans="1:1" x14ac:dyDescent="0.25">
      <c r="A9488" s="2" t="s">
        <v>36492</v>
      </c>
    </row>
    <row r="9489" spans="1:1" x14ac:dyDescent="0.25">
      <c r="A9489" s="2" t="s">
        <v>19790</v>
      </c>
    </row>
    <row r="9490" spans="1:1" x14ac:dyDescent="0.25">
      <c r="A9490" s="2" t="s">
        <v>19789</v>
      </c>
    </row>
    <row r="9491" spans="1:1" x14ac:dyDescent="0.25">
      <c r="A9491" s="2" t="s">
        <v>19788</v>
      </c>
    </row>
    <row r="9492" spans="1:1" x14ac:dyDescent="0.25">
      <c r="A9492" s="2" t="s">
        <v>19787</v>
      </c>
    </row>
    <row r="9493" spans="1:1" x14ac:dyDescent="0.25">
      <c r="A9493" s="2" t="s">
        <v>19786</v>
      </c>
    </row>
    <row r="9494" spans="1:1" x14ac:dyDescent="0.25">
      <c r="A9494" s="2" t="s">
        <v>19785</v>
      </c>
    </row>
    <row r="9495" spans="1:1" x14ac:dyDescent="0.25">
      <c r="A9495" s="2" t="s">
        <v>19784</v>
      </c>
    </row>
    <row r="9496" spans="1:1" x14ac:dyDescent="0.25">
      <c r="A9496" s="2" t="s">
        <v>32479</v>
      </c>
    </row>
    <row r="9497" spans="1:1" x14ac:dyDescent="0.25">
      <c r="A9497" s="2" t="s">
        <v>32956</v>
      </c>
    </row>
    <row r="9498" spans="1:1" x14ac:dyDescent="0.25">
      <c r="A9498" s="2" t="s">
        <v>1788</v>
      </c>
    </row>
    <row r="9499" spans="1:1" ht="78.75" x14ac:dyDescent="0.25">
      <c r="A9499" s="4" t="s">
        <v>36840</v>
      </c>
    </row>
    <row r="9500" spans="1:1" x14ac:dyDescent="0.25">
      <c r="A9500" s="2" t="s">
        <v>19783</v>
      </c>
    </row>
    <row r="9501" spans="1:1" x14ac:dyDescent="0.25">
      <c r="A9501" s="2" t="s">
        <v>34525</v>
      </c>
    </row>
    <row r="9502" spans="1:1" x14ac:dyDescent="0.25">
      <c r="A9502" s="2" t="s">
        <v>1789</v>
      </c>
    </row>
    <row r="9503" spans="1:1" x14ac:dyDescent="0.25">
      <c r="A9503" s="2" t="s">
        <v>19782</v>
      </c>
    </row>
    <row r="9504" spans="1:1" x14ac:dyDescent="0.25">
      <c r="A9504" s="2" t="s">
        <v>32664</v>
      </c>
    </row>
    <row r="9505" spans="1:1" x14ac:dyDescent="0.25">
      <c r="A9505" s="2" t="s">
        <v>27662</v>
      </c>
    </row>
    <row r="9506" spans="1:1" x14ac:dyDescent="0.25">
      <c r="A9506" s="2" t="s">
        <v>1790</v>
      </c>
    </row>
    <row r="9507" spans="1:1" x14ac:dyDescent="0.25">
      <c r="A9507" s="2" t="s">
        <v>1791</v>
      </c>
    </row>
    <row r="9508" spans="1:1" x14ac:dyDescent="0.25">
      <c r="A9508" s="2" t="s">
        <v>19781</v>
      </c>
    </row>
    <row r="9509" spans="1:1" x14ac:dyDescent="0.25">
      <c r="A9509" s="2" t="s">
        <v>34712</v>
      </c>
    </row>
    <row r="9510" spans="1:1" x14ac:dyDescent="0.25">
      <c r="A9510" s="2" t="s">
        <v>33140</v>
      </c>
    </row>
    <row r="9511" spans="1:1" x14ac:dyDescent="0.25">
      <c r="A9511" s="2" t="s">
        <v>28527</v>
      </c>
    </row>
    <row r="9512" spans="1:1" x14ac:dyDescent="0.25">
      <c r="A9512" s="2" t="s">
        <v>1792</v>
      </c>
    </row>
    <row r="9513" spans="1:1" x14ac:dyDescent="0.25">
      <c r="A9513" s="2" t="s">
        <v>19780</v>
      </c>
    </row>
    <row r="9514" spans="1:1" x14ac:dyDescent="0.25">
      <c r="A9514" s="2" t="s">
        <v>24345</v>
      </c>
    </row>
    <row r="9515" spans="1:1" x14ac:dyDescent="0.25">
      <c r="A9515" s="2" t="s">
        <v>33816</v>
      </c>
    </row>
    <row r="9516" spans="1:1" x14ac:dyDescent="0.25">
      <c r="A9516" s="2" t="s">
        <v>1793</v>
      </c>
    </row>
    <row r="9517" spans="1:1" x14ac:dyDescent="0.25">
      <c r="A9517" s="2" t="s">
        <v>1794</v>
      </c>
    </row>
    <row r="9518" spans="1:1" x14ac:dyDescent="0.25">
      <c r="A9518" s="2" t="s">
        <v>19779</v>
      </c>
    </row>
    <row r="9519" spans="1:1" x14ac:dyDescent="0.25">
      <c r="A9519" s="2" t="s">
        <v>19778</v>
      </c>
    </row>
    <row r="9520" spans="1:1" x14ac:dyDescent="0.25">
      <c r="A9520" s="2" t="s">
        <v>1795</v>
      </c>
    </row>
    <row r="9521" spans="1:1" x14ac:dyDescent="0.25">
      <c r="A9521" s="2" t="s">
        <v>1796</v>
      </c>
    </row>
    <row r="9522" spans="1:1" x14ac:dyDescent="0.25">
      <c r="A9522" s="2" t="s">
        <v>1797</v>
      </c>
    </row>
    <row r="9523" spans="1:1" x14ac:dyDescent="0.25">
      <c r="A9523" s="2" t="s">
        <v>1798</v>
      </c>
    </row>
    <row r="9524" spans="1:1" x14ac:dyDescent="0.25">
      <c r="A9524" s="2" t="s">
        <v>31700</v>
      </c>
    </row>
    <row r="9525" spans="1:1" x14ac:dyDescent="0.25">
      <c r="A9525" s="2" t="s">
        <v>28497</v>
      </c>
    </row>
    <row r="9526" spans="1:1" x14ac:dyDescent="0.25">
      <c r="A9526" s="2" t="s">
        <v>1799</v>
      </c>
    </row>
    <row r="9527" spans="1:1" x14ac:dyDescent="0.25">
      <c r="A9527" s="2" t="s">
        <v>1800</v>
      </c>
    </row>
    <row r="9528" spans="1:1" x14ac:dyDescent="0.25">
      <c r="A9528" s="2" t="s">
        <v>27188</v>
      </c>
    </row>
    <row r="9529" spans="1:1" x14ac:dyDescent="0.25">
      <c r="A9529" s="2" t="s">
        <v>31488</v>
      </c>
    </row>
    <row r="9530" spans="1:1" x14ac:dyDescent="0.25">
      <c r="A9530" s="2" t="s">
        <v>31489</v>
      </c>
    </row>
    <row r="9531" spans="1:1" x14ac:dyDescent="0.25">
      <c r="A9531" s="2" t="s">
        <v>1801</v>
      </c>
    </row>
    <row r="9532" spans="1:1" x14ac:dyDescent="0.25">
      <c r="A9532" s="2" t="s">
        <v>1802</v>
      </c>
    </row>
    <row r="9533" spans="1:1" x14ac:dyDescent="0.25">
      <c r="A9533" s="2" t="s">
        <v>26129</v>
      </c>
    </row>
    <row r="9534" spans="1:1" x14ac:dyDescent="0.25">
      <c r="A9534" s="2" t="s">
        <v>27851</v>
      </c>
    </row>
    <row r="9535" spans="1:1" x14ac:dyDescent="0.25">
      <c r="A9535" s="2" t="s">
        <v>26924</v>
      </c>
    </row>
    <row r="9536" spans="1:1" x14ac:dyDescent="0.25">
      <c r="A9536" s="2" t="s">
        <v>1803</v>
      </c>
    </row>
    <row r="9537" spans="1:1" x14ac:dyDescent="0.25">
      <c r="A9537" s="2" t="s">
        <v>1804</v>
      </c>
    </row>
    <row r="9538" spans="1:1" x14ac:dyDescent="0.25">
      <c r="A9538" s="2" t="s">
        <v>24236</v>
      </c>
    </row>
    <row r="9539" spans="1:1" x14ac:dyDescent="0.25">
      <c r="A9539" s="2" t="s">
        <v>19777</v>
      </c>
    </row>
    <row r="9540" spans="1:1" x14ac:dyDescent="0.25">
      <c r="A9540" s="2" t="s">
        <v>19776</v>
      </c>
    </row>
    <row r="9541" spans="1:1" x14ac:dyDescent="0.25">
      <c r="A9541" s="2" t="s">
        <v>26296</v>
      </c>
    </row>
    <row r="9542" spans="1:1" x14ac:dyDescent="0.25">
      <c r="A9542" s="2" t="s">
        <v>19775</v>
      </c>
    </row>
    <row r="9543" spans="1:1" x14ac:dyDescent="0.25">
      <c r="A9543" s="2" t="s">
        <v>1805</v>
      </c>
    </row>
    <row r="9544" spans="1:1" x14ac:dyDescent="0.25">
      <c r="A9544" s="2" t="s">
        <v>32977</v>
      </c>
    </row>
    <row r="9545" spans="1:1" x14ac:dyDescent="0.25">
      <c r="A9545" s="2" t="s">
        <v>19774</v>
      </c>
    </row>
    <row r="9546" spans="1:1" x14ac:dyDescent="0.25">
      <c r="A9546" s="2" t="s">
        <v>19773</v>
      </c>
    </row>
    <row r="9547" spans="1:1" x14ac:dyDescent="0.25">
      <c r="A9547" s="2" t="s">
        <v>23751</v>
      </c>
    </row>
    <row r="9548" spans="1:1" x14ac:dyDescent="0.25">
      <c r="A9548" s="2" t="s">
        <v>19772</v>
      </c>
    </row>
    <row r="9549" spans="1:1" x14ac:dyDescent="0.25">
      <c r="A9549" s="2" t="s">
        <v>23927</v>
      </c>
    </row>
    <row r="9550" spans="1:1" x14ac:dyDescent="0.25">
      <c r="A9550" s="2" t="s">
        <v>1806</v>
      </c>
    </row>
    <row r="9551" spans="1:1" x14ac:dyDescent="0.25">
      <c r="A9551" s="2" t="s">
        <v>1807</v>
      </c>
    </row>
    <row r="9552" spans="1:1" x14ac:dyDescent="0.25">
      <c r="A9552" s="2" t="s">
        <v>19771</v>
      </c>
    </row>
    <row r="9553" spans="1:1" x14ac:dyDescent="0.25">
      <c r="A9553" s="2" t="s">
        <v>19770</v>
      </c>
    </row>
    <row r="9554" spans="1:1" x14ac:dyDescent="0.25">
      <c r="A9554" s="2" t="s">
        <v>27035</v>
      </c>
    </row>
    <row r="9555" spans="1:1" x14ac:dyDescent="0.25">
      <c r="A9555" s="2" t="s">
        <v>36121</v>
      </c>
    </row>
    <row r="9556" spans="1:1" x14ac:dyDescent="0.25">
      <c r="A9556" s="2" t="s">
        <v>19769</v>
      </c>
    </row>
    <row r="9557" spans="1:1" x14ac:dyDescent="0.25">
      <c r="A9557" s="2" t="s">
        <v>19768</v>
      </c>
    </row>
    <row r="9558" spans="1:1" x14ac:dyDescent="0.25">
      <c r="A9558" s="2" t="s">
        <v>1808</v>
      </c>
    </row>
    <row r="9559" spans="1:1" x14ac:dyDescent="0.25">
      <c r="A9559" s="2" t="s">
        <v>1809</v>
      </c>
    </row>
    <row r="9560" spans="1:1" x14ac:dyDescent="0.25">
      <c r="A9560" s="2" t="s">
        <v>27812</v>
      </c>
    </row>
    <row r="9561" spans="1:1" x14ac:dyDescent="0.25">
      <c r="A9561" s="2" t="s">
        <v>19767</v>
      </c>
    </row>
    <row r="9562" spans="1:1" x14ac:dyDescent="0.25">
      <c r="A9562" s="2" t="s">
        <v>19766</v>
      </c>
    </row>
    <row r="9563" spans="1:1" x14ac:dyDescent="0.25">
      <c r="A9563" s="2" t="s">
        <v>1810</v>
      </c>
    </row>
    <row r="9564" spans="1:1" x14ac:dyDescent="0.25">
      <c r="A9564" s="2" t="s">
        <v>1811</v>
      </c>
    </row>
    <row r="9565" spans="1:1" x14ac:dyDescent="0.25">
      <c r="A9565" s="2" t="s">
        <v>1812</v>
      </c>
    </row>
    <row r="9566" spans="1:1" x14ac:dyDescent="0.25">
      <c r="A9566" s="2" t="s">
        <v>19765</v>
      </c>
    </row>
    <row r="9567" spans="1:1" x14ac:dyDescent="0.25">
      <c r="A9567" s="2" t="s">
        <v>19764</v>
      </c>
    </row>
    <row r="9568" spans="1:1" x14ac:dyDescent="0.25">
      <c r="A9568" s="2" t="s">
        <v>1813</v>
      </c>
    </row>
    <row r="9569" spans="1:1" x14ac:dyDescent="0.25">
      <c r="A9569" s="2" t="s">
        <v>1814</v>
      </c>
    </row>
    <row r="9570" spans="1:1" x14ac:dyDescent="0.25">
      <c r="A9570" s="2" t="s">
        <v>1815</v>
      </c>
    </row>
    <row r="9571" spans="1:1" x14ac:dyDescent="0.25">
      <c r="A9571" s="2" t="s">
        <v>19763</v>
      </c>
    </row>
    <row r="9572" spans="1:1" ht="31.5" x14ac:dyDescent="0.25">
      <c r="A9572" s="4" t="s">
        <v>35756</v>
      </c>
    </row>
    <row r="9573" spans="1:1" x14ac:dyDescent="0.25">
      <c r="A9573" s="2" t="s">
        <v>1816</v>
      </c>
    </row>
    <row r="9574" spans="1:1" x14ac:dyDescent="0.25">
      <c r="A9574" s="2" t="s">
        <v>1817</v>
      </c>
    </row>
    <row r="9575" spans="1:1" x14ac:dyDescent="0.25">
      <c r="A9575" s="2" t="s">
        <v>1818</v>
      </c>
    </row>
    <row r="9576" spans="1:1" x14ac:dyDescent="0.25">
      <c r="A9576" s="2" t="s">
        <v>1819</v>
      </c>
    </row>
    <row r="9577" spans="1:1" x14ac:dyDescent="0.25">
      <c r="A9577" s="2" t="s">
        <v>19762</v>
      </c>
    </row>
    <row r="9578" spans="1:1" x14ac:dyDescent="0.25">
      <c r="A9578" s="2" t="s">
        <v>1820</v>
      </c>
    </row>
    <row r="9579" spans="1:1" x14ac:dyDescent="0.25">
      <c r="A9579" s="2" t="s">
        <v>1821</v>
      </c>
    </row>
    <row r="9580" spans="1:1" x14ac:dyDescent="0.25">
      <c r="A9580" s="2" t="s">
        <v>1822</v>
      </c>
    </row>
    <row r="9581" spans="1:1" x14ac:dyDescent="0.25">
      <c r="A9581" s="2" t="s">
        <v>1823</v>
      </c>
    </row>
    <row r="9582" spans="1:1" x14ac:dyDescent="0.25">
      <c r="A9582" s="2" t="s">
        <v>1824</v>
      </c>
    </row>
    <row r="9583" spans="1:1" x14ac:dyDescent="0.25">
      <c r="A9583" s="2" t="s">
        <v>1825</v>
      </c>
    </row>
    <row r="9584" spans="1:1" x14ac:dyDescent="0.25">
      <c r="A9584" s="2" t="s">
        <v>19761</v>
      </c>
    </row>
    <row r="9585" spans="1:1" x14ac:dyDescent="0.25">
      <c r="A9585" s="2" t="s">
        <v>32971</v>
      </c>
    </row>
    <row r="9586" spans="1:1" x14ac:dyDescent="0.25">
      <c r="A9586" s="2" t="s">
        <v>33370</v>
      </c>
    </row>
    <row r="9587" spans="1:1" x14ac:dyDescent="0.25">
      <c r="A9587" s="2" t="s">
        <v>31665</v>
      </c>
    </row>
    <row r="9588" spans="1:1" x14ac:dyDescent="0.25">
      <c r="A9588" s="2" t="s">
        <v>31403</v>
      </c>
    </row>
    <row r="9589" spans="1:1" x14ac:dyDescent="0.25">
      <c r="A9589" s="2" t="s">
        <v>24349</v>
      </c>
    </row>
    <row r="9590" spans="1:1" x14ac:dyDescent="0.25">
      <c r="A9590" s="2" t="s">
        <v>1826</v>
      </c>
    </row>
    <row r="9591" spans="1:1" x14ac:dyDescent="0.25">
      <c r="A9591" s="2" t="s">
        <v>1827</v>
      </c>
    </row>
    <row r="9592" spans="1:1" x14ac:dyDescent="0.25">
      <c r="A9592" s="2" t="s">
        <v>19760</v>
      </c>
    </row>
    <row r="9593" spans="1:1" x14ac:dyDescent="0.25">
      <c r="A9593" s="2" t="s">
        <v>19759</v>
      </c>
    </row>
    <row r="9594" spans="1:1" x14ac:dyDescent="0.25">
      <c r="A9594" s="2" t="s">
        <v>19758</v>
      </c>
    </row>
    <row r="9595" spans="1:1" x14ac:dyDescent="0.25">
      <c r="A9595" s="2" t="s">
        <v>19757</v>
      </c>
    </row>
    <row r="9596" spans="1:1" x14ac:dyDescent="0.25">
      <c r="A9596" s="2" t="s">
        <v>19756</v>
      </c>
    </row>
    <row r="9597" spans="1:1" x14ac:dyDescent="0.25">
      <c r="A9597" s="2" t="s">
        <v>1828</v>
      </c>
    </row>
    <row r="9598" spans="1:1" x14ac:dyDescent="0.25">
      <c r="A9598" s="2" t="s">
        <v>1829</v>
      </c>
    </row>
    <row r="9599" spans="1:1" x14ac:dyDescent="0.25">
      <c r="A9599" s="2" t="s">
        <v>1830</v>
      </c>
    </row>
    <row r="9600" spans="1:1" x14ac:dyDescent="0.25">
      <c r="A9600" s="2" t="s">
        <v>1831</v>
      </c>
    </row>
    <row r="9601" spans="1:1" x14ac:dyDescent="0.25">
      <c r="A9601" s="2" t="s">
        <v>1832</v>
      </c>
    </row>
    <row r="9602" spans="1:1" x14ac:dyDescent="0.25">
      <c r="A9602" s="2" t="s">
        <v>19755</v>
      </c>
    </row>
    <row r="9603" spans="1:1" x14ac:dyDescent="0.25">
      <c r="A9603" s="2" t="s">
        <v>1833</v>
      </c>
    </row>
    <row r="9604" spans="1:1" x14ac:dyDescent="0.25">
      <c r="A9604" s="2" t="s">
        <v>19754</v>
      </c>
    </row>
    <row r="9605" spans="1:1" x14ac:dyDescent="0.25">
      <c r="A9605" s="2" t="s">
        <v>1834</v>
      </c>
    </row>
    <row r="9606" spans="1:1" x14ac:dyDescent="0.25">
      <c r="A9606" s="2" t="s">
        <v>1835</v>
      </c>
    </row>
    <row r="9607" spans="1:1" x14ac:dyDescent="0.25">
      <c r="A9607" s="2" t="s">
        <v>1836</v>
      </c>
    </row>
    <row r="9608" spans="1:1" x14ac:dyDescent="0.25">
      <c r="A9608" s="2" t="s">
        <v>1837</v>
      </c>
    </row>
    <row r="9609" spans="1:1" x14ac:dyDescent="0.25">
      <c r="A9609" s="2" t="s">
        <v>1838</v>
      </c>
    </row>
    <row r="9610" spans="1:1" x14ac:dyDescent="0.25">
      <c r="A9610" s="2" t="s">
        <v>19753</v>
      </c>
    </row>
    <row r="9611" spans="1:1" x14ac:dyDescent="0.25">
      <c r="A9611" s="2" t="s">
        <v>1839</v>
      </c>
    </row>
    <row r="9612" spans="1:1" x14ac:dyDescent="0.25">
      <c r="A9612" s="2" t="s">
        <v>1840</v>
      </c>
    </row>
    <row r="9613" spans="1:1" x14ac:dyDescent="0.25">
      <c r="A9613" s="2" t="s">
        <v>19752</v>
      </c>
    </row>
    <row r="9614" spans="1:1" x14ac:dyDescent="0.25">
      <c r="A9614" s="2" t="s">
        <v>35726</v>
      </c>
    </row>
    <row r="9615" spans="1:1" x14ac:dyDescent="0.25">
      <c r="A9615" s="2" t="s">
        <v>19751</v>
      </c>
    </row>
    <row r="9616" spans="1:1" x14ac:dyDescent="0.25">
      <c r="A9616" s="2" t="s">
        <v>1841</v>
      </c>
    </row>
    <row r="9617" spans="1:1" x14ac:dyDescent="0.25">
      <c r="A9617" s="2" t="s">
        <v>19750</v>
      </c>
    </row>
    <row r="9618" spans="1:1" x14ac:dyDescent="0.25">
      <c r="A9618" s="2" t="s">
        <v>1842</v>
      </c>
    </row>
    <row r="9619" spans="1:1" x14ac:dyDescent="0.25">
      <c r="A9619" s="2" t="s">
        <v>19749</v>
      </c>
    </row>
    <row r="9620" spans="1:1" x14ac:dyDescent="0.25">
      <c r="A9620" s="2" t="s">
        <v>19748</v>
      </c>
    </row>
    <row r="9621" spans="1:1" x14ac:dyDescent="0.25">
      <c r="A9621" s="2" t="s">
        <v>1843</v>
      </c>
    </row>
    <row r="9622" spans="1:1" x14ac:dyDescent="0.25">
      <c r="A9622" s="2" t="s">
        <v>19747</v>
      </c>
    </row>
    <row r="9623" spans="1:1" x14ac:dyDescent="0.25">
      <c r="A9623" s="2" t="s">
        <v>1844</v>
      </c>
    </row>
    <row r="9624" spans="1:1" x14ac:dyDescent="0.25">
      <c r="A9624" s="2" t="s">
        <v>1845</v>
      </c>
    </row>
    <row r="9625" spans="1:1" x14ac:dyDescent="0.25">
      <c r="A9625" s="2" t="s">
        <v>1846</v>
      </c>
    </row>
    <row r="9626" spans="1:1" x14ac:dyDescent="0.25">
      <c r="A9626" s="2" t="s">
        <v>19746</v>
      </c>
    </row>
    <row r="9627" spans="1:1" x14ac:dyDescent="0.25">
      <c r="A9627" s="2" t="s">
        <v>1847</v>
      </c>
    </row>
    <row r="9628" spans="1:1" x14ac:dyDescent="0.25">
      <c r="A9628" s="2" t="s">
        <v>1848</v>
      </c>
    </row>
    <row r="9629" spans="1:1" x14ac:dyDescent="0.25">
      <c r="A9629" s="2" t="s">
        <v>33690</v>
      </c>
    </row>
    <row r="9630" spans="1:1" x14ac:dyDescent="0.25">
      <c r="A9630" s="2" t="s">
        <v>1849</v>
      </c>
    </row>
    <row r="9631" spans="1:1" x14ac:dyDescent="0.25">
      <c r="A9631" s="2" t="s">
        <v>26133</v>
      </c>
    </row>
    <row r="9632" spans="1:1" x14ac:dyDescent="0.25">
      <c r="A9632" s="2" t="s">
        <v>1850</v>
      </c>
    </row>
    <row r="9633" spans="1:1" x14ac:dyDescent="0.25">
      <c r="A9633" s="2" t="s">
        <v>25156</v>
      </c>
    </row>
    <row r="9634" spans="1:1" x14ac:dyDescent="0.25">
      <c r="A9634" s="2" t="s">
        <v>1851</v>
      </c>
    </row>
    <row r="9635" spans="1:1" x14ac:dyDescent="0.25">
      <c r="A9635" s="2" t="s">
        <v>1852</v>
      </c>
    </row>
    <row r="9636" spans="1:1" x14ac:dyDescent="0.25">
      <c r="A9636" s="2" t="s">
        <v>1853</v>
      </c>
    </row>
    <row r="9637" spans="1:1" x14ac:dyDescent="0.25">
      <c r="A9637" s="2" t="s">
        <v>1854</v>
      </c>
    </row>
    <row r="9638" spans="1:1" x14ac:dyDescent="0.25">
      <c r="A9638" s="2" t="s">
        <v>1855</v>
      </c>
    </row>
    <row r="9639" spans="1:1" x14ac:dyDescent="0.25">
      <c r="A9639" s="2" t="s">
        <v>1856</v>
      </c>
    </row>
    <row r="9640" spans="1:1" x14ac:dyDescent="0.25">
      <c r="A9640" s="2" t="s">
        <v>1857</v>
      </c>
    </row>
    <row r="9641" spans="1:1" x14ac:dyDescent="0.25">
      <c r="A9641" s="2" t="s">
        <v>1858</v>
      </c>
    </row>
    <row r="9642" spans="1:1" x14ac:dyDescent="0.25">
      <c r="A9642" s="2" t="s">
        <v>19745</v>
      </c>
    </row>
    <row r="9643" spans="1:1" x14ac:dyDescent="0.25">
      <c r="A9643" s="2" t="s">
        <v>1859</v>
      </c>
    </row>
    <row r="9644" spans="1:1" x14ac:dyDescent="0.25">
      <c r="A9644" s="2" t="s">
        <v>29096</v>
      </c>
    </row>
    <row r="9645" spans="1:1" x14ac:dyDescent="0.25">
      <c r="A9645" s="2" t="s">
        <v>1860</v>
      </c>
    </row>
    <row r="9646" spans="1:1" x14ac:dyDescent="0.25">
      <c r="A9646" s="2" t="s">
        <v>19744</v>
      </c>
    </row>
    <row r="9647" spans="1:1" x14ac:dyDescent="0.25">
      <c r="A9647" s="2" t="s">
        <v>19743</v>
      </c>
    </row>
    <row r="9648" spans="1:1" x14ac:dyDescent="0.25">
      <c r="A9648" s="2" t="s">
        <v>1861</v>
      </c>
    </row>
    <row r="9649" spans="1:1" x14ac:dyDescent="0.25">
      <c r="A9649" s="2" t="s">
        <v>1862</v>
      </c>
    </row>
    <row r="9650" spans="1:1" x14ac:dyDescent="0.25">
      <c r="A9650" s="2" t="s">
        <v>1863</v>
      </c>
    </row>
    <row r="9651" spans="1:1" x14ac:dyDescent="0.25">
      <c r="A9651" s="2" t="s">
        <v>1864</v>
      </c>
    </row>
    <row r="9652" spans="1:1" x14ac:dyDescent="0.25">
      <c r="A9652" s="2" t="s">
        <v>1865</v>
      </c>
    </row>
    <row r="9653" spans="1:1" x14ac:dyDescent="0.25">
      <c r="A9653" s="2" t="s">
        <v>1866</v>
      </c>
    </row>
    <row r="9654" spans="1:1" x14ac:dyDescent="0.25">
      <c r="A9654" s="2" t="s">
        <v>1867</v>
      </c>
    </row>
    <row r="9655" spans="1:1" x14ac:dyDescent="0.25">
      <c r="A9655" s="2" t="s">
        <v>1868</v>
      </c>
    </row>
    <row r="9656" spans="1:1" x14ac:dyDescent="0.25">
      <c r="A9656" s="2" t="s">
        <v>1869</v>
      </c>
    </row>
    <row r="9657" spans="1:1" x14ac:dyDescent="0.25">
      <c r="A9657" s="2" t="s">
        <v>1870</v>
      </c>
    </row>
    <row r="9658" spans="1:1" x14ac:dyDescent="0.25">
      <c r="A9658" s="2" t="s">
        <v>19742</v>
      </c>
    </row>
    <row r="9659" spans="1:1" x14ac:dyDescent="0.25">
      <c r="A9659" s="2" t="s">
        <v>33064</v>
      </c>
    </row>
    <row r="9660" spans="1:1" x14ac:dyDescent="0.25">
      <c r="A9660" s="2" t="s">
        <v>1871</v>
      </c>
    </row>
    <row r="9661" spans="1:1" x14ac:dyDescent="0.25">
      <c r="A9661" s="2" t="s">
        <v>19741</v>
      </c>
    </row>
    <row r="9662" spans="1:1" x14ac:dyDescent="0.25">
      <c r="A9662" s="2" t="s">
        <v>19740</v>
      </c>
    </row>
    <row r="9663" spans="1:1" x14ac:dyDescent="0.25">
      <c r="A9663" s="2" t="s">
        <v>1872</v>
      </c>
    </row>
    <row r="9664" spans="1:1" x14ac:dyDescent="0.25">
      <c r="A9664" s="2" t="s">
        <v>1873</v>
      </c>
    </row>
    <row r="9665" spans="1:1" x14ac:dyDescent="0.25">
      <c r="A9665" s="2" t="s">
        <v>36526</v>
      </c>
    </row>
    <row r="9666" spans="1:1" x14ac:dyDescent="0.25">
      <c r="A9666" s="2" t="s">
        <v>1874</v>
      </c>
    </row>
    <row r="9667" spans="1:1" x14ac:dyDescent="0.25">
      <c r="A9667" s="2" t="s">
        <v>1875</v>
      </c>
    </row>
    <row r="9668" spans="1:1" x14ac:dyDescent="0.25">
      <c r="A9668" s="2" t="s">
        <v>1876</v>
      </c>
    </row>
    <row r="9669" spans="1:1" x14ac:dyDescent="0.25">
      <c r="A9669" s="2" t="s">
        <v>1877</v>
      </c>
    </row>
    <row r="9670" spans="1:1" x14ac:dyDescent="0.25">
      <c r="A9670" s="2" t="s">
        <v>1878</v>
      </c>
    </row>
    <row r="9671" spans="1:1" x14ac:dyDescent="0.25">
      <c r="A9671" s="2" t="s">
        <v>25855</v>
      </c>
    </row>
    <row r="9672" spans="1:1" x14ac:dyDescent="0.25">
      <c r="A9672" s="2" t="s">
        <v>19739</v>
      </c>
    </row>
    <row r="9673" spans="1:1" x14ac:dyDescent="0.25">
      <c r="A9673" s="2" t="s">
        <v>1879</v>
      </c>
    </row>
    <row r="9674" spans="1:1" x14ac:dyDescent="0.25">
      <c r="A9674" s="2" t="s">
        <v>1880</v>
      </c>
    </row>
    <row r="9675" spans="1:1" x14ac:dyDescent="0.25">
      <c r="A9675" s="2" t="s">
        <v>1881</v>
      </c>
    </row>
    <row r="9676" spans="1:1" x14ac:dyDescent="0.25">
      <c r="A9676" s="2" t="s">
        <v>1882</v>
      </c>
    </row>
    <row r="9677" spans="1:1" x14ac:dyDescent="0.25">
      <c r="A9677" s="2" t="s">
        <v>19738</v>
      </c>
    </row>
    <row r="9678" spans="1:1" x14ac:dyDescent="0.25">
      <c r="A9678" s="2" t="s">
        <v>1883</v>
      </c>
    </row>
    <row r="9679" spans="1:1" x14ac:dyDescent="0.25">
      <c r="A9679" s="2" t="s">
        <v>32409</v>
      </c>
    </row>
    <row r="9680" spans="1:1" x14ac:dyDescent="0.25">
      <c r="A9680" s="2" t="s">
        <v>19737</v>
      </c>
    </row>
    <row r="9681" spans="1:1" x14ac:dyDescent="0.25">
      <c r="A9681" s="2" t="s">
        <v>35246</v>
      </c>
    </row>
    <row r="9682" spans="1:1" x14ac:dyDescent="0.25">
      <c r="A9682" s="2" t="s">
        <v>19736</v>
      </c>
    </row>
    <row r="9683" spans="1:1" x14ac:dyDescent="0.25">
      <c r="A9683" s="2" t="s">
        <v>34351</v>
      </c>
    </row>
    <row r="9684" spans="1:1" x14ac:dyDescent="0.25">
      <c r="A9684" s="2" t="s">
        <v>19735</v>
      </c>
    </row>
    <row r="9685" spans="1:1" x14ac:dyDescent="0.25">
      <c r="A9685" s="2" t="s">
        <v>29056</v>
      </c>
    </row>
    <row r="9686" spans="1:1" x14ac:dyDescent="0.25">
      <c r="A9686" s="2" t="s">
        <v>34016</v>
      </c>
    </row>
    <row r="9687" spans="1:1" x14ac:dyDescent="0.25">
      <c r="A9687" s="2" t="s">
        <v>31237</v>
      </c>
    </row>
    <row r="9688" spans="1:1" x14ac:dyDescent="0.25">
      <c r="A9688" s="2" t="s">
        <v>34025</v>
      </c>
    </row>
    <row r="9689" spans="1:1" x14ac:dyDescent="0.25">
      <c r="A9689" s="2" t="s">
        <v>28272</v>
      </c>
    </row>
    <row r="9690" spans="1:1" x14ac:dyDescent="0.25">
      <c r="A9690" s="2" t="s">
        <v>28586</v>
      </c>
    </row>
    <row r="9691" spans="1:1" x14ac:dyDescent="0.25">
      <c r="A9691" s="2" t="s">
        <v>23888</v>
      </c>
    </row>
    <row r="9692" spans="1:1" ht="78.75" x14ac:dyDescent="0.25">
      <c r="A9692" s="4" t="s">
        <v>25132</v>
      </c>
    </row>
    <row r="9693" spans="1:1" x14ac:dyDescent="0.25">
      <c r="A9693" s="2" t="s">
        <v>19734</v>
      </c>
    </row>
    <row r="9694" spans="1:1" x14ac:dyDescent="0.25">
      <c r="A9694" s="2" t="s">
        <v>34855</v>
      </c>
    </row>
    <row r="9695" spans="1:1" x14ac:dyDescent="0.25">
      <c r="A9695" s="2" t="s">
        <v>32444</v>
      </c>
    </row>
    <row r="9696" spans="1:1" x14ac:dyDescent="0.25">
      <c r="A9696" s="2" t="s">
        <v>24797</v>
      </c>
    </row>
    <row r="9697" spans="1:1" x14ac:dyDescent="0.25">
      <c r="A9697" s="2" t="s">
        <v>28822</v>
      </c>
    </row>
    <row r="9698" spans="1:1" x14ac:dyDescent="0.25">
      <c r="A9698" s="2" t="s">
        <v>19733</v>
      </c>
    </row>
    <row r="9699" spans="1:1" x14ac:dyDescent="0.25">
      <c r="A9699" s="2" t="s">
        <v>29625</v>
      </c>
    </row>
    <row r="9700" spans="1:1" x14ac:dyDescent="0.25">
      <c r="A9700" s="2" t="s">
        <v>19732</v>
      </c>
    </row>
    <row r="9701" spans="1:1" x14ac:dyDescent="0.25">
      <c r="A9701" s="2" t="s">
        <v>34852</v>
      </c>
    </row>
    <row r="9702" spans="1:1" x14ac:dyDescent="0.25">
      <c r="A9702" s="2" t="s">
        <v>32780</v>
      </c>
    </row>
    <row r="9703" spans="1:1" x14ac:dyDescent="0.25">
      <c r="A9703" s="2" t="s">
        <v>1884</v>
      </c>
    </row>
    <row r="9704" spans="1:1" x14ac:dyDescent="0.25">
      <c r="A9704" s="2" t="s">
        <v>34057</v>
      </c>
    </row>
    <row r="9705" spans="1:1" x14ac:dyDescent="0.25">
      <c r="A9705" s="2" t="s">
        <v>19731</v>
      </c>
    </row>
    <row r="9706" spans="1:1" x14ac:dyDescent="0.25">
      <c r="A9706" s="2" t="s">
        <v>19730</v>
      </c>
    </row>
    <row r="9707" spans="1:1" x14ac:dyDescent="0.25">
      <c r="A9707" s="2" t="s">
        <v>1885</v>
      </c>
    </row>
    <row r="9708" spans="1:1" x14ac:dyDescent="0.25">
      <c r="A9708" s="2" t="s">
        <v>1886</v>
      </c>
    </row>
    <row r="9709" spans="1:1" x14ac:dyDescent="0.25">
      <c r="A9709" s="2" t="s">
        <v>26479</v>
      </c>
    </row>
    <row r="9710" spans="1:1" x14ac:dyDescent="0.25">
      <c r="A9710" s="2" t="s">
        <v>1887</v>
      </c>
    </row>
    <row r="9711" spans="1:1" x14ac:dyDescent="0.25">
      <c r="A9711" s="2" t="s">
        <v>19729</v>
      </c>
    </row>
    <row r="9712" spans="1:1" x14ac:dyDescent="0.25">
      <c r="A9712" s="2" t="s">
        <v>19728</v>
      </c>
    </row>
    <row r="9713" spans="1:1" x14ac:dyDescent="0.25">
      <c r="A9713" s="2" t="s">
        <v>19727</v>
      </c>
    </row>
    <row r="9714" spans="1:1" x14ac:dyDescent="0.25">
      <c r="A9714" s="2" t="s">
        <v>1888</v>
      </c>
    </row>
    <row r="9715" spans="1:1" x14ac:dyDescent="0.25">
      <c r="A9715" s="2" t="s">
        <v>19726</v>
      </c>
    </row>
    <row r="9716" spans="1:1" x14ac:dyDescent="0.25">
      <c r="A9716" s="2" t="s">
        <v>25042</v>
      </c>
    </row>
    <row r="9717" spans="1:1" x14ac:dyDescent="0.25">
      <c r="A9717" s="2" t="s">
        <v>35863</v>
      </c>
    </row>
    <row r="9718" spans="1:1" x14ac:dyDescent="0.25">
      <c r="A9718" s="2" t="s">
        <v>1889</v>
      </c>
    </row>
    <row r="9719" spans="1:1" x14ac:dyDescent="0.25">
      <c r="A9719" s="2" t="s">
        <v>1890</v>
      </c>
    </row>
    <row r="9720" spans="1:1" x14ac:dyDescent="0.25">
      <c r="A9720" s="2" t="s">
        <v>19725</v>
      </c>
    </row>
    <row r="9721" spans="1:1" x14ac:dyDescent="0.25">
      <c r="A9721" s="2" t="s">
        <v>1891</v>
      </c>
    </row>
    <row r="9722" spans="1:1" x14ac:dyDescent="0.25">
      <c r="A9722" s="2" t="s">
        <v>1892</v>
      </c>
    </row>
    <row r="9723" spans="1:1" x14ac:dyDescent="0.25">
      <c r="A9723" s="2" t="s">
        <v>1893</v>
      </c>
    </row>
    <row r="9724" spans="1:1" x14ac:dyDescent="0.25">
      <c r="A9724" s="2" t="s">
        <v>34027</v>
      </c>
    </row>
    <row r="9725" spans="1:1" x14ac:dyDescent="0.25">
      <c r="A9725" s="2" t="s">
        <v>1894</v>
      </c>
    </row>
    <row r="9726" spans="1:1" x14ac:dyDescent="0.25">
      <c r="A9726" s="2" t="s">
        <v>1895</v>
      </c>
    </row>
    <row r="9727" spans="1:1" x14ac:dyDescent="0.25">
      <c r="A9727" s="2" t="s">
        <v>19724</v>
      </c>
    </row>
    <row r="9728" spans="1:1" x14ac:dyDescent="0.25">
      <c r="A9728" s="2" t="s">
        <v>35489</v>
      </c>
    </row>
    <row r="9729" spans="1:1" x14ac:dyDescent="0.25">
      <c r="A9729" s="2" t="s">
        <v>1896</v>
      </c>
    </row>
    <row r="9730" spans="1:1" x14ac:dyDescent="0.25">
      <c r="A9730" s="2" t="s">
        <v>1897</v>
      </c>
    </row>
    <row r="9731" spans="1:1" x14ac:dyDescent="0.25">
      <c r="A9731" s="2" t="s">
        <v>19723</v>
      </c>
    </row>
    <row r="9732" spans="1:1" x14ac:dyDescent="0.25">
      <c r="A9732" s="2" t="s">
        <v>1898</v>
      </c>
    </row>
    <row r="9733" spans="1:1" x14ac:dyDescent="0.25">
      <c r="A9733" s="2" t="s">
        <v>1899</v>
      </c>
    </row>
    <row r="9734" spans="1:1" x14ac:dyDescent="0.25">
      <c r="A9734" s="2" t="s">
        <v>19722</v>
      </c>
    </row>
    <row r="9735" spans="1:1" x14ac:dyDescent="0.25">
      <c r="A9735" s="2" t="s">
        <v>19721</v>
      </c>
    </row>
    <row r="9736" spans="1:1" x14ac:dyDescent="0.25">
      <c r="A9736" s="2" t="s">
        <v>35085</v>
      </c>
    </row>
    <row r="9737" spans="1:1" x14ac:dyDescent="0.25">
      <c r="A9737" s="2" t="s">
        <v>19720</v>
      </c>
    </row>
    <row r="9738" spans="1:1" x14ac:dyDescent="0.25">
      <c r="A9738" s="2" t="s">
        <v>35095</v>
      </c>
    </row>
    <row r="9739" spans="1:1" x14ac:dyDescent="0.25">
      <c r="A9739" s="2" t="s">
        <v>19719</v>
      </c>
    </row>
    <row r="9740" spans="1:1" x14ac:dyDescent="0.25">
      <c r="A9740" s="2" t="s">
        <v>34030</v>
      </c>
    </row>
    <row r="9741" spans="1:1" x14ac:dyDescent="0.25">
      <c r="A9741" s="2" t="s">
        <v>19718</v>
      </c>
    </row>
    <row r="9742" spans="1:1" x14ac:dyDescent="0.25">
      <c r="A9742" s="2" t="s">
        <v>31392</v>
      </c>
    </row>
    <row r="9743" spans="1:1" x14ac:dyDescent="0.25">
      <c r="A9743" s="2" t="s">
        <v>32721</v>
      </c>
    </row>
    <row r="9744" spans="1:1" x14ac:dyDescent="0.25">
      <c r="A9744" s="2" t="s">
        <v>28760</v>
      </c>
    </row>
    <row r="9745" spans="1:1" x14ac:dyDescent="0.25">
      <c r="A9745" s="2" t="s">
        <v>31896</v>
      </c>
    </row>
    <row r="9746" spans="1:1" x14ac:dyDescent="0.25">
      <c r="A9746" s="2" t="s">
        <v>19717</v>
      </c>
    </row>
    <row r="9747" spans="1:1" x14ac:dyDescent="0.25">
      <c r="A9747" s="2" t="s">
        <v>35133</v>
      </c>
    </row>
    <row r="9748" spans="1:1" x14ac:dyDescent="0.25">
      <c r="A9748" s="2" t="s">
        <v>26913</v>
      </c>
    </row>
    <row r="9749" spans="1:1" x14ac:dyDescent="0.25">
      <c r="A9749" s="2" t="s">
        <v>32544</v>
      </c>
    </row>
    <row r="9750" spans="1:1" x14ac:dyDescent="0.25">
      <c r="A9750" s="2" t="s">
        <v>19716</v>
      </c>
    </row>
    <row r="9751" spans="1:1" x14ac:dyDescent="0.25">
      <c r="A9751" s="2" t="s">
        <v>35127</v>
      </c>
    </row>
    <row r="9752" spans="1:1" x14ac:dyDescent="0.25">
      <c r="A9752" s="2" t="s">
        <v>33722</v>
      </c>
    </row>
    <row r="9753" spans="1:1" x14ac:dyDescent="0.25">
      <c r="A9753" s="2" t="s">
        <v>1900</v>
      </c>
    </row>
    <row r="9754" spans="1:1" x14ac:dyDescent="0.25">
      <c r="A9754" s="2" t="s">
        <v>1901</v>
      </c>
    </row>
    <row r="9755" spans="1:1" x14ac:dyDescent="0.25">
      <c r="A9755" s="2" t="s">
        <v>19715</v>
      </c>
    </row>
    <row r="9756" spans="1:1" x14ac:dyDescent="0.25">
      <c r="A9756" s="2" t="s">
        <v>1902</v>
      </c>
    </row>
    <row r="9757" spans="1:1" x14ac:dyDescent="0.25">
      <c r="A9757" s="2" t="s">
        <v>19714</v>
      </c>
    </row>
    <row r="9758" spans="1:1" x14ac:dyDescent="0.25">
      <c r="A9758" s="2" t="s">
        <v>19713</v>
      </c>
    </row>
    <row r="9759" spans="1:1" x14ac:dyDescent="0.25">
      <c r="A9759" s="2" t="s">
        <v>1903</v>
      </c>
    </row>
    <row r="9760" spans="1:1" x14ac:dyDescent="0.25">
      <c r="A9760" s="2" t="s">
        <v>26899</v>
      </c>
    </row>
    <row r="9761" spans="1:1" x14ac:dyDescent="0.25">
      <c r="A9761" s="2" t="s">
        <v>33734</v>
      </c>
    </row>
    <row r="9762" spans="1:1" x14ac:dyDescent="0.25">
      <c r="A9762" s="2" t="s">
        <v>1904</v>
      </c>
    </row>
    <row r="9763" spans="1:1" x14ac:dyDescent="0.25">
      <c r="A9763" s="2" t="s">
        <v>1905</v>
      </c>
    </row>
    <row r="9764" spans="1:1" x14ac:dyDescent="0.25">
      <c r="A9764" s="2" t="s">
        <v>1906</v>
      </c>
    </row>
    <row r="9765" spans="1:1" x14ac:dyDescent="0.25">
      <c r="A9765" s="2" t="s">
        <v>1907</v>
      </c>
    </row>
    <row r="9766" spans="1:1" x14ac:dyDescent="0.25">
      <c r="A9766" s="2" t="s">
        <v>1908</v>
      </c>
    </row>
    <row r="9767" spans="1:1" x14ac:dyDescent="0.25">
      <c r="A9767" s="2" t="s">
        <v>19712</v>
      </c>
    </row>
    <row r="9768" spans="1:1" x14ac:dyDescent="0.25">
      <c r="A9768" s="2" t="s">
        <v>1909</v>
      </c>
    </row>
    <row r="9769" spans="1:1" x14ac:dyDescent="0.25">
      <c r="A9769" s="2" t="s">
        <v>1910</v>
      </c>
    </row>
    <row r="9770" spans="1:1" x14ac:dyDescent="0.25">
      <c r="A9770" s="2" t="s">
        <v>1911</v>
      </c>
    </row>
    <row r="9771" spans="1:1" x14ac:dyDescent="0.25">
      <c r="A9771" s="2" t="s">
        <v>1912</v>
      </c>
    </row>
    <row r="9772" spans="1:1" x14ac:dyDescent="0.25">
      <c r="A9772" s="2" t="s">
        <v>1913</v>
      </c>
    </row>
    <row r="9773" spans="1:1" x14ac:dyDescent="0.25">
      <c r="A9773" s="2" t="s">
        <v>1914</v>
      </c>
    </row>
    <row r="9774" spans="1:1" x14ac:dyDescent="0.25">
      <c r="A9774" s="2" t="s">
        <v>1915</v>
      </c>
    </row>
    <row r="9775" spans="1:1" x14ac:dyDescent="0.25">
      <c r="A9775" s="2" t="s">
        <v>1916</v>
      </c>
    </row>
    <row r="9776" spans="1:1" x14ac:dyDescent="0.25">
      <c r="A9776" s="2" t="s">
        <v>19711</v>
      </c>
    </row>
    <row r="9777" spans="1:1" x14ac:dyDescent="0.25">
      <c r="A9777" s="2" t="s">
        <v>19710</v>
      </c>
    </row>
    <row r="9778" spans="1:1" x14ac:dyDescent="0.25">
      <c r="A9778" s="2" t="s">
        <v>1917</v>
      </c>
    </row>
    <row r="9779" spans="1:1" x14ac:dyDescent="0.25">
      <c r="A9779" s="2" t="s">
        <v>1918</v>
      </c>
    </row>
    <row r="9780" spans="1:1" x14ac:dyDescent="0.25">
      <c r="A9780" s="2" t="s">
        <v>1919</v>
      </c>
    </row>
    <row r="9781" spans="1:1" x14ac:dyDescent="0.25">
      <c r="A9781" s="2" t="s">
        <v>1920</v>
      </c>
    </row>
    <row r="9782" spans="1:1" x14ac:dyDescent="0.25">
      <c r="A9782" s="2" t="s">
        <v>1921</v>
      </c>
    </row>
    <row r="9783" spans="1:1" x14ac:dyDescent="0.25">
      <c r="A9783" s="2" t="s">
        <v>1922</v>
      </c>
    </row>
    <row r="9784" spans="1:1" x14ac:dyDescent="0.25">
      <c r="A9784" s="2" t="s">
        <v>1923</v>
      </c>
    </row>
    <row r="9785" spans="1:1" x14ac:dyDescent="0.25">
      <c r="A9785" s="2" t="s">
        <v>1924</v>
      </c>
    </row>
    <row r="9786" spans="1:1" x14ac:dyDescent="0.25">
      <c r="A9786" s="2" t="s">
        <v>33643</v>
      </c>
    </row>
    <row r="9787" spans="1:1" x14ac:dyDescent="0.25">
      <c r="A9787" s="2" t="s">
        <v>1925</v>
      </c>
    </row>
    <row r="9788" spans="1:1" x14ac:dyDescent="0.25">
      <c r="A9788" s="2" t="s">
        <v>1926</v>
      </c>
    </row>
    <row r="9789" spans="1:1" x14ac:dyDescent="0.25">
      <c r="A9789" s="2" t="s">
        <v>19709</v>
      </c>
    </row>
    <row r="9790" spans="1:1" x14ac:dyDescent="0.25">
      <c r="A9790" s="2" t="s">
        <v>19708</v>
      </c>
    </row>
    <row r="9791" spans="1:1" x14ac:dyDescent="0.25">
      <c r="A9791" s="2" t="s">
        <v>19707</v>
      </c>
    </row>
    <row r="9792" spans="1:1" x14ac:dyDescent="0.25">
      <c r="A9792" s="2" t="s">
        <v>19706</v>
      </c>
    </row>
    <row r="9793" spans="1:1" x14ac:dyDescent="0.25">
      <c r="A9793" s="2" t="s">
        <v>30442</v>
      </c>
    </row>
    <row r="9794" spans="1:1" x14ac:dyDescent="0.25">
      <c r="A9794" s="2" t="s">
        <v>1927</v>
      </c>
    </row>
    <row r="9795" spans="1:1" x14ac:dyDescent="0.25">
      <c r="A9795" s="2" t="s">
        <v>1928</v>
      </c>
    </row>
    <row r="9796" spans="1:1" x14ac:dyDescent="0.25">
      <c r="A9796" s="2" t="s">
        <v>1929</v>
      </c>
    </row>
    <row r="9797" spans="1:1" x14ac:dyDescent="0.25">
      <c r="A9797" s="2" t="s">
        <v>1930</v>
      </c>
    </row>
    <row r="9798" spans="1:1" x14ac:dyDescent="0.25">
      <c r="A9798" s="2" t="s">
        <v>24212</v>
      </c>
    </row>
    <row r="9799" spans="1:1" x14ac:dyDescent="0.25">
      <c r="A9799" s="2" t="s">
        <v>19705</v>
      </c>
    </row>
    <row r="9800" spans="1:1" x14ac:dyDescent="0.25">
      <c r="A9800" s="2" t="s">
        <v>36326</v>
      </c>
    </row>
    <row r="9801" spans="1:1" x14ac:dyDescent="0.25">
      <c r="A9801" s="2" t="s">
        <v>1931</v>
      </c>
    </row>
    <row r="9802" spans="1:1" x14ac:dyDescent="0.25">
      <c r="A9802" s="2" t="s">
        <v>25380</v>
      </c>
    </row>
    <row r="9803" spans="1:1" x14ac:dyDescent="0.25">
      <c r="A9803" s="2" t="s">
        <v>19704</v>
      </c>
    </row>
    <row r="9804" spans="1:1" x14ac:dyDescent="0.25">
      <c r="A9804" s="2" t="s">
        <v>35359</v>
      </c>
    </row>
    <row r="9805" spans="1:1" x14ac:dyDescent="0.25">
      <c r="A9805" s="2" t="s">
        <v>1932</v>
      </c>
    </row>
    <row r="9806" spans="1:1" x14ac:dyDescent="0.25">
      <c r="A9806" s="2" t="s">
        <v>33597</v>
      </c>
    </row>
    <row r="9807" spans="1:1" x14ac:dyDescent="0.25">
      <c r="A9807" s="2" t="s">
        <v>19703</v>
      </c>
    </row>
    <row r="9808" spans="1:1" x14ac:dyDescent="0.25">
      <c r="A9808" s="2" t="s">
        <v>23910</v>
      </c>
    </row>
    <row r="9809" spans="1:1" x14ac:dyDescent="0.25">
      <c r="A9809" s="2" t="s">
        <v>1933</v>
      </c>
    </row>
    <row r="9810" spans="1:1" x14ac:dyDescent="0.25">
      <c r="A9810" s="2" t="s">
        <v>19702</v>
      </c>
    </row>
    <row r="9811" spans="1:1" x14ac:dyDescent="0.25">
      <c r="A9811" s="2" t="s">
        <v>1934</v>
      </c>
    </row>
    <row r="9812" spans="1:1" x14ac:dyDescent="0.25">
      <c r="A9812" s="2" t="s">
        <v>19701</v>
      </c>
    </row>
    <row r="9813" spans="1:1" x14ac:dyDescent="0.25">
      <c r="A9813" s="2" t="s">
        <v>1935</v>
      </c>
    </row>
    <row r="9814" spans="1:1" x14ac:dyDescent="0.25">
      <c r="A9814" s="2" t="s">
        <v>19700</v>
      </c>
    </row>
    <row r="9815" spans="1:1" x14ac:dyDescent="0.25">
      <c r="A9815" s="2" t="s">
        <v>1936</v>
      </c>
    </row>
    <row r="9816" spans="1:1" x14ac:dyDescent="0.25">
      <c r="A9816" s="2" t="s">
        <v>19699</v>
      </c>
    </row>
    <row r="9817" spans="1:1" x14ac:dyDescent="0.25">
      <c r="A9817" s="2" t="s">
        <v>1937</v>
      </c>
    </row>
    <row r="9818" spans="1:1" x14ac:dyDescent="0.25">
      <c r="A9818" s="2" t="s">
        <v>19698</v>
      </c>
    </row>
    <row r="9819" spans="1:1" x14ac:dyDescent="0.25">
      <c r="A9819" s="2" t="s">
        <v>19697</v>
      </c>
    </row>
    <row r="9820" spans="1:1" x14ac:dyDescent="0.25">
      <c r="A9820" s="2" t="s">
        <v>19696</v>
      </c>
    </row>
    <row r="9821" spans="1:1" x14ac:dyDescent="0.25">
      <c r="A9821" s="2" t="s">
        <v>1938</v>
      </c>
    </row>
    <row r="9822" spans="1:1" x14ac:dyDescent="0.25">
      <c r="A9822" s="2" t="s">
        <v>1939</v>
      </c>
    </row>
    <row r="9823" spans="1:1" x14ac:dyDescent="0.25">
      <c r="A9823" s="2" t="s">
        <v>19695</v>
      </c>
    </row>
    <row r="9824" spans="1:1" x14ac:dyDescent="0.25">
      <c r="A9824" s="2" t="s">
        <v>1940</v>
      </c>
    </row>
    <row r="9825" spans="1:1" x14ac:dyDescent="0.25">
      <c r="A9825" s="2" t="s">
        <v>1941</v>
      </c>
    </row>
    <row r="9826" spans="1:1" ht="31.5" x14ac:dyDescent="0.25">
      <c r="A9826" s="3" t="s">
        <v>36858</v>
      </c>
    </row>
    <row r="9827" spans="1:1" x14ac:dyDescent="0.25">
      <c r="A9827" s="2" t="s">
        <v>19694</v>
      </c>
    </row>
    <row r="9828" spans="1:1" x14ac:dyDescent="0.25">
      <c r="A9828" s="2" t="s">
        <v>36587</v>
      </c>
    </row>
    <row r="9829" spans="1:1" x14ac:dyDescent="0.25">
      <c r="A9829" s="2" t="s">
        <v>19693</v>
      </c>
    </row>
    <row r="9830" spans="1:1" x14ac:dyDescent="0.25">
      <c r="A9830" s="2" t="s">
        <v>1942</v>
      </c>
    </row>
    <row r="9831" spans="1:1" x14ac:dyDescent="0.25">
      <c r="A9831" s="2" t="s">
        <v>1943</v>
      </c>
    </row>
    <row r="9832" spans="1:1" x14ac:dyDescent="0.25">
      <c r="A9832" s="2" t="s">
        <v>1944</v>
      </c>
    </row>
    <row r="9833" spans="1:1" x14ac:dyDescent="0.25">
      <c r="A9833" s="2" t="s">
        <v>1945</v>
      </c>
    </row>
    <row r="9834" spans="1:1" x14ac:dyDescent="0.25">
      <c r="A9834" s="2" t="s">
        <v>19692</v>
      </c>
    </row>
    <row r="9835" spans="1:1" x14ac:dyDescent="0.25">
      <c r="A9835" s="2" t="s">
        <v>19691</v>
      </c>
    </row>
    <row r="9836" spans="1:1" x14ac:dyDescent="0.25">
      <c r="A9836" s="2" t="s">
        <v>1946</v>
      </c>
    </row>
    <row r="9837" spans="1:1" x14ac:dyDescent="0.25">
      <c r="A9837" s="2" t="s">
        <v>1947</v>
      </c>
    </row>
    <row r="9838" spans="1:1" x14ac:dyDescent="0.25">
      <c r="A9838" s="2" t="s">
        <v>19690</v>
      </c>
    </row>
    <row r="9839" spans="1:1" x14ac:dyDescent="0.25">
      <c r="A9839" s="2" t="s">
        <v>19689</v>
      </c>
    </row>
    <row r="9840" spans="1:1" x14ac:dyDescent="0.25">
      <c r="A9840" s="2" t="s">
        <v>19688</v>
      </c>
    </row>
    <row r="9841" spans="1:1" x14ac:dyDescent="0.25">
      <c r="A9841" s="2" t="s">
        <v>1948</v>
      </c>
    </row>
    <row r="9842" spans="1:1" x14ac:dyDescent="0.25">
      <c r="A9842" s="2" t="s">
        <v>19687</v>
      </c>
    </row>
    <row r="9843" spans="1:1" x14ac:dyDescent="0.25">
      <c r="A9843" s="2" t="s">
        <v>1949</v>
      </c>
    </row>
    <row r="9844" spans="1:1" x14ac:dyDescent="0.25">
      <c r="A9844" s="2" t="s">
        <v>19686</v>
      </c>
    </row>
    <row r="9845" spans="1:1" x14ac:dyDescent="0.25">
      <c r="A9845" s="2" t="s">
        <v>1950</v>
      </c>
    </row>
    <row r="9846" spans="1:1" x14ac:dyDescent="0.25">
      <c r="A9846" s="2" t="s">
        <v>1951</v>
      </c>
    </row>
    <row r="9847" spans="1:1" x14ac:dyDescent="0.25">
      <c r="A9847" s="2" t="s">
        <v>1952</v>
      </c>
    </row>
    <row r="9848" spans="1:1" x14ac:dyDescent="0.25">
      <c r="A9848" s="2" t="s">
        <v>1953</v>
      </c>
    </row>
    <row r="9849" spans="1:1" x14ac:dyDescent="0.25">
      <c r="A9849" s="2" t="s">
        <v>1954</v>
      </c>
    </row>
    <row r="9850" spans="1:1" x14ac:dyDescent="0.25">
      <c r="A9850" s="2" t="s">
        <v>19685</v>
      </c>
    </row>
    <row r="9851" spans="1:1" x14ac:dyDescent="0.25">
      <c r="A9851" s="2" t="s">
        <v>19684</v>
      </c>
    </row>
    <row r="9852" spans="1:1" x14ac:dyDescent="0.25">
      <c r="A9852" s="2" t="s">
        <v>1955</v>
      </c>
    </row>
    <row r="9853" spans="1:1" x14ac:dyDescent="0.25">
      <c r="A9853" s="2" t="s">
        <v>1956</v>
      </c>
    </row>
    <row r="9854" spans="1:1" x14ac:dyDescent="0.25">
      <c r="A9854" s="2" t="s">
        <v>1957</v>
      </c>
    </row>
    <row r="9855" spans="1:1" x14ac:dyDescent="0.25">
      <c r="A9855" s="2" t="s">
        <v>25727</v>
      </c>
    </row>
    <row r="9856" spans="1:1" x14ac:dyDescent="0.25">
      <c r="A9856" s="2" t="s">
        <v>19683</v>
      </c>
    </row>
    <row r="9857" spans="1:1" x14ac:dyDescent="0.25">
      <c r="A9857" s="2" t="s">
        <v>1958</v>
      </c>
    </row>
    <row r="9858" spans="1:1" x14ac:dyDescent="0.25">
      <c r="A9858" s="2" t="s">
        <v>1959</v>
      </c>
    </row>
    <row r="9859" spans="1:1" x14ac:dyDescent="0.25">
      <c r="A9859" s="2" t="s">
        <v>1960</v>
      </c>
    </row>
    <row r="9860" spans="1:1" x14ac:dyDescent="0.25">
      <c r="A9860" s="2" t="s">
        <v>27161</v>
      </c>
    </row>
    <row r="9861" spans="1:1" x14ac:dyDescent="0.25">
      <c r="A9861" s="2" t="s">
        <v>1961</v>
      </c>
    </row>
    <row r="9862" spans="1:1" x14ac:dyDescent="0.25">
      <c r="A9862" s="2" t="s">
        <v>1962</v>
      </c>
    </row>
    <row r="9863" spans="1:1" x14ac:dyDescent="0.25">
      <c r="A9863" s="2" t="s">
        <v>1963</v>
      </c>
    </row>
    <row r="9864" spans="1:1" x14ac:dyDescent="0.25">
      <c r="A9864" s="2" t="s">
        <v>1964</v>
      </c>
    </row>
    <row r="9865" spans="1:1" x14ac:dyDescent="0.25">
      <c r="A9865" s="2" t="s">
        <v>1965</v>
      </c>
    </row>
    <row r="9866" spans="1:1" x14ac:dyDescent="0.25">
      <c r="A9866" s="2" t="s">
        <v>1966</v>
      </c>
    </row>
    <row r="9867" spans="1:1" x14ac:dyDescent="0.25">
      <c r="A9867" s="2" t="s">
        <v>19682</v>
      </c>
    </row>
    <row r="9868" spans="1:1" x14ac:dyDescent="0.25">
      <c r="A9868" s="2" t="s">
        <v>19681</v>
      </c>
    </row>
    <row r="9869" spans="1:1" x14ac:dyDescent="0.25">
      <c r="A9869" s="2" t="s">
        <v>26383</v>
      </c>
    </row>
    <row r="9870" spans="1:1" x14ac:dyDescent="0.25">
      <c r="A9870" s="2" t="s">
        <v>19680</v>
      </c>
    </row>
    <row r="9871" spans="1:1" x14ac:dyDescent="0.25">
      <c r="A9871" s="2" t="s">
        <v>34687</v>
      </c>
    </row>
    <row r="9872" spans="1:1" x14ac:dyDescent="0.25">
      <c r="A9872" s="2" t="s">
        <v>37090</v>
      </c>
    </row>
    <row r="9873" spans="1:1" x14ac:dyDescent="0.25">
      <c r="A9873" s="2" t="s">
        <v>37091</v>
      </c>
    </row>
    <row r="9874" spans="1:1" x14ac:dyDescent="0.25">
      <c r="A9874" s="2" t="s">
        <v>1967</v>
      </c>
    </row>
    <row r="9875" spans="1:1" x14ac:dyDescent="0.25">
      <c r="A9875" s="2" t="s">
        <v>1968</v>
      </c>
    </row>
    <row r="9876" spans="1:1" x14ac:dyDescent="0.25">
      <c r="A9876" s="2" t="s">
        <v>1969</v>
      </c>
    </row>
    <row r="9877" spans="1:1" x14ac:dyDescent="0.25">
      <c r="A9877" s="2" t="s">
        <v>30985</v>
      </c>
    </row>
    <row r="9878" spans="1:1" x14ac:dyDescent="0.25">
      <c r="A9878" s="2" t="s">
        <v>1970</v>
      </c>
    </row>
    <row r="9879" spans="1:1" x14ac:dyDescent="0.25">
      <c r="A9879" s="2" t="s">
        <v>1971</v>
      </c>
    </row>
    <row r="9880" spans="1:1" x14ac:dyDescent="0.25">
      <c r="A9880" s="2" t="s">
        <v>1972</v>
      </c>
    </row>
    <row r="9881" spans="1:1" x14ac:dyDescent="0.25">
      <c r="A9881" s="2" t="s">
        <v>1973</v>
      </c>
    </row>
    <row r="9882" spans="1:1" x14ac:dyDescent="0.25">
      <c r="A9882" s="2" t="s">
        <v>1974</v>
      </c>
    </row>
    <row r="9883" spans="1:1" x14ac:dyDescent="0.25">
      <c r="A9883" s="2" t="s">
        <v>1975</v>
      </c>
    </row>
    <row r="9884" spans="1:1" x14ac:dyDescent="0.25">
      <c r="A9884" s="2" t="s">
        <v>24264</v>
      </c>
    </row>
    <row r="9885" spans="1:1" x14ac:dyDescent="0.25">
      <c r="A9885" s="2" t="s">
        <v>1976</v>
      </c>
    </row>
    <row r="9886" spans="1:1" x14ac:dyDescent="0.25">
      <c r="A9886" s="2" t="s">
        <v>1977</v>
      </c>
    </row>
    <row r="9887" spans="1:1" x14ac:dyDescent="0.25">
      <c r="A9887" s="2" t="s">
        <v>1978</v>
      </c>
    </row>
    <row r="9888" spans="1:1" x14ac:dyDescent="0.25">
      <c r="A9888" s="2" t="s">
        <v>1979</v>
      </c>
    </row>
    <row r="9889" spans="1:1" x14ac:dyDescent="0.25">
      <c r="A9889" s="2" t="s">
        <v>1980</v>
      </c>
    </row>
    <row r="9890" spans="1:1" x14ac:dyDescent="0.25">
      <c r="A9890" s="2" t="s">
        <v>1981</v>
      </c>
    </row>
    <row r="9891" spans="1:1" x14ac:dyDescent="0.25">
      <c r="A9891" s="2" t="s">
        <v>33581</v>
      </c>
    </row>
    <row r="9892" spans="1:1" x14ac:dyDescent="0.25">
      <c r="A9892" s="2" t="s">
        <v>33560</v>
      </c>
    </row>
    <row r="9893" spans="1:1" x14ac:dyDescent="0.25">
      <c r="A9893" s="2" t="s">
        <v>1982</v>
      </c>
    </row>
    <row r="9894" spans="1:1" x14ac:dyDescent="0.25">
      <c r="A9894" s="2" t="s">
        <v>1983</v>
      </c>
    </row>
    <row r="9895" spans="1:1" x14ac:dyDescent="0.25">
      <c r="A9895" s="2" t="s">
        <v>1984</v>
      </c>
    </row>
    <row r="9896" spans="1:1" x14ac:dyDescent="0.25">
      <c r="A9896" s="2" t="s">
        <v>33485</v>
      </c>
    </row>
    <row r="9897" spans="1:1" x14ac:dyDescent="0.25">
      <c r="A9897" s="2" t="s">
        <v>1985</v>
      </c>
    </row>
    <row r="9898" spans="1:1" x14ac:dyDescent="0.25">
      <c r="A9898" s="2" t="s">
        <v>34239</v>
      </c>
    </row>
    <row r="9899" spans="1:1" x14ac:dyDescent="0.25">
      <c r="A9899" s="2" t="s">
        <v>33476</v>
      </c>
    </row>
    <row r="9900" spans="1:1" x14ac:dyDescent="0.25">
      <c r="A9900" s="2" t="s">
        <v>1986</v>
      </c>
    </row>
    <row r="9901" spans="1:1" x14ac:dyDescent="0.25">
      <c r="A9901" s="2" t="s">
        <v>19679</v>
      </c>
    </row>
    <row r="9902" spans="1:1" x14ac:dyDescent="0.25">
      <c r="A9902" s="2" t="s">
        <v>19678</v>
      </c>
    </row>
    <row r="9903" spans="1:1" x14ac:dyDescent="0.25">
      <c r="A9903" s="2" t="s">
        <v>1987</v>
      </c>
    </row>
    <row r="9904" spans="1:1" x14ac:dyDescent="0.25">
      <c r="A9904" s="2" t="s">
        <v>1988</v>
      </c>
    </row>
    <row r="9905" spans="1:1" x14ac:dyDescent="0.25">
      <c r="A9905" s="2" t="s">
        <v>1989</v>
      </c>
    </row>
    <row r="9906" spans="1:1" x14ac:dyDescent="0.25">
      <c r="A9906" s="2" t="s">
        <v>1990</v>
      </c>
    </row>
    <row r="9907" spans="1:1" x14ac:dyDescent="0.25">
      <c r="A9907" s="2" t="s">
        <v>19677</v>
      </c>
    </row>
    <row r="9908" spans="1:1" x14ac:dyDescent="0.25">
      <c r="A9908" s="2" t="s">
        <v>35025</v>
      </c>
    </row>
    <row r="9909" spans="1:1" x14ac:dyDescent="0.25">
      <c r="A9909" s="2" t="s">
        <v>32530</v>
      </c>
    </row>
    <row r="9910" spans="1:1" x14ac:dyDescent="0.25">
      <c r="A9910" s="2" t="s">
        <v>24640</v>
      </c>
    </row>
    <row r="9911" spans="1:1" x14ac:dyDescent="0.25">
      <c r="A9911" s="2" t="s">
        <v>24645</v>
      </c>
    </row>
    <row r="9912" spans="1:1" x14ac:dyDescent="0.25">
      <c r="A9912" s="2" t="s">
        <v>33818</v>
      </c>
    </row>
    <row r="9913" spans="1:1" x14ac:dyDescent="0.25">
      <c r="A9913" s="2" t="s">
        <v>19676</v>
      </c>
    </row>
    <row r="9914" spans="1:1" x14ac:dyDescent="0.25">
      <c r="A9914" s="2" t="s">
        <v>26489</v>
      </c>
    </row>
    <row r="9915" spans="1:1" x14ac:dyDescent="0.25">
      <c r="A9915" s="2" t="s">
        <v>1991</v>
      </c>
    </row>
    <row r="9916" spans="1:1" x14ac:dyDescent="0.25">
      <c r="A9916" s="2" t="s">
        <v>1992</v>
      </c>
    </row>
    <row r="9917" spans="1:1" x14ac:dyDescent="0.25">
      <c r="A9917" s="2" t="s">
        <v>1993</v>
      </c>
    </row>
    <row r="9918" spans="1:1" x14ac:dyDescent="0.25">
      <c r="A9918" s="2" t="s">
        <v>1994</v>
      </c>
    </row>
    <row r="9919" spans="1:1" x14ac:dyDescent="0.25">
      <c r="A9919" s="2" t="s">
        <v>1995</v>
      </c>
    </row>
    <row r="9920" spans="1:1" x14ac:dyDescent="0.25">
      <c r="A9920" s="2" t="s">
        <v>1996</v>
      </c>
    </row>
    <row r="9921" spans="1:1" x14ac:dyDescent="0.25">
      <c r="A9921" s="2" t="s">
        <v>1997</v>
      </c>
    </row>
    <row r="9922" spans="1:1" x14ac:dyDescent="0.25">
      <c r="A9922" s="2" t="s">
        <v>1998</v>
      </c>
    </row>
    <row r="9923" spans="1:1" x14ac:dyDescent="0.25">
      <c r="A9923" s="2" t="s">
        <v>19675</v>
      </c>
    </row>
    <row r="9924" spans="1:1" x14ac:dyDescent="0.25">
      <c r="A9924" s="2" t="s">
        <v>1999</v>
      </c>
    </row>
    <row r="9925" spans="1:1" x14ac:dyDescent="0.25">
      <c r="A9925" s="2" t="s">
        <v>2000</v>
      </c>
    </row>
    <row r="9926" spans="1:1" x14ac:dyDescent="0.25">
      <c r="A9926" s="2" t="s">
        <v>33575</v>
      </c>
    </row>
    <row r="9927" spans="1:1" x14ac:dyDescent="0.25">
      <c r="A9927" s="2" t="s">
        <v>19674</v>
      </c>
    </row>
    <row r="9928" spans="1:1" x14ac:dyDescent="0.25">
      <c r="A9928" s="2" t="s">
        <v>2001</v>
      </c>
    </row>
    <row r="9929" spans="1:1" ht="47.25" x14ac:dyDescent="0.25">
      <c r="A9929" s="3" t="s">
        <v>37001</v>
      </c>
    </row>
    <row r="9930" spans="1:1" x14ac:dyDescent="0.25">
      <c r="A9930" s="2" t="s">
        <v>19673</v>
      </c>
    </row>
    <row r="9931" spans="1:1" x14ac:dyDescent="0.25">
      <c r="A9931" s="2" t="s">
        <v>36730</v>
      </c>
    </row>
    <row r="9932" spans="1:1" x14ac:dyDescent="0.25">
      <c r="A9932" s="2" t="s">
        <v>2002</v>
      </c>
    </row>
    <row r="9933" spans="1:1" x14ac:dyDescent="0.25">
      <c r="A9933" s="2" t="s">
        <v>2003</v>
      </c>
    </row>
    <row r="9934" spans="1:1" x14ac:dyDescent="0.25">
      <c r="A9934" s="2" t="s">
        <v>2004</v>
      </c>
    </row>
    <row r="9935" spans="1:1" x14ac:dyDescent="0.25">
      <c r="A9935" s="2" t="s">
        <v>2005</v>
      </c>
    </row>
    <row r="9936" spans="1:1" x14ac:dyDescent="0.25">
      <c r="A9936" s="2" t="s">
        <v>19672</v>
      </c>
    </row>
    <row r="9937" spans="1:1" x14ac:dyDescent="0.25">
      <c r="A9937" s="2" t="s">
        <v>19671</v>
      </c>
    </row>
    <row r="9938" spans="1:1" x14ac:dyDescent="0.25">
      <c r="A9938" s="2" t="s">
        <v>2006</v>
      </c>
    </row>
    <row r="9939" spans="1:1" x14ac:dyDescent="0.25">
      <c r="A9939" s="2" t="s">
        <v>19670</v>
      </c>
    </row>
    <row r="9940" spans="1:1" x14ac:dyDescent="0.25">
      <c r="A9940" s="2" t="s">
        <v>2007</v>
      </c>
    </row>
    <row r="9941" spans="1:1" x14ac:dyDescent="0.25">
      <c r="A9941" s="2" t="s">
        <v>2008</v>
      </c>
    </row>
    <row r="9942" spans="1:1" x14ac:dyDescent="0.25">
      <c r="A9942" s="2" t="s">
        <v>28344</v>
      </c>
    </row>
    <row r="9943" spans="1:1" x14ac:dyDescent="0.25">
      <c r="A9943" s="2" t="s">
        <v>2009</v>
      </c>
    </row>
    <row r="9944" spans="1:1" x14ac:dyDescent="0.25">
      <c r="A9944" s="2" t="s">
        <v>2010</v>
      </c>
    </row>
    <row r="9945" spans="1:1" x14ac:dyDescent="0.25">
      <c r="A9945" s="2" t="s">
        <v>31150</v>
      </c>
    </row>
    <row r="9946" spans="1:1" ht="47.25" x14ac:dyDescent="0.25">
      <c r="A9946" s="3" t="s">
        <v>36926</v>
      </c>
    </row>
    <row r="9947" spans="1:1" x14ac:dyDescent="0.25">
      <c r="A9947" s="2" t="s">
        <v>19669</v>
      </c>
    </row>
    <row r="9948" spans="1:1" x14ac:dyDescent="0.25">
      <c r="A9948" s="2" t="s">
        <v>36655</v>
      </c>
    </row>
    <row r="9949" spans="1:1" x14ac:dyDescent="0.25">
      <c r="A9949" s="2" t="s">
        <v>19668</v>
      </c>
    </row>
    <row r="9950" spans="1:1" x14ac:dyDescent="0.25">
      <c r="A9950" s="2" t="s">
        <v>19667</v>
      </c>
    </row>
    <row r="9951" spans="1:1" x14ac:dyDescent="0.25">
      <c r="A9951" s="2" t="s">
        <v>19666</v>
      </c>
    </row>
    <row r="9952" spans="1:1" x14ac:dyDescent="0.25">
      <c r="A9952" s="2" t="s">
        <v>19665</v>
      </c>
    </row>
    <row r="9953" spans="1:1" x14ac:dyDescent="0.25">
      <c r="A9953" s="2" t="s">
        <v>19664</v>
      </c>
    </row>
    <row r="9954" spans="1:1" x14ac:dyDescent="0.25">
      <c r="A9954" s="2" t="s">
        <v>19663</v>
      </c>
    </row>
    <row r="9955" spans="1:1" x14ac:dyDescent="0.25">
      <c r="A9955" s="2" t="s">
        <v>19662</v>
      </c>
    </row>
    <row r="9956" spans="1:1" x14ac:dyDescent="0.25">
      <c r="A9956" s="2" t="s">
        <v>19661</v>
      </c>
    </row>
    <row r="9957" spans="1:1" x14ac:dyDescent="0.25">
      <c r="A9957" s="2" t="s">
        <v>19660</v>
      </c>
    </row>
    <row r="9958" spans="1:1" x14ac:dyDescent="0.25">
      <c r="A9958" s="2" t="s">
        <v>19659</v>
      </c>
    </row>
    <row r="9959" spans="1:1" x14ac:dyDescent="0.25">
      <c r="A9959" s="2" t="s">
        <v>2011</v>
      </c>
    </row>
    <row r="9960" spans="1:1" x14ac:dyDescent="0.25">
      <c r="A9960" s="2" t="s">
        <v>29262</v>
      </c>
    </row>
    <row r="9961" spans="1:1" x14ac:dyDescent="0.25">
      <c r="A9961" s="2" t="s">
        <v>31358</v>
      </c>
    </row>
    <row r="9962" spans="1:1" x14ac:dyDescent="0.25">
      <c r="A9962" s="2" t="s">
        <v>2012</v>
      </c>
    </row>
    <row r="9963" spans="1:1" x14ac:dyDescent="0.25">
      <c r="A9963" s="2" t="s">
        <v>19658</v>
      </c>
    </row>
    <row r="9964" spans="1:1" x14ac:dyDescent="0.25">
      <c r="A9964" s="2" t="s">
        <v>2013</v>
      </c>
    </row>
    <row r="9965" spans="1:1" x14ac:dyDescent="0.25">
      <c r="A9965" s="2" t="s">
        <v>2014</v>
      </c>
    </row>
    <row r="9966" spans="1:1" x14ac:dyDescent="0.25">
      <c r="A9966" s="2" t="s">
        <v>2015</v>
      </c>
    </row>
    <row r="9967" spans="1:1" x14ac:dyDescent="0.25">
      <c r="A9967" s="2" t="s">
        <v>19657</v>
      </c>
    </row>
    <row r="9968" spans="1:1" x14ac:dyDescent="0.25">
      <c r="A9968" s="2" t="s">
        <v>19656</v>
      </c>
    </row>
    <row r="9969" spans="1:1" x14ac:dyDescent="0.25">
      <c r="A9969" s="2" t="s">
        <v>2016</v>
      </c>
    </row>
    <row r="9970" spans="1:1" x14ac:dyDescent="0.25">
      <c r="A9970" s="2" t="s">
        <v>2017</v>
      </c>
    </row>
    <row r="9971" spans="1:1" x14ac:dyDescent="0.25">
      <c r="A9971" s="2" t="s">
        <v>2018</v>
      </c>
    </row>
    <row r="9972" spans="1:1" x14ac:dyDescent="0.25">
      <c r="A9972" s="2" t="s">
        <v>2019</v>
      </c>
    </row>
    <row r="9973" spans="1:1" x14ac:dyDescent="0.25">
      <c r="A9973" s="2" t="s">
        <v>2020</v>
      </c>
    </row>
    <row r="9974" spans="1:1" x14ac:dyDescent="0.25">
      <c r="A9974" s="2" t="s">
        <v>2021</v>
      </c>
    </row>
    <row r="9975" spans="1:1" x14ac:dyDescent="0.25">
      <c r="A9975" s="2" t="s">
        <v>19655</v>
      </c>
    </row>
    <row r="9976" spans="1:1" x14ac:dyDescent="0.25">
      <c r="A9976" s="2" t="s">
        <v>2022</v>
      </c>
    </row>
    <row r="9977" spans="1:1" x14ac:dyDescent="0.25">
      <c r="A9977" s="2" t="s">
        <v>2023</v>
      </c>
    </row>
    <row r="9978" spans="1:1" ht="31.5" x14ac:dyDescent="0.25">
      <c r="A9978" s="3" t="s">
        <v>36894</v>
      </c>
    </row>
    <row r="9979" spans="1:1" x14ac:dyDescent="0.25">
      <c r="A9979" s="2" t="s">
        <v>19654</v>
      </c>
    </row>
    <row r="9980" spans="1:1" x14ac:dyDescent="0.25">
      <c r="A9980" s="2" t="s">
        <v>36623</v>
      </c>
    </row>
    <row r="9981" spans="1:1" x14ac:dyDescent="0.25">
      <c r="A9981" s="2" t="s">
        <v>2024</v>
      </c>
    </row>
    <row r="9982" spans="1:1" x14ac:dyDescent="0.25">
      <c r="A9982" s="2" t="s">
        <v>2025</v>
      </c>
    </row>
    <row r="9983" spans="1:1" x14ac:dyDescent="0.25">
      <c r="A9983" s="2" t="s">
        <v>2026</v>
      </c>
    </row>
    <row r="9984" spans="1:1" x14ac:dyDescent="0.25">
      <c r="A9984" s="2" t="s">
        <v>2027</v>
      </c>
    </row>
    <row r="9985" spans="1:1" x14ac:dyDescent="0.25">
      <c r="A9985" s="2" t="s">
        <v>2028</v>
      </c>
    </row>
    <row r="9986" spans="1:1" x14ac:dyDescent="0.25">
      <c r="A9986" s="2" t="s">
        <v>2029</v>
      </c>
    </row>
    <row r="9987" spans="1:1" x14ac:dyDescent="0.25">
      <c r="A9987" s="2" t="s">
        <v>2030</v>
      </c>
    </row>
    <row r="9988" spans="1:1" x14ac:dyDescent="0.25">
      <c r="A9988" s="2" t="s">
        <v>2031</v>
      </c>
    </row>
    <row r="9989" spans="1:1" x14ac:dyDescent="0.25">
      <c r="A9989" s="2" t="s">
        <v>2032</v>
      </c>
    </row>
    <row r="9990" spans="1:1" x14ac:dyDescent="0.25">
      <c r="A9990" s="2" t="s">
        <v>2033</v>
      </c>
    </row>
    <row r="9991" spans="1:1" x14ac:dyDescent="0.25">
      <c r="A9991" s="2" t="s">
        <v>2034</v>
      </c>
    </row>
    <row r="9992" spans="1:1" x14ac:dyDescent="0.25">
      <c r="A9992" s="2" t="s">
        <v>34048</v>
      </c>
    </row>
    <row r="9993" spans="1:1" x14ac:dyDescent="0.25">
      <c r="A9993" s="2" t="s">
        <v>2035</v>
      </c>
    </row>
    <row r="9994" spans="1:1" x14ac:dyDescent="0.25">
      <c r="A9994" s="2" t="s">
        <v>2036</v>
      </c>
    </row>
    <row r="9995" spans="1:1" x14ac:dyDescent="0.25">
      <c r="A9995" s="2" t="s">
        <v>2037</v>
      </c>
    </row>
    <row r="9996" spans="1:1" x14ac:dyDescent="0.25">
      <c r="A9996" s="2" t="s">
        <v>19653</v>
      </c>
    </row>
    <row r="9997" spans="1:1" x14ac:dyDescent="0.25">
      <c r="A9997" s="2" t="s">
        <v>19652</v>
      </c>
    </row>
    <row r="9998" spans="1:1" x14ac:dyDescent="0.25">
      <c r="A9998" s="2" t="s">
        <v>2038</v>
      </c>
    </row>
    <row r="9999" spans="1:1" x14ac:dyDescent="0.25">
      <c r="A9999" s="2" t="s">
        <v>19651</v>
      </c>
    </row>
    <row r="10000" spans="1:1" x14ac:dyDescent="0.25">
      <c r="A10000" s="2" t="s">
        <v>19650</v>
      </c>
    </row>
    <row r="10001" spans="1:1" x14ac:dyDescent="0.25">
      <c r="A10001" s="2" t="s">
        <v>19649</v>
      </c>
    </row>
    <row r="10002" spans="1:1" x14ac:dyDescent="0.25">
      <c r="A10002" s="2" t="s">
        <v>19648</v>
      </c>
    </row>
    <row r="10003" spans="1:1" x14ac:dyDescent="0.25">
      <c r="A10003" s="2" t="s">
        <v>2039</v>
      </c>
    </row>
    <row r="10004" spans="1:1" x14ac:dyDescent="0.25">
      <c r="A10004" s="2" t="s">
        <v>2040</v>
      </c>
    </row>
    <row r="10005" spans="1:1" x14ac:dyDescent="0.25">
      <c r="A10005" s="2" t="s">
        <v>2041</v>
      </c>
    </row>
    <row r="10006" spans="1:1" x14ac:dyDescent="0.25">
      <c r="A10006" s="2" t="s">
        <v>2042</v>
      </c>
    </row>
    <row r="10007" spans="1:1" x14ac:dyDescent="0.25">
      <c r="A10007" s="2" t="s">
        <v>2043</v>
      </c>
    </row>
    <row r="10008" spans="1:1" x14ac:dyDescent="0.25">
      <c r="A10008" s="2" t="s">
        <v>2044</v>
      </c>
    </row>
    <row r="10009" spans="1:1" x14ac:dyDescent="0.25">
      <c r="A10009" s="2" t="s">
        <v>2045</v>
      </c>
    </row>
    <row r="10010" spans="1:1" x14ac:dyDescent="0.25">
      <c r="A10010" s="2" t="s">
        <v>19647</v>
      </c>
    </row>
    <row r="10011" spans="1:1" x14ac:dyDescent="0.25">
      <c r="A10011" s="2" t="s">
        <v>19646</v>
      </c>
    </row>
    <row r="10012" spans="1:1" x14ac:dyDescent="0.25">
      <c r="A10012" s="2" t="s">
        <v>2046</v>
      </c>
    </row>
    <row r="10013" spans="1:1" x14ac:dyDescent="0.25">
      <c r="A10013" s="2" t="s">
        <v>2047</v>
      </c>
    </row>
    <row r="10014" spans="1:1" x14ac:dyDescent="0.25">
      <c r="A10014" s="2" t="s">
        <v>2048</v>
      </c>
    </row>
    <row r="10015" spans="1:1" x14ac:dyDescent="0.25">
      <c r="A10015" s="2" t="s">
        <v>2049</v>
      </c>
    </row>
    <row r="10016" spans="1:1" x14ac:dyDescent="0.25">
      <c r="A10016" s="2" t="s">
        <v>2050</v>
      </c>
    </row>
    <row r="10017" spans="1:1" x14ac:dyDescent="0.25">
      <c r="A10017" s="2" t="s">
        <v>2051</v>
      </c>
    </row>
    <row r="10018" spans="1:1" x14ac:dyDescent="0.25">
      <c r="A10018" s="2" t="s">
        <v>2052</v>
      </c>
    </row>
    <row r="10019" spans="1:1" x14ac:dyDescent="0.25">
      <c r="A10019" s="2" t="s">
        <v>2053</v>
      </c>
    </row>
    <row r="10020" spans="1:1" x14ac:dyDescent="0.25">
      <c r="A10020" s="2" t="s">
        <v>2054</v>
      </c>
    </row>
    <row r="10021" spans="1:1" x14ac:dyDescent="0.25">
      <c r="A10021" s="2" t="s">
        <v>2055</v>
      </c>
    </row>
    <row r="10022" spans="1:1" x14ac:dyDescent="0.25">
      <c r="A10022" s="2" t="s">
        <v>36527</v>
      </c>
    </row>
    <row r="10023" spans="1:1" x14ac:dyDescent="0.25">
      <c r="A10023" s="2" t="s">
        <v>2056</v>
      </c>
    </row>
    <row r="10024" spans="1:1" x14ac:dyDescent="0.25">
      <c r="A10024" s="2" t="s">
        <v>19645</v>
      </c>
    </row>
    <row r="10025" spans="1:1" x14ac:dyDescent="0.25">
      <c r="A10025" s="2" t="s">
        <v>35572</v>
      </c>
    </row>
    <row r="10026" spans="1:1" x14ac:dyDescent="0.25">
      <c r="A10026" s="2" t="s">
        <v>2057</v>
      </c>
    </row>
    <row r="10027" spans="1:1" x14ac:dyDescent="0.25">
      <c r="A10027" s="2" t="s">
        <v>19644</v>
      </c>
    </row>
    <row r="10028" spans="1:1" x14ac:dyDescent="0.25">
      <c r="A10028" s="2" t="s">
        <v>19643</v>
      </c>
    </row>
    <row r="10029" spans="1:1" x14ac:dyDescent="0.25">
      <c r="A10029" s="2" t="s">
        <v>32140</v>
      </c>
    </row>
    <row r="10030" spans="1:1" x14ac:dyDescent="0.25">
      <c r="A10030" s="2" t="s">
        <v>32104</v>
      </c>
    </row>
    <row r="10031" spans="1:1" x14ac:dyDescent="0.25">
      <c r="A10031" s="2" t="s">
        <v>32090</v>
      </c>
    </row>
    <row r="10032" spans="1:1" x14ac:dyDescent="0.25">
      <c r="A10032" s="2" t="s">
        <v>32109</v>
      </c>
    </row>
    <row r="10033" spans="1:1" x14ac:dyDescent="0.25">
      <c r="A10033" s="2" t="s">
        <v>19642</v>
      </c>
    </row>
    <row r="10034" spans="1:1" x14ac:dyDescent="0.25">
      <c r="A10034" s="2" t="s">
        <v>2058</v>
      </c>
    </row>
    <row r="10035" spans="1:1" x14ac:dyDescent="0.25">
      <c r="A10035" s="2" t="s">
        <v>2059</v>
      </c>
    </row>
    <row r="10036" spans="1:1" x14ac:dyDescent="0.25">
      <c r="A10036" s="2" t="s">
        <v>19641</v>
      </c>
    </row>
    <row r="10037" spans="1:1" x14ac:dyDescent="0.25">
      <c r="A10037" s="2" t="s">
        <v>19640</v>
      </c>
    </row>
    <row r="10038" spans="1:1" x14ac:dyDescent="0.25">
      <c r="A10038" s="2" t="s">
        <v>2060</v>
      </c>
    </row>
    <row r="10039" spans="1:1" x14ac:dyDescent="0.25">
      <c r="A10039" s="2" t="s">
        <v>2061</v>
      </c>
    </row>
    <row r="10040" spans="1:1" x14ac:dyDescent="0.25">
      <c r="A10040" s="2" t="s">
        <v>2062</v>
      </c>
    </row>
    <row r="10041" spans="1:1" x14ac:dyDescent="0.25">
      <c r="A10041" s="2" t="s">
        <v>2063</v>
      </c>
    </row>
    <row r="10042" spans="1:1" x14ac:dyDescent="0.25">
      <c r="A10042" s="2" t="s">
        <v>2064</v>
      </c>
    </row>
    <row r="10043" spans="1:1" x14ac:dyDescent="0.25">
      <c r="A10043" s="2" t="s">
        <v>19639</v>
      </c>
    </row>
    <row r="10044" spans="1:1" x14ac:dyDescent="0.25">
      <c r="A10044" s="2" t="s">
        <v>2065</v>
      </c>
    </row>
    <row r="10045" spans="1:1" x14ac:dyDescent="0.25">
      <c r="A10045" s="2" t="s">
        <v>2066</v>
      </c>
    </row>
    <row r="10046" spans="1:1" x14ac:dyDescent="0.25">
      <c r="A10046" s="2" t="s">
        <v>24336</v>
      </c>
    </row>
    <row r="10047" spans="1:1" x14ac:dyDescent="0.25">
      <c r="A10047" s="2" t="s">
        <v>19638</v>
      </c>
    </row>
    <row r="10048" spans="1:1" x14ac:dyDescent="0.25">
      <c r="A10048" s="2" t="s">
        <v>19637</v>
      </c>
    </row>
    <row r="10049" spans="1:1" x14ac:dyDescent="0.25">
      <c r="A10049" s="2" t="s">
        <v>2067</v>
      </c>
    </row>
    <row r="10050" spans="1:1" x14ac:dyDescent="0.25">
      <c r="A10050" s="2" t="s">
        <v>2068</v>
      </c>
    </row>
    <row r="10051" spans="1:1" x14ac:dyDescent="0.25">
      <c r="A10051" s="2" t="s">
        <v>2069</v>
      </c>
    </row>
    <row r="10052" spans="1:1" x14ac:dyDescent="0.25">
      <c r="A10052" s="2" t="s">
        <v>2070</v>
      </c>
    </row>
    <row r="10053" spans="1:1" x14ac:dyDescent="0.25">
      <c r="A10053" s="2" t="s">
        <v>2071</v>
      </c>
    </row>
    <row r="10054" spans="1:1" x14ac:dyDescent="0.25">
      <c r="A10054" s="2" t="s">
        <v>2072</v>
      </c>
    </row>
    <row r="10055" spans="1:1" x14ac:dyDescent="0.25">
      <c r="A10055" s="2" t="s">
        <v>19636</v>
      </c>
    </row>
    <row r="10056" spans="1:1" x14ac:dyDescent="0.25">
      <c r="A10056" s="2" t="s">
        <v>19635</v>
      </c>
    </row>
    <row r="10057" spans="1:1" x14ac:dyDescent="0.25">
      <c r="A10057" s="2" t="s">
        <v>27409</v>
      </c>
    </row>
    <row r="10058" spans="1:1" x14ac:dyDescent="0.25">
      <c r="A10058" s="2" t="s">
        <v>24801</v>
      </c>
    </row>
    <row r="10059" spans="1:1" x14ac:dyDescent="0.25">
      <c r="A10059" s="2" t="s">
        <v>2073</v>
      </c>
    </row>
    <row r="10060" spans="1:1" x14ac:dyDescent="0.25">
      <c r="A10060" s="2" t="s">
        <v>2074</v>
      </c>
    </row>
    <row r="10061" spans="1:1" x14ac:dyDescent="0.25">
      <c r="A10061" s="2" t="s">
        <v>25942</v>
      </c>
    </row>
    <row r="10062" spans="1:1" x14ac:dyDescent="0.25">
      <c r="A10062" s="2" t="s">
        <v>19634</v>
      </c>
    </row>
    <row r="10063" spans="1:1" x14ac:dyDescent="0.25">
      <c r="A10063" s="2" t="s">
        <v>19633</v>
      </c>
    </row>
    <row r="10064" spans="1:1" x14ac:dyDescent="0.25">
      <c r="A10064" s="2" t="s">
        <v>2075</v>
      </c>
    </row>
    <row r="10065" spans="1:1" x14ac:dyDescent="0.25">
      <c r="A10065" s="2" t="s">
        <v>2076</v>
      </c>
    </row>
    <row r="10066" spans="1:1" x14ac:dyDescent="0.25">
      <c r="A10066" s="2" t="s">
        <v>2077</v>
      </c>
    </row>
    <row r="10067" spans="1:1" x14ac:dyDescent="0.25">
      <c r="A10067" s="2" t="s">
        <v>2078</v>
      </c>
    </row>
    <row r="10068" spans="1:1" x14ac:dyDescent="0.25">
      <c r="A10068" s="2" t="s">
        <v>2079</v>
      </c>
    </row>
    <row r="10069" spans="1:1" x14ac:dyDescent="0.25">
      <c r="A10069" s="2" t="s">
        <v>2080</v>
      </c>
    </row>
    <row r="10070" spans="1:1" x14ac:dyDescent="0.25">
      <c r="A10070" s="2" t="s">
        <v>2082</v>
      </c>
    </row>
    <row r="10071" spans="1:1" x14ac:dyDescent="0.25">
      <c r="A10071" s="2" t="s">
        <v>2081</v>
      </c>
    </row>
    <row r="10072" spans="1:1" x14ac:dyDescent="0.25">
      <c r="A10072" s="2" t="s">
        <v>34713</v>
      </c>
    </row>
    <row r="10073" spans="1:1" x14ac:dyDescent="0.25">
      <c r="A10073" s="2" t="s">
        <v>19632</v>
      </c>
    </row>
    <row r="10074" spans="1:1" x14ac:dyDescent="0.25">
      <c r="A10074" s="2" t="s">
        <v>2083</v>
      </c>
    </row>
    <row r="10075" spans="1:1" x14ac:dyDescent="0.25">
      <c r="A10075" s="2" t="s">
        <v>2084</v>
      </c>
    </row>
    <row r="10076" spans="1:1" x14ac:dyDescent="0.25">
      <c r="A10076" s="2" t="s">
        <v>19631</v>
      </c>
    </row>
    <row r="10077" spans="1:1" x14ac:dyDescent="0.25">
      <c r="A10077" s="2" t="s">
        <v>2085</v>
      </c>
    </row>
    <row r="10078" spans="1:1" x14ac:dyDescent="0.25">
      <c r="A10078" s="2" t="s">
        <v>2086</v>
      </c>
    </row>
    <row r="10079" spans="1:1" x14ac:dyDescent="0.25">
      <c r="A10079" s="2" t="s">
        <v>2087</v>
      </c>
    </row>
    <row r="10080" spans="1:1" x14ac:dyDescent="0.25">
      <c r="A10080" s="2" t="s">
        <v>2088</v>
      </c>
    </row>
    <row r="10081" spans="1:1" x14ac:dyDescent="0.25">
      <c r="A10081" s="2" t="s">
        <v>2089</v>
      </c>
    </row>
    <row r="10082" spans="1:1" x14ac:dyDescent="0.25">
      <c r="A10082" s="2" t="s">
        <v>19630</v>
      </c>
    </row>
    <row r="10083" spans="1:1" x14ac:dyDescent="0.25">
      <c r="A10083" s="2" t="s">
        <v>2090</v>
      </c>
    </row>
    <row r="10084" spans="1:1" x14ac:dyDescent="0.25">
      <c r="A10084" s="2" t="s">
        <v>26210</v>
      </c>
    </row>
    <row r="10085" spans="1:1" x14ac:dyDescent="0.25">
      <c r="A10085" s="2" t="s">
        <v>26241</v>
      </c>
    </row>
    <row r="10086" spans="1:1" x14ac:dyDescent="0.25">
      <c r="A10086" s="2" t="s">
        <v>2091</v>
      </c>
    </row>
    <row r="10087" spans="1:1" x14ac:dyDescent="0.25">
      <c r="A10087" s="2" t="s">
        <v>25014</v>
      </c>
    </row>
    <row r="10088" spans="1:1" x14ac:dyDescent="0.25">
      <c r="A10088" s="2" t="s">
        <v>30939</v>
      </c>
    </row>
    <row r="10089" spans="1:1" x14ac:dyDescent="0.25">
      <c r="A10089" s="2" t="s">
        <v>19629</v>
      </c>
    </row>
    <row r="10090" spans="1:1" x14ac:dyDescent="0.25">
      <c r="A10090" s="2" t="s">
        <v>28541</v>
      </c>
    </row>
    <row r="10091" spans="1:1" x14ac:dyDescent="0.25">
      <c r="A10091" s="2" t="s">
        <v>28352</v>
      </c>
    </row>
    <row r="10092" spans="1:1" x14ac:dyDescent="0.25">
      <c r="A10092" s="2" t="s">
        <v>32441</v>
      </c>
    </row>
    <row r="10093" spans="1:1" x14ac:dyDescent="0.25">
      <c r="A10093" s="2" t="s">
        <v>19628</v>
      </c>
    </row>
    <row r="10094" spans="1:1" x14ac:dyDescent="0.25">
      <c r="A10094" s="2" t="s">
        <v>19627</v>
      </c>
    </row>
    <row r="10095" spans="1:1" x14ac:dyDescent="0.25">
      <c r="A10095" s="2" t="s">
        <v>28239</v>
      </c>
    </row>
    <row r="10096" spans="1:1" x14ac:dyDescent="0.25">
      <c r="A10096" s="2" t="s">
        <v>19626</v>
      </c>
    </row>
    <row r="10097" spans="1:1" x14ac:dyDescent="0.25">
      <c r="A10097" s="2" t="s">
        <v>25325</v>
      </c>
    </row>
    <row r="10098" spans="1:1" x14ac:dyDescent="0.25">
      <c r="A10098" s="2" t="s">
        <v>36009</v>
      </c>
    </row>
    <row r="10099" spans="1:1" x14ac:dyDescent="0.25">
      <c r="A10099" s="2" t="s">
        <v>32443</v>
      </c>
    </row>
    <row r="10100" spans="1:1" x14ac:dyDescent="0.25">
      <c r="A10100" s="2" t="s">
        <v>2092</v>
      </c>
    </row>
    <row r="10101" spans="1:1" x14ac:dyDescent="0.25">
      <c r="A10101" s="2" t="s">
        <v>2093</v>
      </c>
    </row>
    <row r="10102" spans="1:1" x14ac:dyDescent="0.25">
      <c r="A10102" s="2" t="s">
        <v>31483</v>
      </c>
    </row>
    <row r="10103" spans="1:1" x14ac:dyDescent="0.25">
      <c r="A10103" s="2" t="s">
        <v>33260</v>
      </c>
    </row>
    <row r="10104" spans="1:1" x14ac:dyDescent="0.25">
      <c r="A10104" s="2" t="s">
        <v>28768</v>
      </c>
    </row>
    <row r="10105" spans="1:1" x14ac:dyDescent="0.25">
      <c r="A10105" s="2" t="s">
        <v>2094</v>
      </c>
    </row>
    <row r="10106" spans="1:1" x14ac:dyDescent="0.25">
      <c r="A10106" s="2" t="s">
        <v>24682</v>
      </c>
    </row>
    <row r="10107" spans="1:1" x14ac:dyDescent="0.25">
      <c r="A10107" s="2" t="s">
        <v>2095</v>
      </c>
    </row>
    <row r="10108" spans="1:1" x14ac:dyDescent="0.25">
      <c r="A10108" s="2" t="s">
        <v>2096</v>
      </c>
    </row>
    <row r="10109" spans="1:1" x14ac:dyDescent="0.25">
      <c r="A10109" s="2" t="s">
        <v>2097</v>
      </c>
    </row>
    <row r="10110" spans="1:1" x14ac:dyDescent="0.25">
      <c r="A10110" s="2" t="s">
        <v>19625</v>
      </c>
    </row>
    <row r="10111" spans="1:1" x14ac:dyDescent="0.25">
      <c r="A10111" s="2" t="s">
        <v>2098</v>
      </c>
    </row>
    <row r="10112" spans="1:1" x14ac:dyDescent="0.25">
      <c r="A10112" s="2" t="s">
        <v>2099</v>
      </c>
    </row>
    <row r="10113" spans="1:1" x14ac:dyDescent="0.25">
      <c r="A10113" s="2" t="s">
        <v>19624</v>
      </c>
    </row>
    <row r="10114" spans="1:1" x14ac:dyDescent="0.25">
      <c r="A10114" s="2" t="s">
        <v>19623</v>
      </c>
    </row>
    <row r="10115" spans="1:1" x14ac:dyDescent="0.25">
      <c r="A10115" s="2" t="s">
        <v>2100</v>
      </c>
    </row>
    <row r="10116" spans="1:1" x14ac:dyDescent="0.25">
      <c r="A10116" s="2" t="s">
        <v>19622</v>
      </c>
    </row>
    <row r="10117" spans="1:1" ht="63" x14ac:dyDescent="0.25">
      <c r="A10117" s="4" t="s">
        <v>35208</v>
      </c>
    </row>
    <row r="10118" spans="1:1" x14ac:dyDescent="0.25">
      <c r="A10118" s="2" t="s">
        <v>2101</v>
      </c>
    </row>
    <row r="10119" spans="1:1" x14ac:dyDescent="0.25">
      <c r="A10119" s="2" t="s">
        <v>2102</v>
      </c>
    </row>
    <row r="10120" spans="1:1" x14ac:dyDescent="0.25">
      <c r="A10120" s="2" t="s">
        <v>2103</v>
      </c>
    </row>
    <row r="10121" spans="1:1" x14ac:dyDescent="0.25">
      <c r="A10121" s="2" t="s">
        <v>2104</v>
      </c>
    </row>
    <row r="10122" spans="1:1" x14ac:dyDescent="0.25">
      <c r="A10122" s="2" t="s">
        <v>2105</v>
      </c>
    </row>
    <row r="10123" spans="1:1" x14ac:dyDescent="0.25">
      <c r="A10123" s="2" t="s">
        <v>2106</v>
      </c>
    </row>
    <row r="10124" spans="1:1" x14ac:dyDescent="0.25">
      <c r="A10124" s="2" t="s">
        <v>2107</v>
      </c>
    </row>
    <row r="10125" spans="1:1" x14ac:dyDescent="0.25">
      <c r="A10125" s="2" t="s">
        <v>19621</v>
      </c>
    </row>
    <row r="10126" spans="1:1" x14ac:dyDescent="0.25">
      <c r="A10126" s="2" t="s">
        <v>2108</v>
      </c>
    </row>
    <row r="10127" spans="1:1" x14ac:dyDescent="0.25">
      <c r="A10127" s="2" t="s">
        <v>2109</v>
      </c>
    </row>
    <row r="10128" spans="1:1" x14ac:dyDescent="0.25">
      <c r="A10128" s="2" t="s">
        <v>2110</v>
      </c>
    </row>
    <row r="10129" spans="1:1" x14ac:dyDescent="0.25">
      <c r="A10129" s="2" t="s">
        <v>2111</v>
      </c>
    </row>
    <row r="10130" spans="1:1" x14ac:dyDescent="0.25">
      <c r="A10130" s="2" t="s">
        <v>2112</v>
      </c>
    </row>
    <row r="10131" spans="1:1" x14ac:dyDescent="0.25">
      <c r="A10131" s="2" t="s">
        <v>2113</v>
      </c>
    </row>
    <row r="10132" spans="1:1" x14ac:dyDescent="0.25">
      <c r="A10132" s="2" t="s">
        <v>2114</v>
      </c>
    </row>
    <row r="10133" spans="1:1" x14ac:dyDescent="0.25">
      <c r="A10133" s="2" t="s">
        <v>19620</v>
      </c>
    </row>
    <row r="10134" spans="1:1" x14ac:dyDescent="0.25">
      <c r="A10134" s="2" t="s">
        <v>2115</v>
      </c>
    </row>
    <row r="10135" spans="1:1" x14ac:dyDescent="0.25">
      <c r="A10135" s="2" t="s">
        <v>2116</v>
      </c>
    </row>
    <row r="10136" spans="1:1" x14ac:dyDescent="0.25">
      <c r="A10136" s="2" t="s">
        <v>2117</v>
      </c>
    </row>
    <row r="10137" spans="1:1" x14ac:dyDescent="0.25">
      <c r="A10137" s="2" t="s">
        <v>2118</v>
      </c>
    </row>
    <row r="10138" spans="1:1" x14ac:dyDescent="0.25">
      <c r="A10138" s="2" t="s">
        <v>2119</v>
      </c>
    </row>
    <row r="10139" spans="1:1" x14ac:dyDescent="0.25">
      <c r="A10139" s="2" t="s">
        <v>19619</v>
      </c>
    </row>
    <row r="10140" spans="1:1" x14ac:dyDescent="0.25">
      <c r="A10140" s="2" t="s">
        <v>2120</v>
      </c>
    </row>
    <row r="10141" spans="1:1" x14ac:dyDescent="0.25">
      <c r="A10141" s="2" t="s">
        <v>2121</v>
      </c>
    </row>
    <row r="10142" spans="1:1" x14ac:dyDescent="0.25">
      <c r="A10142" s="2" t="s">
        <v>19618</v>
      </c>
    </row>
    <row r="10143" spans="1:1" x14ac:dyDescent="0.25">
      <c r="A10143" s="2" t="s">
        <v>19617</v>
      </c>
    </row>
    <row r="10144" spans="1:1" x14ac:dyDescent="0.25">
      <c r="A10144" s="2" t="s">
        <v>19616</v>
      </c>
    </row>
    <row r="10145" spans="1:1" x14ac:dyDescent="0.25">
      <c r="A10145" s="2" t="s">
        <v>19615</v>
      </c>
    </row>
    <row r="10146" spans="1:1" x14ac:dyDescent="0.25">
      <c r="A10146" s="2" t="s">
        <v>2122</v>
      </c>
    </row>
    <row r="10147" spans="1:1" x14ac:dyDescent="0.25">
      <c r="A10147" s="2" t="s">
        <v>19614</v>
      </c>
    </row>
    <row r="10148" spans="1:1" x14ac:dyDescent="0.25">
      <c r="A10148" s="2" t="s">
        <v>2123</v>
      </c>
    </row>
    <row r="10149" spans="1:1" x14ac:dyDescent="0.25">
      <c r="A10149" s="2" t="s">
        <v>2124</v>
      </c>
    </row>
    <row r="10150" spans="1:1" x14ac:dyDescent="0.25">
      <c r="A10150" s="2" t="s">
        <v>2125</v>
      </c>
    </row>
    <row r="10151" spans="1:1" x14ac:dyDescent="0.25">
      <c r="A10151" s="2" t="s">
        <v>2126</v>
      </c>
    </row>
    <row r="10152" spans="1:1" x14ac:dyDescent="0.25">
      <c r="A10152" s="2" t="s">
        <v>2127</v>
      </c>
    </row>
    <row r="10153" spans="1:1" x14ac:dyDescent="0.25">
      <c r="A10153" s="2" t="s">
        <v>29657</v>
      </c>
    </row>
    <row r="10154" spans="1:1" x14ac:dyDescent="0.25">
      <c r="A10154" s="2" t="s">
        <v>34223</v>
      </c>
    </row>
    <row r="10155" spans="1:1" x14ac:dyDescent="0.25">
      <c r="A10155" s="2" t="s">
        <v>27710</v>
      </c>
    </row>
    <row r="10156" spans="1:1" x14ac:dyDescent="0.25">
      <c r="A10156" s="2" t="s">
        <v>27687</v>
      </c>
    </row>
    <row r="10157" spans="1:1" x14ac:dyDescent="0.25">
      <c r="A10157" s="2" t="s">
        <v>27440</v>
      </c>
    </row>
    <row r="10158" spans="1:1" x14ac:dyDescent="0.25">
      <c r="A10158" s="2" t="s">
        <v>25086</v>
      </c>
    </row>
    <row r="10159" spans="1:1" x14ac:dyDescent="0.25">
      <c r="A10159" s="2" t="s">
        <v>35886</v>
      </c>
    </row>
    <row r="10160" spans="1:1" x14ac:dyDescent="0.25">
      <c r="A10160" s="2" t="s">
        <v>27700</v>
      </c>
    </row>
    <row r="10161" spans="1:1" x14ac:dyDescent="0.25">
      <c r="A10161" s="2" t="s">
        <v>32598</v>
      </c>
    </row>
    <row r="10162" spans="1:1" x14ac:dyDescent="0.25">
      <c r="A10162" s="2" t="s">
        <v>31730</v>
      </c>
    </row>
    <row r="10163" spans="1:1" x14ac:dyDescent="0.25">
      <c r="A10163" s="2" t="s">
        <v>34132</v>
      </c>
    </row>
    <row r="10164" spans="1:1" x14ac:dyDescent="0.25">
      <c r="A10164" s="2" t="s">
        <v>19613</v>
      </c>
    </row>
    <row r="10165" spans="1:1" x14ac:dyDescent="0.25">
      <c r="A10165" s="2" t="s">
        <v>34561</v>
      </c>
    </row>
    <row r="10166" spans="1:1" x14ac:dyDescent="0.25">
      <c r="A10166" s="2" t="s">
        <v>19612</v>
      </c>
    </row>
    <row r="10167" spans="1:1" x14ac:dyDescent="0.25">
      <c r="A10167" s="2" t="s">
        <v>2128</v>
      </c>
    </row>
    <row r="10168" spans="1:1" x14ac:dyDescent="0.25">
      <c r="A10168" s="2" t="s">
        <v>2129</v>
      </c>
    </row>
    <row r="10169" spans="1:1" x14ac:dyDescent="0.25">
      <c r="A10169" s="2" t="s">
        <v>2130</v>
      </c>
    </row>
    <row r="10170" spans="1:1" x14ac:dyDescent="0.25">
      <c r="A10170" s="2" t="s">
        <v>19611</v>
      </c>
    </row>
    <row r="10171" spans="1:1" x14ac:dyDescent="0.25">
      <c r="A10171" s="2" t="s">
        <v>2131</v>
      </c>
    </row>
    <row r="10172" spans="1:1" x14ac:dyDescent="0.25">
      <c r="A10172" s="2" t="s">
        <v>19610</v>
      </c>
    </row>
    <row r="10173" spans="1:1" x14ac:dyDescent="0.25">
      <c r="A10173" s="2" t="s">
        <v>2132</v>
      </c>
    </row>
    <row r="10174" spans="1:1" x14ac:dyDescent="0.25">
      <c r="A10174" s="2" t="s">
        <v>2133</v>
      </c>
    </row>
    <row r="10175" spans="1:1" x14ac:dyDescent="0.25">
      <c r="A10175" s="2" t="s">
        <v>33501</v>
      </c>
    </row>
    <row r="10176" spans="1:1" x14ac:dyDescent="0.25">
      <c r="A10176" s="2" t="s">
        <v>2134</v>
      </c>
    </row>
    <row r="10177" spans="1:1" x14ac:dyDescent="0.25">
      <c r="A10177" s="2" t="s">
        <v>27639</v>
      </c>
    </row>
    <row r="10178" spans="1:1" x14ac:dyDescent="0.25">
      <c r="A10178" s="2" t="s">
        <v>2135</v>
      </c>
    </row>
    <row r="10179" spans="1:1" x14ac:dyDescent="0.25">
      <c r="A10179" s="2" t="s">
        <v>2136</v>
      </c>
    </row>
    <row r="10180" spans="1:1" x14ac:dyDescent="0.25">
      <c r="A10180" s="2" t="s">
        <v>2137</v>
      </c>
    </row>
    <row r="10181" spans="1:1" x14ac:dyDescent="0.25">
      <c r="A10181" s="2" t="s">
        <v>34134</v>
      </c>
    </row>
    <row r="10182" spans="1:1" x14ac:dyDescent="0.25">
      <c r="A10182" s="2" t="s">
        <v>2138</v>
      </c>
    </row>
    <row r="10183" spans="1:1" x14ac:dyDescent="0.25">
      <c r="A10183" s="2" t="s">
        <v>19609</v>
      </c>
    </row>
    <row r="10184" spans="1:1" x14ac:dyDescent="0.25">
      <c r="A10184" s="2" t="s">
        <v>19608</v>
      </c>
    </row>
    <row r="10185" spans="1:1" x14ac:dyDescent="0.25">
      <c r="A10185" s="2" t="s">
        <v>19607</v>
      </c>
    </row>
    <row r="10186" spans="1:1" x14ac:dyDescent="0.25">
      <c r="A10186" s="2" t="s">
        <v>19606</v>
      </c>
    </row>
    <row r="10187" spans="1:1" x14ac:dyDescent="0.25">
      <c r="A10187" s="2" t="s">
        <v>19605</v>
      </c>
    </row>
    <row r="10188" spans="1:1" x14ac:dyDescent="0.25">
      <c r="A10188" s="2" t="s">
        <v>19604</v>
      </c>
    </row>
    <row r="10189" spans="1:1" x14ac:dyDescent="0.25">
      <c r="A10189" s="2" t="s">
        <v>19603</v>
      </c>
    </row>
    <row r="10190" spans="1:1" x14ac:dyDescent="0.25">
      <c r="A10190" s="2" t="s">
        <v>2139</v>
      </c>
    </row>
    <row r="10191" spans="1:1" x14ac:dyDescent="0.25">
      <c r="A10191" s="2" t="s">
        <v>2140</v>
      </c>
    </row>
    <row r="10192" spans="1:1" x14ac:dyDescent="0.25">
      <c r="A10192" s="2" t="s">
        <v>2141</v>
      </c>
    </row>
    <row r="10193" spans="1:1" x14ac:dyDescent="0.25">
      <c r="A10193" s="2" t="s">
        <v>2142</v>
      </c>
    </row>
    <row r="10194" spans="1:1" x14ac:dyDescent="0.25">
      <c r="A10194" s="2" t="s">
        <v>2143</v>
      </c>
    </row>
    <row r="10195" spans="1:1" x14ac:dyDescent="0.25">
      <c r="A10195" s="2" t="s">
        <v>19602</v>
      </c>
    </row>
    <row r="10196" spans="1:1" x14ac:dyDescent="0.25">
      <c r="A10196" s="2" t="s">
        <v>28793</v>
      </c>
    </row>
    <row r="10197" spans="1:1" x14ac:dyDescent="0.25">
      <c r="A10197" s="2" t="s">
        <v>2144</v>
      </c>
    </row>
    <row r="10198" spans="1:1" x14ac:dyDescent="0.25">
      <c r="A10198" s="2" t="s">
        <v>19601</v>
      </c>
    </row>
    <row r="10199" spans="1:1" x14ac:dyDescent="0.25">
      <c r="A10199" s="2" t="s">
        <v>19600</v>
      </c>
    </row>
    <row r="10200" spans="1:1" x14ac:dyDescent="0.25">
      <c r="A10200" s="2" t="s">
        <v>27602</v>
      </c>
    </row>
    <row r="10201" spans="1:1" x14ac:dyDescent="0.25">
      <c r="A10201" s="2" t="s">
        <v>2145</v>
      </c>
    </row>
    <row r="10202" spans="1:1" x14ac:dyDescent="0.25">
      <c r="A10202" s="2" t="s">
        <v>2146</v>
      </c>
    </row>
    <row r="10203" spans="1:1" x14ac:dyDescent="0.25">
      <c r="A10203" s="2" t="s">
        <v>2147</v>
      </c>
    </row>
    <row r="10204" spans="1:1" x14ac:dyDescent="0.25">
      <c r="A10204" s="2" t="s">
        <v>2148</v>
      </c>
    </row>
    <row r="10205" spans="1:1" x14ac:dyDescent="0.25">
      <c r="A10205" s="2" t="s">
        <v>2149</v>
      </c>
    </row>
    <row r="10206" spans="1:1" x14ac:dyDescent="0.25">
      <c r="A10206" s="2" t="s">
        <v>2150</v>
      </c>
    </row>
    <row r="10207" spans="1:1" x14ac:dyDescent="0.25">
      <c r="A10207" s="2" t="s">
        <v>2151</v>
      </c>
    </row>
    <row r="10208" spans="1:1" x14ac:dyDescent="0.25">
      <c r="A10208" s="2" t="s">
        <v>2152</v>
      </c>
    </row>
    <row r="10209" spans="1:1" x14ac:dyDescent="0.25">
      <c r="A10209" s="2" t="s">
        <v>2153</v>
      </c>
    </row>
    <row r="10210" spans="1:1" x14ac:dyDescent="0.25">
      <c r="A10210" s="2" t="s">
        <v>2154</v>
      </c>
    </row>
    <row r="10211" spans="1:1" x14ac:dyDescent="0.25">
      <c r="A10211" s="2" t="s">
        <v>24237</v>
      </c>
    </row>
    <row r="10212" spans="1:1" x14ac:dyDescent="0.25">
      <c r="A10212" s="2" t="s">
        <v>2155</v>
      </c>
    </row>
    <row r="10213" spans="1:1" x14ac:dyDescent="0.25">
      <c r="A10213" s="2" t="s">
        <v>19599</v>
      </c>
    </row>
    <row r="10214" spans="1:1" x14ac:dyDescent="0.25">
      <c r="A10214" s="2" t="s">
        <v>32541</v>
      </c>
    </row>
    <row r="10215" spans="1:1" x14ac:dyDescent="0.25">
      <c r="A10215" s="2" t="s">
        <v>29093</v>
      </c>
    </row>
    <row r="10216" spans="1:1" x14ac:dyDescent="0.25">
      <c r="A10216" s="2" t="s">
        <v>24648</v>
      </c>
    </row>
    <row r="10217" spans="1:1" x14ac:dyDescent="0.25">
      <c r="A10217" s="2" t="s">
        <v>19598</v>
      </c>
    </row>
    <row r="10218" spans="1:1" x14ac:dyDescent="0.25">
      <c r="A10218" s="2" t="s">
        <v>2156</v>
      </c>
    </row>
    <row r="10219" spans="1:1" x14ac:dyDescent="0.25">
      <c r="A10219" s="2" t="s">
        <v>19597</v>
      </c>
    </row>
    <row r="10220" spans="1:1" x14ac:dyDescent="0.25">
      <c r="A10220" s="2" t="s">
        <v>2157</v>
      </c>
    </row>
    <row r="10221" spans="1:1" x14ac:dyDescent="0.25">
      <c r="A10221" s="2" t="s">
        <v>2158</v>
      </c>
    </row>
    <row r="10222" spans="1:1" x14ac:dyDescent="0.25">
      <c r="A10222" s="2" t="s">
        <v>2159</v>
      </c>
    </row>
    <row r="10223" spans="1:1" x14ac:dyDescent="0.25">
      <c r="A10223" s="2" t="s">
        <v>2160</v>
      </c>
    </row>
    <row r="10224" spans="1:1" x14ac:dyDescent="0.25">
      <c r="A10224" s="2" t="s">
        <v>33535</v>
      </c>
    </row>
    <row r="10225" spans="1:1" x14ac:dyDescent="0.25">
      <c r="A10225" s="2" t="s">
        <v>19596</v>
      </c>
    </row>
    <row r="10226" spans="1:1" x14ac:dyDescent="0.25">
      <c r="A10226" s="2" t="s">
        <v>19595</v>
      </c>
    </row>
    <row r="10227" spans="1:1" x14ac:dyDescent="0.25">
      <c r="A10227" s="2" t="s">
        <v>19594</v>
      </c>
    </row>
    <row r="10228" spans="1:1" x14ac:dyDescent="0.25">
      <c r="A10228" s="2" t="s">
        <v>19593</v>
      </c>
    </row>
    <row r="10229" spans="1:1" x14ac:dyDescent="0.25">
      <c r="A10229" s="2" t="s">
        <v>27286</v>
      </c>
    </row>
    <row r="10230" spans="1:1" x14ac:dyDescent="0.25">
      <c r="A10230" s="2" t="s">
        <v>27111</v>
      </c>
    </row>
    <row r="10231" spans="1:1" x14ac:dyDescent="0.25">
      <c r="A10231" s="2" t="s">
        <v>27162</v>
      </c>
    </row>
    <row r="10232" spans="1:1" x14ac:dyDescent="0.25">
      <c r="A10232" s="2" t="s">
        <v>36129</v>
      </c>
    </row>
    <row r="10233" spans="1:1" x14ac:dyDescent="0.25">
      <c r="A10233" s="2" t="s">
        <v>19592</v>
      </c>
    </row>
    <row r="10234" spans="1:1" x14ac:dyDescent="0.25">
      <c r="A10234" s="2" t="s">
        <v>19591</v>
      </c>
    </row>
    <row r="10235" spans="1:1" x14ac:dyDescent="0.25">
      <c r="A10235" s="2" t="s">
        <v>19590</v>
      </c>
    </row>
    <row r="10236" spans="1:1" x14ac:dyDescent="0.25">
      <c r="A10236" s="2" t="s">
        <v>19589</v>
      </c>
    </row>
    <row r="10237" spans="1:1" x14ac:dyDescent="0.25">
      <c r="A10237" s="2" t="s">
        <v>19588</v>
      </c>
    </row>
    <row r="10238" spans="1:1" x14ac:dyDescent="0.25">
      <c r="A10238" s="2" t="s">
        <v>19587</v>
      </c>
    </row>
    <row r="10239" spans="1:1" x14ac:dyDescent="0.25">
      <c r="A10239" s="2" t="s">
        <v>34673</v>
      </c>
    </row>
    <row r="10240" spans="1:1" x14ac:dyDescent="0.25">
      <c r="A10240" s="2" t="s">
        <v>2161</v>
      </c>
    </row>
    <row r="10241" spans="1:1" x14ac:dyDescent="0.25">
      <c r="A10241" s="2" t="s">
        <v>19586</v>
      </c>
    </row>
    <row r="10242" spans="1:1" ht="63" x14ac:dyDescent="0.25">
      <c r="A10242" s="3" t="s">
        <v>36916</v>
      </c>
    </row>
    <row r="10243" spans="1:1" x14ac:dyDescent="0.25">
      <c r="A10243" s="2" t="s">
        <v>19585</v>
      </c>
    </row>
    <row r="10244" spans="1:1" x14ac:dyDescent="0.25">
      <c r="A10244" s="2" t="s">
        <v>36645</v>
      </c>
    </row>
    <row r="10245" spans="1:1" x14ac:dyDescent="0.25">
      <c r="A10245" s="2" t="s">
        <v>2162</v>
      </c>
    </row>
    <row r="10246" spans="1:1" x14ac:dyDescent="0.25">
      <c r="A10246" s="2" t="s">
        <v>2163</v>
      </c>
    </row>
    <row r="10247" spans="1:1" x14ac:dyDescent="0.25">
      <c r="A10247" s="2" t="s">
        <v>2164</v>
      </c>
    </row>
    <row r="10248" spans="1:1" x14ac:dyDescent="0.25">
      <c r="A10248" s="2" t="s">
        <v>19584</v>
      </c>
    </row>
    <row r="10249" spans="1:1" x14ac:dyDescent="0.25">
      <c r="A10249" s="2" t="s">
        <v>19583</v>
      </c>
    </row>
    <row r="10250" spans="1:1" x14ac:dyDescent="0.25">
      <c r="A10250" s="2" t="s">
        <v>2165</v>
      </c>
    </row>
    <row r="10251" spans="1:1" x14ac:dyDescent="0.25">
      <c r="A10251" s="2" t="s">
        <v>25029</v>
      </c>
    </row>
    <row r="10252" spans="1:1" x14ac:dyDescent="0.25">
      <c r="A10252" s="2" t="s">
        <v>35855</v>
      </c>
    </row>
    <row r="10253" spans="1:1" x14ac:dyDescent="0.25">
      <c r="A10253" s="2" t="s">
        <v>32469</v>
      </c>
    </row>
    <row r="10254" spans="1:1" x14ac:dyDescent="0.25">
      <c r="A10254" s="2" t="s">
        <v>19582</v>
      </c>
    </row>
    <row r="10255" spans="1:1" x14ac:dyDescent="0.25">
      <c r="A10255" s="2" t="s">
        <v>2166</v>
      </c>
    </row>
    <row r="10256" spans="1:1" x14ac:dyDescent="0.25">
      <c r="A10256" s="2" t="s">
        <v>2167</v>
      </c>
    </row>
    <row r="10257" spans="1:1" x14ac:dyDescent="0.25">
      <c r="A10257" s="2" t="s">
        <v>2168</v>
      </c>
    </row>
    <row r="10258" spans="1:1" x14ac:dyDescent="0.25">
      <c r="A10258" s="2" t="s">
        <v>2169</v>
      </c>
    </row>
    <row r="10259" spans="1:1" x14ac:dyDescent="0.25">
      <c r="A10259" s="2" t="s">
        <v>2170</v>
      </c>
    </row>
    <row r="10260" spans="1:1" x14ac:dyDescent="0.25">
      <c r="A10260" s="2" t="s">
        <v>2171</v>
      </c>
    </row>
    <row r="10261" spans="1:1" x14ac:dyDescent="0.25">
      <c r="A10261" s="2" t="s">
        <v>2172</v>
      </c>
    </row>
    <row r="10262" spans="1:1" x14ac:dyDescent="0.25">
      <c r="A10262" s="2" t="s">
        <v>19581</v>
      </c>
    </row>
    <row r="10263" spans="1:1" x14ac:dyDescent="0.25">
      <c r="A10263" s="2" t="s">
        <v>28517</v>
      </c>
    </row>
    <row r="10264" spans="1:1" x14ac:dyDescent="0.25">
      <c r="A10264" s="2" t="s">
        <v>19580</v>
      </c>
    </row>
    <row r="10265" spans="1:1" x14ac:dyDescent="0.25">
      <c r="A10265" s="2" t="s">
        <v>2173</v>
      </c>
    </row>
    <row r="10266" spans="1:1" x14ac:dyDescent="0.25">
      <c r="A10266" s="2" t="s">
        <v>19579</v>
      </c>
    </row>
    <row r="10267" spans="1:1" x14ac:dyDescent="0.25">
      <c r="A10267" s="2" t="s">
        <v>19578</v>
      </c>
    </row>
    <row r="10268" spans="1:1" x14ac:dyDescent="0.25">
      <c r="A10268" s="2" t="s">
        <v>29394</v>
      </c>
    </row>
    <row r="10269" spans="1:1" x14ac:dyDescent="0.25">
      <c r="A10269" s="2" t="s">
        <v>29393</v>
      </c>
    </row>
    <row r="10270" spans="1:1" x14ac:dyDescent="0.25">
      <c r="A10270" s="2" t="s">
        <v>2174</v>
      </c>
    </row>
    <row r="10271" spans="1:1" x14ac:dyDescent="0.25">
      <c r="A10271" s="2" t="s">
        <v>19577</v>
      </c>
    </row>
    <row r="10272" spans="1:1" x14ac:dyDescent="0.25">
      <c r="A10272" s="2" t="s">
        <v>2175</v>
      </c>
    </row>
    <row r="10273" spans="1:1" x14ac:dyDescent="0.25">
      <c r="A10273" s="2" t="s">
        <v>19576</v>
      </c>
    </row>
    <row r="10274" spans="1:1" x14ac:dyDescent="0.25">
      <c r="A10274" s="2" t="s">
        <v>19575</v>
      </c>
    </row>
    <row r="10275" spans="1:1" x14ac:dyDescent="0.25">
      <c r="A10275" s="2" t="s">
        <v>2176</v>
      </c>
    </row>
    <row r="10276" spans="1:1" x14ac:dyDescent="0.25">
      <c r="A10276" s="2" t="s">
        <v>19574</v>
      </c>
    </row>
    <row r="10277" spans="1:1" x14ac:dyDescent="0.25">
      <c r="A10277" s="2" t="s">
        <v>2177</v>
      </c>
    </row>
    <row r="10278" spans="1:1" x14ac:dyDescent="0.25">
      <c r="A10278" s="2" t="s">
        <v>19573</v>
      </c>
    </row>
    <row r="10279" spans="1:1" x14ac:dyDescent="0.25">
      <c r="A10279" s="2" t="s">
        <v>19572</v>
      </c>
    </row>
    <row r="10280" spans="1:1" x14ac:dyDescent="0.25">
      <c r="A10280" s="2" t="s">
        <v>2178</v>
      </c>
    </row>
    <row r="10281" spans="1:1" x14ac:dyDescent="0.25">
      <c r="A10281" s="2" t="s">
        <v>19571</v>
      </c>
    </row>
    <row r="10282" spans="1:1" x14ac:dyDescent="0.25">
      <c r="A10282" s="2" t="s">
        <v>24926</v>
      </c>
    </row>
    <row r="10283" spans="1:1" x14ac:dyDescent="0.25">
      <c r="A10283" s="2" t="s">
        <v>19570</v>
      </c>
    </row>
    <row r="10284" spans="1:1" x14ac:dyDescent="0.25">
      <c r="A10284" s="2" t="s">
        <v>2179</v>
      </c>
    </row>
    <row r="10285" spans="1:1" x14ac:dyDescent="0.25">
      <c r="A10285" s="2" t="s">
        <v>2180</v>
      </c>
    </row>
    <row r="10286" spans="1:1" x14ac:dyDescent="0.25">
      <c r="A10286" s="2" t="s">
        <v>2181</v>
      </c>
    </row>
    <row r="10287" spans="1:1" x14ac:dyDescent="0.25">
      <c r="A10287" s="2" t="s">
        <v>19569</v>
      </c>
    </row>
    <row r="10288" spans="1:1" x14ac:dyDescent="0.25">
      <c r="A10288" s="2" t="s">
        <v>19568</v>
      </c>
    </row>
    <row r="10289" spans="1:1" x14ac:dyDescent="0.25">
      <c r="A10289" s="2" t="s">
        <v>34107</v>
      </c>
    </row>
    <row r="10290" spans="1:1" x14ac:dyDescent="0.25">
      <c r="A10290" s="2" t="s">
        <v>24937</v>
      </c>
    </row>
    <row r="10291" spans="1:1" x14ac:dyDescent="0.25">
      <c r="A10291" s="2" t="s">
        <v>2182</v>
      </c>
    </row>
    <row r="10292" spans="1:1" x14ac:dyDescent="0.25">
      <c r="A10292" s="2" t="s">
        <v>26094</v>
      </c>
    </row>
    <row r="10293" spans="1:1" x14ac:dyDescent="0.25">
      <c r="A10293" s="2" t="s">
        <v>19567</v>
      </c>
    </row>
    <row r="10294" spans="1:1" x14ac:dyDescent="0.25">
      <c r="A10294" s="2" t="s">
        <v>2183</v>
      </c>
    </row>
    <row r="10295" spans="1:1" x14ac:dyDescent="0.25">
      <c r="A10295" s="2" t="s">
        <v>2184</v>
      </c>
    </row>
    <row r="10296" spans="1:1" x14ac:dyDescent="0.25">
      <c r="A10296" s="2" t="s">
        <v>2185</v>
      </c>
    </row>
    <row r="10297" spans="1:1" x14ac:dyDescent="0.25">
      <c r="A10297" s="2" t="s">
        <v>28055</v>
      </c>
    </row>
    <row r="10298" spans="1:1" x14ac:dyDescent="0.25">
      <c r="A10298" s="2" t="s">
        <v>2186</v>
      </c>
    </row>
    <row r="10299" spans="1:1" x14ac:dyDescent="0.25">
      <c r="A10299" s="2" t="s">
        <v>19566</v>
      </c>
    </row>
    <row r="10300" spans="1:1" x14ac:dyDescent="0.25">
      <c r="A10300" s="2" t="s">
        <v>19565</v>
      </c>
    </row>
    <row r="10301" spans="1:1" x14ac:dyDescent="0.25">
      <c r="A10301" s="2" t="s">
        <v>33974</v>
      </c>
    </row>
    <row r="10302" spans="1:1" x14ac:dyDescent="0.25">
      <c r="A10302" s="2" t="s">
        <v>25751</v>
      </c>
    </row>
    <row r="10303" spans="1:1" x14ac:dyDescent="0.25">
      <c r="A10303" s="2" t="s">
        <v>19564</v>
      </c>
    </row>
    <row r="10304" spans="1:1" x14ac:dyDescent="0.25">
      <c r="A10304" s="2" t="s">
        <v>2187</v>
      </c>
    </row>
    <row r="10305" spans="1:1" x14ac:dyDescent="0.25">
      <c r="A10305" s="2" t="s">
        <v>2188</v>
      </c>
    </row>
    <row r="10306" spans="1:1" x14ac:dyDescent="0.25">
      <c r="A10306" s="2" t="s">
        <v>19563</v>
      </c>
    </row>
    <row r="10307" spans="1:1" x14ac:dyDescent="0.25">
      <c r="A10307" s="2" t="s">
        <v>19562</v>
      </c>
    </row>
    <row r="10308" spans="1:1" x14ac:dyDescent="0.25">
      <c r="A10308" s="2" t="s">
        <v>19561</v>
      </c>
    </row>
    <row r="10309" spans="1:1" x14ac:dyDescent="0.25">
      <c r="A10309" s="2" t="s">
        <v>26497</v>
      </c>
    </row>
    <row r="10310" spans="1:1" x14ac:dyDescent="0.25">
      <c r="A10310" s="2" t="s">
        <v>19560</v>
      </c>
    </row>
    <row r="10311" spans="1:1" x14ac:dyDescent="0.25">
      <c r="A10311" s="2" t="s">
        <v>19559</v>
      </c>
    </row>
    <row r="10312" spans="1:1" x14ac:dyDescent="0.25">
      <c r="A10312" s="2" t="s">
        <v>2189</v>
      </c>
    </row>
    <row r="10313" spans="1:1" x14ac:dyDescent="0.25">
      <c r="A10313" s="2" t="s">
        <v>19558</v>
      </c>
    </row>
    <row r="10314" spans="1:1" x14ac:dyDescent="0.25">
      <c r="A10314" s="2" t="s">
        <v>2190</v>
      </c>
    </row>
    <row r="10315" spans="1:1" x14ac:dyDescent="0.25">
      <c r="A10315" s="2" t="s">
        <v>2191</v>
      </c>
    </row>
    <row r="10316" spans="1:1" x14ac:dyDescent="0.25">
      <c r="A10316" s="2" t="s">
        <v>32836</v>
      </c>
    </row>
    <row r="10317" spans="1:1" x14ac:dyDescent="0.25">
      <c r="A10317" s="2" t="s">
        <v>19557</v>
      </c>
    </row>
    <row r="10318" spans="1:1" x14ac:dyDescent="0.25">
      <c r="A10318" s="2" t="s">
        <v>19556</v>
      </c>
    </row>
    <row r="10319" spans="1:1" x14ac:dyDescent="0.25">
      <c r="A10319" s="2" t="s">
        <v>19555</v>
      </c>
    </row>
    <row r="10320" spans="1:1" x14ac:dyDescent="0.25">
      <c r="A10320" s="2" t="s">
        <v>19554</v>
      </c>
    </row>
    <row r="10321" spans="1:1" x14ac:dyDescent="0.25">
      <c r="A10321" s="2" t="s">
        <v>25943</v>
      </c>
    </row>
    <row r="10322" spans="1:1" x14ac:dyDescent="0.25">
      <c r="A10322" s="2" t="s">
        <v>26268</v>
      </c>
    </row>
    <row r="10323" spans="1:1" x14ac:dyDescent="0.25">
      <c r="A10323" s="2" t="s">
        <v>19553</v>
      </c>
    </row>
    <row r="10324" spans="1:1" x14ac:dyDescent="0.25">
      <c r="A10324" s="2" t="s">
        <v>25756</v>
      </c>
    </row>
    <row r="10325" spans="1:1" x14ac:dyDescent="0.25">
      <c r="A10325" s="2" t="s">
        <v>26101</v>
      </c>
    </row>
    <row r="10326" spans="1:1" x14ac:dyDescent="0.25">
      <c r="A10326" s="2" t="s">
        <v>23991</v>
      </c>
    </row>
    <row r="10327" spans="1:1" x14ac:dyDescent="0.25">
      <c r="A10327" s="2" t="s">
        <v>32429</v>
      </c>
    </row>
    <row r="10328" spans="1:1" x14ac:dyDescent="0.25">
      <c r="A10328" s="2" t="s">
        <v>29677</v>
      </c>
    </row>
    <row r="10329" spans="1:1" x14ac:dyDescent="0.25">
      <c r="A10329" s="2" t="s">
        <v>25917</v>
      </c>
    </row>
    <row r="10330" spans="1:1" x14ac:dyDescent="0.25">
      <c r="A10330" s="2" t="s">
        <v>26090</v>
      </c>
    </row>
    <row r="10331" spans="1:1" x14ac:dyDescent="0.25">
      <c r="A10331" s="2" t="s">
        <v>25945</v>
      </c>
    </row>
    <row r="10332" spans="1:1" x14ac:dyDescent="0.25">
      <c r="A10332" s="2" t="s">
        <v>2192</v>
      </c>
    </row>
    <row r="10333" spans="1:1" x14ac:dyDescent="0.25">
      <c r="A10333" s="2" t="s">
        <v>2193</v>
      </c>
    </row>
    <row r="10334" spans="1:1" x14ac:dyDescent="0.25">
      <c r="A10334" s="2" t="s">
        <v>2194</v>
      </c>
    </row>
    <row r="10335" spans="1:1" x14ac:dyDescent="0.25">
      <c r="A10335" s="2" t="s">
        <v>2195</v>
      </c>
    </row>
    <row r="10336" spans="1:1" x14ac:dyDescent="0.25">
      <c r="A10336" s="2" t="s">
        <v>19552</v>
      </c>
    </row>
    <row r="10337" spans="1:1" x14ac:dyDescent="0.25">
      <c r="A10337" s="2" t="s">
        <v>35013</v>
      </c>
    </row>
    <row r="10338" spans="1:1" x14ac:dyDescent="0.25">
      <c r="A10338" s="2" t="s">
        <v>25100</v>
      </c>
    </row>
    <row r="10339" spans="1:1" x14ac:dyDescent="0.25">
      <c r="A10339" s="2" t="s">
        <v>35893</v>
      </c>
    </row>
    <row r="10340" spans="1:1" x14ac:dyDescent="0.25">
      <c r="A10340" s="2" t="s">
        <v>2196</v>
      </c>
    </row>
    <row r="10341" spans="1:1" x14ac:dyDescent="0.25">
      <c r="A10341" s="2" t="s">
        <v>31147</v>
      </c>
    </row>
    <row r="10342" spans="1:1" x14ac:dyDescent="0.25">
      <c r="A10342" s="2" t="s">
        <v>2197</v>
      </c>
    </row>
    <row r="10343" spans="1:1" x14ac:dyDescent="0.25">
      <c r="A10343" s="2" t="s">
        <v>19551</v>
      </c>
    </row>
    <row r="10344" spans="1:1" x14ac:dyDescent="0.25">
      <c r="A10344" s="2" t="s">
        <v>29331</v>
      </c>
    </row>
    <row r="10345" spans="1:1" x14ac:dyDescent="0.25">
      <c r="A10345" s="2" t="s">
        <v>2198</v>
      </c>
    </row>
    <row r="10346" spans="1:1" x14ac:dyDescent="0.25">
      <c r="A10346" s="2" t="s">
        <v>19550</v>
      </c>
    </row>
    <row r="10347" spans="1:1" x14ac:dyDescent="0.25">
      <c r="A10347" s="2" t="s">
        <v>2199</v>
      </c>
    </row>
    <row r="10348" spans="1:1" x14ac:dyDescent="0.25">
      <c r="A10348" s="2" t="s">
        <v>19549</v>
      </c>
    </row>
    <row r="10349" spans="1:1" x14ac:dyDescent="0.25">
      <c r="A10349" s="2" t="s">
        <v>19548</v>
      </c>
    </row>
    <row r="10350" spans="1:1" x14ac:dyDescent="0.25">
      <c r="A10350" s="2" t="s">
        <v>19547</v>
      </c>
    </row>
    <row r="10351" spans="1:1" x14ac:dyDescent="0.25">
      <c r="A10351" s="2" t="s">
        <v>19546</v>
      </c>
    </row>
    <row r="10352" spans="1:1" x14ac:dyDescent="0.25">
      <c r="A10352" s="2" t="s">
        <v>35740</v>
      </c>
    </row>
    <row r="10353" spans="1:1" x14ac:dyDescent="0.25">
      <c r="A10353" s="2" t="s">
        <v>19545</v>
      </c>
    </row>
    <row r="10354" spans="1:1" x14ac:dyDescent="0.25">
      <c r="A10354" s="2" t="s">
        <v>34616</v>
      </c>
    </row>
    <row r="10355" spans="1:1" x14ac:dyDescent="0.25">
      <c r="A10355" s="2" t="s">
        <v>19544</v>
      </c>
    </row>
    <row r="10356" spans="1:1" x14ac:dyDescent="0.25">
      <c r="A10356" s="2" t="s">
        <v>19543</v>
      </c>
    </row>
    <row r="10357" spans="1:1" x14ac:dyDescent="0.25">
      <c r="A10357" s="2" t="s">
        <v>2200</v>
      </c>
    </row>
    <row r="10358" spans="1:1" x14ac:dyDescent="0.25">
      <c r="A10358" s="2" t="s">
        <v>32745</v>
      </c>
    </row>
    <row r="10359" spans="1:1" x14ac:dyDescent="0.25">
      <c r="A10359" s="2" t="s">
        <v>24773</v>
      </c>
    </row>
    <row r="10360" spans="1:1" x14ac:dyDescent="0.25">
      <c r="A10360" s="2" t="s">
        <v>26829</v>
      </c>
    </row>
    <row r="10361" spans="1:1" x14ac:dyDescent="0.25">
      <c r="A10361" s="2" t="s">
        <v>27906</v>
      </c>
    </row>
    <row r="10362" spans="1:1" x14ac:dyDescent="0.25">
      <c r="A10362" s="2" t="s">
        <v>2201</v>
      </c>
    </row>
    <row r="10363" spans="1:1" x14ac:dyDescent="0.25">
      <c r="A10363" s="2" t="s">
        <v>19542</v>
      </c>
    </row>
    <row r="10364" spans="1:1" x14ac:dyDescent="0.25">
      <c r="A10364" s="2" t="s">
        <v>2202</v>
      </c>
    </row>
    <row r="10365" spans="1:1" x14ac:dyDescent="0.25">
      <c r="A10365" s="2" t="s">
        <v>24882</v>
      </c>
    </row>
    <row r="10366" spans="1:1" x14ac:dyDescent="0.25">
      <c r="A10366" s="2" t="s">
        <v>19541</v>
      </c>
    </row>
    <row r="10367" spans="1:1" x14ac:dyDescent="0.25">
      <c r="A10367" s="2" t="s">
        <v>19540</v>
      </c>
    </row>
    <row r="10368" spans="1:1" x14ac:dyDescent="0.25">
      <c r="A10368" s="2" t="s">
        <v>32323</v>
      </c>
    </row>
    <row r="10369" spans="1:1" x14ac:dyDescent="0.25">
      <c r="A10369" s="2" t="s">
        <v>2203</v>
      </c>
    </row>
    <row r="10370" spans="1:1" x14ac:dyDescent="0.25">
      <c r="A10370" s="2" t="s">
        <v>32133</v>
      </c>
    </row>
    <row r="10371" spans="1:1" x14ac:dyDescent="0.25">
      <c r="A10371" s="2" t="s">
        <v>2204</v>
      </c>
    </row>
    <row r="10372" spans="1:1" x14ac:dyDescent="0.25">
      <c r="A10372" s="2" t="s">
        <v>19539</v>
      </c>
    </row>
    <row r="10373" spans="1:1" x14ac:dyDescent="0.25">
      <c r="A10373" s="2" t="s">
        <v>27075</v>
      </c>
    </row>
    <row r="10374" spans="1:1" x14ac:dyDescent="0.25">
      <c r="A10374" s="2" t="s">
        <v>19538</v>
      </c>
    </row>
    <row r="10375" spans="1:1" x14ac:dyDescent="0.25">
      <c r="A10375" s="2" t="s">
        <v>2205</v>
      </c>
    </row>
    <row r="10376" spans="1:1" x14ac:dyDescent="0.25">
      <c r="A10376" s="2" t="s">
        <v>2206</v>
      </c>
    </row>
    <row r="10377" spans="1:1" x14ac:dyDescent="0.25">
      <c r="A10377" s="2" t="s">
        <v>36542</v>
      </c>
    </row>
    <row r="10378" spans="1:1" x14ac:dyDescent="0.25">
      <c r="A10378" s="2" t="s">
        <v>2207</v>
      </c>
    </row>
    <row r="10379" spans="1:1" ht="110.25" x14ac:dyDescent="0.25">
      <c r="A10379" s="4" t="s">
        <v>27986</v>
      </c>
    </row>
    <row r="10380" spans="1:1" ht="110.25" x14ac:dyDescent="0.25">
      <c r="A10380" s="4" t="s">
        <v>36161</v>
      </c>
    </row>
    <row r="10381" spans="1:1" x14ac:dyDescent="0.25">
      <c r="A10381" s="2" t="s">
        <v>26647</v>
      </c>
    </row>
    <row r="10382" spans="1:1" x14ac:dyDescent="0.25">
      <c r="A10382" s="2" t="s">
        <v>36083</v>
      </c>
    </row>
    <row r="10383" spans="1:1" x14ac:dyDescent="0.25">
      <c r="A10383" s="2" t="s">
        <v>19537</v>
      </c>
    </row>
    <row r="10384" spans="1:1" x14ac:dyDescent="0.25">
      <c r="A10384" s="2" t="s">
        <v>2208</v>
      </c>
    </row>
    <row r="10385" spans="1:1" x14ac:dyDescent="0.25">
      <c r="A10385" s="2" t="s">
        <v>19536</v>
      </c>
    </row>
    <row r="10386" spans="1:1" x14ac:dyDescent="0.25">
      <c r="A10386" s="2" t="s">
        <v>24445</v>
      </c>
    </row>
    <row r="10387" spans="1:1" x14ac:dyDescent="0.25">
      <c r="A10387" s="2" t="s">
        <v>32304</v>
      </c>
    </row>
    <row r="10388" spans="1:1" x14ac:dyDescent="0.25">
      <c r="A10388" s="2" t="s">
        <v>19535</v>
      </c>
    </row>
    <row r="10389" spans="1:1" x14ac:dyDescent="0.25">
      <c r="A10389" s="2" t="s">
        <v>19534</v>
      </c>
    </row>
    <row r="10390" spans="1:1" x14ac:dyDescent="0.25">
      <c r="A10390" s="2" t="s">
        <v>24178</v>
      </c>
    </row>
    <row r="10391" spans="1:1" x14ac:dyDescent="0.25">
      <c r="A10391" s="2" t="s">
        <v>29204</v>
      </c>
    </row>
    <row r="10392" spans="1:1" x14ac:dyDescent="0.25">
      <c r="A10392" s="2" t="s">
        <v>19533</v>
      </c>
    </row>
    <row r="10393" spans="1:1" x14ac:dyDescent="0.25">
      <c r="A10393" s="2" t="s">
        <v>19532</v>
      </c>
    </row>
    <row r="10394" spans="1:1" x14ac:dyDescent="0.25">
      <c r="A10394" s="2" t="s">
        <v>25998</v>
      </c>
    </row>
    <row r="10395" spans="1:1" x14ac:dyDescent="0.25">
      <c r="A10395" s="2" t="s">
        <v>36026</v>
      </c>
    </row>
    <row r="10396" spans="1:1" x14ac:dyDescent="0.25">
      <c r="A10396" s="2" t="s">
        <v>32786</v>
      </c>
    </row>
    <row r="10397" spans="1:1" x14ac:dyDescent="0.25">
      <c r="A10397" s="2" t="s">
        <v>36479</v>
      </c>
    </row>
    <row r="10398" spans="1:1" x14ac:dyDescent="0.25">
      <c r="A10398" s="2" t="s">
        <v>2209</v>
      </c>
    </row>
    <row r="10399" spans="1:1" x14ac:dyDescent="0.25">
      <c r="A10399" s="2" t="s">
        <v>19531</v>
      </c>
    </row>
    <row r="10400" spans="1:1" x14ac:dyDescent="0.25">
      <c r="A10400" s="2" t="s">
        <v>35486</v>
      </c>
    </row>
    <row r="10401" spans="1:1" x14ac:dyDescent="0.25">
      <c r="A10401" s="2" t="s">
        <v>2210</v>
      </c>
    </row>
    <row r="10402" spans="1:1" x14ac:dyDescent="0.25">
      <c r="A10402" s="2" t="s">
        <v>25324</v>
      </c>
    </row>
    <row r="10403" spans="1:1" x14ac:dyDescent="0.25">
      <c r="A10403" s="2" t="s">
        <v>2211</v>
      </c>
    </row>
    <row r="10404" spans="1:1" x14ac:dyDescent="0.25">
      <c r="A10404" s="2" t="s">
        <v>2212</v>
      </c>
    </row>
    <row r="10405" spans="1:1" x14ac:dyDescent="0.25">
      <c r="A10405" s="2" t="s">
        <v>29271</v>
      </c>
    </row>
    <row r="10406" spans="1:1" x14ac:dyDescent="0.25">
      <c r="A10406" s="2" t="s">
        <v>2213</v>
      </c>
    </row>
    <row r="10407" spans="1:1" x14ac:dyDescent="0.25">
      <c r="A10407" s="2" t="s">
        <v>2214</v>
      </c>
    </row>
    <row r="10408" spans="1:1" x14ac:dyDescent="0.25">
      <c r="A10408" s="2" t="s">
        <v>2215</v>
      </c>
    </row>
    <row r="10409" spans="1:1" x14ac:dyDescent="0.25">
      <c r="A10409" s="2" t="s">
        <v>19530</v>
      </c>
    </row>
    <row r="10410" spans="1:1" x14ac:dyDescent="0.25">
      <c r="A10410" s="2" t="s">
        <v>19529</v>
      </c>
    </row>
    <row r="10411" spans="1:1" x14ac:dyDescent="0.25">
      <c r="A10411" s="2" t="s">
        <v>2216</v>
      </c>
    </row>
    <row r="10412" spans="1:1" x14ac:dyDescent="0.25">
      <c r="A10412" s="2" t="s">
        <v>2217</v>
      </c>
    </row>
    <row r="10413" spans="1:1" x14ac:dyDescent="0.25">
      <c r="A10413" s="2" t="s">
        <v>19528</v>
      </c>
    </row>
    <row r="10414" spans="1:1" x14ac:dyDescent="0.25">
      <c r="A10414" s="2" t="s">
        <v>2218</v>
      </c>
    </row>
    <row r="10415" spans="1:1" x14ac:dyDescent="0.25">
      <c r="A10415" s="2" t="s">
        <v>2219</v>
      </c>
    </row>
    <row r="10416" spans="1:1" x14ac:dyDescent="0.25">
      <c r="A10416" s="2" t="s">
        <v>2220</v>
      </c>
    </row>
    <row r="10417" spans="1:1" x14ac:dyDescent="0.25">
      <c r="A10417" s="2" t="s">
        <v>2221</v>
      </c>
    </row>
    <row r="10418" spans="1:1" x14ac:dyDescent="0.25">
      <c r="A10418" s="2" t="s">
        <v>19527</v>
      </c>
    </row>
    <row r="10419" spans="1:1" x14ac:dyDescent="0.25">
      <c r="A10419" s="2" t="s">
        <v>2222</v>
      </c>
    </row>
    <row r="10420" spans="1:1" x14ac:dyDescent="0.25">
      <c r="A10420" s="2" t="s">
        <v>27941</v>
      </c>
    </row>
    <row r="10421" spans="1:1" x14ac:dyDescent="0.25">
      <c r="A10421" s="2" t="s">
        <v>2223</v>
      </c>
    </row>
    <row r="10422" spans="1:1" x14ac:dyDescent="0.25">
      <c r="A10422" s="2" t="s">
        <v>19526</v>
      </c>
    </row>
    <row r="10423" spans="1:1" x14ac:dyDescent="0.25">
      <c r="A10423" s="2" t="s">
        <v>19525</v>
      </c>
    </row>
    <row r="10424" spans="1:1" x14ac:dyDescent="0.25">
      <c r="A10424" s="2" t="s">
        <v>2224</v>
      </c>
    </row>
    <row r="10425" spans="1:1" x14ac:dyDescent="0.25">
      <c r="A10425" s="2" t="s">
        <v>2225</v>
      </c>
    </row>
    <row r="10426" spans="1:1" x14ac:dyDescent="0.25">
      <c r="A10426" s="2" t="s">
        <v>26079</v>
      </c>
    </row>
    <row r="10427" spans="1:1" x14ac:dyDescent="0.25">
      <c r="A10427" s="2" t="s">
        <v>2226</v>
      </c>
    </row>
    <row r="10428" spans="1:1" x14ac:dyDescent="0.25">
      <c r="A10428" s="2" t="s">
        <v>28094</v>
      </c>
    </row>
    <row r="10429" spans="1:1" x14ac:dyDescent="0.25">
      <c r="A10429" s="2" t="s">
        <v>24394</v>
      </c>
    </row>
    <row r="10430" spans="1:1" x14ac:dyDescent="0.25">
      <c r="A10430" s="2" t="s">
        <v>2227</v>
      </c>
    </row>
    <row r="10431" spans="1:1" x14ac:dyDescent="0.25">
      <c r="A10431" s="2" t="s">
        <v>19524</v>
      </c>
    </row>
    <row r="10432" spans="1:1" x14ac:dyDescent="0.25">
      <c r="A10432" s="2" t="s">
        <v>19523</v>
      </c>
    </row>
    <row r="10433" spans="1:1" x14ac:dyDescent="0.25">
      <c r="A10433" s="2" t="s">
        <v>19522</v>
      </c>
    </row>
    <row r="10434" spans="1:1" x14ac:dyDescent="0.25">
      <c r="A10434" s="2" t="s">
        <v>19521</v>
      </c>
    </row>
    <row r="10435" spans="1:1" x14ac:dyDescent="0.25">
      <c r="A10435" s="2" t="s">
        <v>19520</v>
      </c>
    </row>
    <row r="10436" spans="1:1" x14ac:dyDescent="0.25">
      <c r="A10436" s="2" t="s">
        <v>19519</v>
      </c>
    </row>
    <row r="10437" spans="1:1" x14ac:dyDescent="0.25">
      <c r="A10437" s="2" t="s">
        <v>19518</v>
      </c>
    </row>
    <row r="10438" spans="1:1" x14ac:dyDescent="0.25">
      <c r="A10438" s="2" t="s">
        <v>19517</v>
      </c>
    </row>
    <row r="10439" spans="1:1" x14ac:dyDescent="0.25">
      <c r="A10439" s="2" t="s">
        <v>19516</v>
      </c>
    </row>
    <row r="10440" spans="1:1" x14ac:dyDescent="0.25">
      <c r="A10440" s="2" t="s">
        <v>19515</v>
      </c>
    </row>
    <row r="10441" spans="1:1" x14ac:dyDescent="0.25">
      <c r="A10441" s="2" t="s">
        <v>2228</v>
      </c>
    </row>
    <row r="10442" spans="1:1" x14ac:dyDescent="0.25">
      <c r="A10442" s="2" t="s">
        <v>2229</v>
      </c>
    </row>
    <row r="10443" spans="1:1" x14ac:dyDescent="0.25">
      <c r="A10443" s="2" t="s">
        <v>2230</v>
      </c>
    </row>
    <row r="10444" spans="1:1" x14ac:dyDescent="0.25">
      <c r="A10444" s="2" t="s">
        <v>2231</v>
      </c>
    </row>
    <row r="10445" spans="1:1" x14ac:dyDescent="0.25">
      <c r="A10445" s="2" t="s">
        <v>24687</v>
      </c>
    </row>
    <row r="10446" spans="1:1" x14ac:dyDescent="0.25">
      <c r="A10446" s="2" t="s">
        <v>2232</v>
      </c>
    </row>
    <row r="10447" spans="1:1" x14ac:dyDescent="0.25">
      <c r="A10447" s="2" t="s">
        <v>2233</v>
      </c>
    </row>
    <row r="10448" spans="1:1" x14ac:dyDescent="0.25">
      <c r="A10448" s="2" t="s">
        <v>32365</v>
      </c>
    </row>
    <row r="10449" spans="1:1" x14ac:dyDescent="0.25">
      <c r="A10449" s="2" t="s">
        <v>32472</v>
      </c>
    </row>
    <row r="10450" spans="1:1" x14ac:dyDescent="0.25">
      <c r="A10450" s="2" t="s">
        <v>2234</v>
      </c>
    </row>
    <row r="10451" spans="1:1" x14ac:dyDescent="0.25">
      <c r="A10451" s="2" t="s">
        <v>32609</v>
      </c>
    </row>
    <row r="10452" spans="1:1" x14ac:dyDescent="0.25">
      <c r="A10452" s="2" t="s">
        <v>25601</v>
      </c>
    </row>
    <row r="10453" spans="1:1" x14ac:dyDescent="0.25">
      <c r="A10453" s="2" t="s">
        <v>2235</v>
      </c>
    </row>
    <row r="10454" spans="1:1" x14ac:dyDescent="0.25">
      <c r="A10454" s="2" t="s">
        <v>2236</v>
      </c>
    </row>
    <row r="10455" spans="1:1" x14ac:dyDescent="0.25">
      <c r="A10455" s="2" t="s">
        <v>2237</v>
      </c>
    </row>
    <row r="10456" spans="1:1" x14ac:dyDescent="0.25">
      <c r="A10456" s="2" t="s">
        <v>2238</v>
      </c>
    </row>
    <row r="10457" spans="1:1" x14ac:dyDescent="0.25">
      <c r="A10457" s="2" t="s">
        <v>29628</v>
      </c>
    </row>
    <row r="10458" spans="1:1" x14ac:dyDescent="0.25">
      <c r="A10458" s="2" t="s">
        <v>2239</v>
      </c>
    </row>
    <row r="10459" spans="1:1" x14ac:dyDescent="0.25">
      <c r="A10459" s="2" t="s">
        <v>19514</v>
      </c>
    </row>
    <row r="10460" spans="1:1" ht="31.5" x14ac:dyDescent="0.25">
      <c r="A10460" s="3" t="s">
        <v>36935</v>
      </c>
    </row>
    <row r="10461" spans="1:1" x14ac:dyDescent="0.25">
      <c r="A10461" s="2" t="s">
        <v>19513</v>
      </c>
    </row>
    <row r="10462" spans="1:1" x14ac:dyDescent="0.25">
      <c r="A10462" s="2" t="s">
        <v>36664</v>
      </c>
    </row>
    <row r="10463" spans="1:1" x14ac:dyDescent="0.25">
      <c r="A10463" s="2" t="s">
        <v>2240</v>
      </c>
    </row>
    <row r="10464" spans="1:1" x14ac:dyDescent="0.25">
      <c r="A10464" s="2" t="s">
        <v>19512</v>
      </c>
    </row>
    <row r="10465" spans="1:1" x14ac:dyDescent="0.25">
      <c r="A10465" s="2" t="s">
        <v>19511</v>
      </c>
    </row>
    <row r="10466" spans="1:1" x14ac:dyDescent="0.25">
      <c r="A10466" s="2" t="s">
        <v>19510</v>
      </c>
    </row>
    <row r="10467" spans="1:1" x14ac:dyDescent="0.25">
      <c r="A10467" s="2" t="s">
        <v>2241</v>
      </c>
    </row>
    <row r="10468" spans="1:1" x14ac:dyDescent="0.25">
      <c r="A10468" s="2" t="s">
        <v>2242</v>
      </c>
    </row>
    <row r="10469" spans="1:1" x14ac:dyDescent="0.25">
      <c r="A10469" s="2" t="s">
        <v>19509</v>
      </c>
    </row>
    <row r="10470" spans="1:1" x14ac:dyDescent="0.25">
      <c r="A10470" s="2" t="s">
        <v>2243</v>
      </c>
    </row>
    <row r="10471" spans="1:1" x14ac:dyDescent="0.25">
      <c r="A10471" s="2" t="s">
        <v>19508</v>
      </c>
    </row>
    <row r="10472" spans="1:1" x14ac:dyDescent="0.25">
      <c r="A10472" s="2" t="s">
        <v>19507</v>
      </c>
    </row>
    <row r="10473" spans="1:1" x14ac:dyDescent="0.25">
      <c r="A10473" s="2" t="s">
        <v>34535</v>
      </c>
    </row>
    <row r="10474" spans="1:1" x14ac:dyDescent="0.25">
      <c r="A10474" s="2" t="s">
        <v>2244</v>
      </c>
    </row>
    <row r="10475" spans="1:1" x14ac:dyDescent="0.25">
      <c r="A10475" s="2" t="s">
        <v>2652</v>
      </c>
    </row>
    <row r="10476" spans="1:1" x14ac:dyDescent="0.25">
      <c r="A10476" s="2" t="s">
        <v>2654</v>
      </c>
    </row>
    <row r="10477" spans="1:1" x14ac:dyDescent="0.25">
      <c r="A10477" s="2" t="s">
        <v>2245</v>
      </c>
    </row>
    <row r="10478" spans="1:1" x14ac:dyDescent="0.25">
      <c r="A10478" s="2" t="s">
        <v>2246</v>
      </c>
    </row>
    <row r="10479" spans="1:1" x14ac:dyDescent="0.25">
      <c r="A10479" s="2" t="s">
        <v>24474</v>
      </c>
    </row>
    <row r="10480" spans="1:1" x14ac:dyDescent="0.25">
      <c r="A10480" s="2" t="s">
        <v>32877</v>
      </c>
    </row>
    <row r="10481" spans="1:1" x14ac:dyDescent="0.25">
      <c r="A10481" s="2" t="s">
        <v>19506</v>
      </c>
    </row>
    <row r="10482" spans="1:1" x14ac:dyDescent="0.25">
      <c r="A10482" s="2" t="s">
        <v>19505</v>
      </c>
    </row>
    <row r="10483" spans="1:1" x14ac:dyDescent="0.25">
      <c r="A10483" s="2" t="s">
        <v>2247</v>
      </c>
    </row>
    <row r="10484" spans="1:1" x14ac:dyDescent="0.25">
      <c r="A10484" s="2" t="s">
        <v>19504</v>
      </c>
    </row>
    <row r="10485" spans="1:1" x14ac:dyDescent="0.25">
      <c r="A10485" s="2" t="s">
        <v>19503</v>
      </c>
    </row>
    <row r="10486" spans="1:1" x14ac:dyDescent="0.25">
      <c r="A10486" s="2" t="s">
        <v>2248</v>
      </c>
    </row>
    <row r="10487" spans="1:1" x14ac:dyDescent="0.25">
      <c r="A10487" s="2" t="s">
        <v>19502</v>
      </c>
    </row>
    <row r="10488" spans="1:1" x14ac:dyDescent="0.25">
      <c r="A10488" s="2" t="s">
        <v>2249</v>
      </c>
    </row>
    <row r="10489" spans="1:1" x14ac:dyDescent="0.25">
      <c r="A10489" s="2" t="s">
        <v>19501</v>
      </c>
    </row>
    <row r="10490" spans="1:1" x14ac:dyDescent="0.25">
      <c r="A10490" s="2" t="s">
        <v>19500</v>
      </c>
    </row>
    <row r="10491" spans="1:1" x14ac:dyDescent="0.25">
      <c r="A10491" s="2" t="s">
        <v>2250</v>
      </c>
    </row>
    <row r="10492" spans="1:1" x14ac:dyDescent="0.25">
      <c r="A10492" s="2" t="s">
        <v>2251</v>
      </c>
    </row>
    <row r="10493" spans="1:1" x14ac:dyDescent="0.25">
      <c r="A10493" s="2" t="s">
        <v>2252</v>
      </c>
    </row>
    <row r="10494" spans="1:1" x14ac:dyDescent="0.25">
      <c r="A10494" s="2" t="s">
        <v>2253</v>
      </c>
    </row>
    <row r="10495" spans="1:1" x14ac:dyDescent="0.25">
      <c r="A10495" s="2" t="s">
        <v>1</v>
      </c>
    </row>
    <row r="10496" spans="1:1" x14ac:dyDescent="0.25">
      <c r="A10496" s="2" t="s">
        <v>2254</v>
      </c>
    </row>
    <row r="10497" spans="1:1" x14ac:dyDescent="0.25">
      <c r="A10497" s="2" t="s">
        <v>2255</v>
      </c>
    </row>
    <row r="10498" spans="1:1" x14ac:dyDescent="0.25">
      <c r="A10498" s="2" t="s">
        <v>2256</v>
      </c>
    </row>
    <row r="10499" spans="1:1" x14ac:dyDescent="0.25">
      <c r="A10499" s="2" t="s">
        <v>2257</v>
      </c>
    </row>
    <row r="10500" spans="1:1" x14ac:dyDescent="0.25">
      <c r="A10500" s="2" t="s">
        <v>2258</v>
      </c>
    </row>
    <row r="10501" spans="1:1" x14ac:dyDescent="0.25">
      <c r="A10501" s="2" t="s">
        <v>19499</v>
      </c>
    </row>
    <row r="10502" spans="1:1" x14ac:dyDescent="0.25">
      <c r="A10502" s="2" t="s">
        <v>19498</v>
      </c>
    </row>
    <row r="10503" spans="1:1" x14ac:dyDescent="0.25">
      <c r="A10503" s="2" t="s">
        <v>19497</v>
      </c>
    </row>
    <row r="10504" spans="1:1" x14ac:dyDescent="0.25">
      <c r="A10504" s="2" t="s">
        <v>19496</v>
      </c>
    </row>
    <row r="10505" spans="1:1" x14ac:dyDescent="0.25">
      <c r="A10505" s="2" t="s">
        <v>2259</v>
      </c>
    </row>
    <row r="10506" spans="1:1" x14ac:dyDescent="0.25">
      <c r="A10506" s="2" t="s">
        <v>19495</v>
      </c>
    </row>
    <row r="10507" spans="1:1" x14ac:dyDescent="0.25">
      <c r="A10507" s="2" t="s">
        <v>2260</v>
      </c>
    </row>
    <row r="10508" spans="1:1" x14ac:dyDescent="0.25">
      <c r="A10508" s="2" t="s">
        <v>2261</v>
      </c>
    </row>
    <row r="10509" spans="1:1" x14ac:dyDescent="0.25">
      <c r="A10509" s="2" t="s">
        <v>2262</v>
      </c>
    </row>
    <row r="10510" spans="1:1" x14ac:dyDescent="0.25">
      <c r="A10510" s="2" t="s">
        <v>2263</v>
      </c>
    </row>
    <row r="10511" spans="1:1" x14ac:dyDescent="0.25">
      <c r="A10511" s="2" t="s">
        <v>19494</v>
      </c>
    </row>
    <row r="10512" spans="1:1" x14ac:dyDescent="0.25">
      <c r="A10512" s="2" t="s">
        <v>2264</v>
      </c>
    </row>
    <row r="10513" spans="1:1" x14ac:dyDescent="0.25">
      <c r="A10513" s="2" t="s">
        <v>2265</v>
      </c>
    </row>
    <row r="10514" spans="1:1" x14ac:dyDescent="0.25">
      <c r="A10514" s="2" t="s">
        <v>19493</v>
      </c>
    </row>
    <row r="10515" spans="1:1" x14ac:dyDescent="0.25">
      <c r="A10515" s="2" t="s">
        <v>19492</v>
      </c>
    </row>
    <row r="10516" spans="1:1" x14ac:dyDescent="0.25">
      <c r="A10516" s="2" t="s">
        <v>36169</v>
      </c>
    </row>
    <row r="10517" spans="1:1" x14ac:dyDescent="0.25">
      <c r="A10517" s="2" t="s">
        <v>28104</v>
      </c>
    </row>
    <row r="10518" spans="1:1" x14ac:dyDescent="0.25">
      <c r="A10518" s="2" t="s">
        <v>2266</v>
      </c>
    </row>
    <row r="10519" spans="1:1" x14ac:dyDescent="0.25">
      <c r="A10519" s="2" t="s">
        <v>2267</v>
      </c>
    </row>
    <row r="10520" spans="1:1" x14ac:dyDescent="0.25">
      <c r="A10520" s="2" t="s">
        <v>2268</v>
      </c>
    </row>
    <row r="10521" spans="1:1" x14ac:dyDescent="0.25">
      <c r="A10521" s="2" t="s">
        <v>19491</v>
      </c>
    </row>
    <row r="10522" spans="1:1" x14ac:dyDescent="0.25">
      <c r="A10522" s="2" t="s">
        <v>2269</v>
      </c>
    </row>
    <row r="10523" spans="1:1" x14ac:dyDescent="0.25">
      <c r="A10523" s="2" t="s">
        <v>2270</v>
      </c>
    </row>
    <row r="10524" spans="1:1" x14ac:dyDescent="0.25">
      <c r="A10524" s="2" t="s">
        <v>2272</v>
      </c>
    </row>
    <row r="10525" spans="1:1" x14ac:dyDescent="0.25">
      <c r="A10525" s="2" t="s">
        <v>2271</v>
      </c>
    </row>
    <row r="10526" spans="1:1" x14ac:dyDescent="0.25">
      <c r="A10526" s="2" t="s">
        <v>19490</v>
      </c>
    </row>
    <row r="10527" spans="1:1" x14ac:dyDescent="0.25">
      <c r="A10527" s="2" t="s">
        <v>19489</v>
      </c>
    </row>
    <row r="10528" spans="1:1" x14ac:dyDescent="0.25">
      <c r="A10528" s="2" t="s">
        <v>19488</v>
      </c>
    </row>
    <row r="10529" spans="1:1" x14ac:dyDescent="0.25">
      <c r="A10529" s="2" t="s">
        <v>2273</v>
      </c>
    </row>
    <row r="10530" spans="1:1" x14ac:dyDescent="0.25">
      <c r="A10530" s="2" t="s">
        <v>2274</v>
      </c>
    </row>
    <row r="10531" spans="1:1" x14ac:dyDescent="0.25">
      <c r="A10531" s="2" t="s">
        <v>2275</v>
      </c>
    </row>
    <row r="10532" spans="1:1" x14ac:dyDescent="0.25">
      <c r="A10532" s="2" t="s">
        <v>2276</v>
      </c>
    </row>
    <row r="10533" spans="1:1" x14ac:dyDescent="0.25">
      <c r="A10533" s="2" t="s">
        <v>19487</v>
      </c>
    </row>
    <row r="10534" spans="1:1" x14ac:dyDescent="0.25">
      <c r="A10534" s="2" t="s">
        <v>2277</v>
      </c>
    </row>
    <row r="10535" spans="1:1" x14ac:dyDescent="0.25">
      <c r="A10535" s="2" t="s">
        <v>2278</v>
      </c>
    </row>
    <row r="10536" spans="1:1" x14ac:dyDescent="0.25">
      <c r="A10536" s="2" t="s">
        <v>2279</v>
      </c>
    </row>
    <row r="10537" spans="1:1" x14ac:dyDescent="0.25">
      <c r="A10537" s="2" t="s">
        <v>2280</v>
      </c>
    </row>
    <row r="10538" spans="1:1" x14ac:dyDescent="0.25">
      <c r="A10538" s="2" t="s">
        <v>2281</v>
      </c>
    </row>
    <row r="10539" spans="1:1" x14ac:dyDescent="0.25">
      <c r="A10539" s="2" t="s">
        <v>2282</v>
      </c>
    </row>
    <row r="10540" spans="1:1" x14ac:dyDescent="0.25">
      <c r="A10540" s="2" t="s">
        <v>2283</v>
      </c>
    </row>
    <row r="10541" spans="1:1" x14ac:dyDescent="0.25">
      <c r="A10541" s="2" t="s">
        <v>2284</v>
      </c>
    </row>
    <row r="10542" spans="1:1" x14ac:dyDescent="0.25">
      <c r="A10542" s="2" t="s">
        <v>2285</v>
      </c>
    </row>
    <row r="10543" spans="1:1" x14ac:dyDescent="0.25">
      <c r="A10543" s="2" t="s">
        <v>19486</v>
      </c>
    </row>
    <row r="10544" spans="1:1" x14ac:dyDescent="0.25">
      <c r="A10544" s="2" t="s">
        <v>34477</v>
      </c>
    </row>
    <row r="10545" spans="1:1" x14ac:dyDescent="0.25">
      <c r="A10545" s="2" t="s">
        <v>19485</v>
      </c>
    </row>
    <row r="10546" spans="1:1" x14ac:dyDescent="0.25">
      <c r="A10546" s="2" t="s">
        <v>2286</v>
      </c>
    </row>
    <row r="10547" spans="1:1" x14ac:dyDescent="0.25">
      <c r="A10547" s="2" t="s">
        <v>2287</v>
      </c>
    </row>
    <row r="10548" spans="1:1" x14ac:dyDescent="0.25">
      <c r="A10548" s="2" t="s">
        <v>19484</v>
      </c>
    </row>
    <row r="10549" spans="1:1" x14ac:dyDescent="0.25">
      <c r="A10549" s="2" t="s">
        <v>2288</v>
      </c>
    </row>
    <row r="10550" spans="1:1" x14ac:dyDescent="0.25">
      <c r="A10550" s="2" t="s">
        <v>19483</v>
      </c>
    </row>
    <row r="10551" spans="1:1" x14ac:dyDescent="0.25">
      <c r="A10551" s="2" t="s">
        <v>2289</v>
      </c>
    </row>
    <row r="10552" spans="1:1" x14ac:dyDescent="0.25">
      <c r="A10552" s="2" t="s">
        <v>2290</v>
      </c>
    </row>
    <row r="10553" spans="1:1" x14ac:dyDescent="0.25">
      <c r="A10553" s="2" t="s">
        <v>2291</v>
      </c>
    </row>
    <row r="10554" spans="1:1" x14ac:dyDescent="0.25">
      <c r="A10554" s="2" t="s">
        <v>2292</v>
      </c>
    </row>
    <row r="10555" spans="1:1" x14ac:dyDescent="0.25">
      <c r="A10555" s="2" t="s">
        <v>2293</v>
      </c>
    </row>
    <row r="10556" spans="1:1" x14ac:dyDescent="0.25">
      <c r="A10556" s="2" t="s">
        <v>2294</v>
      </c>
    </row>
    <row r="10557" spans="1:1" x14ac:dyDescent="0.25">
      <c r="A10557" s="2" t="s">
        <v>28252</v>
      </c>
    </row>
    <row r="10558" spans="1:1" x14ac:dyDescent="0.25">
      <c r="A10558" s="2" t="s">
        <v>2295</v>
      </c>
    </row>
    <row r="10559" spans="1:1" x14ac:dyDescent="0.25">
      <c r="A10559" s="2" t="s">
        <v>27510</v>
      </c>
    </row>
    <row r="10560" spans="1:1" x14ac:dyDescent="0.25">
      <c r="A10560" s="2" t="s">
        <v>2296</v>
      </c>
    </row>
    <row r="10561" spans="1:1" x14ac:dyDescent="0.25">
      <c r="A10561" s="2" t="s">
        <v>19482</v>
      </c>
    </row>
    <row r="10562" spans="1:1" x14ac:dyDescent="0.25">
      <c r="A10562" s="2" t="s">
        <v>2297</v>
      </c>
    </row>
    <row r="10563" spans="1:1" x14ac:dyDescent="0.25">
      <c r="A10563" s="2" t="s">
        <v>2298</v>
      </c>
    </row>
    <row r="10564" spans="1:1" x14ac:dyDescent="0.25">
      <c r="A10564" s="2" t="s">
        <v>2299</v>
      </c>
    </row>
    <row r="10565" spans="1:1" x14ac:dyDescent="0.25">
      <c r="A10565" s="2" t="s">
        <v>19481</v>
      </c>
    </row>
    <row r="10566" spans="1:1" x14ac:dyDescent="0.25">
      <c r="A10566" s="2" t="s">
        <v>2300</v>
      </c>
    </row>
    <row r="10567" spans="1:1" x14ac:dyDescent="0.25">
      <c r="A10567" s="2" t="s">
        <v>19480</v>
      </c>
    </row>
    <row r="10568" spans="1:1" x14ac:dyDescent="0.25">
      <c r="A10568" s="2" t="s">
        <v>19479</v>
      </c>
    </row>
    <row r="10569" spans="1:1" x14ac:dyDescent="0.25">
      <c r="A10569" s="2" t="s">
        <v>33571</v>
      </c>
    </row>
    <row r="10570" spans="1:1" x14ac:dyDescent="0.25">
      <c r="A10570" s="2" t="s">
        <v>2301</v>
      </c>
    </row>
    <row r="10571" spans="1:1" x14ac:dyDescent="0.25">
      <c r="A10571" s="2" t="s">
        <v>2302</v>
      </c>
    </row>
    <row r="10572" spans="1:1" x14ac:dyDescent="0.25">
      <c r="A10572" s="2" t="s">
        <v>2303</v>
      </c>
    </row>
    <row r="10573" spans="1:1" x14ac:dyDescent="0.25">
      <c r="A10573" s="2" t="s">
        <v>2304</v>
      </c>
    </row>
    <row r="10574" spans="1:1" x14ac:dyDescent="0.25">
      <c r="A10574" s="2" t="s">
        <v>2305</v>
      </c>
    </row>
    <row r="10575" spans="1:1" x14ac:dyDescent="0.25">
      <c r="A10575" s="2" t="s">
        <v>19478</v>
      </c>
    </row>
    <row r="10576" spans="1:1" x14ac:dyDescent="0.25">
      <c r="A10576" s="2" t="s">
        <v>2306</v>
      </c>
    </row>
    <row r="10577" spans="1:1" x14ac:dyDescent="0.25">
      <c r="A10577" s="2" t="s">
        <v>33842</v>
      </c>
    </row>
    <row r="10578" spans="1:1" x14ac:dyDescent="0.25">
      <c r="A10578" s="2" t="s">
        <v>24138</v>
      </c>
    </row>
    <row r="10579" spans="1:1" x14ac:dyDescent="0.25">
      <c r="A10579" s="2" t="s">
        <v>19477</v>
      </c>
    </row>
    <row r="10580" spans="1:1" x14ac:dyDescent="0.25">
      <c r="A10580" s="2" t="s">
        <v>28487</v>
      </c>
    </row>
    <row r="10581" spans="1:1" x14ac:dyDescent="0.25">
      <c r="A10581" s="2" t="s">
        <v>27737</v>
      </c>
    </row>
    <row r="10582" spans="1:1" x14ac:dyDescent="0.25">
      <c r="A10582" s="2" t="s">
        <v>19476</v>
      </c>
    </row>
    <row r="10583" spans="1:1" x14ac:dyDescent="0.25">
      <c r="A10583" s="2" t="s">
        <v>34919</v>
      </c>
    </row>
    <row r="10584" spans="1:1" x14ac:dyDescent="0.25">
      <c r="A10584" s="2" t="s">
        <v>2307</v>
      </c>
    </row>
    <row r="10585" spans="1:1" x14ac:dyDescent="0.25">
      <c r="A10585" s="2" t="s">
        <v>2308</v>
      </c>
    </row>
    <row r="10586" spans="1:1" x14ac:dyDescent="0.25">
      <c r="A10586" s="2" t="s">
        <v>2309</v>
      </c>
    </row>
    <row r="10587" spans="1:1" x14ac:dyDescent="0.25">
      <c r="A10587" s="2" t="s">
        <v>26964</v>
      </c>
    </row>
    <row r="10588" spans="1:1" x14ac:dyDescent="0.25">
      <c r="A10588" s="2" t="s">
        <v>2310</v>
      </c>
    </row>
    <row r="10589" spans="1:1" x14ac:dyDescent="0.25">
      <c r="A10589" s="2" t="s">
        <v>29468</v>
      </c>
    </row>
    <row r="10590" spans="1:1" x14ac:dyDescent="0.25">
      <c r="A10590" s="2" t="s">
        <v>19475</v>
      </c>
    </row>
    <row r="10591" spans="1:1" x14ac:dyDescent="0.25">
      <c r="A10591" s="2" t="s">
        <v>29512</v>
      </c>
    </row>
    <row r="10592" spans="1:1" x14ac:dyDescent="0.25">
      <c r="A10592" s="2" t="s">
        <v>2311</v>
      </c>
    </row>
    <row r="10593" spans="1:1" x14ac:dyDescent="0.25">
      <c r="A10593" s="2" t="s">
        <v>30043</v>
      </c>
    </row>
    <row r="10594" spans="1:1" x14ac:dyDescent="0.25">
      <c r="A10594" s="2" t="s">
        <v>2312</v>
      </c>
    </row>
    <row r="10595" spans="1:1" x14ac:dyDescent="0.25">
      <c r="A10595" s="2" t="s">
        <v>19474</v>
      </c>
    </row>
    <row r="10596" spans="1:1" x14ac:dyDescent="0.25">
      <c r="A10596" s="2" t="s">
        <v>34470</v>
      </c>
    </row>
    <row r="10597" spans="1:1" x14ac:dyDescent="0.25">
      <c r="A10597" s="2" t="s">
        <v>2313</v>
      </c>
    </row>
    <row r="10598" spans="1:1" x14ac:dyDescent="0.25">
      <c r="A10598" s="2" t="s">
        <v>2314</v>
      </c>
    </row>
    <row r="10599" spans="1:1" x14ac:dyDescent="0.25">
      <c r="A10599" s="2" t="s">
        <v>2315</v>
      </c>
    </row>
    <row r="10600" spans="1:1" x14ac:dyDescent="0.25">
      <c r="A10600" s="2" t="s">
        <v>2316</v>
      </c>
    </row>
    <row r="10601" spans="1:1" x14ac:dyDescent="0.25">
      <c r="A10601" s="2" t="s">
        <v>2317</v>
      </c>
    </row>
    <row r="10602" spans="1:1" x14ac:dyDescent="0.25">
      <c r="A10602" s="2" t="s">
        <v>25761</v>
      </c>
    </row>
    <row r="10603" spans="1:1" x14ac:dyDescent="0.25">
      <c r="A10603" s="2" t="s">
        <v>2318</v>
      </c>
    </row>
    <row r="10604" spans="1:1" x14ac:dyDescent="0.25">
      <c r="A10604" s="2" t="s">
        <v>2319</v>
      </c>
    </row>
    <row r="10605" spans="1:1" x14ac:dyDescent="0.25">
      <c r="A10605" s="2" t="s">
        <v>2320</v>
      </c>
    </row>
    <row r="10606" spans="1:1" x14ac:dyDescent="0.25">
      <c r="A10606" s="2" t="s">
        <v>2321</v>
      </c>
    </row>
    <row r="10607" spans="1:1" x14ac:dyDescent="0.25">
      <c r="A10607" s="2" t="s">
        <v>19473</v>
      </c>
    </row>
    <row r="10608" spans="1:1" x14ac:dyDescent="0.25">
      <c r="A10608" s="2" t="s">
        <v>2322</v>
      </c>
    </row>
    <row r="10609" spans="1:1" x14ac:dyDescent="0.25">
      <c r="A10609" s="2" t="s">
        <v>2323</v>
      </c>
    </row>
    <row r="10610" spans="1:1" x14ac:dyDescent="0.25">
      <c r="A10610" s="2" t="s">
        <v>19472</v>
      </c>
    </row>
    <row r="10611" spans="1:1" x14ac:dyDescent="0.25">
      <c r="A10611" s="2" t="s">
        <v>33753</v>
      </c>
    </row>
    <row r="10612" spans="1:1" x14ac:dyDescent="0.25">
      <c r="A10612" s="2" t="s">
        <v>2324</v>
      </c>
    </row>
    <row r="10613" spans="1:1" x14ac:dyDescent="0.25">
      <c r="A10613" s="2" t="s">
        <v>2325</v>
      </c>
    </row>
    <row r="10614" spans="1:1" x14ac:dyDescent="0.25">
      <c r="A10614" s="2" t="s">
        <v>28197</v>
      </c>
    </row>
    <row r="10615" spans="1:1" x14ac:dyDescent="0.25">
      <c r="A10615" s="2" t="s">
        <v>2326</v>
      </c>
    </row>
    <row r="10616" spans="1:1" x14ac:dyDescent="0.25">
      <c r="A10616" s="2" t="s">
        <v>2327</v>
      </c>
    </row>
    <row r="10617" spans="1:1" x14ac:dyDescent="0.25">
      <c r="A10617" s="2" t="s">
        <v>2328</v>
      </c>
    </row>
    <row r="10618" spans="1:1" x14ac:dyDescent="0.25">
      <c r="A10618" s="2" t="s">
        <v>19471</v>
      </c>
    </row>
    <row r="10619" spans="1:1" x14ac:dyDescent="0.25">
      <c r="A10619" s="2" t="s">
        <v>19470</v>
      </c>
    </row>
    <row r="10620" spans="1:1" x14ac:dyDescent="0.25">
      <c r="A10620" s="2" t="s">
        <v>19469</v>
      </c>
    </row>
    <row r="10621" spans="1:1" x14ac:dyDescent="0.25">
      <c r="A10621" s="2" t="s">
        <v>28198</v>
      </c>
    </row>
    <row r="10622" spans="1:1" x14ac:dyDescent="0.25">
      <c r="A10622" s="2" t="s">
        <v>19468</v>
      </c>
    </row>
    <row r="10623" spans="1:1" x14ac:dyDescent="0.25">
      <c r="A10623" s="2" t="s">
        <v>2329</v>
      </c>
    </row>
    <row r="10624" spans="1:1" x14ac:dyDescent="0.25">
      <c r="A10624" s="2" t="s">
        <v>2330</v>
      </c>
    </row>
    <row r="10625" spans="1:1" x14ac:dyDescent="0.25">
      <c r="A10625" s="2" t="s">
        <v>2331</v>
      </c>
    </row>
    <row r="10626" spans="1:1" x14ac:dyDescent="0.25">
      <c r="A10626" s="2" t="s">
        <v>2332</v>
      </c>
    </row>
    <row r="10627" spans="1:1" x14ac:dyDescent="0.25">
      <c r="A10627" s="2" t="s">
        <v>2333</v>
      </c>
    </row>
    <row r="10628" spans="1:1" x14ac:dyDescent="0.25">
      <c r="A10628" s="2" t="s">
        <v>2334</v>
      </c>
    </row>
    <row r="10629" spans="1:1" x14ac:dyDescent="0.25">
      <c r="A10629" s="2" t="s">
        <v>19467</v>
      </c>
    </row>
    <row r="10630" spans="1:1" x14ac:dyDescent="0.25">
      <c r="A10630" s="2" t="s">
        <v>19466</v>
      </c>
    </row>
    <row r="10631" spans="1:1" x14ac:dyDescent="0.25">
      <c r="A10631" s="2" t="s">
        <v>19465</v>
      </c>
    </row>
    <row r="10632" spans="1:1" x14ac:dyDescent="0.25">
      <c r="A10632" s="2" t="s">
        <v>19464</v>
      </c>
    </row>
    <row r="10633" spans="1:1" x14ac:dyDescent="0.25">
      <c r="A10633" s="2" t="s">
        <v>19463</v>
      </c>
    </row>
    <row r="10634" spans="1:1" x14ac:dyDescent="0.25">
      <c r="A10634" s="2" t="s">
        <v>2335</v>
      </c>
    </row>
    <row r="10635" spans="1:1" x14ac:dyDescent="0.25">
      <c r="A10635" s="2" t="s">
        <v>2336</v>
      </c>
    </row>
    <row r="10636" spans="1:1" x14ac:dyDescent="0.25">
      <c r="A10636" s="2" t="s">
        <v>30919</v>
      </c>
    </row>
    <row r="10637" spans="1:1" x14ac:dyDescent="0.25">
      <c r="A10637" s="2" t="s">
        <v>2337</v>
      </c>
    </row>
    <row r="10638" spans="1:1" x14ac:dyDescent="0.25">
      <c r="A10638" s="2" t="s">
        <v>30033</v>
      </c>
    </row>
    <row r="10639" spans="1:1" x14ac:dyDescent="0.25">
      <c r="A10639" s="2" t="s">
        <v>2338</v>
      </c>
    </row>
    <row r="10640" spans="1:1" x14ac:dyDescent="0.25">
      <c r="A10640" s="2" t="s">
        <v>19462</v>
      </c>
    </row>
    <row r="10641" spans="1:1" x14ac:dyDescent="0.25">
      <c r="A10641" s="2" t="s">
        <v>2339</v>
      </c>
    </row>
    <row r="10642" spans="1:1" x14ac:dyDescent="0.25">
      <c r="A10642" s="2" t="s">
        <v>2340</v>
      </c>
    </row>
    <row r="10643" spans="1:1" x14ac:dyDescent="0.25">
      <c r="A10643" s="2" t="s">
        <v>19461</v>
      </c>
    </row>
    <row r="10644" spans="1:1" x14ac:dyDescent="0.25">
      <c r="A10644" s="2" t="s">
        <v>34133</v>
      </c>
    </row>
    <row r="10645" spans="1:1" x14ac:dyDescent="0.25">
      <c r="A10645" s="2" t="s">
        <v>24357</v>
      </c>
    </row>
    <row r="10646" spans="1:1" x14ac:dyDescent="0.25">
      <c r="A10646" s="2" t="s">
        <v>30523</v>
      </c>
    </row>
    <row r="10647" spans="1:1" x14ac:dyDescent="0.25">
      <c r="A10647" s="2" t="s">
        <v>30563</v>
      </c>
    </row>
    <row r="10648" spans="1:1" x14ac:dyDescent="0.25">
      <c r="A10648" s="2" t="s">
        <v>2341</v>
      </c>
    </row>
    <row r="10649" spans="1:1" x14ac:dyDescent="0.25">
      <c r="A10649" s="2" t="s">
        <v>2342</v>
      </c>
    </row>
    <row r="10650" spans="1:1" x14ac:dyDescent="0.25">
      <c r="A10650" s="2" t="s">
        <v>2343</v>
      </c>
    </row>
    <row r="10651" spans="1:1" x14ac:dyDescent="0.25">
      <c r="A10651" s="2" t="s">
        <v>2344</v>
      </c>
    </row>
    <row r="10652" spans="1:1" x14ac:dyDescent="0.25">
      <c r="A10652" s="2" t="s">
        <v>2345</v>
      </c>
    </row>
    <row r="10653" spans="1:1" x14ac:dyDescent="0.25">
      <c r="A10653" s="2" t="s">
        <v>2346</v>
      </c>
    </row>
    <row r="10654" spans="1:1" x14ac:dyDescent="0.25">
      <c r="A10654" s="2" t="s">
        <v>32418</v>
      </c>
    </row>
    <row r="10655" spans="1:1" x14ac:dyDescent="0.25">
      <c r="A10655" s="2" t="s">
        <v>2347</v>
      </c>
    </row>
    <row r="10656" spans="1:1" x14ac:dyDescent="0.25">
      <c r="A10656" s="2" t="s">
        <v>2348</v>
      </c>
    </row>
    <row r="10657" spans="1:1" x14ac:dyDescent="0.25">
      <c r="A10657" s="2" t="s">
        <v>2349</v>
      </c>
    </row>
    <row r="10658" spans="1:1" x14ac:dyDescent="0.25">
      <c r="A10658" s="2" t="s">
        <v>2350</v>
      </c>
    </row>
    <row r="10659" spans="1:1" x14ac:dyDescent="0.25">
      <c r="A10659" s="2" t="s">
        <v>25395</v>
      </c>
    </row>
    <row r="10660" spans="1:1" x14ac:dyDescent="0.25">
      <c r="A10660" s="2" t="s">
        <v>19460</v>
      </c>
    </row>
    <row r="10661" spans="1:1" x14ac:dyDescent="0.25">
      <c r="A10661" s="2" t="s">
        <v>19459</v>
      </c>
    </row>
    <row r="10662" spans="1:1" ht="47.25" x14ac:dyDescent="0.25">
      <c r="A10662" s="3" t="s">
        <v>37025</v>
      </c>
    </row>
    <row r="10663" spans="1:1" x14ac:dyDescent="0.25">
      <c r="A10663" s="2" t="s">
        <v>36754</v>
      </c>
    </row>
    <row r="10664" spans="1:1" x14ac:dyDescent="0.25">
      <c r="A10664" s="2" t="s">
        <v>2351</v>
      </c>
    </row>
    <row r="10665" spans="1:1" x14ac:dyDescent="0.25">
      <c r="A10665" s="2" t="s">
        <v>2352</v>
      </c>
    </row>
    <row r="10666" spans="1:1" x14ac:dyDescent="0.25">
      <c r="A10666" s="2" t="s">
        <v>19458</v>
      </c>
    </row>
    <row r="10667" spans="1:1" x14ac:dyDescent="0.25">
      <c r="A10667" s="2" t="s">
        <v>2353</v>
      </c>
    </row>
    <row r="10668" spans="1:1" x14ac:dyDescent="0.25">
      <c r="A10668" s="2" t="s">
        <v>2354</v>
      </c>
    </row>
    <row r="10669" spans="1:1" x14ac:dyDescent="0.25">
      <c r="A10669" s="2" t="s">
        <v>2355</v>
      </c>
    </row>
    <row r="10670" spans="1:1" x14ac:dyDescent="0.25">
      <c r="A10670" s="2" t="s">
        <v>2356</v>
      </c>
    </row>
    <row r="10671" spans="1:1" x14ac:dyDescent="0.25">
      <c r="A10671" s="2" t="s">
        <v>34255</v>
      </c>
    </row>
    <row r="10672" spans="1:1" x14ac:dyDescent="0.25">
      <c r="A10672" s="2" t="s">
        <v>2357</v>
      </c>
    </row>
    <row r="10673" spans="1:1" x14ac:dyDescent="0.25">
      <c r="A10673" s="2" t="s">
        <v>2358</v>
      </c>
    </row>
    <row r="10674" spans="1:1" x14ac:dyDescent="0.25">
      <c r="A10674" s="2" t="s">
        <v>2359</v>
      </c>
    </row>
    <row r="10675" spans="1:1" x14ac:dyDescent="0.25">
      <c r="A10675" s="2" t="s">
        <v>33146</v>
      </c>
    </row>
    <row r="10676" spans="1:1" x14ac:dyDescent="0.25">
      <c r="A10676" s="2" t="s">
        <v>2360</v>
      </c>
    </row>
    <row r="10677" spans="1:1" x14ac:dyDescent="0.25">
      <c r="A10677" s="2" t="s">
        <v>26339</v>
      </c>
    </row>
    <row r="10678" spans="1:1" x14ac:dyDescent="0.25">
      <c r="A10678" s="2" t="s">
        <v>2361</v>
      </c>
    </row>
    <row r="10679" spans="1:1" x14ac:dyDescent="0.25">
      <c r="A10679" s="2" t="s">
        <v>19457</v>
      </c>
    </row>
    <row r="10680" spans="1:1" ht="110.25" x14ac:dyDescent="0.25">
      <c r="A10680" s="4" t="s">
        <v>27977</v>
      </c>
    </row>
    <row r="10681" spans="1:1" ht="110.25" x14ac:dyDescent="0.25">
      <c r="A10681" s="4" t="s">
        <v>36160</v>
      </c>
    </row>
    <row r="10682" spans="1:1" x14ac:dyDescent="0.25">
      <c r="A10682" s="2" t="s">
        <v>27799</v>
      </c>
    </row>
    <row r="10683" spans="1:1" x14ac:dyDescent="0.25">
      <c r="A10683" s="2" t="s">
        <v>19456</v>
      </c>
    </row>
    <row r="10684" spans="1:1" x14ac:dyDescent="0.25">
      <c r="A10684" s="2" t="s">
        <v>2362</v>
      </c>
    </row>
    <row r="10685" spans="1:1" x14ac:dyDescent="0.25">
      <c r="A10685" s="2" t="s">
        <v>2363</v>
      </c>
    </row>
    <row r="10686" spans="1:1" x14ac:dyDescent="0.25">
      <c r="A10686" s="2" t="s">
        <v>19455</v>
      </c>
    </row>
    <row r="10687" spans="1:1" x14ac:dyDescent="0.25">
      <c r="A10687" s="2" t="s">
        <v>2364</v>
      </c>
    </row>
    <row r="10688" spans="1:1" x14ac:dyDescent="0.25">
      <c r="A10688" s="2" t="s">
        <v>2365</v>
      </c>
    </row>
    <row r="10689" spans="1:1" x14ac:dyDescent="0.25">
      <c r="A10689" s="2" t="s">
        <v>19454</v>
      </c>
    </row>
    <row r="10690" spans="1:1" x14ac:dyDescent="0.25">
      <c r="A10690" s="2" t="s">
        <v>25566</v>
      </c>
    </row>
    <row r="10691" spans="1:1" x14ac:dyDescent="0.25">
      <c r="A10691" s="2" t="s">
        <v>19453</v>
      </c>
    </row>
    <row r="10692" spans="1:1" x14ac:dyDescent="0.25">
      <c r="A10692" s="2" t="s">
        <v>2366</v>
      </c>
    </row>
    <row r="10693" spans="1:1" x14ac:dyDescent="0.25">
      <c r="A10693" s="2" t="s">
        <v>26209</v>
      </c>
    </row>
    <row r="10694" spans="1:1" x14ac:dyDescent="0.25">
      <c r="A10694" s="2" t="s">
        <v>26237</v>
      </c>
    </row>
    <row r="10695" spans="1:1" x14ac:dyDescent="0.25">
      <c r="A10695" s="2" t="s">
        <v>2367</v>
      </c>
    </row>
    <row r="10696" spans="1:1" x14ac:dyDescent="0.25">
      <c r="A10696" s="2" t="s">
        <v>2368</v>
      </c>
    </row>
    <row r="10697" spans="1:1" x14ac:dyDescent="0.25">
      <c r="A10697" s="2" t="s">
        <v>2369</v>
      </c>
    </row>
    <row r="10698" spans="1:1" x14ac:dyDescent="0.25">
      <c r="A10698" s="2" t="s">
        <v>2370</v>
      </c>
    </row>
    <row r="10699" spans="1:1" x14ac:dyDescent="0.25">
      <c r="A10699" s="2" t="s">
        <v>2371</v>
      </c>
    </row>
    <row r="10700" spans="1:1" x14ac:dyDescent="0.25">
      <c r="A10700" s="2" t="s">
        <v>19452</v>
      </c>
    </row>
    <row r="10701" spans="1:1" x14ac:dyDescent="0.25">
      <c r="A10701" s="2" t="s">
        <v>2372</v>
      </c>
    </row>
    <row r="10702" spans="1:1" x14ac:dyDescent="0.25">
      <c r="A10702" s="2" t="s">
        <v>19451</v>
      </c>
    </row>
    <row r="10703" spans="1:1" x14ac:dyDescent="0.25">
      <c r="A10703" s="2" t="s">
        <v>2373</v>
      </c>
    </row>
    <row r="10704" spans="1:1" x14ac:dyDescent="0.25">
      <c r="A10704" s="2" t="s">
        <v>2374</v>
      </c>
    </row>
    <row r="10705" spans="1:1" x14ac:dyDescent="0.25">
      <c r="A10705" s="2" t="s">
        <v>2375</v>
      </c>
    </row>
    <row r="10706" spans="1:1" x14ac:dyDescent="0.25">
      <c r="A10706" s="2" t="s">
        <v>19450</v>
      </c>
    </row>
    <row r="10707" spans="1:1" x14ac:dyDescent="0.25">
      <c r="A10707" s="2" t="s">
        <v>19449</v>
      </c>
    </row>
    <row r="10708" spans="1:1" x14ac:dyDescent="0.25">
      <c r="A10708" s="2" t="s">
        <v>19448</v>
      </c>
    </row>
    <row r="10709" spans="1:1" x14ac:dyDescent="0.25">
      <c r="A10709" s="2" t="s">
        <v>19447</v>
      </c>
    </row>
    <row r="10710" spans="1:1" x14ac:dyDescent="0.25">
      <c r="A10710" s="2" t="s">
        <v>2376</v>
      </c>
    </row>
    <row r="10711" spans="1:1" x14ac:dyDescent="0.25">
      <c r="A10711" s="2" t="s">
        <v>2377</v>
      </c>
    </row>
    <row r="10712" spans="1:1" x14ac:dyDescent="0.25">
      <c r="A10712" s="2" t="s">
        <v>2378</v>
      </c>
    </row>
    <row r="10713" spans="1:1" x14ac:dyDescent="0.25">
      <c r="A10713" s="2" t="s">
        <v>2379</v>
      </c>
    </row>
    <row r="10714" spans="1:1" x14ac:dyDescent="0.25">
      <c r="A10714" s="2" t="s">
        <v>2380</v>
      </c>
    </row>
    <row r="10715" spans="1:1" x14ac:dyDescent="0.25">
      <c r="A10715" s="2" t="s">
        <v>19446</v>
      </c>
    </row>
    <row r="10716" spans="1:1" x14ac:dyDescent="0.25">
      <c r="A10716" s="2" t="s">
        <v>2381</v>
      </c>
    </row>
    <row r="10717" spans="1:1" x14ac:dyDescent="0.25">
      <c r="A10717" s="2" t="s">
        <v>19445</v>
      </c>
    </row>
    <row r="10718" spans="1:1" x14ac:dyDescent="0.25">
      <c r="A10718" s="2" t="s">
        <v>2382</v>
      </c>
    </row>
    <row r="10719" spans="1:1" x14ac:dyDescent="0.25">
      <c r="A10719" s="2" t="s">
        <v>19444</v>
      </c>
    </row>
    <row r="10720" spans="1:1" x14ac:dyDescent="0.25">
      <c r="A10720" s="2" t="s">
        <v>19443</v>
      </c>
    </row>
    <row r="10721" spans="1:1" x14ac:dyDescent="0.25">
      <c r="A10721" s="2" t="s">
        <v>2383</v>
      </c>
    </row>
    <row r="10722" spans="1:1" x14ac:dyDescent="0.25">
      <c r="A10722" s="2" t="s">
        <v>19442</v>
      </c>
    </row>
    <row r="10723" spans="1:1" x14ac:dyDescent="0.25">
      <c r="A10723" s="2" t="s">
        <v>2384</v>
      </c>
    </row>
    <row r="10724" spans="1:1" x14ac:dyDescent="0.25">
      <c r="A10724" s="2" t="s">
        <v>2385</v>
      </c>
    </row>
    <row r="10725" spans="1:1" x14ac:dyDescent="0.25">
      <c r="A10725" s="2" t="s">
        <v>19441</v>
      </c>
    </row>
    <row r="10726" spans="1:1" x14ac:dyDescent="0.25">
      <c r="A10726" s="2" t="s">
        <v>19440</v>
      </c>
    </row>
    <row r="10727" spans="1:1" x14ac:dyDescent="0.25">
      <c r="A10727" s="2" t="s">
        <v>2386</v>
      </c>
    </row>
    <row r="10728" spans="1:1" x14ac:dyDescent="0.25">
      <c r="A10728" s="2" t="s">
        <v>2387</v>
      </c>
    </row>
    <row r="10729" spans="1:1" x14ac:dyDescent="0.25">
      <c r="A10729" s="2" t="s">
        <v>2388</v>
      </c>
    </row>
    <row r="10730" spans="1:1" x14ac:dyDescent="0.25">
      <c r="A10730" s="2" t="s">
        <v>2389</v>
      </c>
    </row>
    <row r="10731" spans="1:1" x14ac:dyDescent="0.25">
      <c r="A10731" s="2" t="s">
        <v>19439</v>
      </c>
    </row>
    <row r="10732" spans="1:1" x14ac:dyDescent="0.25">
      <c r="A10732" s="2" t="s">
        <v>19438</v>
      </c>
    </row>
    <row r="10733" spans="1:1" x14ac:dyDescent="0.25">
      <c r="A10733" s="2" t="s">
        <v>19437</v>
      </c>
    </row>
    <row r="10734" spans="1:1" x14ac:dyDescent="0.25">
      <c r="A10734" s="2" t="s">
        <v>2390</v>
      </c>
    </row>
    <row r="10735" spans="1:1" x14ac:dyDescent="0.25">
      <c r="A10735" s="2" t="s">
        <v>36259</v>
      </c>
    </row>
    <row r="10736" spans="1:1" x14ac:dyDescent="0.25">
      <c r="A10736" s="2" t="s">
        <v>33633</v>
      </c>
    </row>
    <row r="10737" spans="1:1" x14ac:dyDescent="0.25">
      <c r="A10737" s="2" t="s">
        <v>19436</v>
      </c>
    </row>
    <row r="10738" spans="1:1" x14ac:dyDescent="0.25">
      <c r="A10738" s="2" t="s">
        <v>30441</v>
      </c>
    </row>
    <row r="10739" spans="1:1" x14ac:dyDescent="0.25">
      <c r="A10739" s="2" t="s">
        <v>30739</v>
      </c>
    </row>
    <row r="10740" spans="1:1" x14ac:dyDescent="0.25">
      <c r="A10740" s="2" t="s">
        <v>19435</v>
      </c>
    </row>
    <row r="10741" spans="1:1" x14ac:dyDescent="0.25">
      <c r="A10741" s="2" t="s">
        <v>30702</v>
      </c>
    </row>
    <row r="10742" spans="1:1" x14ac:dyDescent="0.25">
      <c r="A10742" s="2" t="s">
        <v>28581</v>
      </c>
    </row>
    <row r="10743" spans="1:1" x14ac:dyDescent="0.25">
      <c r="A10743" s="2" t="s">
        <v>2391</v>
      </c>
    </row>
    <row r="10744" spans="1:1" x14ac:dyDescent="0.25">
      <c r="A10744" s="2" t="s">
        <v>19434</v>
      </c>
    </row>
    <row r="10745" spans="1:1" x14ac:dyDescent="0.25">
      <c r="A10745" s="2" t="s">
        <v>33239</v>
      </c>
    </row>
    <row r="10746" spans="1:1" x14ac:dyDescent="0.25">
      <c r="A10746" s="2" t="s">
        <v>2392</v>
      </c>
    </row>
    <row r="10747" spans="1:1" x14ac:dyDescent="0.25">
      <c r="A10747" s="2" t="s">
        <v>2393</v>
      </c>
    </row>
    <row r="10748" spans="1:1" x14ac:dyDescent="0.25">
      <c r="A10748" s="2" t="s">
        <v>19433</v>
      </c>
    </row>
    <row r="10749" spans="1:1" x14ac:dyDescent="0.25">
      <c r="A10749" s="2" t="s">
        <v>2394</v>
      </c>
    </row>
    <row r="10750" spans="1:1" x14ac:dyDescent="0.25">
      <c r="A10750" s="2" t="s">
        <v>2395</v>
      </c>
    </row>
    <row r="10751" spans="1:1" x14ac:dyDescent="0.25">
      <c r="A10751" s="2" t="s">
        <v>2396</v>
      </c>
    </row>
    <row r="10752" spans="1:1" x14ac:dyDescent="0.25">
      <c r="A10752" s="2" t="s">
        <v>19432</v>
      </c>
    </row>
    <row r="10753" spans="1:1" x14ac:dyDescent="0.25">
      <c r="A10753" s="2" t="s">
        <v>19431</v>
      </c>
    </row>
    <row r="10754" spans="1:1" x14ac:dyDescent="0.25">
      <c r="A10754" s="2" t="s">
        <v>19430</v>
      </c>
    </row>
    <row r="10755" spans="1:1" x14ac:dyDescent="0.25">
      <c r="A10755" s="2" t="s">
        <v>2397</v>
      </c>
    </row>
    <row r="10756" spans="1:1" x14ac:dyDescent="0.25">
      <c r="A10756" s="2" t="s">
        <v>2398</v>
      </c>
    </row>
    <row r="10757" spans="1:1" x14ac:dyDescent="0.25">
      <c r="A10757" s="2" t="s">
        <v>2399</v>
      </c>
    </row>
    <row r="10758" spans="1:1" x14ac:dyDescent="0.25">
      <c r="A10758" s="2" t="s">
        <v>2400</v>
      </c>
    </row>
    <row r="10759" spans="1:1" x14ac:dyDescent="0.25">
      <c r="A10759" s="2" t="s">
        <v>2401</v>
      </c>
    </row>
    <row r="10760" spans="1:1" x14ac:dyDescent="0.25">
      <c r="A10760" s="2" t="s">
        <v>19429</v>
      </c>
    </row>
    <row r="10761" spans="1:1" x14ac:dyDescent="0.25">
      <c r="A10761" s="2" t="s">
        <v>2402</v>
      </c>
    </row>
    <row r="10762" spans="1:1" x14ac:dyDescent="0.25">
      <c r="A10762" s="2" t="s">
        <v>2403</v>
      </c>
    </row>
    <row r="10763" spans="1:1" x14ac:dyDescent="0.25">
      <c r="A10763" s="2" t="s">
        <v>2404</v>
      </c>
    </row>
    <row r="10764" spans="1:1" x14ac:dyDescent="0.25">
      <c r="A10764" s="2" t="s">
        <v>2405</v>
      </c>
    </row>
    <row r="10765" spans="1:1" x14ac:dyDescent="0.25">
      <c r="A10765" s="2" t="s">
        <v>2406</v>
      </c>
    </row>
    <row r="10766" spans="1:1" x14ac:dyDescent="0.25">
      <c r="A10766" s="2" t="s">
        <v>31246</v>
      </c>
    </row>
    <row r="10767" spans="1:1" x14ac:dyDescent="0.25">
      <c r="A10767" s="2" t="s">
        <v>2407</v>
      </c>
    </row>
    <row r="10768" spans="1:1" x14ac:dyDescent="0.25">
      <c r="A10768" s="2" t="s">
        <v>2408</v>
      </c>
    </row>
    <row r="10769" spans="1:1" x14ac:dyDescent="0.25">
      <c r="A10769" s="2" t="s">
        <v>2409</v>
      </c>
    </row>
    <row r="10770" spans="1:1" x14ac:dyDescent="0.25">
      <c r="A10770" s="2" t="s">
        <v>2410</v>
      </c>
    </row>
    <row r="10771" spans="1:1" x14ac:dyDescent="0.25">
      <c r="A10771" s="2" t="s">
        <v>2411</v>
      </c>
    </row>
    <row r="10772" spans="1:1" x14ac:dyDescent="0.25">
      <c r="A10772" s="2" t="s">
        <v>2412</v>
      </c>
    </row>
    <row r="10773" spans="1:1" x14ac:dyDescent="0.25">
      <c r="A10773" s="2" t="s">
        <v>2413</v>
      </c>
    </row>
    <row r="10774" spans="1:1" x14ac:dyDescent="0.25">
      <c r="A10774" s="2" t="s">
        <v>19428</v>
      </c>
    </row>
    <row r="10775" spans="1:1" x14ac:dyDescent="0.25">
      <c r="A10775" s="2" t="s">
        <v>19427</v>
      </c>
    </row>
    <row r="10776" spans="1:1" x14ac:dyDescent="0.25">
      <c r="A10776" s="2" t="s">
        <v>35111</v>
      </c>
    </row>
    <row r="10777" spans="1:1" x14ac:dyDescent="0.25">
      <c r="A10777" s="2" t="s">
        <v>28403</v>
      </c>
    </row>
    <row r="10778" spans="1:1" x14ac:dyDescent="0.25">
      <c r="A10778" s="2" t="s">
        <v>25005</v>
      </c>
    </row>
    <row r="10779" spans="1:1" x14ac:dyDescent="0.25">
      <c r="A10779" s="2" t="s">
        <v>2414</v>
      </c>
    </row>
    <row r="10780" spans="1:1" x14ac:dyDescent="0.25">
      <c r="A10780" s="2" t="s">
        <v>34747</v>
      </c>
    </row>
    <row r="10781" spans="1:1" x14ac:dyDescent="0.25">
      <c r="A10781" s="2" t="s">
        <v>19426</v>
      </c>
    </row>
    <row r="10782" spans="1:1" x14ac:dyDescent="0.25">
      <c r="A10782" s="2" t="s">
        <v>19425</v>
      </c>
    </row>
    <row r="10783" spans="1:1" x14ac:dyDescent="0.25">
      <c r="A10783" s="2" t="s">
        <v>2415</v>
      </c>
    </row>
    <row r="10784" spans="1:1" x14ac:dyDescent="0.25">
      <c r="A10784" s="2" t="s">
        <v>2416</v>
      </c>
    </row>
    <row r="10785" spans="1:1" x14ac:dyDescent="0.25">
      <c r="A10785" s="2" t="s">
        <v>2417</v>
      </c>
    </row>
    <row r="10786" spans="1:1" x14ac:dyDescent="0.25">
      <c r="A10786" s="2" t="s">
        <v>2418</v>
      </c>
    </row>
    <row r="10787" spans="1:1" x14ac:dyDescent="0.25">
      <c r="A10787" s="2" t="s">
        <v>2419</v>
      </c>
    </row>
    <row r="10788" spans="1:1" x14ac:dyDescent="0.25">
      <c r="A10788" s="2" t="s">
        <v>2420</v>
      </c>
    </row>
    <row r="10789" spans="1:1" x14ac:dyDescent="0.25">
      <c r="A10789" s="2" t="s">
        <v>19424</v>
      </c>
    </row>
    <row r="10790" spans="1:1" x14ac:dyDescent="0.25">
      <c r="A10790" s="2" t="s">
        <v>2421</v>
      </c>
    </row>
    <row r="10791" spans="1:1" x14ac:dyDescent="0.25">
      <c r="A10791" s="2" t="s">
        <v>2422</v>
      </c>
    </row>
    <row r="10792" spans="1:1" x14ac:dyDescent="0.25">
      <c r="A10792" s="2" t="s">
        <v>26519</v>
      </c>
    </row>
    <row r="10793" spans="1:1" x14ac:dyDescent="0.25">
      <c r="A10793" s="2" t="s">
        <v>19423</v>
      </c>
    </row>
    <row r="10794" spans="1:1" x14ac:dyDescent="0.25">
      <c r="A10794" s="2" t="s">
        <v>19422</v>
      </c>
    </row>
    <row r="10795" spans="1:1" x14ac:dyDescent="0.25">
      <c r="A10795" s="2" t="s">
        <v>2423</v>
      </c>
    </row>
    <row r="10796" spans="1:1" x14ac:dyDescent="0.25">
      <c r="A10796" s="2" t="s">
        <v>2424</v>
      </c>
    </row>
    <row r="10797" spans="1:1" x14ac:dyDescent="0.25">
      <c r="A10797" s="2" t="s">
        <v>34411</v>
      </c>
    </row>
    <row r="10798" spans="1:1" x14ac:dyDescent="0.25">
      <c r="A10798" s="2" t="s">
        <v>19421</v>
      </c>
    </row>
    <row r="10799" spans="1:1" x14ac:dyDescent="0.25">
      <c r="A10799" s="2" t="s">
        <v>2425</v>
      </c>
    </row>
    <row r="10800" spans="1:1" x14ac:dyDescent="0.25">
      <c r="A10800" s="2" t="s">
        <v>2426</v>
      </c>
    </row>
    <row r="10801" spans="1:1" x14ac:dyDescent="0.25">
      <c r="A10801" s="2" t="s">
        <v>2427</v>
      </c>
    </row>
    <row r="10802" spans="1:1" x14ac:dyDescent="0.25">
      <c r="A10802" s="2" t="s">
        <v>2428</v>
      </c>
    </row>
    <row r="10803" spans="1:1" x14ac:dyDescent="0.25">
      <c r="A10803" s="2" t="s">
        <v>19420</v>
      </c>
    </row>
    <row r="10804" spans="1:1" x14ac:dyDescent="0.25">
      <c r="A10804" s="2" t="s">
        <v>2429</v>
      </c>
    </row>
    <row r="10805" spans="1:1" x14ac:dyDescent="0.25">
      <c r="A10805" s="2" t="s">
        <v>2430</v>
      </c>
    </row>
    <row r="10806" spans="1:1" x14ac:dyDescent="0.25">
      <c r="A10806" s="2" t="s">
        <v>2431</v>
      </c>
    </row>
    <row r="10807" spans="1:1" x14ac:dyDescent="0.25">
      <c r="A10807" s="2" t="s">
        <v>23977</v>
      </c>
    </row>
    <row r="10808" spans="1:1" x14ac:dyDescent="0.25">
      <c r="A10808" s="2" t="s">
        <v>34123</v>
      </c>
    </row>
    <row r="10809" spans="1:1" x14ac:dyDescent="0.25">
      <c r="A10809" s="2" t="s">
        <v>2432</v>
      </c>
    </row>
    <row r="10810" spans="1:1" x14ac:dyDescent="0.25">
      <c r="A10810" s="2" t="s">
        <v>19419</v>
      </c>
    </row>
    <row r="10811" spans="1:1" x14ac:dyDescent="0.25">
      <c r="A10811" s="2" t="s">
        <v>2433</v>
      </c>
    </row>
    <row r="10812" spans="1:1" x14ac:dyDescent="0.25">
      <c r="A10812" s="2" t="s">
        <v>32606</v>
      </c>
    </row>
    <row r="10813" spans="1:1" x14ac:dyDescent="0.25">
      <c r="A10813" s="2" t="s">
        <v>2434</v>
      </c>
    </row>
    <row r="10814" spans="1:1" x14ac:dyDescent="0.25">
      <c r="A10814" s="2" t="s">
        <v>31250</v>
      </c>
    </row>
    <row r="10815" spans="1:1" x14ac:dyDescent="0.25">
      <c r="A10815" s="2" t="s">
        <v>29227</v>
      </c>
    </row>
    <row r="10816" spans="1:1" x14ac:dyDescent="0.25">
      <c r="A10816" s="2" t="s">
        <v>2435</v>
      </c>
    </row>
    <row r="10817" spans="1:1" x14ac:dyDescent="0.25">
      <c r="A10817" s="2" t="s">
        <v>19418</v>
      </c>
    </row>
    <row r="10818" spans="1:1" x14ac:dyDescent="0.25">
      <c r="A10818" s="2" t="s">
        <v>2436</v>
      </c>
    </row>
    <row r="10819" spans="1:1" x14ac:dyDescent="0.25">
      <c r="A10819" s="2" t="s">
        <v>2437</v>
      </c>
    </row>
    <row r="10820" spans="1:1" x14ac:dyDescent="0.25">
      <c r="A10820" s="2" t="s">
        <v>2438</v>
      </c>
    </row>
    <row r="10821" spans="1:1" x14ac:dyDescent="0.25">
      <c r="A10821" s="2" t="s">
        <v>2439</v>
      </c>
    </row>
    <row r="10822" spans="1:1" x14ac:dyDescent="0.25">
      <c r="A10822" s="2" t="s">
        <v>19417</v>
      </c>
    </row>
    <row r="10823" spans="1:1" x14ac:dyDescent="0.25">
      <c r="A10823" s="2" t="s">
        <v>19416</v>
      </c>
    </row>
    <row r="10824" spans="1:1" x14ac:dyDescent="0.25">
      <c r="A10824" s="2" t="s">
        <v>2440</v>
      </c>
    </row>
    <row r="10825" spans="1:1" x14ac:dyDescent="0.25">
      <c r="A10825" s="2" t="s">
        <v>2441</v>
      </c>
    </row>
    <row r="10826" spans="1:1" x14ac:dyDescent="0.25">
      <c r="A10826" s="2" t="s">
        <v>2442</v>
      </c>
    </row>
    <row r="10827" spans="1:1" x14ac:dyDescent="0.25">
      <c r="A10827" s="2" t="s">
        <v>2443</v>
      </c>
    </row>
    <row r="10828" spans="1:1" x14ac:dyDescent="0.25">
      <c r="A10828" s="2" t="s">
        <v>30971</v>
      </c>
    </row>
    <row r="10829" spans="1:1" x14ac:dyDescent="0.25">
      <c r="A10829" s="2" t="s">
        <v>2444</v>
      </c>
    </row>
    <row r="10830" spans="1:1" x14ac:dyDescent="0.25">
      <c r="A10830" s="2" t="s">
        <v>30600</v>
      </c>
    </row>
    <row r="10831" spans="1:1" x14ac:dyDescent="0.25">
      <c r="A10831" s="2" t="s">
        <v>2445</v>
      </c>
    </row>
    <row r="10832" spans="1:1" x14ac:dyDescent="0.25">
      <c r="A10832" s="2" t="s">
        <v>2446</v>
      </c>
    </row>
    <row r="10833" spans="1:1" x14ac:dyDescent="0.25">
      <c r="A10833" s="2" t="s">
        <v>2447</v>
      </c>
    </row>
    <row r="10834" spans="1:1" x14ac:dyDescent="0.25">
      <c r="A10834" s="2" t="s">
        <v>2448</v>
      </c>
    </row>
    <row r="10835" spans="1:1" x14ac:dyDescent="0.25">
      <c r="A10835" s="2" t="s">
        <v>2449</v>
      </c>
    </row>
    <row r="10836" spans="1:1" x14ac:dyDescent="0.25">
      <c r="A10836" s="2" t="s">
        <v>2450</v>
      </c>
    </row>
    <row r="10837" spans="1:1" x14ac:dyDescent="0.25">
      <c r="A10837" s="2" t="s">
        <v>2451</v>
      </c>
    </row>
    <row r="10838" spans="1:1" x14ac:dyDescent="0.25">
      <c r="A10838" s="2" t="s">
        <v>2452</v>
      </c>
    </row>
    <row r="10839" spans="1:1" x14ac:dyDescent="0.25">
      <c r="A10839" s="2" t="s">
        <v>25812</v>
      </c>
    </row>
    <row r="10840" spans="1:1" x14ac:dyDescent="0.25">
      <c r="A10840" s="2" t="s">
        <v>2453</v>
      </c>
    </row>
    <row r="10841" spans="1:1" x14ac:dyDescent="0.25">
      <c r="A10841" s="2" t="s">
        <v>2454</v>
      </c>
    </row>
    <row r="10842" spans="1:1" x14ac:dyDescent="0.25">
      <c r="A10842" s="2" t="s">
        <v>2455</v>
      </c>
    </row>
    <row r="10843" spans="1:1" x14ac:dyDescent="0.25">
      <c r="A10843" s="2" t="s">
        <v>2456</v>
      </c>
    </row>
    <row r="10844" spans="1:1" x14ac:dyDescent="0.25">
      <c r="A10844" s="2" t="s">
        <v>2457</v>
      </c>
    </row>
    <row r="10845" spans="1:1" x14ac:dyDescent="0.25">
      <c r="A10845" s="2" t="s">
        <v>19415</v>
      </c>
    </row>
    <row r="10846" spans="1:1" x14ac:dyDescent="0.25">
      <c r="A10846" s="2" t="s">
        <v>19414</v>
      </c>
    </row>
    <row r="10847" spans="1:1" x14ac:dyDescent="0.25">
      <c r="A10847" s="2" t="s">
        <v>19413</v>
      </c>
    </row>
    <row r="10848" spans="1:1" x14ac:dyDescent="0.25">
      <c r="A10848" s="2" t="s">
        <v>19412</v>
      </c>
    </row>
    <row r="10849" spans="1:1" x14ac:dyDescent="0.25">
      <c r="A10849" s="2" t="s">
        <v>2458</v>
      </c>
    </row>
    <row r="10850" spans="1:1" x14ac:dyDescent="0.25">
      <c r="A10850" s="2" t="s">
        <v>2459</v>
      </c>
    </row>
    <row r="10851" spans="1:1" x14ac:dyDescent="0.25">
      <c r="A10851" s="2" t="s">
        <v>19411</v>
      </c>
    </row>
    <row r="10852" spans="1:1" x14ac:dyDescent="0.25">
      <c r="A10852" s="2" t="s">
        <v>33738</v>
      </c>
    </row>
    <row r="10853" spans="1:1" x14ac:dyDescent="0.25">
      <c r="A10853" s="2" t="s">
        <v>33514</v>
      </c>
    </row>
    <row r="10854" spans="1:1" x14ac:dyDescent="0.25">
      <c r="A10854" s="2" t="s">
        <v>19410</v>
      </c>
    </row>
    <row r="10855" spans="1:1" x14ac:dyDescent="0.25">
      <c r="A10855" s="2" t="s">
        <v>26141</v>
      </c>
    </row>
    <row r="10856" spans="1:1" x14ac:dyDescent="0.25">
      <c r="A10856" s="2" t="s">
        <v>2460</v>
      </c>
    </row>
    <row r="10857" spans="1:1" x14ac:dyDescent="0.25">
      <c r="A10857" s="2" t="s">
        <v>2461</v>
      </c>
    </row>
    <row r="10858" spans="1:1" x14ac:dyDescent="0.25">
      <c r="A10858" s="2" t="s">
        <v>2462</v>
      </c>
    </row>
    <row r="10859" spans="1:1" x14ac:dyDescent="0.25">
      <c r="A10859" s="2" t="s">
        <v>29420</v>
      </c>
    </row>
    <row r="10860" spans="1:1" x14ac:dyDescent="0.25">
      <c r="A10860" s="2" t="s">
        <v>25365</v>
      </c>
    </row>
    <row r="10861" spans="1:1" x14ac:dyDescent="0.25">
      <c r="A10861" s="2" t="s">
        <v>32590</v>
      </c>
    </row>
    <row r="10862" spans="1:1" x14ac:dyDescent="0.25">
      <c r="A10862" s="2" t="s">
        <v>19409</v>
      </c>
    </row>
    <row r="10863" spans="1:1" x14ac:dyDescent="0.25">
      <c r="A10863" s="2" t="s">
        <v>31903</v>
      </c>
    </row>
    <row r="10864" spans="1:1" x14ac:dyDescent="0.25">
      <c r="A10864" s="2" t="s">
        <v>27870</v>
      </c>
    </row>
    <row r="10865" spans="1:1" x14ac:dyDescent="0.25">
      <c r="A10865" s="2" t="s">
        <v>2463</v>
      </c>
    </row>
    <row r="10866" spans="1:1" x14ac:dyDescent="0.25">
      <c r="A10866" s="2" t="s">
        <v>19408</v>
      </c>
    </row>
    <row r="10867" spans="1:1" x14ac:dyDescent="0.25">
      <c r="A10867" s="2" t="s">
        <v>2464</v>
      </c>
    </row>
    <row r="10868" spans="1:1" x14ac:dyDescent="0.25">
      <c r="A10868" s="2" t="s">
        <v>2465</v>
      </c>
    </row>
    <row r="10869" spans="1:1" x14ac:dyDescent="0.25">
      <c r="A10869" s="2" t="s">
        <v>19407</v>
      </c>
    </row>
    <row r="10870" spans="1:1" x14ac:dyDescent="0.25">
      <c r="A10870" s="2" t="s">
        <v>19406</v>
      </c>
    </row>
    <row r="10871" spans="1:1" x14ac:dyDescent="0.25">
      <c r="A10871" s="2" t="s">
        <v>19405</v>
      </c>
    </row>
    <row r="10872" spans="1:1" x14ac:dyDescent="0.25">
      <c r="A10872" s="2" t="s">
        <v>27506</v>
      </c>
    </row>
    <row r="10873" spans="1:1" x14ac:dyDescent="0.25">
      <c r="A10873" s="2" t="s">
        <v>26732</v>
      </c>
    </row>
    <row r="10874" spans="1:1" x14ac:dyDescent="0.25">
      <c r="A10874" s="2" t="s">
        <v>2466</v>
      </c>
    </row>
    <row r="10875" spans="1:1" x14ac:dyDescent="0.25">
      <c r="A10875" s="2" t="s">
        <v>2467</v>
      </c>
    </row>
    <row r="10876" spans="1:1" x14ac:dyDescent="0.25">
      <c r="A10876" s="2" t="s">
        <v>19404</v>
      </c>
    </row>
    <row r="10877" spans="1:1" x14ac:dyDescent="0.25">
      <c r="A10877" s="2" t="s">
        <v>19403</v>
      </c>
    </row>
    <row r="10878" spans="1:1" x14ac:dyDescent="0.25">
      <c r="A10878" s="2" t="s">
        <v>19402</v>
      </c>
    </row>
    <row r="10879" spans="1:1" x14ac:dyDescent="0.25">
      <c r="A10879" s="2" t="s">
        <v>2468</v>
      </c>
    </row>
    <row r="10880" spans="1:1" x14ac:dyDescent="0.25">
      <c r="A10880" s="2" t="s">
        <v>19401</v>
      </c>
    </row>
    <row r="10881" spans="1:1" ht="31.5" x14ac:dyDescent="0.25">
      <c r="A10881" s="3" t="s">
        <v>36856</v>
      </c>
    </row>
    <row r="10882" spans="1:1" x14ac:dyDescent="0.25">
      <c r="A10882" s="2" t="s">
        <v>19400</v>
      </c>
    </row>
    <row r="10883" spans="1:1" x14ac:dyDescent="0.25">
      <c r="A10883" s="2" t="s">
        <v>36585</v>
      </c>
    </row>
    <row r="10884" spans="1:1" x14ac:dyDescent="0.25">
      <c r="A10884" s="2" t="s">
        <v>19399</v>
      </c>
    </row>
    <row r="10885" spans="1:1" x14ac:dyDescent="0.25">
      <c r="A10885" s="2" t="s">
        <v>19398</v>
      </c>
    </row>
    <row r="10886" spans="1:1" x14ac:dyDescent="0.25">
      <c r="A10886" s="2" t="s">
        <v>2469</v>
      </c>
    </row>
    <row r="10887" spans="1:1" x14ac:dyDescent="0.25">
      <c r="A10887" s="2" t="s">
        <v>33163</v>
      </c>
    </row>
    <row r="10888" spans="1:1" x14ac:dyDescent="0.25">
      <c r="A10888" s="2" t="s">
        <v>2470</v>
      </c>
    </row>
    <row r="10889" spans="1:1" x14ac:dyDescent="0.25">
      <c r="A10889" s="2" t="s">
        <v>2471</v>
      </c>
    </row>
    <row r="10890" spans="1:1" x14ac:dyDescent="0.25">
      <c r="A10890" s="2" t="s">
        <v>2472</v>
      </c>
    </row>
    <row r="10891" spans="1:1" x14ac:dyDescent="0.25">
      <c r="A10891" s="2" t="s">
        <v>32448</v>
      </c>
    </row>
    <row r="10892" spans="1:1" x14ac:dyDescent="0.25">
      <c r="A10892" s="2" t="s">
        <v>2473</v>
      </c>
    </row>
    <row r="10893" spans="1:1" x14ac:dyDescent="0.25">
      <c r="A10893" s="2" t="s">
        <v>2474</v>
      </c>
    </row>
    <row r="10894" spans="1:1" x14ac:dyDescent="0.25">
      <c r="A10894" s="2" t="s">
        <v>2475</v>
      </c>
    </row>
    <row r="10895" spans="1:1" x14ac:dyDescent="0.25">
      <c r="A10895" s="2" t="s">
        <v>2476</v>
      </c>
    </row>
    <row r="10896" spans="1:1" x14ac:dyDescent="0.25">
      <c r="A10896" s="2" t="s">
        <v>25818</v>
      </c>
    </row>
    <row r="10897" spans="1:1" x14ac:dyDescent="0.25">
      <c r="A10897" s="2" t="s">
        <v>25788</v>
      </c>
    </row>
    <row r="10898" spans="1:1" x14ac:dyDescent="0.25">
      <c r="A10898" s="2" t="s">
        <v>19397</v>
      </c>
    </row>
    <row r="10899" spans="1:1" x14ac:dyDescent="0.25">
      <c r="A10899" s="2" t="s">
        <v>19396</v>
      </c>
    </row>
    <row r="10900" spans="1:1" x14ac:dyDescent="0.25">
      <c r="A10900" s="2" t="s">
        <v>35047</v>
      </c>
    </row>
    <row r="10901" spans="1:1" x14ac:dyDescent="0.25">
      <c r="A10901" s="2" t="s">
        <v>32641</v>
      </c>
    </row>
    <row r="10902" spans="1:1" x14ac:dyDescent="0.25">
      <c r="A10902" s="2" t="s">
        <v>19395</v>
      </c>
    </row>
    <row r="10903" spans="1:1" x14ac:dyDescent="0.25">
      <c r="A10903" s="2" t="s">
        <v>2477</v>
      </c>
    </row>
    <row r="10904" spans="1:1" x14ac:dyDescent="0.25">
      <c r="A10904" s="2" t="s">
        <v>2478</v>
      </c>
    </row>
    <row r="10905" spans="1:1" x14ac:dyDescent="0.25">
      <c r="A10905" s="2" t="s">
        <v>19394</v>
      </c>
    </row>
    <row r="10906" spans="1:1" x14ac:dyDescent="0.25">
      <c r="A10906" s="2" t="s">
        <v>2479</v>
      </c>
    </row>
    <row r="10907" spans="1:1" x14ac:dyDescent="0.25">
      <c r="A10907" s="2" t="s">
        <v>34085</v>
      </c>
    </row>
    <row r="10908" spans="1:1" x14ac:dyDescent="0.25">
      <c r="A10908" s="2" t="s">
        <v>2480</v>
      </c>
    </row>
    <row r="10909" spans="1:1" x14ac:dyDescent="0.25">
      <c r="A10909" s="2" t="s">
        <v>2481</v>
      </c>
    </row>
    <row r="10910" spans="1:1" x14ac:dyDescent="0.25">
      <c r="A10910" s="2" t="s">
        <v>2482</v>
      </c>
    </row>
    <row r="10911" spans="1:1" x14ac:dyDescent="0.25">
      <c r="A10911" s="2" t="s">
        <v>26270</v>
      </c>
    </row>
    <row r="10912" spans="1:1" x14ac:dyDescent="0.25">
      <c r="A10912" s="2" t="s">
        <v>2483</v>
      </c>
    </row>
    <row r="10913" spans="1:1" x14ac:dyDescent="0.25">
      <c r="A10913" s="2" t="s">
        <v>26243</v>
      </c>
    </row>
    <row r="10914" spans="1:1" x14ac:dyDescent="0.25">
      <c r="A10914" s="2" t="s">
        <v>2484</v>
      </c>
    </row>
    <row r="10915" spans="1:1" x14ac:dyDescent="0.25">
      <c r="A10915" s="2" t="s">
        <v>2485</v>
      </c>
    </row>
    <row r="10916" spans="1:1" x14ac:dyDescent="0.25">
      <c r="A10916" s="2" t="s">
        <v>19393</v>
      </c>
    </row>
    <row r="10917" spans="1:1" x14ac:dyDescent="0.25">
      <c r="A10917" s="2" t="s">
        <v>2486</v>
      </c>
    </row>
    <row r="10918" spans="1:1" x14ac:dyDescent="0.25">
      <c r="A10918" s="2" t="s">
        <v>34141</v>
      </c>
    </row>
    <row r="10919" spans="1:1" x14ac:dyDescent="0.25">
      <c r="A10919" s="2" t="s">
        <v>28287</v>
      </c>
    </row>
    <row r="10920" spans="1:1" x14ac:dyDescent="0.25">
      <c r="A10920" s="2" t="s">
        <v>19392</v>
      </c>
    </row>
    <row r="10921" spans="1:1" x14ac:dyDescent="0.25">
      <c r="A10921" s="2" t="s">
        <v>25012</v>
      </c>
    </row>
    <row r="10922" spans="1:1" x14ac:dyDescent="0.25">
      <c r="A10922" s="2" t="s">
        <v>25017</v>
      </c>
    </row>
    <row r="10923" spans="1:1" x14ac:dyDescent="0.25">
      <c r="A10923" s="2" t="s">
        <v>35851</v>
      </c>
    </row>
    <row r="10924" spans="1:1" x14ac:dyDescent="0.25">
      <c r="A10924" s="2" t="s">
        <v>19391</v>
      </c>
    </row>
    <row r="10925" spans="1:1" x14ac:dyDescent="0.25">
      <c r="A10925" s="2" t="s">
        <v>35008</v>
      </c>
    </row>
    <row r="10926" spans="1:1" x14ac:dyDescent="0.25">
      <c r="A10926" s="2" t="s">
        <v>19390</v>
      </c>
    </row>
    <row r="10927" spans="1:1" x14ac:dyDescent="0.25">
      <c r="A10927" s="2" t="s">
        <v>34521</v>
      </c>
    </row>
    <row r="10928" spans="1:1" x14ac:dyDescent="0.25">
      <c r="A10928" s="2" t="s">
        <v>28953</v>
      </c>
    </row>
    <row r="10929" spans="1:1" x14ac:dyDescent="0.25">
      <c r="A10929" s="2" t="s">
        <v>31456</v>
      </c>
    </row>
    <row r="10930" spans="1:1" x14ac:dyDescent="0.25">
      <c r="A10930" s="2" t="s">
        <v>24067</v>
      </c>
    </row>
    <row r="10931" spans="1:1" x14ac:dyDescent="0.25">
      <c r="A10931" s="2" t="s">
        <v>27676</v>
      </c>
    </row>
    <row r="10932" spans="1:1" x14ac:dyDescent="0.25">
      <c r="A10932" s="2" t="s">
        <v>2487</v>
      </c>
    </row>
    <row r="10933" spans="1:1" x14ac:dyDescent="0.25">
      <c r="A10933" s="2" t="s">
        <v>31148</v>
      </c>
    </row>
    <row r="10934" spans="1:1" x14ac:dyDescent="0.25">
      <c r="A10934" s="2" t="s">
        <v>33959</v>
      </c>
    </row>
    <row r="10935" spans="1:1" x14ac:dyDescent="0.25">
      <c r="A10935" s="2" t="s">
        <v>25229</v>
      </c>
    </row>
    <row r="10936" spans="1:1" x14ac:dyDescent="0.25">
      <c r="A10936" s="2" t="s">
        <v>2488</v>
      </c>
    </row>
    <row r="10937" spans="1:1" x14ac:dyDescent="0.25">
      <c r="A10937" s="2" t="s">
        <v>2489</v>
      </c>
    </row>
    <row r="10938" spans="1:1" x14ac:dyDescent="0.25">
      <c r="A10938" s="2" t="s">
        <v>28599</v>
      </c>
    </row>
    <row r="10939" spans="1:1" x14ac:dyDescent="0.25">
      <c r="A10939" s="2" t="s">
        <v>19389</v>
      </c>
    </row>
    <row r="10940" spans="1:1" x14ac:dyDescent="0.25">
      <c r="A10940" s="2" t="s">
        <v>26902</v>
      </c>
    </row>
    <row r="10941" spans="1:1" x14ac:dyDescent="0.25">
      <c r="A10941" s="2" t="s">
        <v>2490</v>
      </c>
    </row>
    <row r="10942" spans="1:1" x14ac:dyDescent="0.25">
      <c r="A10942" s="2" t="s">
        <v>2491</v>
      </c>
    </row>
    <row r="10943" spans="1:1" x14ac:dyDescent="0.25">
      <c r="A10943" s="2" t="s">
        <v>19388</v>
      </c>
    </row>
    <row r="10944" spans="1:1" x14ac:dyDescent="0.25">
      <c r="A10944" s="2" t="s">
        <v>2492</v>
      </c>
    </row>
    <row r="10945" spans="1:1" x14ac:dyDescent="0.25">
      <c r="A10945" s="2" t="s">
        <v>31408</v>
      </c>
    </row>
    <row r="10946" spans="1:1" x14ac:dyDescent="0.25">
      <c r="A10946" s="2" t="s">
        <v>2493</v>
      </c>
    </row>
    <row r="10947" spans="1:1" x14ac:dyDescent="0.25">
      <c r="A10947" s="2" t="s">
        <v>33444</v>
      </c>
    </row>
    <row r="10948" spans="1:1" x14ac:dyDescent="0.25">
      <c r="A10948" s="2" t="s">
        <v>28813</v>
      </c>
    </row>
    <row r="10949" spans="1:1" x14ac:dyDescent="0.25">
      <c r="A10949" s="2" t="s">
        <v>2494</v>
      </c>
    </row>
    <row r="10950" spans="1:1" x14ac:dyDescent="0.25">
      <c r="A10950" s="2" t="s">
        <v>33091</v>
      </c>
    </row>
    <row r="10951" spans="1:1" x14ac:dyDescent="0.25">
      <c r="A10951" s="2" t="s">
        <v>19387</v>
      </c>
    </row>
    <row r="10952" spans="1:1" x14ac:dyDescent="0.25">
      <c r="A10952" s="2" t="s">
        <v>2495</v>
      </c>
    </row>
    <row r="10953" spans="1:1" x14ac:dyDescent="0.25">
      <c r="A10953" s="2" t="s">
        <v>19386</v>
      </c>
    </row>
    <row r="10954" spans="1:1" x14ac:dyDescent="0.25">
      <c r="A10954" s="2" t="s">
        <v>19385</v>
      </c>
    </row>
    <row r="10955" spans="1:1" x14ac:dyDescent="0.25">
      <c r="A10955" s="2" t="s">
        <v>19384</v>
      </c>
    </row>
    <row r="10956" spans="1:1" x14ac:dyDescent="0.25">
      <c r="A10956" s="2" t="s">
        <v>19383</v>
      </c>
    </row>
    <row r="10957" spans="1:1" x14ac:dyDescent="0.25">
      <c r="A10957" s="2" t="s">
        <v>19382</v>
      </c>
    </row>
    <row r="10958" spans="1:1" x14ac:dyDescent="0.25">
      <c r="A10958" s="2" t="s">
        <v>2496</v>
      </c>
    </row>
    <row r="10959" spans="1:1" x14ac:dyDescent="0.25">
      <c r="A10959" s="2" t="s">
        <v>2497</v>
      </c>
    </row>
    <row r="10960" spans="1:1" x14ac:dyDescent="0.25">
      <c r="A10960" s="2" t="s">
        <v>19381</v>
      </c>
    </row>
    <row r="10961" spans="1:1" x14ac:dyDescent="0.25">
      <c r="A10961" s="2" t="s">
        <v>2498</v>
      </c>
    </row>
    <row r="10962" spans="1:1" x14ac:dyDescent="0.25">
      <c r="A10962" s="2" t="s">
        <v>19380</v>
      </c>
    </row>
    <row r="10963" spans="1:1" x14ac:dyDescent="0.25">
      <c r="A10963" s="2" t="s">
        <v>35677</v>
      </c>
    </row>
    <row r="10964" spans="1:1" x14ac:dyDescent="0.25">
      <c r="A10964" s="2" t="s">
        <v>32555</v>
      </c>
    </row>
    <row r="10965" spans="1:1" x14ac:dyDescent="0.25">
      <c r="A10965" s="2" t="s">
        <v>25700</v>
      </c>
    </row>
    <row r="10966" spans="1:1" x14ac:dyDescent="0.25">
      <c r="A10966" s="2" t="s">
        <v>19379</v>
      </c>
    </row>
    <row r="10967" spans="1:1" x14ac:dyDescent="0.25">
      <c r="A10967" s="2" t="s">
        <v>34436</v>
      </c>
    </row>
    <row r="10968" spans="1:1" x14ac:dyDescent="0.25">
      <c r="A10968" s="2" t="s">
        <v>19378</v>
      </c>
    </row>
    <row r="10969" spans="1:1" x14ac:dyDescent="0.25">
      <c r="A10969" s="2" t="s">
        <v>2499</v>
      </c>
    </row>
    <row r="10970" spans="1:1" x14ac:dyDescent="0.25">
      <c r="A10970" s="2" t="s">
        <v>23897</v>
      </c>
    </row>
    <row r="10971" spans="1:1" x14ac:dyDescent="0.25">
      <c r="A10971" s="2" t="s">
        <v>29467</v>
      </c>
    </row>
    <row r="10972" spans="1:1" x14ac:dyDescent="0.25">
      <c r="A10972" s="2" t="s">
        <v>25685</v>
      </c>
    </row>
    <row r="10973" spans="1:1" x14ac:dyDescent="0.25">
      <c r="A10973" s="2" t="s">
        <v>19377</v>
      </c>
    </row>
    <row r="10974" spans="1:1" x14ac:dyDescent="0.25">
      <c r="A10974" s="2" t="s">
        <v>27996</v>
      </c>
    </row>
    <row r="10975" spans="1:1" x14ac:dyDescent="0.25">
      <c r="A10975" s="2" t="s">
        <v>24249</v>
      </c>
    </row>
    <row r="10976" spans="1:1" x14ac:dyDescent="0.25">
      <c r="A10976" s="2" t="s">
        <v>2500</v>
      </c>
    </row>
    <row r="10977" spans="1:1" x14ac:dyDescent="0.25">
      <c r="A10977" s="2" t="s">
        <v>33068</v>
      </c>
    </row>
    <row r="10978" spans="1:1" x14ac:dyDescent="0.25">
      <c r="A10978" s="2" t="s">
        <v>19376</v>
      </c>
    </row>
    <row r="10979" spans="1:1" x14ac:dyDescent="0.25">
      <c r="A10979" s="2" t="s">
        <v>19375</v>
      </c>
    </row>
    <row r="10980" spans="1:1" x14ac:dyDescent="0.25">
      <c r="A10980" s="2" t="s">
        <v>19374</v>
      </c>
    </row>
    <row r="10981" spans="1:1" x14ac:dyDescent="0.25">
      <c r="A10981" s="2" t="s">
        <v>2501</v>
      </c>
    </row>
    <row r="10982" spans="1:1" x14ac:dyDescent="0.25">
      <c r="A10982" s="2" t="s">
        <v>19373</v>
      </c>
    </row>
    <row r="10983" spans="1:1" x14ac:dyDescent="0.25">
      <c r="A10983" s="2" t="s">
        <v>19372</v>
      </c>
    </row>
    <row r="10984" spans="1:1" x14ac:dyDescent="0.25">
      <c r="A10984" s="2" t="s">
        <v>2502</v>
      </c>
    </row>
    <row r="10985" spans="1:1" x14ac:dyDescent="0.25">
      <c r="A10985" s="2" t="s">
        <v>25776</v>
      </c>
    </row>
    <row r="10986" spans="1:1" x14ac:dyDescent="0.25">
      <c r="A10986" s="2" t="s">
        <v>2503</v>
      </c>
    </row>
    <row r="10987" spans="1:1" x14ac:dyDescent="0.25">
      <c r="A10987" s="2" t="s">
        <v>31142</v>
      </c>
    </row>
    <row r="10988" spans="1:1" x14ac:dyDescent="0.25">
      <c r="A10988" s="2" t="s">
        <v>2504</v>
      </c>
    </row>
    <row r="10989" spans="1:1" x14ac:dyDescent="0.25">
      <c r="A10989" s="2" t="s">
        <v>2505</v>
      </c>
    </row>
    <row r="10990" spans="1:1" x14ac:dyDescent="0.25">
      <c r="A10990" s="2" t="s">
        <v>24818</v>
      </c>
    </row>
    <row r="10991" spans="1:1" x14ac:dyDescent="0.25">
      <c r="A10991" s="2" t="s">
        <v>27177</v>
      </c>
    </row>
    <row r="10992" spans="1:1" x14ac:dyDescent="0.25">
      <c r="A10992" s="2" t="s">
        <v>2506</v>
      </c>
    </row>
    <row r="10993" spans="1:1" x14ac:dyDescent="0.25">
      <c r="A10993" s="2" t="s">
        <v>19371</v>
      </c>
    </row>
    <row r="10994" spans="1:1" x14ac:dyDescent="0.25">
      <c r="A10994" s="2" t="s">
        <v>24707</v>
      </c>
    </row>
    <row r="10995" spans="1:1" x14ac:dyDescent="0.25">
      <c r="A10995" s="2" t="s">
        <v>2507</v>
      </c>
    </row>
    <row r="10996" spans="1:1" x14ac:dyDescent="0.25">
      <c r="A10996" s="2" t="s">
        <v>2508</v>
      </c>
    </row>
    <row r="10997" spans="1:1" x14ac:dyDescent="0.25">
      <c r="A10997" s="2" t="s">
        <v>2509</v>
      </c>
    </row>
    <row r="10998" spans="1:1" x14ac:dyDescent="0.25">
      <c r="A10998" s="2" t="s">
        <v>19370</v>
      </c>
    </row>
    <row r="10999" spans="1:1" x14ac:dyDescent="0.25">
      <c r="A10999" s="2" t="s">
        <v>2510</v>
      </c>
    </row>
    <row r="11000" spans="1:1" x14ac:dyDescent="0.25">
      <c r="A11000" s="2" t="s">
        <v>19369</v>
      </c>
    </row>
    <row r="11001" spans="1:1" x14ac:dyDescent="0.25">
      <c r="A11001" s="2" t="s">
        <v>19368</v>
      </c>
    </row>
    <row r="11002" spans="1:1" x14ac:dyDescent="0.25">
      <c r="A11002" s="2" t="s">
        <v>35027</v>
      </c>
    </row>
    <row r="11003" spans="1:1" x14ac:dyDescent="0.25">
      <c r="A11003" s="2" t="s">
        <v>19367</v>
      </c>
    </row>
    <row r="11004" spans="1:1" x14ac:dyDescent="0.25">
      <c r="A11004" s="2" t="s">
        <v>2511</v>
      </c>
    </row>
    <row r="11005" spans="1:1" x14ac:dyDescent="0.25">
      <c r="A11005" s="2" t="s">
        <v>19366</v>
      </c>
    </row>
    <row r="11006" spans="1:1" x14ac:dyDescent="0.25">
      <c r="A11006" s="2" t="s">
        <v>28831</v>
      </c>
    </row>
    <row r="11007" spans="1:1" x14ac:dyDescent="0.25">
      <c r="A11007" s="2" t="s">
        <v>2512</v>
      </c>
    </row>
    <row r="11008" spans="1:1" x14ac:dyDescent="0.25">
      <c r="A11008" s="2" t="s">
        <v>2513</v>
      </c>
    </row>
    <row r="11009" spans="1:1" x14ac:dyDescent="0.25">
      <c r="A11009" s="2" t="s">
        <v>19365</v>
      </c>
    </row>
    <row r="11010" spans="1:1" x14ac:dyDescent="0.25">
      <c r="A11010" s="2" t="s">
        <v>2514</v>
      </c>
    </row>
    <row r="11011" spans="1:1" x14ac:dyDescent="0.25">
      <c r="A11011" s="2" t="s">
        <v>2515</v>
      </c>
    </row>
    <row r="11012" spans="1:1" x14ac:dyDescent="0.25">
      <c r="A11012" s="2" t="s">
        <v>2516</v>
      </c>
    </row>
    <row r="11013" spans="1:1" x14ac:dyDescent="0.25">
      <c r="A11013" s="2" t="s">
        <v>33630</v>
      </c>
    </row>
    <row r="11014" spans="1:1" x14ac:dyDescent="0.25">
      <c r="A11014" s="2" t="s">
        <v>2517</v>
      </c>
    </row>
    <row r="11015" spans="1:1" x14ac:dyDescent="0.25">
      <c r="A11015" s="2" t="s">
        <v>28877</v>
      </c>
    </row>
    <row r="11016" spans="1:1" x14ac:dyDescent="0.25">
      <c r="A11016" s="2" t="s">
        <v>2518</v>
      </c>
    </row>
    <row r="11017" spans="1:1" x14ac:dyDescent="0.25">
      <c r="A11017" s="2" t="s">
        <v>2519</v>
      </c>
    </row>
    <row r="11018" spans="1:1" x14ac:dyDescent="0.25">
      <c r="A11018" s="2" t="s">
        <v>27509</v>
      </c>
    </row>
    <row r="11019" spans="1:1" x14ac:dyDescent="0.25">
      <c r="A11019" s="2" t="s">
        <v>2520</v>
      </c>
    </row>
    <row r="11020" spans="1:1" x14ac:dyDescent="0.25">
      <c r="A11020" s="2" t="s">
        <v>2521</v>
      </c>
    </row>
    <row r="11021" spans="1:1" x14ac:dyDescent="0.25">
      <c r="A11021" s="2" t="s">
        <v>32445</v>
      </c>
    </row>
    <row r="11022" spans="1:1" x14ac:dyDescent="0.25">
      <c r="A11022" s="2" t="s">
        <v>25032</v>
      </c>
    </row>
    <row r="11023" spans="1:1" x14ac:dyDescent="0.25">
      <c r="A11023" s="2" t="s">
        <v>24938</v>
      </c>
    </row>
    <row r="11024" spans="1:1" x14ac:dyDescent="0.25">
      <c r="A11024" s="2" t="s">
        <v>35810</v>
      </c>
    </row>
    <row r="11025" spans="1:1" x14ac:dyDescent="0.25">
      <c r="A11025" s="2" t="s">
        <v>26244</v>
      </c>
    </row>
    <row r="11026" spans="1:1" x14ac:dyDescent="0.25">
      <c r="A11026" s="2" t="s">
        <v>25584</v>
      </c>
    </row>
    <row r="11027" spans="1:1" x14ac:dyDescent="0.25">
      <c r="A11027" s="2" t="s">
        <v>19364</v>
      </c>
    </row>
    <row r="11028" spans="1:1" x14ac:dyDescent="0.25">
      <c r="A11028" s="2" t="s">
        <v>2522</v>
      </c>
    </row>
    <row r="11029" spans="1:1" x14ac:dyDescent="0.25">
      <c r="A11029" s="2" t="s">
        <v>19363</v>
      </c>
    </row>
    <row r="11030" spans="1:1" x14ac:dyDescent="0.25">
      <c r="A11030" s="2" t="s">
        <v>2523</v>
      </c>
    </row>
    <row r="11031" spans="1:1" x14ac:dyDescent="0.25">
      <c r="A11031" s="2" t="s">
        <v>19362</v>
      </c>
    </row>
    <row r="11032" spans="1:1" x14ac:dyDescent="0.25">
      <c r="A11032" s="2" t="s">
        <v>2524</v>
      </c>
    </row>
    <row r="11033" spans="1:1" x14ac:dyDescent="0.25">
      <c r="A11033" s="2" t="s">
        <v>2525</v>
      </c>
    </row>
    <row r="11034" spans="1:1" x14ac:dyDescent="0.25">
      <c r="A11034" s="2" t="s">
        <v>2526</v>
      </c>
    </row>
    <row r="11035" spans="1:1" x14ac:dyDescent="0.25">
      <c r="A11035" s="2" t="s">
        <v>2527</v>
      </c>
    </row>
    <row r="11036" spans="1:1" x14ac:dyDescent="0.25">
      <c r="A11036" s="2" t="s">
        <v>2528</v>
      </c>
    </row>
    <row r="11037" spans="1:1" x14ac:dyDescent="0.25">
      <c r="A11037" s="2" t="s">
        <v>2529</v>
      </c>
    </row>
    <row r="11038" spans="1:1" x14ac:dyDescent="0.25">
      <c r="A11038" s="2" t="s">
        <v>2530</v>
      </c>
    </row>
    <row r="11039" spans="1:1" x14ac:dyDescent="0.25">
      <c r="A11039" s="2" t="s">
        <v>2531</v>
      </c>
    </row>
    <row r="11040" spans="1:1" x14ac:dyDescent="0.25">
      <c r="A11040" s="2" t="s">
        <v>2532</v>
      </c>
    </row>
    <row r="11041" spans="1:1" x14ac:dyDescent="0.25">
      <c r="A11041" s="2" t="s">
        <v>19361</v>
      </c>
    </row>
    <row r="11042" spans="1:1" x14ac:dyDescent="0.25">
      <c r="A11042" s="2" t="s">
        <v>2533</v>
      </c>
    </row>
    <row r="11043" spans="1:1" x14ac:dyDescent="0.25">
      <c r="A11043" s="2" t="s">
        <v>2534</v>
      </c>
    </row>
    <row r="11044" spans="1:1" x14ac:dyDescent="0.25">
      <c r="A11044" s="2" t="s">
        <v>19360</v>
      </c>
    </row>
    <row r="11045" spans="1:1" x14ac:dyDescent="0.25">
      <c r="A11045" s="2" t="s">
        <v>2535</v>
      </c>
    </row>
    <row r="11046" spans="1:1" x14ac:dyDescent="0.25">
      <c r="A11046" s="2" t="s">
        <v>2536</v>
      </c>
    </row>
    <row r="11047" spans="1:1" x14ac:dyDescent="0.25">
      <c r="A11047" s="2" t="s">
        <v>2537</v>
      </c>
    </row>
    <row r="11048" spans="1:1" x14ac:dyDescent="0.25">
      <c r="A11048" s="2" t="s">
        <v>2538</v>
      </c>
    </row>
    <row r="11049" spans="1:1" x14ac:dyDescent="0.25">
      <c r="A11049" s="2" t="s">
        <v>19359</v>
      </c>
    </row>
    <row r="11050" spans="1:1" x14ac:dyDescent="0.25">
      <c r="A11050" s="2" t="s">
        <v>2539</v>
      </c>
    </row>
    <row r="11051" spans="1:1" x14ac:dyDescent="0.25">
      <c r="A11051" s="2" t="s">
        <v>19358</v>
      </c>
    </row>
    <row r="11052" spans="1:1" x14ac:dyDescent="0.25">
      <c r="A11052" s="2" t="s">
        <v>2540</v>
      </c>
    </row>
    <row r="11053" spans="1:1" x14ac:dyDescent="0.25">
      <c r="A11053" s="2" t="s">
        <v>2541</v>
      </c>
    </row>
    <row r="11054" spans="1:1" x14ac:dyDescent="0.25">
      <c r="A11054" s="2" t="s">
        <v>2542</v>
      </c>
    </row>
    <row r="11055" spans="1:1" x14ac:dyDescent="0.25">
      <c r="A11055" s="2" t="s">
        <v>25755</v>
      </c>
    </row>
    <row r="11056" spans="1:1" x14ac:dyDescent="0.25">
      <c r="A11056" s="2" t="s">
        <v>2543</v>
      </c>
    </row>
    <row r="11057" spans="1:1" x14ac:dyDescent="0.25">
      <c r="A11057" s="2" t="s">
        <v>2544</v>
      </c>
    </row>
    <row r="11058" spans="1:1" x14ac:dyDescent="0.25">
      <c r="A11058" s="2" t="s">
        <v>2545</v>
      </c>
    </row>
    <row r="11059" spans="1:1" x14ac:dyDescent="0.25">
      <c r="A11059" s="2" t="s">
        <v>2546</v>
      </c>
    </row>
    <row r="11060" spans="1:1" x14ac:dyDescent="0.25">
      <c r="A11060" s="2" t="s">
        <v>2547</v>
      </c>
    </row>
    <row r="11061" spans="1:1" x14ac:dyDescent="0.25">
      <c r="A11061" s="2" t="s">
        <v>34396</v>
      </c>
    </row>
    <row r="11062" spans="1:1" x14ac:dyDescent="0.25">
      <c r="A11062" s="2" t="s">
        <v>2548</v>
      </c>
    </row>
    <row r="11063" spans="1:1" x14ac:dyDescent="0.25">
      <c r="A11063" s="2" t="s">
        <v>19357</v>
      </c>
    </row>
    <row r="11064" spans="1:1" x14ac:dyDescent="0.25">
      <c r="A11064" s="2" t="s">
        <v>2549</v>
      </c>
    </row>
    <row r="11065" spans="1:1" x14ac:dyDescent="0.25">
      <c r="A11065" s="2" t="s">
        <v>19356</v>
      </c>
    </row>
    <row r="11066" spans="1:1" x14ac:dyDescent="0.25">
      <c r="A11066" s="2" t="s">
        <v>2550</v>
      </c>
    </row>
    <row r="11067" spans="1:1" x14ac:dyDescent="0.25">
      <c r="A11067" s="2" t="s">
        <v>2551</v>
      </c>
    </row>
    <row r="11068" spans="1:1" x14ac:dyDescent="0.25">
      <c r="A11068" s="2" t="s">
        <v>2552</v>
      </c>
    </row>
    <row r="11069" spans="1:1" x14ac:dyDescent="0.25">
      <c r="A11069" s="2" t="s">
        <v>2553</v>
      </c>
    </row>
    <row r="11070" spans="1:1" x14ac:dyDescent="0.25">
      <c r="A11070" s="2" t="s">
        <v>32992</v>
      </c>
    </row>
    <row r="11071" spans="1:1" x14ac:dyDescent="0.25">
      <c r="A11071" s="2" t="s">
        <v>36395</v>
      </c>
    </row>
    <row r="11072" spans="1:1" x14ac:dyDescent="0.25">
      <c r="A11072" s="2" t="s">
        <v>2554</v>
      </c>
    </row>
    <row r="11073" spans="1:1" x14ac:dyDescent="0.25">
      <c r="A11073" s="2" t="s">
        <v>2555</v>
      </c>
    </row>
    <row r="11074" spans="1:1" x14ac:dyDescent="0.25">
      <c r="A11074" s="2" t="s">
        <v>19355</v>
      </c>
    </row>
    <row r="11075" spans="1:1" x14ac:dyDescent="0.25">
      <c r="A11075" s="2" t="s">
        <v>2556</v>
      </c>
    </row>
    <row r="11076" spans="1:1" x14ac:dyDescent="0.25">
      <c r="A11076" s="2" t="s">
        <v>2557</v>
      </c>
    </row>
    <row r="11077" spans="1:1" x14ac:dyDescent="0.25">
      <c r="A11077" s="2" t="s">
        <v>2558</v>
      </c>
    </row>
    <row r="11078" spans="1:1" x14ac:dyDescent="0.25">
      <c r="A11078" s="2" t="s">
        <v>2559</v>
      </c>
    </row>
    <row r="11079" spans="1:1" x14ac:dyDescent="0.25">
      <c r="A11079" s="2" t="s">
        <v>2560</v>
      </c>
    </row>
    <row r="11080" spans="1:1" x14ac:dyDescent="0.25">
      <c r="A11080" s="2" t="s">
        <v>25092</v>
      </c>
    </row>
    <row r="11081" spans="1:1" x14ac:dyDescent="0.25">
      <c r="A11081" s="2" t="s">
        <v>35890</v>
      </c>
    </row>
    <row r="11082" spans="1:1" x14ac:dyDescent="0.25">
      <c r="A11082" s="2" t="s">
        <v>25383</v>
      </c>
    </row>
    <row r="11083" spans="1:1" x14ac:dyDescent="0.25">
      <c r="A11083" s="2" t="s">
        <v>2561</v>
      </c>
    </row>
    <row r="11084" spans="1:1" x14ac:dyDescent="0.25">
      <c r="A11084" s="2" t="s">
        <v>2562</v>
      </c>
    </row>
    <row r="11085" spans="1:1" x14ac:dyDescent="0.25">
      <c r="A11085" s="2" t="s">
        <v>2563</v>
      </c>
    </row>
    <row r="11086" spans="1:1" x14ac:dyDescent="0.25">
      <c r="A11086" s="2" t="s">
        <v>19354</v>
      </c>
    </row>
    <row r="11087" spans="1:1" x14ac:dyDescent="0.25">
      <c r="A11087" s="2" t="s">
        <v>19353</v>
      </c>
    </row>
    <row r="11088" spans="1:1" x14ac:dyDescent="0.25">
      <c r="A11088" s="2" t="s">
        <v>2564</v>
      </c>
    </row>
    <row r="11089" spans="1:1" x14ac:dyDescent="0.25">
      <c r="A11089" s="2" t="s">
        <v>2565</v>
      </c>
    </row>
    <row r="11090" spans="1:1" x14ac:dyDescent="0.25">
      <c r="A11090" s="2" t="s">
        <v>2566</v>
      </c>
    </row>
    <row r="11091" spans="1:1" x14ac:dyDescent="0.25">
      <c r="A11091" s="2" t="s">
        <v>28116</v>
      </c>
    </row>
    <row r="11092" spans="1:1" x14ac:dyDescent="0.25">
      <c r="A11092" s="2" t="s">
        <v>2567</v>
      </c>
    </row>
    <row r="11093" spans="1:1" x14ac:dyDescent="0.25">
      <c r="A11093" s="2" t="s">
        <v>2568</v>
      </c>
    </row>
    <row r="11094" spans="1:1" x14ac:dyDescent="0.25">
      <c r="A11094" s="2" t="s">
        <v>19352</v>
      </c>
    </row>
    <row r="11095" spans="1:1" x14ac:dyDescent="0.25">
      <c r="A11095" s="2" t="s">
        <v>2569</v>
      </c>
    </row>
    <row r="11096" spans="1:1" x14ac:dyDescent="0.25">
      <c r="A11096" s="2" t="s">
        <v>2570</v>
      </c>
    </row>
    <row r="11097" spans="1:1" x14ac:dyDescent="0.25">
      <c r="A11097" s="2" t="s">
        <v>2571</v>
      </c>
    </row>
    <row r="11098" spans="1:1" x14ac:dyDescent="0.25">
      <c r="A11098" s="2" t="s">
        <v>2572</v>
      </c>
    </row>
    <row r="11099" spans="1:1" x14ac:dyDescent="0.25">
      <c r="A11099" s="2" t="s">
        <v>32932</v>
      </c>
    </row>
    <row r="11100" spans="1:1" x14ac:dyDescent="0.25">
      <c r="A11100" s="2" t="s">
        <v>19351</v>
      </c>
    </row>
    <row r="11101" spans="1:1" x14ac:dyDescent="0.25">
      <c r="A11101" s="2" t="s">
        <v>2573</v>
      </c>
    </row>
    <row r="11102" spans="1:1" x14ac:dyDescent="0.25">
      <c r="A11102" s="2" t="s">
        <v>2574</v>
      </c>
    </row>
    <row r="11103" spans="1:1" x14ac:dyDescent="0.25">
      <c r="A11103" s="2" t="s">
        <v>2575</v>
      </c>
    </row>
    <row r="11104" spans="1:1" x14ac:dyDescent="0.25">
      <c r="A11104" s="2" t="s">
        <v>2576</v>
      </c>
    </row>
    <row r="11105" spans="1:1" x14ac:dyDescent="0.25">
      <c r="A11105" s="2" t="s">
        <v>2577</v>
      </c>
    </row>
    <row r="11106" spans="1:1" x14ac:dyDescent="0.25">
      <c r="A11106" s="2" t="s">
        <v>2578</v>
      </c>
    </row>
    <row r="11107" spans="1:1" x14ac:dyDescent="0.25">
      <c r="A11107" s="2" t="s">
        <v>2579</v>
      </c>
    </row>
    <row r="11108" spans="1:1" x14ac:dyDescent="0.25">
      <c r="A11108" s="2" t="s">
        <v>2580</v>
      </c>
    </row>
    <row r="11109" spans="1:1" x14ac:dyDescent="0.25">
      <c r="A11109" s="2" t="s">
        <v>2581</v>
      </c>
    </row>
    <row r="11110" spans="1:1" x14ac:dyDescent="0.25">
      <c r="A11110" s="2" t="s">
        <v>33778</v>
      </c>
    </row>
    <row r="11111" spans="1:1" x14ac:dyDescent="0.25">
      <c r="A11111" s="2" t="s">
        <v>2582</v>
      </c>
    </row>
    <row r="11112" spans="1:1" x14ac:dyDescent="0.25">
      <c r="A11112" s="2" t="s">
        <v>2583</v>
      </c>
    </row>
    <row r="11113" spans="1:1" x14ac:dyDescent="0.25">
      <c r="A11113" s="2" t="s">
        <v>19350</v>
      </c>
    </row>
    <row r="11114" spans="1:1" x14ac:dyDescent="0.25">
      <c r="A11114" s="2" t="s">
        <v>34866</v>
      </c>
    </row>
    <row r="11115" spans="1:1" x14ac:dyDescent="0.25">
      <c r="A11115" s="2" t="s">
        <v>24439</v>
      </c>
    </row>
    <row r="11116" spans="1:1" x14ac:dyDescent="0.25">
      <c r="A11116" s="2" t="s">
        <v>19349</v>
      </c>
    </row>
    <row r="11117" spans="1:1" x14ac:dyDescent="0.25">
      <c r="A11117" s="2" t="s">
        <v>2584</v>
      </c>
    </row>
    <row r="11118" spans="1:1" x14ac:dyDescent="0.25">
      <c r="A11118" s="2" t="s">
        <v>2585</v>
      </c>
    </row>
    <row r="11119" spans="1:1" x14ac:dyDescent="0.25">
      <c r="A11119" s="2" t="s">
        <v>2586</v>
      </c>
    </row>
    <row r="11120" spans="1:1" x14ac:dyDescent="0.25">
      <c r="A11120" s="2" t="s">
        <v>2587</v>
      </c>
    </row>
    <row r="11121" spans="1:1" x14ac:dyDescent="0.25">
      <c r="A11121" s="2" t="s">
        <v>19348</v>
      </c>
    </row>
    <row r="11122" spans="1:1" x14ac:dyDescent="0.25">
      <c r="A11122" s="2" t="s">
        <v>19347</v>
      </c>
    </row>
    <row r="11123" spans="1:1" x14ac:dyDescent="0.25">
      <c r="A11123" s="2" t="s">
        <v>2588</v>
      </c>
    </row>
    <row r="11124" spans="1:1" x14ac:dyDescent="0.25">
      <c r="A11124" s="2" t="s">
        <v>2589</v>
      </c>
    </row>
    <row r="11125" spans="1:1" x14ac:dyDescent="0.25">
      <c r="A11125" s="2" t="s">
        <v>19346</v>
      </c>
    </row>
    <row r="11126" spans="1:1" x14ac:dyDescent="0.25">
      <c r="A11126" s="2" t="s">
        <v>19345</v>
      </c>
    </row>
    <row r="11127" spans="1:1" x14ac:dyDescent="0.25">
      <c r="A11127" s="2" t="s">
        <v>2590</v>
      </c>
    </row>
    <row r="11128" spans="1:1" x14ac:dyDescent="0.25">
      <c r="A11128" s="2" t="s">
        <v>19344</v>
      </c>
    </row>
    <row r="11129" spans="1:1" x14ac:dyDescent="0.25">
      <c r="A11129" s="2" t="s">
        <v>2591</v>
      </c>
    </row>
    <row r="11130" spans="1:1" x14ac:dyDescent="0.25">
      <c r="A11130" s="2" t="s">
        <v>2592</v>
      </c>
    </row>
    <row r="11131" spans="1:1" x14ac:dyDescent="0.25">
      <c r="A11131" s="2" t="s">
        <v>2593</v>
      </c>
    </row>
    <row r="11132" spans="1:1" x14ac:dyDescent="0.25">
      <c r="A11132" s="2" t="s">
        <v>19343</v>
      </c>
    </row>
    <row r="11133" spans="1:1" x14ac:dyDescent="0.25">
      <c r="A11133" s="2" t="s">
        <v>2594</v>
      </c>
    </row>
    <row r="11134" spans="1:1" x14ac:dyDescent="0.25">
      <c r="A11134" s="2" t="s">
        <v>19342</v>
      </c>
    </row>
    <row r="11135" spans="1:1" x14ac:dyDescent="0.25">
      <c r="A11135" s="2" t="s">
        <v>2595</v>
      </c>
    </row>
    <row r="11136" spans="1:1" x14ac:dyDescent="0.25">
      <c r="A11136" s="2" t="s">
        <v>2596</v>
      </c>
    </row>
    <row r="11137" spans="1:1" x14ac:dyDescent="0.25">
      <c r="A11137" s="2" t="s">
        <v>25595</v>
      </c>
    </row>
    <row r="11138" spans="1:1" x14ac:dyDescent="0.25">
      <c r="A11138" s="2" t="s">
        <v>19341</v>
      </c>
    </row>
    <row r="11139" spans="1:1" x14ac:dyDescent="0.25">
      <c r="A11139" s="2" t="s">
        <v>2597</v>
      </c>
    </row>
    <row r="11140" spans="1:1" x14ac:dyDescent="0.25">
      <c r="A11140" s="2" t="s">
        <v>30314</v>
      </c>
    </row>
    <row r="11141" spans="1:1" x14ac:dyDescent="0.25">
      <c r="A11141" s="2" t="s">
        <v>19340</v>
      </c>
    </row>
    <row r="11142" spans="1:1" x14ac:dyDescent="0.25">
      <c r="A11142" s="2" t="s">
        <v>2598</v>
      </c>
    </row>
    <row r="11143" spans="1:1" x14ac:dyDescent="0.25">
      <c r="A11143" s="2" t="s">
        <v>19339</v>
      </c>
    </row>
    <row r="11144" spans="1:1" x14ac:dyDescent="0.25">
      <c r="A11144" s="2" t="s">
        <v>19338</v>
      </c>
    </row>
    <row r="11145" spans="1:1" x14ac:dyDescent="0.25">
      <c r="A11145" s="2" t="s">
        <v>19337</v>
      </c>
    </row>
    <row r="11146" spans="1:1" x14ac:dyDescent="0.25">
      <c r="A11146" s="2" t="s">
        <v>19336</v>
      </c>
    </row>
    <row r="11147" spans="1:1" x14ac:dyDescent="0.25">
      <c r="A11147" s="2" t="s">
        <v>19335</v>
      </c>
    </row>
    <row r="11148" spans="1:1" x14ac:dyDescent="0.25">
      <c r="A11148" s="2" t="s">
        <v>35542</v>
      </c>
    </row>
    <row r="11149" spans="1:1" x14ac:dyDescent="0.25">
      <c r="A11149" s="2" t="s">
        <v>24832</v>
      </c>
    </row>
    <row r="11150" spans="1:1" x14ac:dyDescent="0.25">
      <c r="A11150" s="2" t="s">
        <v>27469</v>
      </c>
    </row>
    <row r="11151" spans="1:1" x14ac:dyDescent="0.25">
      <c r="A11151" s="2" t="s">
        <v>2599</v>
      </c>
    </row>
    <row r="11152" spans="1:1" x14ac:dyDescent="0.25">
      <c r="A11152" s="2" t="s">
        <v>26998</v>
      </c>
    </row>
    <row r="11153" spans="1:1" x14ac:dyDescent="0.25">
      <c r="A11153" s="2" t="s">
        <v>19334</v>
      </c>
    </row>
    <row r="11154" spans="1:1" x14ac:dyDescent="0.25">
      <c r="A11154" s="2" t="s">
        <v>29627</v>
      </c>
    </row>
    <row r="11155" spans="1:1" x14ac:dyDescent="0.25">
      <c r="A11155" s="2" t="s">
        <v>2600</v>
      </c>
    </row>
    <row r="11156" spans="1:1" x14ac:dyDescent="0.25">
      <c r="A11156" s="2" t="s">
        <v>28521</v>
      </c>
    </row>
    <row r="11157" spans="1:1" x14ac:dyDescent="0.25">
      <c r="A11157" s="2" t="s">
        <v>19333</v>
      </c>
    </row>
    <row r="11158" spans="1:1" x14ac:dyDescent="0.25">
      <c r="A11158" s="2" t="s">
        <v>2601</v>
      </c>
    </row>
    <row r="11159" spans="1:1" x14ac:dyDescent="0.25">
      <c r="A11159" s="2" t="s">
        <v>2602</v>
      </c>
    </row>
    <row r="11160" spans="1:1" x14ac:dyDescent="0.25">
      <c r="A11160" s="2" t="s">
        <v>2603</v>
      </c>
    </row>
    <row r="11161" spans="1:1" x14ac:dyDescent="0.25">
      <c r="A11161" s="2" t="s">
        <v>2604</v>
      </c>
    </row>
    <row r="11162" spans="1:1" x14ac:dyDescent="0.25">
      <c r="A11162" s="2" t="s">
        <v>19332</v>
      </c>
    </row>
    <row r="11163" spans="1:1" x14ac:dyDescent="0.25">
      <c r="A11163" s="2" t="s">
        <v>19331</v>
      </c>
    </row>
    <row r="11164" spans="1:1" x14ac:dyDescent="0.25">
      <c r="A11164" s="2" t="s">
        <v>2605</v>
      </c>
    </row>
    <row r="11165" spans="1:1" x14ac:dyDescent="0.25">
      <c r="A11165" s="2" t="s">
        <v>19330</v>
      </c>
    </row>
    <row r="11166" spans="1:1" x14ac:dyDescent="0.25">
      <c r="A11166" s="2" t="s">
        <v>2606</v>
      </c>
    </row>
    <row r="11167" spans="1:1" x14ac:dyDescent="0.25">
      <c r="A11167" s="2" t="s">
        <v>36058</v>
      </c>
    </row>
    <row r="11168" spans="1:1" x14ac:dyDescent="0.25">
      <c r="A11168" s="2" t="s">
        <v>27835</v>
      </c>
    </row>
    <row r="11169" spans="1:1" x14ac:dyDescent="0.25">
      <c r="A11169" s="2" t="s">
        <v>19329</v>
      </c>
    </row>
    <row r="11170" spans="1:1" x14ac:dyDescent="0.25">
      <c r="A11170" s="2" t="s">
        <v>2607</v>
      </c>
    </row>
    <row r="11171" spans="1:1" x14ac:dyDescent="0.25">
      <c r="A11171" s="2" t="s">
        <v>2608</v>
      </c>
    </row>
    <row r="11172" spans="1:1" x14ac:dyDescent="0.25">
      <c r="A11172" s="2" t="s">
        <v>2609</v>
      </c>
    </row>
    <row r="11173" spans="1:1" x14ac:dyDescent="0.25">
      <c r="A11173" s="2" t="s">
        <v>19328</v>
      </c>
    </row>
    <row r="11174" spans="1:1" x14ac:dyDescent="0.25">
      <c r="A11174" s="2" t="s">
        <v>2610</v>
      </c>
    </row>
    <row r="11175" spans="1:1" x14ac:dyDescent="0.25">
      <c r="A11175" s="2" t="s">
        <v>2611</v>
      </c>
    </row>
    <row r="11176" spans="1:1" x14ac:dyDescent="0.25">
      <c r="A11176" s="2" t="s">
        <v>29529</v>
      </c>
    </row>
    <row r="11177" spans="1:1" x14ac:dyDescent="0.25">
      <c r="A11177" s="2" t="s">
        <v>2612</v>
      </c>
    </row>
    <row r="11178" spans="1:1" x14ac:dyDescent="0.25">
      <c r="A11178" s="2" t="s">
        <v>34367</v>
      </c>
    </row>
    <row r="11179" spans="1:1" x14ac:dyDescent="0.25">
      <c r="A11179" s="2" t="s">
        <v>32251</v>
      </c>
    </row>
    <row r="11180" spans="1:1" x14ac:dyDescent="0.25">
      <c r="A11180" s="2" t="s">
        <v>24541</v>
      </c>
    </row>
    <row r="11181" spans="1:1" x14ac:dyDescent="0.25">
      <c r="A11181" s="2" t="s">
        <v>19327</v>
      </c>
    </row>
    <row r="11182" spans="1:1" x14ac:dyDescent="0.25">
      <c r="A11182" s="2" t="s">
        <v>2613</v>
      </c>
    </row>
    <row r="11183" spans="1:1" x14ac:dyDescent="0.25">
      <c r="A11183" s="2" t="s">
        <v>26486</v>
      </c>
    </row>
    <row r="11184" spans="1:1" x14ac:dyDescent="0.25">
      <c r="A11184" s="2" t="s">
        <v>29553</v>
      </c>
    </row>
    <row r="11185" spans="1:1" x14ac:dyDescent="0.25">
      <c r="A11185" s="2" t="s">
        <v>26946</v>
      </c>
    </row>
    <row r="11186" spans="1:1" x14ac:dyDescent="0.25">
      <c r="A11186" s="2" t="s">
        <v>31910</v>
      </c>
    </row>
    <row r="11187" spans="1:1" x14ac:dyDescent="0.25">
      <c r="A11187" s="2" t="s">
        <v>19326</v>
      </c>
    </row>
    <row r="11188" spans="1:1" x14ac:dyDescent="0.25">
      <c r="A11188" s="2" t="s">
        <v>24500</v>
      </c>
    </row>
    <row r="11189" spans="1:1" x14ac:dyDescent="0.25">
      <c r="A11189" s="2" t="s">
        <v>27410</v>
      </c>
    </row>
    <row r="11190" spans="1:1" x14ac:dyDescent="0.25">
      <c r="A11190" s="2" t="s">
        <v>32640</v>
      </c>
    </row>
    <row r="11191" spans="1:1" x14ac:dyDescent="0.25">
      <c r="A11191" s="2" t="s">
        <v>19325</v>
      </c>
    </row>
    <row r="11192" spans="1:1" x14ac:dyDescent="0.25">
      <c r="A11192" s="2" t="s">
        <v>28615</v>
      </c>
    </row>
    <row r="11193" spans="1:1" x14ac:dyDescent="0.25">
      <c r="A11193" s="2" t="s">
        <v>26008</v>
      </c>
    </row>
    <row r="11194" spans="1:1" x14ac:dyDescent="0.25">
      <c r="A11194" s="2" t="s">
        <v>2614</v>
      </c>
    </row>
    <row r="11195" spans="1:1" x14ac:dyDescent="0.25">
      <c r="A11195" s="2" t="s">
        <v>2615</v>
      </c>
    </row>
    <row r="11196" spans="1:1" x14ac:dyDescent="0.25">
      <c r="A11196" s="2" t="s">
        <v>19324</v>
      </c>
    </row>
    <row r="11197" spans="1:1" x14ac:dyDescent="0.25">
      <c r="A11197" s="2" t="s">
        <v>32817</v>
      </c>
    </row>
    <row r="11198" spans="1:1" x14ac:dyDescent="0.25">
      <c r="A11198" s="2" t="s">
        <v>19323</v>
      </c>
    </row>
    <row r="11199" spans="1:1" x14ac:dyDescent="0.25">
      <c r="A11199" s="2" t="s">
        <v>29342</v>
      </c>
    </row>
    <row r="11200" spans="1:1" x14ac:dyDescent="0.25">
      <c r="A11200" s="2" t="s">
        <v>19322</v>
      </c>
    </row>
    <row r="11201" spans="1:1" x14ac:dyDescent="0.25">
      <c r="A11201" s="2" t="s">
        <v>2616</v>
      </c>
    </row>
    <row r="11202" spans="1:1" x14ac:dyDescent="0.25">
      <c r="A11202" s="2" t="s">
        <v>25675</v>
      </c>
    </row>
    <row r="11203" spans="1:1" x14ac:dyDescent="0.25">
      <c r="A11203" s="2" t="s">
        <v>28986</v>
      </c>
    </row>
    <row r="11204" spans="1:1" x14ac:dyDescent="0.25">
      <c r="A11204" s="2" t="s">
        <v>28632</v>
      </c>
    </row>
    <row r="11205" spans="1:1" x14ac:dyDescent="0.25">
      <c r="A11205" s="2" t="s">
        <v>23824</v>
      </c>
    </row>
    <row r="11206" spans="1:1" x14ac:dyDescent="0.25">
      <c r="A11206" s="2" t="s">
        <v>29539</v>
      </c>
    </row>
    <row r="11207" spans="1:1" x14ac:dyDescent="0.25">
      <c r="A11207" s="2" t="s">
        <v>34094</v>
      </c>
    </row>
    <row r="11208" spans="1:1" x14ac:dyDescent="0.25">
      <c r="A11208" s="2" t="s">
        <v>27630</v>
      </c>
    </row>
    <row r="11209" spans="1:1" x14ac:dyDescent="0.25">
      <c r="A11209" s="2" t="s">
        <v>2617</v>
      </c>
    </row>
    <row r="11210" spans="1:1" x14ac:dyDescent="0.25">
      <c r="A11210" s="2" t="s">
        <v>2618</v>
      </c>
    </row>
    <row r="11211" spans="1:1" x14ac:dyDescent="0.25">
      <c r="A11211" s="2" t="s">
        <v>2619</v>
      </c>
    </row>
    <row r="11212" spans="1:1" x14ac:dyDescent="0.25">
      <c r="A11212" s="2" t="s">
        <v>2620</v>
      </c>
    </row>
    <row r="11213" spans="1:1" x14ac:dyDescent="0.25">
      <c r="A11213" s="2" t="s">
        <v>19321</v>
      </c>
    </row>
    <row r="11214" spans="1:1" x14ac:dyDescent="0.25">
      <c r="A11214" s="2" t="s">
        <v>2621</v>
      </c>
    </row>
    <row r="11215" spans="1:1" x14ac:dyDescent="0.25">
      <c r="A11215" s="2" t="s">
        <v>2622</v>
      </c>
    </row>
    <row r="11216" spans="1:1" x14ac:dyDescent="0.25">
      <c r="A11216" s="2" t="s">
        <v>19320</v>
      </c>
    </row>
    <row r="11217" spans="1:1" x14ac:dyDescent="0.25">
      <c r="A11217" s="2" t="s">
        <v>2623</v>
      </c>
    </row>
    <row r="11218" spans="1:1" x14ac:dyDescent="0.25">
      <c r="A11218" s="2" t="s">
        <v>2624</v>
      </c>
    </row>
    <row r="11219" spans="1:1" x14ac:dyDescent="0.25">
      <c r="A11219" s="2" t="s">
        <v>2625</v>
      </c>
    </row>
    <row r="11220" spans="1:1" x14ac:dyDescent="0.25">
      <c r="A11220" s="2" t="s">
        <v>2626</v>
      </c>
    </row>
    <row r="11221" spans="1:1" x14ac:dyDescent="0.25">
      <c r="A11221" s="2" t="s">
        <v>19319</v>
      </c>
    </row>
    <row r="11222" spans="1:1" x14ac:dyDescent="0.25">
      <c r="A11222" s="2" t="s">
        <v>2627</v>
      </c>
    </row>
    <row r="11223" spans="1:1" x14ac:dyDescent="0.25">
      <c r="A11223" s="2" t="s">
        <v>28448</v>
      </c>
    </row>
    <row r="11224" spans="1:1" x14ac:dyDescent="0.25">
      <c r="A11224" s="2" t="s">
        <v>19318</v>
      </c>
    </row>
    <row r="11225" spans="1:1" x14ac:dyDescent="0.25">
      <c r="A11225" s="2" t="s">
        <v>34531</v>
      </c>
    </row>
    <row r="11226" spans="1:1" x14ac:dyDescent="0.25">
      <c r="A11226" s="2" t="s">
        <v>36215</v>
      </c>
    </row>
    <row r="11227" spans="1:1" x14ac:dyDescent="0.25">
      <c r="A11227" s="2" t="s">
        <v>29812</v>
      </c>
    </row>
    <row r="11228" spans="1:1" x14ac:dyDescent="0.25">
      <c r="A11228" s="2" t="s">
        <v>29892</v>
      </c>
    </row>
    <row r="11229" spans="1:1" x14ac:dyDescent="0.25">
      <c r="A11229" s="2" t="s">
        <v>2628</v>
      </c>
    </row>
    <row r="11230" spans="1:1" x14ac:dyDescent="0.25">
      <c r="A11230" s="2" t="s">
        <v>19317</v>
      </c>
    </row>
    <row r="11231" spans="1:1" x14ac:dyDescent="0.25">
      <c r="A11231" s="2" t="s">
        <v>19316</v>
      </c>
    </row>
    <row r="11232" spans="1:1" x14ac:dyDescent="0.25">
      <c r="A11232" s="2" t="s">
        <v>2629</v>
      </c>
    </row>
    <row r="11233" spans="1:1" x14ac:dyDescent="0.25">
      <c r="A11233" s="2" t="s">
        <v>2630</v>
      </c>
    </row>
    <row r="11234" spans="1:1" x14ac:dyDescent="0.25">
      <c r="A11234" s="2" t="s">
        <v>2631</v>
      </c>
    </row>
    <row r="11235" spans="1:1" x14ac:dyDescent="0.25">
      <c r="A11235" s="2" t="s">
        <v>2632</v>
      </c>
    </row>
    <row r="11236" spans="1:1" x14ac:dyDescent="0.25">
      <c r="A11236" s="2" t="s">
        <v>2633</v>
      </c>
    </row>
    <row r="11237" spans="1:1" x14ac:dyDescent="0.25">
      <c r="A11237" s="2" t="s">
        <v>2634</v>
      </c>
    </row>
    <row r="11238" spans="1:1" x14ac:dyDescent="0.25">
      <c r="A11238" s="2" t="s">
        <v>19315</v>
      </c>
    </row>
    <row r="11239" spans="1:1" x14ac:dyDescent="0.25">
      <c r="A11239" s="2" t="s">
        <v>19314</v>
      </c>
    </row>
    <row r="11240" spans="1:1" x14ac:dyDescent="0.25">
      <c r="A11240" s="2" t="s">
        <v>2635</v>
      </c>
    </row>
    <row r="11241" spans="1:1" x14ac:dyDescent="0.25">
      <c r="A11241" s="2" t="s">
        <v>30897</v>
      </c>
    </row>
    <row r="11242" spans="1:1" x14ac:dyDescent="0.25">
      <c r="A11242" s="2" t="s">
        <v>30904</v>
      </c>
    </row>
    <row r="11243" spans="1:1" x14ac:dyDescent="0.25">
      <c r="A11243" s="2" t="s">
        <v>2636</v>
      </c>
    </row>
    <row r="11244" spans="1:1" x14ac:dyDescent="0.25">
      <c r="A11244" s="2" t="s">
        <v>19313</v>
      </c>
    </row>
    <row r="11245" spans="1:1" x14ac:dyDescent="0.25">
      <c r="A11245" s="2" t="s">
        <v>2637</v>
      </c>
    </row>
    <row r="11246" spans="1:1" ht="31.5" x14ac:dyDescent="0.25">
      <c r="A11246" s="3" t="s">
        <v>36937</v>
      </c>
    </row>
    <row r="11247" spans="1:1" x14ac:dyDescent="0.25">
      <c r="A11247" s="2" t="s">
        <v>19312</v>
      </c>
    </row>
    <row r="11248" spans="1:1" x14ac:dyDescent="0.25">
      <c r="A11248" s="2" t="s">
        <v>36666</v>
      </c>
    </row>
    <row r="11249" spans="1:1" x14ac:dyDescent="0.25">
      <c r="A11249" s="2" t="s">
        <v>2638</v>
      </c>
    </row>
    <row r="11250" spans="1:1" x14ac:dyDescent="0.25">
      <c r="A11250" s="2" t="s">
        <v>2639</v>
      </c>
    </row>
    <row r="11251" spans="1:1" x14ac:dyDescent="0.25">
      <c r="A11251" s="2" t="s">
        <v>2640</v>
      </c>
    </row>
    <row r="11252" spans="1:1" x14ac:dyDescent="0.25">
      <c r="A11252" s="2" t="s">
        <v>2641</v>
      </c>
    </row>
    <row r="11253" spans="1:1" x14ac:dyDescent="0.25">
      <c r="A11253" s="2" t="s">
        <v>2642</v>
      </c>
    </row>
    <row r="11254" spans="1:1" x14ac:dyDescent="0.25">
      <c r="A11254" s="2" t="s">
        <v>26074</v>
      </c>
    </row>
    <row r="11255" spans="1:1" x14ac:dyDescent="0.25">
      <c r="A11255" s="2" t="s">
        <v>33704</v>
      </c>
    </row>
    <row r="11256" spans="1:1" x14ac:dyDescent="0.25">
      <c r="A11256" s="2" t="s">
        <v>2643</v>
      </c>
    </row>
    <row r="11257" spans="1:1" x14ac:dyDescent="0.25">
      <c r="A11257" s="2" t="s">
        <v>33534</v>
      </c>
    </row>
    <row r="11258" spans="1:1" x14ac:dyDescent="0.25">
      <c r="A11258" s="2" t="s">
        <v>2644</v>
      </c>
    </row>
    <row r="11259" spans="1:1" x14ac:dyDescent="0.25">
      <c r="A11259" s="2" t="s">
        <v>2645</v>
      </c>
    </row>
    <row r="11260" spans="1:1" x14ac:dyDescent="0.25">
      <c r="A11260" s="2" t="s">
        <v>2646</v>
      </c>
    </row>
    <row r="11261" spans="1:1" x14ac:dyDescent="0.25">
      <c r="A11261" s="2" t="s">
        <v>2647</v>
      </c>
    </row>
    <row r="11262" spans="1:1" x14ac:dyDescent="0.25">
      <c r="A11262" s="2" t="s">
        <v>25747</v>
      </c>
    </row>
    <row r="11263" spans="1:1" x14ac:dyDescent="0.25">
      <c r="A11263" s="2" t="s">
        <v>19311</v>
      </c>
    </row>
    <row r="11264" spans="1:1" x14ac:dyDescent="0.25">
      <c r="A11264" s="2" t="s">
        <v>19310</v>
      </c>
    </row>
    <row r="11265" spans="1:1" x14ac:dyDescent="0.25">
      <c r="A11265" s="2" t="s">
        <v>19309</v>
      </c>
    </row>
    <row r="11266" spans="1:1" x14ac:dyDescent="0.25">
      <c r="A11266" s="2" t="s">
        <v>19308</v>
      </c>
    </row>
    <row r="11267" spans="1:1" x14ac:dyDescent="0.25">
      <c r="A11267" s="2" t="s">
        <v>2648</v>
      </c>
    </row>
    <row r="11268" spans="1:1" x14ac:dyDescent="0.25">
      <c r="A11268" s="2" t="s">
        <v>28537</v>
      </c>
    </row>
    <row r="11269" spans="1:1" x14ac:dyDescent="0.25">
      <c r="A11269" s="2" t="s">
        <v>19307</v>
      </c>
    </row>
    <row r="11270" spans="1:1" x14ac:dyDescent="0.25">
      <c r="A11270" s="2" t="s">
        <v>19306</v>
      </c>
    </row>
    <row r="11271" spans="1:1" x14ac:dyDescent="0.25">
      <c r="A11271" s="2" t="s">
        <v>19305</v>
      </c>
    </row>
    <row r="11272" spans="1:1" x14ac:dyDescent="0.25">
      <c r="A11272" s="2" t="s">
        <v>19304</v>
      </c>
    </row>
    <row r="11273" spans="1:1" x14ac:dyDescent="0.25">
      <c r="A11273" s="2" t="s">
        <v>19303</v>
      </c>
    </row>
    <row r="11274" spans="1:1" x14ac:dyDescent="0.25">
      <c r="A11274" s="2" t="s">
        <v>2649</v>
      </c>
    </row>
    <row r="11275" spans="1:1" x14ac:dyDescent="0.25">
      <c r="A11275" s="2" t="s">
        <v>2650</v>
      </c>
    </row>
    <row r="11276" spans="1:1" x14ac:dyDescent="0.25">
      <c r="A11276" s="2" t="s">
        <v>19302</v>
      </c>
    </row>
    <row r="11277" spans="1:1" x14ac:dyDescent="0.25">
      <c r="A11277" s="2" t="s">
        <v>19301</v>
      </c>
    </row>
    <row r="11278" spans="1:1" x14ac:dyDescent="0.25">
      <c r="A11278" s="2" t="s">
        <v>34418</v>
      </c>
    </row>
    <row r="11279" spans="1:1" x14ac:dyDescent="0.25">
      <c r="A11279" s="2" t="s">
        <v>2651</v>
      </c>
    </row>
    <row r="11280" spans="1:1" x14ac:dyDescent="0.25">
      <c r="A11280" s="2" t="s">
        <v>19300</v>
      </c>
    </row>
    <row r="11281" spans="1:1" x14ac:dyDescent="0.25">
      <c r="A11281" s="2" t="s">
        <v>29338</v>
      </c>
    </row>
    <row r="11282" spans="1:1" x14ac:dyDescent="0.25">
      <c r="A11282" s="2" t="s">
        <v>29258</v>
      </c>
    </row>
    <row r="11283" spans="1:1" x14ac:dyDescent="0.25">
      <c r="A11283" s="2" t="s">
        <v>30866</v>
      </c>
    </row>
    <row r="11284" spans="1:1" x14ac:dyDescent="0.25">
      <c r="A11284" s="2" t="s">
        <v>29313</v>
      </c>
    </row>
    <row r="11285" spans="1:1" x14ac:dyDescent="0.25">
      <c r="A11285" s="2" t="s">
        <v>29266</v>
      </c>
    </row>
    <row r="11286" spans="1:1" x14ac:dyDescent="0.25">
      <c r="A11286" s="2" t="s">
        <v>29251</v>
      </c>
    </row>
    <row r="11287" spans="1:1" x14ac:dyDescent="0.25">
      <c r="A11287" s="2" t="s">
        <v>29261</v>
      </c>
    </row>
    <row r="11288" spans="1:1" x14ac:dyDescent="0.25">
      <c r="A11288" s="2" t="s">
        <v>29278</v>
      </c>
    </row>
    <row r="11289" spans="1:1" x14ac:dyDescent="0.25">
      <c r="A11289" s="2" t="s">
        <v>29277</v>
      </c>
    </row>
    <row r="11290" spans="1:1" x14ac:dyDescent="0.25">
      <c r="A11290" s="2" t="s">
        <v>29255</v>
      </c>
    </row>
    <row r="11291" spans="1:1" x14ac:dyDescent="0.25">
      <c r="A11291" s="2" t="s">
        <v>29267</v>
      </c>
    </row>
    <row r="11292" spans="1:1" x14ac:dyDescent="0.25">
      <c r="A11292" s="2" t="s">
        <v>33590</v>
      </c>
    </row>
    <row r="11293" spans="1:1" x14ac:dyDescent="0.25">
      <c r="A11293" s="2" t="s">
        <v>29280</v>
      </c>
    </row>
    <row r="11294" spans="1:1" x14ac:dyDescent="0.25">
      <c r="A11294" s="2" t="s">
        <v>29265</v>
      </c>
    </row>
    <row r="11295" spans="1:1" x14ac:dyDescent="0.25">
      <c r="A11295" s="2" t="s">
        <v>32403</v>
      </c>
    </row>
    <row r="11296" spans="1:1" x14ac:dyDescent="0.25">
      <c r="A11296" s="2" t="s">
        <v>34042</v>
      </c>
    </row>
    <row r="11297" spans="1:1" x14ac:dyDescent="0.25">
      <c r="A11297" s="2" t="s">
        <v>32405</v>
      </c>
    </row>
    <row r="11298" spans="1:1" x14ac:dyDescent="0.25">
      <c r="A11298" s="2" t="s">
        <v>25039</v>
      </c>
    </row>
    <row r="11299" spans="1:1" x14ac:dyDescent="0.25">
      <c r="A11299" s="2" t="s">
        <v>35861</v>
      </c>
    </row>
    <row r="11300" spans="1:1" x14ac:dyDescent="0.25">
      <c r="A11300" s="2" t="s">
        <v>2653</v>
      </c>
    </row>
    <row r="11301" spans="1:1" x14ac:dyDescent="0.25">
      <c r="A11301" s="2" t="s">
        <v>28438</v>
      </c>
    </row>
    <row r="11302" spans="1:1" x14ac:dyDescent="0.25">
      <c r="A11302" s="2" t="s">
        <v>2655</v>
      </c>
    </row>
    <row r="11303" spans="1:1" x14ac:dyDescent="0.25">
      <c r="A11303" s="2" t="s">
        <v>2659</v>
      </c>
    </row>
    <row r="11304" spans="1:1" x14ac:dyDescent="0.25">
      <c r="A11304" s="2" t="s">
        <v>2660</v>
      </c>
    </row>
    <row r="11305" spans="1:1" x14ac:dyDescent="0.25">
      <c r="A11305" s="2" t="s">
        <v>19299</v>
      </c>
    </row>
    <row r="11306" spans="1:1" x14ac:dyDescent="0.25">
      <c r="A11306" s="2" t="s">
        <v>19298</v>
      </c>
    </row>
    <row r="11307" spans="1:1" x14ac:dyDescent="0.25">
      <c r="A11307" s="2" t="s">
        <v>2656</v>
      </c>
    </row>
    <row r="11308" spans="1:1" x14ac:dyDescent="0.25">
      <c r="A11308" s="2" t="s">
        <v>19297</v>
      </c>
    </row>
    <row r="11309" spans="1:1" x14ac:dyDescent="0.25">
      <c r="A11309" s="2" t="s">
        <v>30998</v>
      </c>
    </row>
    <row r="11310" spans="1:1" x14ac:dyDescent="0.25">
      <c r="A11310" s="2" t="s">
        <v>19296</v>
      </c>
    </row>
    <row r="11311" spans="1:1" x14ac:dyDescent="0.25">
      <c r="A11311" s="2" t="s">
        <v>2657</v>
      </c>
    </row>
    <row r="11312" spans="1:1" x14ac:dyDescent="0.25">
      <c r="A11312" s="2" t="s">
        <v>2658</v>
      </c>
    </row>
    <row r="11313" spans="1:1" x14ac:dyDescent="0.25">
      <c r="A11313" s="2" t="s">
        <v>19295</v>
      </c>
    </row>
    <row r="11314" spans="1:1" x14ac:dyDescent="0.25">
      <c r="A11314" s="2" t="s">
        <v>30362</v>
      </c>
    </row>
    <row r="11315" spans="1:1" x14ac:dyDescent="0.25">
      <c r="A11315" s="2" t="s">
        <v>32064</v>
      </c>
    </row>
    <row r="11316" spans="1:1" x14ac:dyDescent="0.25">
      <c r="A11316" s="2" t="s">
        <v>19294</v>
      </c>
    </row>
    <row r="11317" spans="1:1" x14ac:dyDescent="0.25">
      <c r="A11317" s="2" t="s">
        <v>19293</v>
      </c>
    </row>
    <row r="11318" spans="1:1" x14ac:dyDescent="0.25">
      <c r="A11318" s="2" t="s">
        <v>19292</v>
      </c>
    </row>
    <row r="11319" spans="1:1" x14ac:dyDescent="0.25">
      <c r="A11319" s="2" t="s">
        <v>2661</v>
      </c>
    </row>
    <row r="11320" spans="1:1" x14ac:dyDescent="0.25">
      <c r="A11320" s="2" t="s">
        <v>2662</v>
      </c>
    </row>
    <row r="11321" spans="1:1" x14ac:dyDescent="0.25">
      <c r="A11321" s="2" t="s">
        <v>2663</v>
      </c>
    </row>
    <row r="11322" spans="1:1" x14ac:dyDescent="0.25">
      <c r="A11322" s="2" t="s">
        <v>19291</v>
      </c>
    </row>
    <row r="11323" spans="1:1" x14ac:dyDescent="0.25">
      <c r="A11323" s="2" t="s">
        <v>2664</v>
      </c>
    </row>
    <row r="11324" spans="1:1" x14ac:dyDescent="0.25">
      <c r="A11324" s="2" t="s">
        <v>2665</v>
      </c>
    </row>
    <row r="11325" spans="1:1" x14ac:dyDescent="0.25">
      <c r="A11325" s="2" t="s">
        <v>2666</v>
      </c>
    </row>
    <row r="11326" spans="1:1" x14ac:dyDescent="0.25">
      <c r="A11326" s="2" t="s">
        <v>2667</v>
      </c>
    </row>
    <row r="11327" spans="1:1" x14ac:dyDescent="0.25">
      <c r="A11327" s="2" t="s">
        <v>2668</v>
      </c>
    </row>
    <row r="11328" spans="1:1" x14ac:dyDescent="0.25">
      <c r="A11328" s="2" t="s">
        <v>2669</v>
      </c>
    </row>
    <row r="11329" spans="1:1" x14ac:dyDescent="0.25">
      <c r="A11329" s="2" t="s">
        <v>2670</v>
      </c>
    </row>
    <row r="11330" spans="1:1" x14ac:dyDescent="0.25">
      <c r="A11330" s="2" t="s">
        <v>2671</v>
      </c>
    </row>
    <row r="11331" spans="1:1" x14ac:dyDescent="0.25">
      <c r="A11331" s="2" t="s">
        <v>2672</v>
      </c>
    </row>
    <row r="11332" spans="1:1" x14ac:dyDescent="0.25">
      <c r="A11332" s="2" t="s">
        <v>2673</v>
      </c>
    </row>
    <row r="11333" spans="1:1" x14ac:dyDescent="0.25">
      <c r="A11333" s="2" t="s">
        <v>2674</v>
      </c>
    </row>
    <row r="11334" spans="1:1" x14ac:dyDescent="0.25">
      <c r="A11334" s="2" t="s">
        <v>2675</v>
      </c>
    </row>
    <row r="11335" spans="1:1" x14ac:dyDescent="0.25">
      <c r="A11335" s="2" t="s">
        <v>2676</v>
      </c>
    </row>
    <row r="11336" spans="1:1" x14ac:dyDescent="0.25">
      <c r="A11336" s="2" t="s">
        <v>2677</v>
      </c>
    </row>
    <row r="11337" spans="1:1" x14ac:dyDescent="0.25">
      <c r="A11337" s="2" t="s">
        <v>26609</v>
      </c>
    </row>
    <row r="11338" spans="1:1" x14ac:dyDescent="0.25">
      <c r="A11338" s="2" t="s">
        <v>19290</v>
      </c>
    </row>
    <row r="11339" spans="1:1" x14ac:dyDescent="0.25">
      <c r="A11339" s="2" t="s">
        <v>19289</v>
      </c>
    </row>
    <row r="11340" spans="1:1" x14ac:dyDescent="0.25">
      <c r="A11340" s="2" t="s">
        <v>27224</v>
      </c>
    </row>
    <row r="11341" spans="1:1" x14ac:dyDescent="0.25">
      <c r="A11341" s="2" t="s">
        <v>24889</v>
      </c>
    </row>
    <row r="11342" spans="1:1" x14ac:dyDescent="0.25">
      <c r="A11342" s="2" t="s">
        <v>26084</v>
      </c>
    </row>
    <row r="11343" spans="1:1" x14ac:dyDescent="0.25">
      <c r="A11343" s="2" t="s">
        <v>19288</v>
      </c>
    </row>
    <row r="11344" spans="1:1" x14ac:dyDescent="0.25">
      <c r="A11344" s="2" t="s">
        <v>2678</v>
      </c>
    </row>
    <row r="11345" spans="1:1" x14ac:dyDescent="0.25">
      <c r="A11345" s="2" t="s">
        <v>2679</v>
      </c>
    </row>
    <row r="11346" spans="1:1" x14ac:dyDescent="0.25">
      <c r="A11346" s="2" t="s">
        <v>2680</v>
      </c>
    </row>
    <row r="11347" spans="1:1" x14ac:dyDescent="0.25">
      <c r="A11347" s="2" t="s">
        <v>2681</v>
      </c>
    </row>
    <row r="11348" spans="1:1" x14ac:dyDescent="0.25">
      <c r="A11348" s="2" t="s">
        <v>24718</v>
      </c>
    </row>
    <row r="11349" spans="1:1" x14ac:dyDescent="0.25">
      <c r="A11349" s="2" t="s">
        <v>25482</v>
      </c>
    </row>
    <row r="11350" spans="1:1" x14ac:dyDescent="0.25">
      <c r="A11350" s="2" t="s">
        <v>2682</v>
      </c>
    </row>
    <row r="11351" spans="1:1" x14ac:dyDescent="0.25">
      <c r="A11351" s="2" t="s">
        <v>2683</v>
      </c>
    </row>
    <row r="11352" spans="1:1" x14ac:dyDescent="0.25">
      <c r="A11352" s="2" t="s">
        <v>2685</v>
      </c>
    </row>
    <row r="11353" spans="1:1" x14ac:dyDescent="0.25">
      <c r="A11353" s="2" t="s">
        <v>2684</v>
      </c>
    </row>
    <row r="11354" spans="1:1" x14ac:dyDescent="0.25">
      <c r="A11354" s="2" t="s">
        <v>2686</v>
      </c>
    </row>
    <row r="11355" spans="1:1" x14ac:dyDescent="0.25">
      <c r="A11355" s="2" t="s">
        <v>2687</v>
      </c>
    </row>
    <row r="11356" spans="1:1" x14ac:dyDescent="0.25">
      <c r="A11356" s="2" t="s">
        <v>2688</v>
      </c>
    </row>
    <row r="11357" spans="1:1" x14ac:dyDescent="0.25">
      <c r="A11357" s="2" t="s">
        <v>2689</v>
      </c>
    </row>
    <row r="11358" spans="1:1" x14ac:dyDescent="0.25">
      <c r="A11358" s="2" t="s">
        <v>2690</v>
      </c>
    </row>
    <row r="11359" spans="1:1" x14ac:dyDescent="0.25">
      <c r="A11359" s="2" t="s">
        <v>19287</v>
      </c>
    </row>
    <row r="11360" spans="1:1" x14ac:dyDescent="0.25">
      <c r="A11360" s="2" t="s">
        <v>32767</v>
      </c>
    </row>
    <row r="11361" spans="1:1" x14ac:dyDescent="0.25">
      <c r="A11361" s="2" t="s">
        <v>19286</v>
      </c>
    </row>
    <row r="11362" spans="1:1" x14ac:dyDescent="0.25">
      <c r="A11362" s="2" t="s">
        <v>2691</v>
      </c>
    </row>
    <row r="11363" spans="1:1" x14ac:dyDescent="0.25">
      <c r="A11363" s="2" t="s">
        <v>33917</v>
      </c>
    </row>
    <row r="11364" spans="1:1" x14ac:dyDescent="0.25">
      <c r="A11364" s="2" t="s">
        <v>19285</v>
      </c>
    </row>
    <row r="11365" spans="1:1" x14ac:dyDescent="0.25">
      <c r="A11365" s="2" t="s">
        <v>34965</v>
      </c>
    </row>
    <row r="11366" spans="1:1" x14ac:dyDescent="0.25">
      <c r="A11366" s="2" t="s">
        <v>2692</v>
      </c>
    </row>
    <row r="11367" spans="1:1" x14ac:dyDescent="0.25">
      <c r="A11367" s="2" t="s">
        <v>19284</v>
      </c>
    </row>
    <row r="11368" spans="1:1" x14ac:dyDescent="0.25">
      <c r="A11368" s="2" t="s">
        <v>19283</v>
      </c>
    </row>
    <row r="11369" spans="1:1" x14ac:dyDescent="0.25">
      <c r="A11369" s="2" t="s">
        <v>34596</v>
      </c>
    </row>
    <row r="11370" spans="1:1" x14ac:dyDescent="0.25">
      <c r="A11370" s="2" t="s">
        <v>2693</v>
      </c>
    </row>
    <row r="11371" spans="1:1" x14ac:dyDescent="0.25">
      <c r="A11371" s="2" t="s">
        <v>34414</v>
      </c>
    </row>
    <row r="11372" spans="1:1" x14ac:dyDescent="0.25">
      <c r="A11372" s="2" t="s">
        <v>33179</v>
      </c>
    </row>
    <row r="11373" spans="1:1" x14ac:dyDescent="0.25">
      <c r="A11373" s="2" t="s">
        <v>2694</v>
      </c>
    </row>
    <row r="11374" spans="1:1" x14ac:dyDescent="0.25">
      <c r="A11374" s="2" t="s">
        <v>19282</v>
      </c>
    </row>
    <row r="11375" spans="1:1" x14ac:dyDescent="0.25">
      <c r="A11375" s="2" t="s">
        <v>25396</v>
      </c>
    </row>
    <row r="11376" spans="1:1" x14ac:dyDescent="0.25">
      <c r="A11376" s="2" t="s">
        <v>25020</v>
      </c>
    </row>
    <row r="11377" spans="1:1" x14ac:dyDescent="0.25">
      <c r="A11377" s="2" t="s">
        <v>29708</v>
      </c>
    </row>
    <row r="11378" spans="1:1" x14ac:dyDescent="0.25">
      <c r="A11378" s="2" t="s">
        <v>27467</v>
      </c>
    </row>
    <row r="11379" spans="1:1" x14ac:dyDescent="0.25">
      <c r="A11379" s="2" t="s">
        <v>32572</v>
      </c>
    </row>
    <row r="11380" spans="1:1" x14ac:dyDescent="0.25">
      <c r="A11380" s="2" t="s">
        <v>33889</v>
      </c>
    </row>
    <row r="11381" spans="1:1" x14ac:dyDescent="0.25">
      <c r="A11381" s="2" t="s">
        <v>19281</v>
      </c>
    </row>
    <row r="11382" spans="1:1" x14ac:dyDescent="0.25">
      <c r="A11382" s="2" t="s">
        <v>19280</v>
      </c>
    </row>
    <row r="11383" spans="1:1" x14ac:dyDescent="0.25">
      <c r="A11383" s="2" t="s">
        <v>29087</v>
      </c>
    </row>
    <row r="11384" spans="1:1" x14ac:dyDescent="0.25">
      <c r="A11384" s="2" t="s">
        <v>30995</v>
      </c>
    </row>
    <row r="11385" spans="1:1" x14ac:dyDescent="0.25">
      <c r="A11385" s="2" t="s">
        <v>19279</v>
      </c>
    </row>
    <row r="11386" spans="1:1" x14ac:dyDescent="0.25">
      <c r="A11386" s="2" t="s">
        <v>26227</v>
      </c>
    </row>
    <row r="11387" spans="1:1" ht="63" x14ac:dyDescent="0.25">
      <c r="A11387" s="4" t="s">
        <v>36073</v>
      </c>
    </row>
    <row r="11388" spans="1:1" x14ac:dyDescent="0.25">
      <c r="A11388" s="2" t="s">
        <v>19278</v>
      </c>
    </row>
    <row r="11389" spans="1:1" x14ac:dyDescent="0.25">
      <c r="A11389" s="2" t="s">
        <v>19277</v>
      </c>
    </row>
    <row r="11390" spans="1:1" x14ac:dyDescent="0.25">
      <c r="A11390" s="2" t="s">
        <v>19276</v>
      </c>
    </row>
    <row r="11391" spans="1:1" x14ac:dyDescent="0.25">
      <c r="A11391" s="2" t="s">
        <v>19275</v>
      </c>
    </row>
    <row r="11392" spans="1:1" x14ac:dyDescent="0.25">
      <c r="A11392" s="2" t="s">
        <v>24881</v>
      </c>
    </row>
    <row r="11393" spans="1:1" x14ac:dyDescent="0.25">
      <c r="A11393" s="2" t="s">
        <v>2695</v>
      </c>
    </row>
    <row r="11394" spans="1:1" x14ac:dyDescent="0.25">
      <c r="A11394" s="2" t="s">
        <v>2696</v>
      </c>
    </row>
    <row r="11395" spans="1:1" x14ac:dyDescent="0.25">
      <c r="A11395" s="2" t="s">
        <v>27063</v>
      </c>
    </row>
    <row r="11396" spans="1:1" x14ac:dyDescent="0.25">
      <c r="A11396" s="2" t="s">
        <v>2697</v>
      </c>
    </row>
    <row r="11397" spans="1:1" x14ac:dyDescent="0.25">
      <c r="A11397" s="2" t="s">
        <v>2698</v>
      </c>
    </row>
    <row r="11398" spans="1:1" x14ac:dyDescent="0.25">
      <c r="A11398" s="2" t="s">
        <v>2699</v>
      </c>
    </row>
    <row r="11399" spans="1:1" x14ac:dyDescent="0.25">
      <c r="A11399" s="2" t="s">
        <v>2700</v>
      </c>
    </row>
    <row r="11400" spans="1:1" x14ac:dyDescent="0.25">
      <c r="A11400" s="2" t="s">
        <v>2701</v>
      </c>
    </row>
    <row r="11401" spans="1:1" x14ac:dyDescent="0.25">
      <c r="A11401" s="2" t="s">
        <v>2702</v>
      </c>
    </row>
    <row r="11402" spans="1:1" x14ac:dyDescent="0.25">
      <c r="A11402" s="2" t="s">
        <v>2703</v>
      </c>
    </row>
    <row r="11403" spans="1:1" x14ac:dyDescent="0.25">
      <c r="A11403" s="2" t="s">
        <v>2704</v>
      </c>
    </row>
    <row r="11404" spans="1:1" x14ac:dyDescent="0.25">
      <c r="A11404" s="2" t="s">
        <v>2705</v>
      </c>
    </row>
    <row r="11405" spans="1:1" x14ac:dyDescent="0.25">
      <c r="A11405" s="2" t="s">
        <v>19274</v>
      </c>
    </row>
    <row r="11406" spans="1:1" x14ac:dyDescent="0.25">
      <c r="A11406" s="2" t="s">
        <v>2706</v>
      </c>
    </row>
    <row r="11407" spans="1:1" x14ac:dyDescent="0.25">
      <c r="A11407" s="2" t="s">
        <v>19273</v>
      </c>
    </row>
    <row r="11408" spans="1:1" x14ac:dyDescent="0.25">
      <c r="A11408" s="2" t="s">
        <v>28270</v>
      </c>
    </row>
    <row r="11409" spans="1:1" x14ac:dyDescent="0.25">
      <c r="A11409" s="2" t="s">
        <v>28739</v>
      </c>
    </row>
    <row r="11410" spans="1:1" x14ac:dyDescent="0.25">
      <c r="A11410" s="2" t="s">
        <v>2707</v>
      </c>
    </row>
    <row r="11411" spans="1:1" x14ac:dyDescent="0.25">
      <c r="A11411" s="2" t="s">
        <v>2708</v>
      </c>
    </row>
    <row r="11412" spans="1:1" x14ac:dyDescent="0.25">
      <c r="A11412" s="2" t="s">
        <v>31396</v>
      </c>
    </row>
    <row r="11413" spans="1:1" x14ac:dyDescent="0.25">
      <c r="A11413" s="2" t="s">
        <v>19272</v>
      </c>
    </row>
    <row r="11414" spans="1:1" x14ac:dyDescent="0.25">
      <c r="A11414" s="2" t="s">
        <v>2709</v>
      </c>
    </row>
    <row r="11415" spans="1:1" x14ac:dyDescent="0.25">
      <c r="A11415" s="2" t="s">
        <v>2710</v>
      </c>
    </row>
    <row r="11416" spans="1:1" x14ac:dyDescent="0.25">
      <c r="A11416" s="2" t="s">
        <v>33810</v>
      </c>
    </row>
    <row r="11417" spans="1:1" x14ac:dyDescent="0.25">
      <c r="A11417" s="2" t="s">
        <v>31161</v>
      </c>
    </row>
    <row r="11418" spans="1:1" x14ac:dyDescent="0.25">
      <c r="A11418" s="2" t="s">
        <v>33638</v>
      </c>
    </row>
    <row r="11419" spans="1:1" x14ac:dyDescent="0.25">
      <c r="A11419" s="2" t="s">
        <v>2711</v>
      </c>
    </row>
    <row r="11420" spans="1:1" x14ac:dyDescent="0.25">
      <c r="A11420" s="2" t="s">
        <v>2712</v>
      </c>
    </row>
    <row r="11421" spans="1:1" x14ac:dyDescent="0.25">
      <c r="A11421" s="2" t="s">
        <v>2713</v>
      </c>
    </row>
    <row r="11422" spans="1:1" x14ac:dyDescent="0.25">
      <c r="A11422" s="2" t="s">
        <v>19271</v>
      </c>
    </row>
    <row r="11423" spans="1:1" x14ac:dyDescent="0.25">
      <c r="A11423" s="2" t="s">
        <v>19270</v>
      </c>
    </row>
    <row r="11424" spans="1:1" x14ac:dyDescent="0.25">
      <c r="A11424" s="2" t="s">
        <v>19269</v>
      </c>
    </row>
    <row r="11425" spans="1:1" x14ac:dyDescent="0.25">
      <c r="A11425" s="2" t="s">
        <v>26395</v>
      </c>
    </row>
    <row r="11426" spans="1:1" x14ac:dyDescent="0.25">
      <c r="A11426" s="2" t="s">
        <v>2714</v>
      </c>
    </row>
    <row r="11427" spans="1:1" x14ac:dyDescent="0.25">
      <c r="A11427" s="2" t="s">
        <v>28269</v>
      </c>
    </row>
    <row r="11428" spans="1:1" x14ac:dyDescent="0.25">
      <c r="A11428" s="2" t="s">
        <v>19268</v>
      </c>
    </row>
    <row r="11429" spans="1:1" x14ac:dyDescent="0.25">
      <c r="A11429" s="2" t="s">
        <v>19267</v>
      </c>
    </row>
    <row r="11430" spans="1:1" x14ac:dyDescent="0.25">
      <c r="A11430" s="2" t="s">
        <v>2715</v>
      </c>
    </row>
    <row r="11431" spans="1:1" x14ac:dyDescent="0.25">
      <c r="A11431" s="2" t="s">
        <v>2716</v>
      </c>
    </row>
    <row r="11432" spans="1:1" x14ac:dyDescent="0.25">
      <c r="A11432" s="2" t="s">
        <v>19266</v>
      </c>
    </row>
    <row r="11433" spans="1:1" x14ac:dyDescent="0.25">
      <c r="A11433" s="2" t="s">
        <v>2717</v>
      </c>
    </row>
    <row r="11434" spans="1:1" x14ac:dyDescent="0.25">
      <c r="A11434" s="2" t="s">
        <v>2718</v>
      </c>
    </row>
    <row r="11435" spans="1:1" x14ac:dyDescent="0.25">
      <c r="A11435" s="2" t="s">
        <v>31856</v>
      </c>
    </row>
    <row r="11436" spans="1:1" x14ac:dyDescent="0.25">
      <c r="A11436" s="2" t="s">
        <v>2719</v>
      </c>
    </row>
    <row r="11437" spans="1:1" x14ac:dyDescent="0.25">
      <c r="A11437" s="2" t="s">
        <v>2720</v>
      </c>
    </row>
    <row r="11438" spans="1:1" x14ac:dyDescent="0.25">
      <c r="A11438" s="2" t="s">
        <v>2721</v>
      </c>
    </row>
    <row r="11439" spans="1:1" x14ac:dyDescent="0.25">
      <c r="A11439" s="2" t="s">
        <v>19265</v>
      </c>
    </row>
    <row r="11440" spans="1:1" x14ac:dyDescent="0.25">
      <c r="A11440" s="2" t="s">
        <v>19264</v>
      </c>
    </row>
    <row r="11441" spans="1:1" x14ac:dyDescent="0.25">
      <c r="A11441" s="2" t="s">
        <v>2722</v>
      </c>
    </row>
    <row r="11442" spans="1:1" x14ac:dyDescent="0.25">
      <c r="A11442" s="2" t="s">
        <v>19263</v>
      </c>
    </row>
    <row r="11443" spans="1:1" x14ac:dyDescent="0.25">
      <c r="A11443" s="2" t="s">
        <v>19262</v>
      </c>
    </row>
    <row r="11444" spans="1:1" x14ac:dyDescent="0.25">
      <c r="A11444" s="2" t="s">
        <v>19261</v>
      </c>
    </row>
    <row r="11445" spans="1:1" x14ac:dyDescent="0.25">
      <c r="A11445" s="2" t="s">
        <v>19260</v>
      </c>
    </row>
    <row r="11446" spans="1:1" x14ac:dyDescent="0.25">
      <c r="A11446" s="2" t="s">
        <v>19259</v>
      </c>
    </row>
    <row r="11447" spans="1:1" x14ac:dyDescent="0.25">
      <c r="A11447" s="2" t="s">
        <v>19258</v>
      </c>
    </row>
    <row r="11448" spans="1:1" x14ac:dyDescent="0.25">
      <c r="A11448" s="2" t="s">
        <v>19257</v>
      </c>
    </row>
    <row r="11449" spans="1:1" x14ac:dyDescent="0.25">
      <c r="A11449" s="2" t="s">
        <v>27104</v>
      </c>
    </row>
    <row r="11450" spans="1:1" x14ac:dyDescent="0.25">
      <c r="A11450" s="2" t="s">
        <v>19256</v>
      </c>
    </row>
    <row r="11451" spans="1:1" x14ac:dyDescent="0.25">
      <c r="A11451" s="2" t="s">
        <v>27041</v>
      </c>
    </row>
    <row r="11452" spans="1:1" x14ac:dyDescent="0.25">
      <c r="A11452" s="2" t="s">
        <v>27215</v>
      </c>
    </row>
    <row r="11453" spans="1:1" x14ac:dyDescent="0.25">
      <c r="A11453" s="2" t="s">
        <v>26605</v>
      </c>
    </row>
    <row r="11454" spans="1:1" x14ac:dyDescent="0.25">
      <c r="A11454" s="2" t="s">
        <v>36076</v>
      </c>
    </row>
    <row r="11455" spans="1:1" x14ac:dyDescent="0.25">
      <c r="A11455" s="2" t="s">
        <v>19255</v>
      </c>
    </row>
    <row r="11456" spans="1:1" x14ac:dyDescent="0.25">
      <c r="A11456" s="2" t="s">
        <v>2723</v>
      </c>
    </row>
    <row r="11457" spans="1:1" x14ac:dyDescent="0.25">
      <c r="A11457" s="2" t="s">
        <v>2724</v>
      </c>
    </row>
    <row r="11458" spans="1:1" x14ac:dyDescent="0.25">
      <c r="A11458" s="2" t="s">
        <v>2725</v>
      </c>
    </row>
    <row r="11459" spans="1:1" x14ac:dyDescent="0.25">
      <c r="A11459" s="2" t="s">
        <v>36294</v>
      </c>
    </row>
    <row r="11460" spans="1:1" x14ac:dyDescent="0.25">
      <c r="A11460" s="2" t="s">
        <v>19254</v>
      </c>
    </row>
    <row r="11461" spans="1:1" x14ac:dyDescent="0.25">
      <c r="A11461" s="2" t="s">
        <v>2726</v>
      </c>
    </row>
    <row r="11462" spans="1:1" x14ac:dyDescent="0.25">
      <c r="A11462" s="2" t="s">
        <v>19253</v>
      </c>
    </row>
    <row r="11463" spans="1:1" x14ac:dyDescent="0.25">
      <c r="A11463" s="2" t="s">
        <v>2727</v>
      </c>
    </row>
    <row r="11464" spans="1:1" x14ac:dyDescent="0.25">
      <c r="A11464" s="2" t="s">
        <v>19252</v>
      </c>
    </row>
    <row r="11465" spans="1:1" x14ac:dyDescent="0.25">
      <c r="A11465" s="2" t="s">
        <v>36200</v>
      </c>
    </row>
    <row r="11466" spans="1:1" x14ac:dyDescent="0.25">
      <c r="A11466" s="2" t="s">
        <v>27864</v>
      </c>
    </row>
    <row r="11467" spans="1:1" x14ac:dyDescent="0.25">
      <c r="A11467" s="2" t="s">
        <v>27388</v>
      </c>
    </row>
    <row r="11468" spans="1:1" x14ac:dyDescent="0.25">
      <c r="A11468" s="2" t="s">
        <v>19251</v>
      </c>
    </row>
    <row r="11469" spans="1:1" x14ac:dyDescent="0.25">
      <c r="A11469" s="2" t="s">
        <v>19250</v>
      </c>
    </row>
    <row r="11470" spans="1:1" x14ac:dyDescent="0.25">
      <c r="A11470" s="2" t="s">
        <v>2728</v>
      </c>
    </row>
    <row r="11471" spans="1:1" x14ac:dyDescent="0.25">
      <c r="A11471" s="2" t="s">
        <v>19249</v>
      </c>
    </row>
    <row r="11472" spans="1:1" x14ac:dyDescent="0.25">
      <c r="A11472" s="2" t="s">
        <v>19248</v>
      </c>
    </row>
    <row r="11473" spans="1:1" x14ac:dyDescent="0.25">
      <c r="A11473" s="2" t="s">
        <v>19247</v>
      </c>
    </row>
    <row r="11474" spans="1:1" x14ac:dyDescent="0.25">
      <c r="A11474" s="2" t="s">
        <v>2729</v>
      </c>
    </row>
    <row r="11475" spans="1:1" x14ac:dyDescent="0.25">
      <c r="A11475" s="2" t="s">
        <v>34127</v>
      </c>
    </row>
    <row r="11476" spans="1:1" x14ac:dyDescent="0.25">
      <c r="A11476" s="2" t="s">
        <v>31044</v>
      </c>
    </row>
    <row r="11477" spans="1:1" x14ac:dyDescent="0.25">
      <c r="A11477" s="2" t="s">
        <v>2730</v>
      </c>
    </row>
    <row r="11478" spans="1:1" x14ac:dyDescent="0.25">
      <c r="A11478" s="2" t="s">
        <v>33949</v>
      </c>
    </row>
    <row r="11479" spans="1:1" x14ac:dyDescent="0.25">
      <c r="A11479" s="2" t="s">
        <v>24885</v>
      </c>
    </row>
    <row r="11480" spans="1:1" x14ac:dyDescent="0.25">
      <c r="A11480" s="2" t="s">
        <v>2731</v>
      </c>
    </row>
    <row r="11481" spans="1:1" x14ac:dyDescent="0.25">
      <c r="A11481" s="2" t="s">
        <v>2732</v>
      </c>
    </row>
    <row r="11482" spans="1:1" x14ac:dyDescent="0.25">
      <c r="A11482" s="2" t="s">
        <v>2733</v>
      </c>
    </row>
    <row r="11483" spans="1:1" x14ac:dyDescent="0.25">
      <c r="A11483" s="2" t="s">
        <v>2734</v>
      </c>
    </row>
    <row r="11484" spans="1:1" x14ac:dyDescent="0.25">
      <c r="A11484" s="2" t="s">
        <v>19246</v>
      </c>
    </row>
    <row r="11485" spans="1:1" x14ac:dyDescent="0.25">
      <c r="A11485" s="2" t="s">
        <v>30408</v>
      </c>
    </row>
    <row r="11486" spans="1:1" x14ac:dyDescent="0.25">
      <c r="A11486" s="2" t="s">
        <v>30556</v>
      </c>
    </row>
    <row r="11487" spans="1:1" x14ac:dyDescent="0.25">
      <c r="A11487" s="2" t="s">
        <v>2735</v>
      </c>
    </row>
    <row r="11488" spans="1:1" x14ac:dyDescent="0.25">
      <c r="A11488" s="2" t="s">
        <v>29961</v>
      </c>
    </row>
    <row r="11489" spans="1:1" x14ac:dyDescent="0.25">
      <c r="A11489" s="2" t="s">
        <v>28538</v>
      </c>
    </row>
    <row r="11490" spans="1:1" x14ac:dyDescent="0.25">
      <c r="A11490" s="2" t="s">
        <v>2736</v>
      </c>
    </row>
    <row r="11491" spans="1:1" x14ac:dyDescent="0.25">
      <c r="A11491" s="2" t="s">
        <v>28823</v>
      </c>
    </row>
    <row r="11492" spans="1:1" x14ac:dyDescent="0.25">
      <c r="A11492" s="2" t="s">
        <v>2737</v>
      </c>
    </row>
    <row r="11493" spans="1:1" x14ac:dyDescent="0.25">
      <c r="A11493" s="2" t="s">
        <v>2738</v>
      </c>
    </row>
    <row r="11494" spans="1:1" x14ac:dyDescent="0.25">
      <c r="A11494" s="2" t="s">
        <v>2739</v>
      </c>
    </row>
    <row r="11495" spans="1:1" x14ac:dyDescent="0.25">
      <c r="A11495" s="2" t="s">
        <v>32116</v>
      </c>
    </row>
    <row r="11496" spans="1:1" x14ac:dyDescent="0.25">
      <c r="A11496" s="2" t="s">
        <v>32954</v>
      </c>
    </row>
    <row r="11497" spans="1:1" x14ac:dyDescent="0.25">
      <c r="A11497" s="2" t="s">
        <v>25952</v>
      </c>
    </row>
    <row r="11498" spans="1:1" x14ac:dyDescent="0.25">
      <c r="A11498" s="2" t="s">
        <v>26269</v>
      </c>
    </row>
    <row r="11499" spans="1:1" x14ac:dyDescent="0.25">
      <c r="A11499" s="2" t="s">
        <v>25586</v>
      </c>
    </row>
    <row r="11500" spans="1:1" x14ac:dyDescent="0.25">
      <c r="A11500" s="2" t="s">
        <v>31991</v>
      </c>
    </row>
    <row r="11501" spans="1:1" x14ac:dyDescent="0.25">
      <c r="A11501" s="2" t="s">
        <v>32564</v>
      </c>
    </row>
    <row r="11502" spans="1:1" x14ac:dyDescent="0.25">
      <c r="A11502" s="2" t="s">
        <v>19245</v>
      </c>
    </row>
    <row r="11503" spans="1:1" x14ac:dyDescent="0.25">
      <c r="A11503" s="2" t="s">
        <v>29349</v>
      </c>
    </row>
    <row r="11504" spans="1:1" x14ac:dyDescent="0.25">
      <c r="A11504" s="2" t="s">
        <v>32986</v>
      </c>
    </row>
    <row r="11505" spans="1:1" x14ac:dyDescent="0.25">
      <c r="A11505" s="2" t="s">
        <v>30077</v>
      </c>
    </row>
    <row r="11506" spans="1:1" x14ac:dyDescent="0.25">
      <c r="A11506" s="2" t="s">
        <v>31182</v>
      </c>
    </row>
    <row r="11507" spans="1:1" x14ac:dyDescent="0.25">
      <c r="A11507" s="2" t="s">
        <v>29502</v>
      </c>
    </row>
    <row r="11508" spans="1:1" x14ac:dyDescent="0.25">
      <c r="A11508" s="2" t="s">
        <v>19244</v>
      </c>
    </row>
    <row r="11509" spans="1:1" x14ac:dyDescent="0.25">
      <c r="A11509" s="2" t="s">
        <v>2740</v>
      </c>
    </row>
    <row r="11510" spans="1:1" x14ac:dyDescent="0.25">
      <c r="A11510" s="2" t="s">
        <v>2741</v>
      </c>
    </row>
    <row r="11511" spans="1:1" x14ac:dyDescent="0.25">
      <c r="A11511" s="2" t="s">
        <v>27922</v>
      </c>
    </row>
    <row r="11512" spans="1:1" x14ac:dyDescent="0.25">
      <c r="A11512" s="2" t="s">
        <v>19243</v>
      </c>
    </row>
    <row r="11513" spans="1:1" x14ac:dyDescent="0.25">
      <c r="A11513" s="2" t="s">
        <v>2742</v>
      </c>
    </row>
    <row r="11514" spans="1:1" x14ac:dyDescent="0.25">
      <c r="A11514" s="2" t="s">
        <v>2743</v>
      </c>
    </row>
    <row r="11515" spans="1:1" x14ac:dyDescent="0.25">
      <c r="A11515" s="2" t="s">
        <v>28886</v>
      </c>
    </row>
    <row r="11516" spans="1:1" x14ac:dyDescent="0.25">
      <c r="A11516" s="2" t="s">
        <v>2744</v>
      </c>
    </row>
    <row r="11517" spans="1:1" x14ac:dyDescent="0.25">
      <c r="A11517" s="2" t="s">
        <v>19242</v>
      </c>
    </row>
    <row r="11518" spans="1:1" x14ac:dyDescent="0.25">
      <c r="A11518" s="2" t="s">
        <v>2745</v>
      </c>
    </row>
    <row r="11519" spans="1:1" x14ac:dyDescent="0.25">
      <c r="A11519" s="2" t="s">
        <v>2746</v>
      </c>
    </row>
    <row r="11520" spans="1:1" x14ac:dyDescent="0.25">
      <c r="A11520" s="2" t="s">
        <v>2747</v>
      </c>
    </row>
    <row r="11521" spans="1:1" x14ac:dyDescent="0.25">
      <c r="A11521" s="2" t="s">
        <v>2748</v>
      </c>
    </row>
    <row r="11522" spans="1:1" x14ac:dyDescent="0.25">
      <c r="A11522" s="2" t="s">
        <v>26346</v>
      </c>
    </row>
    <row r="11523" spans="1:1" x14ac:dyDescent="0.25">
      <c r="A11523" s="2" t="s">
        <v>2749</v>
      </c>
    </row>
    <row r="11524" spans="1:1" x14ac:dyDescent="0.25">
      <c r="A11524" s="2" t="s">
        <v>29031</v>
      </c>
    </row>
    <row r="11525" spans="1:1" x14ac:dyDescent="0.25">
      <c r="A11525" s="2" t="s">
        <v>27552</v>
      </c>
    </row>
    <row r="11526" spans="1:1" x14ac:dyDescent="0.25">
      <c r="A11526" s="2" t="s">
        <v>27555</v>
      </c>
    </row>
    <row r="11527" spans="1:1" x14ac:dyDescent="0.25">
      <c r="A11527" s="2" t="s">
        <v>2750</v>
      </c>
    </row>
    <row r="11528" spans="1:1" x14ac:dyDescent="0.25">
      <c r="A11528" s="2" t="s">
        <v>2751</v>
      </c>
    </row>
    <row r="11529" spans="1:1" x14ac:dyDescent="0.25">
      <c r="A11529" s="2" t="s">
        <v>2752</v>
      </c>
    </row>
    <row r="11530" spans="1:1" x14ac:dyDescent="0.25">
      <c r="A11530" s="2" t="s">
        <v>2753</v>
      </c>
    </row>
    <row r="11531" spans="1:1" x14ac:dyDescent="0.25">
      <c r="A11531" s="2" t="s">
        <v>2754</v>
      </c>
    </row>
    <row r="11532" spans="1:1" x14ac:dyDescent="0.25">
      <c r="A11532" s="2" t="s">
        <v>34247</v>
      </c>
    </row>
    <row r="11533" spans="1:1" x14ac:dyDescent="0.25">
      <c r="A11533" s="2" t="s">
        <v>30903</v>
      </c>
    </row>
    <row r="11534" spans="1:1" x14ac:dyDescent="0.25">
      <c r="A11534" s="2" t="s">
        <v>30892</v>
      </c>
    </row>
    <row r="11535" spans="1:1" x14ac:dyDescent="0.25">
      <c r="A11535" s="2" t="s">
        <v>30900</v>
      </c>
    </row>
    <row r="11536" spans="1:1" x14ac:dyDescent="0.25">
      <c r="A11536" s="2" t="s">
        <v>2755</v>
      </c>
    </row>
    <row r="11537" spans="1:1" x14ac:dyDescent="0.25">
      <c r="A11537" s="2" t="s">
        <v>2756</v>
      </c>
    </row>
    <row r="11538" spans="1:1" x14ac:dyDescent="0.25">
      <c r="A11538" s="2" t="s">
        <v>2757</v>
      </c>
    </row>
    <row r="11539" spans="1:1" x14ac:dyDescent="0.25">
      <c r="A11539" s="2" t="s">
        <v>30481</v>
      </c>
    </row>
    <row r="11540" spans="1:1" x14ac:dyDescent="0.25">
      <c r="A11540" s="2" t="s">
        <v>30398</v>
      </c>
    </row>
    <row r="11541" spans="1:1" x14ac:dyDescent="0.25">
      <c r="A11541" s="2" t="s">
        <v>31031</v>
      </c>
    </row>
    <row r="11542" spans="1:1" x14ac:dyDescent="0.25">
      <c r="A11542" s="2" t="s">
        <v>19241</v>
      </c>
    </row>
    <row r="11543" spans="1:1" x14ac:dyDescent="0.25">
      <c r="A11543" s="2" t="s">
        <v>32636</v>
      </c>
    </row>
    <row r="11544" spans="1:1" x14ac:dyDescent="0.25">
      <c r="A11544" s="2" t="s">
        <v>30781</v>
      </c>
    </row>
    <row r="11545" spans="1:1" x14ac:dyDescent="0.25">
      <c r="A11545" s="2" t="s">
        <v>30426</v>
      </c>
    </row>
    <row r="11546" spans="1:1" x14ac:dyDescent="0.25">
      <c r="A11546" s="2" t="s">
        <v>30572</v>
      </c>
    </row>
    <row r="11547" spans="1:1" x14ac:dyDescent="0.25">
      <c r="A11547" s="2" t="s">
        <v>30474</v>
      </c>
    </row>
    <row r="11548" spans="1:1" x14ac:dyDescent="0.25">
      <c r="A11548" s="2" t="s">
        <v>30473</v>
      </c>
    </row>
    <row r="11549" spans="1:1" x14ac:dyDescent="0.25">
      <c r="A11549" s="2" t="s">
        <v>30404</v>
      </c>
    </row>
    <row r="11550" spans="1:1" x14ac:dyDescent="0.25">
      <c r="A11550" s="2" t="s">
        <v>19240</v>
      </c>
    </row>
    <row r="11551" spans="1:1" x14ac:dyDescent="0.25">
      <c r="A11551" s="2" t="s">
        <v>32722</v>
      </c>
    </row>
    <row r="11552" spans="1:1" x14ac:dyDescent="0.25">
      <c r="A11552" s="2" t="s">
        <v>19239</v>
      </c>
    </row>
    <row r="11553" spans="1:1" x14ac:dyDescent="0.25">
      <c r="A11553" s="2" t="s">
        <v>30677</v>
      </c>
    </row>
    <row r="11554" spans="1:1" x14ac:dyDescent="0.25">
      <c r="A11554" s="2" t="s">
        <v>30478</v>
      </c>
    </row>
    <row r="11555" spans="1:1" x14ac:dyDescent="0.25">
      <c r="A11555" s="2" t="s">
        <v>30797</v>
      </c>
    </row>
    <row r="11556" spans="1:1" x14ac:dyDescent="0.25">
      <c r="A11556" s="2" t="s">
        <v>30596</v>
      </c>
    </row>
    <row r="11557" spans="1:1" x14ac:dyDescent="0.25">
      <c r="A11557" s="2" t="s">
        <v>30687</v>
      </c>
    </row>
    <row r="11558" spans="1:1" x14ac:dyDescent="0.25">
      <c r="A11558" s="2" t="s">
        <v>30430</v>
      </c>
    </row>
    <row r="11559" spans="1:1" x14ac:dyDescent="0.25">
      <c r="A11559" s="2" t="s">
        <v>30433</v>
      </c>
    </row>
    <row r="11560" spans="1:1" x14ac:dyDescent="0.25">
      <c r="A11560" s="2" t="s">
        <v>30344</v>
      </c>
    </row>
    <row r="11561" spans="1:1" x14ac:dyDescent="0.25">
      <c r="A11561" s="2" t="s">
        <v>30428</v>
      </c>
    </row>
    <row r="11562" spans="1:1" x14ac:dyDescent="0.25">
      <c r="A11562" s="2" t="s">
        <v>30377</v>
      </c>
    </row>
    <row r="11563" spans="1:1" x14ac:dyDescent="0.25">
      <c r="A11563" s="2" t="s">
        <v>30354</v>
      </c>
    </row>
    <row r="11564" spans="1:1" x14ac:dyDescent="0.25">
      <c r="A11564" s="2" t="s">
        <v>30431</v>
      </c>
    </row>
    <row r="11565" spans="1:1" x14ac:dyDescent="0.25">
      <c r="A11565" s="2" t="s">
        <v>30611</v>
      </c>
    </row>
    <row r="11566" spans="1:1" x14ac:dyDescent="0.25">
      <c r="A11566" s="2" t="s">
        <v>31122</v>
      </c>
    </row>
    <row r="11567" spans="1:1" x14ac:dyDescent="0.25">
      <c r="A11567" s="2" t="s">
        <v>30475</v>
      </c>
    </row>
    <row r="11568" spans="1:1" x14ac:dyDescent="0.25">
      <c r="A11568" s="2" t="s">
        <v>30461</v>
      </c>
    </row>
    <row r="11569" spans="1:1" x14ac:dyDescent="0.25">
      <c r="A11569" s="2" t="s">
        <v>30466</v>
      </c>
    </row>
    <row r="11570" spans="1:1" x14ac:dyDescent="0.25">
      <c r="A11570" s="2" t="s">
        <v>30602</v>
      </c>
    </row>
    <row r="11571" spans="1:1" x14ac:dyDescent="0.25">
      <c r="A11571" s="2" t="s">
        <v>30383</v>
      </c>
    </row>
    <row r="11572" spans="1:1" x14ac:dyDescent="0.25">
      <c r="A11572" s="2" t="s">
        <v>30671</v>
      </c>
    </row>
    <row r="11573" spans="1:1" x14ac:dyDescent="0.25">
      <c r="A11573" s="2" t="s">
        <v>31043</v>
      </c>
    </row>
    <row r="11574" spans="1:1" x14ac:dyDescent="0.25">
      <c r="A11574" s="2" t="s">
        <v>30447</v>
      </c>
    </row>
    <row r="11575" spans="1:1" x14ac:dyDescent="0.25">
      <c r="A11575" s="2" t="s">
        <v>30609</v>
      </c>
    </row>
    <row r="11576" spans="1:1" x14ac:dyDescent="0.25">
      <c r="A11576" s="2" t="s">
        <v>30244</v>
      </c>
    </row>
    <row r="11577" spans="1:1" x14ac:dyDescent="0.25">
      <c r="A11577" s="2" t="s">
        <v>30579</v>
      </c>
    </row>
    <row r="11578" spans="1:1" x14ac:dyDescent="0.25">
      <c r="A11578" s="2" t="s">
        <v>30486</v>
      </c>
    </row>
    <row r="11579" spans="1:1" x14ac:dyDescent="0.25">
      <c r="A11579" s="2" t="s">
        <v>30482</v>
      </c>
    </row>
    <row r="11580" spans="1:1" x14ac:dyDescent="0.25">
      <c r="A11580" s="2" t="s">
        <v>31010</v>
      </c>
    </row>
    <row r="11581" spans="1:1" x14ac:dyDescent="0.25">
      <c r="A11581" s="2" t="s">
        <v>30304</v>
      </c>
    </row>
    <row r="11582" spans="1:1" x14ac:dyDescent="0.25">
      <c r="A11582" s="2" t="s">
        <v>31038</v>
      </c>
    </row>
    <row r="11583" spans="1:1" x14ac:dyDescent="0.25">
      <c r="A11583" s="2" t="s">
        <v>30616</v>
      </c>
    </row>
    <row r="11584" spans="1:1" x14ac:dyDescent="0.25">
      <c r="A11584" s="2" t="s">
        <v>30352</v>
      </c>
    </row>
    <row r="11585" spans="1:1" x14ac:dyDescent="0.25">
      <c r="A11585" s="2" t="s">
        <v>30303</v>
      </c>
    </row>
    <row r="11586" spans="1:1" x14ac:dyDescent="0.25">
      <c r="A11586" s="2" t="s">
        <v>30604</v>
      </c>
    </row>
    <row r="11587" spans="1:1" x14ac:dyDescent="0.25">
      <c r="A11587" s="2" t="s">
        <v>30302</v>
      </c>
    </row>
    <row r="11588" spans="1:1" x14ac:dyDescent="0.25">
      <c r="A11588" s="2" t="s">
        <v>30504</v>
      </c>
    </row>
    <row r="11589" spans="1:1" x14ac:dyDescent="0.25">
      <c r="A11589" s="2" t="s">
        <v>30337</v>
      </c>
    </row>
    <row r="11590" spans="1:1" x14ac:dyDescent="0.25">
      <c r="A11590" s="2" t="s">
        <v>2758</v>
      </c>
    </row>
    <row r="11591" spans="1:1" x14ac:dyDescent="0.25">
      <c r="A11591" s="2" t="s">
        <v>30414</v>
      </c>
    </row>
    <row r="11592" spans="1:1" x14ac:dyDescent="0.25">
      <c r="A11592" s="2" t="s">
        <v>30515</v>
      </c>
    </row>
    <row r="11593" spans="1:1" x14ac:dyDescent="0.25">
      <c r="A11593" s="2" t="s">
        <v>30348</v>
      </c>
    </row>
    <row r="11594" spans="1:1" x14ac:dyDescent="0.25">
      <c r="A11594" s="2" t="s">
        <v>31021</v>
      </c>
    </row>
    <row r="11595" spans="1:1" x14ac:dyDescent="0.25">
      <c r="A11595" s="2" t="s">
        <v>31034</v>
      </c>
    </row>
    <row r="11596" spans="1:1" x14ac:dyDescent="0.25">
      <c r="A11596" s="2" t="s">
        <v>30505</v>
      </c>
    </row>
    <row r="11597" spans="1:1" x14ac:dyDescent="0.25">
      <c r="A11597" s="2" t="s">
        <v>30591</v>
      </c>
    </row>
    <row r="11598" spans="1:1" x14ac:dyDescent="0.25">
      <c r="A11598" s="2" t="s">
        <v>30338</v>
      </c>
    </row>
    <row r="11599" spans="1:1" x14ac:dyDescent="0.25">
      <c r="A11599" s="2" t="s">
        <v>34148</v>
      </c>
    </row>
    <row r="11600" spans="1:1" x14ac:dyDescent="0.25">
      <c r="A11600" s="2" t="s">
        <v>19238</v>
      </c>
    </row>
    <row r="11601" spans="1:1" x14ac:dyDescent="0.25">
      <c r="A11601" s="2" t="s">
        <v>35199</v>
      </c>
    </row>
    <row r="11602" spans="1:1" x14ac:dyDescent="0.25">
      <c r="A11602" s="2" t="s">
        <v>30027</v>
      </c>
    </row>
    <row r="11603" spans="1:1" x14ac:dyDescent="0.25">
      <c r="A11603" s="2" t="s">
        <v>2759</v>
      </c>
    </row>
    <row r="11604" spans="1:1" x14ac:dyDescent="0.25">
      <c r="A11604" s="2" t="s">
        <v>33584</v>
      </c>
    </row>
    <row r="11605" spans="1:1" x14ac:dyDescent="0.25">
      <c r="A11605" s="2" t="s">
        <v>24826</v>
      </c>
    </row>
    <row r="11606" spans="1:1" x14ac:dyDescent="0.25">
      <c r="A11606" s="2" t="s">
        <v>2760</v>
      </c>
    </row>
    <row r="11607" spans="1:1" x14ac:dyDescent="0.25">
      <c r="A11607" s="2" t="s">
        <v>2761</v>
      </c>
    </row>
    <row r="11608" spans="1:1" x14ac:dyDescent="0.25">
      <c r="A11608" s="2" t="s">
        <v>19237</v>
      </c>
    </row>
    <row r="11609" spans="1:1" x14ac:dyDescent="0.25">
      <c r="A11609" s="2" t="s">
        <v>19236</v>
      </c>
    </row>
    <row r="11610" spans="1:1" x14ac:dyDescent="0.25">
      <c r="A11610" s="2" t="s">
        <v>2762</v>
      </c>
    </row>
    <row r="11611" spans="1:1" x14ac:dyDescent="0.25">
      <c r="A11611" s="2" t="s">
        <v>2763</v>
      </c>
    </row>
    <row r="11612" spans="1:1" x14ac:dyDescent="0.25">
      <c r="A11612" s="2" t="s">
        <v>19235</v>
      </c>
    </row>
    <row r="11613" spans="1:1" x14ac:dyDescent="0.25">
      <c r="A11613" s="2" t="s">
        <v>19234</v>
      </c>
    </row>
    <row r="11614" spans="1:1" x14ac:dyDescent="0.25">
      <c r="A11614" s="2" t="s">
        <v>2764</v>
      </c>
    </row>
    <row r="11615" spans="1:1" x14ac:dyDescent="0.25">
      <c r="A11615" s="3" t="s">
        <v>36983</v>
      </c>
    </row>
    <row r="11616" spans="1:1" x14ac:dyDescent="0.25">
      <c r="A11616" s="2" t="s">
        <v>19233</v>
      </c>
    </row>
    <row r="11617" spans="1:1" x14ac:dyDescent="0.25">
      <c r="A11617" s="2" t="s">
        <v>36712</v>
      </c>
    </row>
    <row r="11618" spans="1:1" x14ac:dyDescent="0.25">
      <c r="A11618" s="2" t="s">
        <v>19232</v>
      </c>
    </row>
    <row r="11619" spans="1:1" x14ac:dyDescent="0.25">
      <c r="A11619" s="2" t="s">
        <v>2765</v>
      </c>
    </row>
    <row r="11620" spans="1:1" x14ac:dyDescent="0.25">
      <c r="A11620" s="2" t="s">
        <v>19231</v>
      </c>
    </row>
    <row r="11621" spans="1:1" x14ac:dyDescent="0.25">
      <c r="A11621" s="2" t="s">
        <v>24842</v>
      </c>
    </row>
    <row r="11622" spans="1:1" x14ac:dyDescent="0.25">
      <c r="A11622" s="2" t="s">
        <v>25415</v>
      </c>
    </row>
    <row r="11623" spans="1:1" x14ac:dyDescent="0.25">
      <c r="A11623" s="2" t="s">
        <v>27208</v>
      </c>
    </row>
    <row r="11624" spans="1:1" x14ac:dyDescent="0.25">
      <c r="A11624" s="2" t="s">
        <v>2766</v>
      </c>
    </row>
    <row r="11625" spans="1:1" x14ac:dyDescent="0.25">
      <c r="A11625" s="2" t="s">
        <v>27287</v>
      </c>
    </row>
    <row r="11626" spans="1:1" x14ac:dyDescent="0.25">
      <c r="A11626" s="2" t="s">
        <v>2767</v>
      </c>
    </row>
    <row r="11627" spans="1:1" x14ac:dyDescent="0.25">
      <c r="A11627" s="2" t="s">
        <v>2768</v>
      </c>
    </row>
    <row r="11628" spans="1:1" x14ac:dyDescent="0.25">
      <c r="A11628" s="2" t="s">
        <v>2769</v>
      </c>
    </row>
    <row r="11629" spans="1:1" x14ac:dyDescent="0.25">
      <c r="A11629" s="2" t="s">
        <v>2770</v>
      </c>
    </row>
    <row r="11630" spans="1:1" x14ac:dyDescent="0.25">
      <c r="A11630" s="2" t="s">
        <v>2771</v>
      </c>
    </row>
    <row r="11631" spans="1:1" x14ac:dyDescent="0.25">
      <c r="A11631" s="2" t="s">
        <v>19230</v>
      </c>
    </row>
    <row r="11632" spans="1:1" x14ac:dyDescent="0.25">
      <c r="A11632" s="2" t="s">
        <v>2772</v>
      </c>
    </row>
    <row r="11633" spans="1:1" x14ac:dyDescent="0.25">
      <c r="A11633" s="2" t="s">
        <v>19229</v>
      </c>
    </row>
    <row r="11634" spans="1:1" x14ac:dyDescent="0.25">
      <c r="A11634" s="2" t="s">
        <v>19228</v>
      </c>
    </row>
    <row r="11635" spans="1:1" x14ac:dyDescent="0.25">
      <c r="A11635" s="2" t="s">
        <v>19227</v>
      </c>
    </row>
    <row r="11636" spans="1:1" x14ac:dyDescent="0.25">
      <c r="A11636" s="2" t="s">
        <v>2773</v>
      </c>
    </row>
    <row r="11637" spans="1:1" x14ac:dyDescent="0.25">
      <c r="A11637" s="2" t="s">
        <v>2774</v>
      </c>
    </row>
    <row r="11638" spans="1:1" x14ac:dyDescent="0.25">
      <c r="A11638" s="2" t="s">
        <v>23975</v>
      </c>
    </row>
    <row r="11639" spans="1:1" x14ac:dyDescent="0.25">
      <c r="A11639" s="2" t="s">
        <v>2775</v>
      </c>
    </row>
    <row r="11640" spans="1:1" x14ac:dyDescent="0.25">
      <c r="A11640" s="2" t="s">
        <v>19226</v>
      </c>
    </row>
    <row r="11641" spans="1:1" x14ac:dyDescent="0.25">
      <c r="A11641" s="2" t="s">
        <v>2776</v>
      </c>
    </row>
    <row r="11642" spans="1:1" x14ac:dyDescent="0.25">
      <c r="A11642" s="2" t="s">
        <v>2777</v>
      </c>
    </row>
    <row r="11643" spans="1:1" x14ac:dyDescent="0.25">
      <c r="A11643" s="2" t="s">
        <v>19225</v>
      </c>
    </row>
    <row r="11644" spans="1:1" x14ac:dyDescent="0.25">
      <c r="A11644" s="2" t="s">
        <v>27117</v>
      </c>
    </row>
    <row r="11645" spans="1:1" x14ac:dyDescent="0.25">
      <c r="A11645" s="2" t="s">
        <v>19224</v>
      </c>
    </row>
    <row r="11646" spans="1:1" x14ac:dyDescent="0.25">
      <c r="A11646" s="2" t="s">
        <v>32961</v>
      </c>
    </row>
    <row r="11647" spans="1:1" x14ac:dyDescent="0.25">
      <c r="A11647" s="2" t="s">
        <v>19223</v>
      </c>
    </row>
    <row r="11648" spans="1:1" x14ac:dyDescent="0.25">
      <c r="A11648" s="2" t="s">
        <v>19222</v>
      </c>
    </row>
    <row r="11649" spans="1:1" x14ac:dyDescent="0.25">
      <c r="A11649" s="2" t="s">
        <v>27223</v>
      </c>
    </row>
    <row r="11650" spans="1:1" x14ac:dyDescent="0.25">
      <c r="A11650" s="2" t="s">
        <v>19221</v>
      </c>
    </row>
    <row r="11651" spans="1:1" x14ac:dyDescent="0.25">
      <c r="A11651" s="2" t="s">
        <v>19220</v>
      </c>
    </row>
    <row r="11652" spans="1:1" x14ac:dyDescent="0.25">
      <c r="A11652" s="2" t="s">
        <v>19219</v>
      </c>
    </row>
    <row r="11653" spans="1:1" x14ac:dyDescent="0.25">
      <c r="A11653" s="2" t="s">
        <v>19218</v>
      </c>
    </row>
    <row r="11654" spans="1:1" x14ac:dyDescent="0.25">
      <c r="A11654" s="2" t="s">
        <v>26328</v>
      </c>
    </row>
    <row r="11655" spans="1:1" x14ac:dyDescent="0.25">
      <c r="A11655" s="2" t="s">
        <v>19217</v>
      </c>
    </row>
    <row r="11656" spans="1:1" x14ac:dyDescent="0.25">
      <c r="A11656" s="2" t="s">
        <v>26875</v>
      </c>
    </row>
    <row r="11657" spans="1:1" x14ac:dyDescent="0.25">
      <c r="A11657" s="2" t="s">
        <v>19216</v>
      </c>
    </row>
    <row r="11658" spans="1:1" x14ac:dyDescent="0.25">
      <c r="A11658" s="2" t="s">
        <v>34125</v>
      </c>
    </row>
    <row r="11659" spans="1:1" x14ac:dyDescent="0.25">
      <c r="A11659" s="2" t="s">
        <v>29004</v>
      </c>
    </row>
    <row r="11660" spans="1:1" x14ac:dyDescent="0.25">
      <c r="A11660" s="2" t="s">
        <v>24590</v>
      </c>
    </row>
    <row r="11661" spans="1:1" x14ac:dyDescent="0.25">
      <c r="A11661" s="2" t="s">
        <v>26005</v>
      </c>
    </row>
    <row r="11662" spans="1:1" x14ac:dyDescent="0.25">
      <c r="A11662" s="2" t="s">
        <v>19215</v>
      </c>
    </row>
    <row r="11663" spans="1:1" x14ac:dyDescent="0.25">
      <c r="A11663" s="2" t="s">
        <v>30564</v>
      </c>
    </row>
    <row r="11664" spans="1:1" x14ac:dyDescent="0.25">
      <c r="A11664" s="2" t="s">
        <v>30902</v>
      </c>
    </row>
    <row r="11665" spans="1:1" x14ac:dyDescent="0.25">
      <c r="A11665" s="2" t="s">
        <v>19214</v>
      </c>
    </row>
    <row r="11666" spans="1:1" x14ac:dyDescent="0.25">
      <c r="A11666" s="2" t="s">
        <v>19213</v>
      </c>
    </row>
    <row r="11667" spans="1:1" x14ac:dyDescent="0.25">
      <c r="A11667" s="2" t="s">
        <v>19212</v>
      </c>
    </row>
    <row r="11668" spans="1:1" x14ac:dyDescent="0.25">
      <c r="A11668" s="2" t="s">
        <v>2778</v>
      </c>
    </row>
    <row r="11669" spans="1:1" x14ac:dyDescent="0.25">
      <c r="A11669" s="2" t="s">
        <v>19211</v>
      </c>
    </row>
    <row r="11670" spans="1:1" x14ac:dyDescent="0.25">
      <c r="A11670" s="2" t="s">
        <v>19210</v>
      </c>
    </row>
    <row r="11671" spans="1:1" x14ac:dyDescent="0.25">
      <c r="A11671" s="2" t="s">
        <v>19209</v>
      </c>
    </row>
    <row r="11672" spans="1:1" x14ac:dyDescent="0.25">
      <c r="A11672" s="2" t="s">
        <v>36201</v>
      </c>
    </row>
    <row r="11673" spans="1:1" x14ac:dyDescent="0.25">
      <c r="A11673" s="2" t="s">
        <v>19208</v>
      </c>
    </row>
    <row r="11674" spans="1:1" x14ac:dyDescent="0.25">
      <c r="A11674" s="2" t="s">
        <v>19207</v>
      </c>
    </row>
    <row r="11675" spans="1:1" x14ac:dyDescent="0.25">
      <c r="A11675" s="2" t="s">
        <v>2779</v>
      </c>
    </row>
    <row r="11676" spans="1:1" x14ac:dyDescent="0.25">
      <c r="A11676" s="2" t="s">
        <v>2780</v>
      </c>
    </row>
    <row r="11677" spans="1:1" x14ac:dyDescent="0.25">
      <c r="A11677" s="2" t="s">
        <v>2781</v>
      </c>
    </row>
    <row r="11678" spans="1:1" x14ac:dyDescent="0.25">
      <c r="A11678" s="2" t="s">
        <v>2782</v>
      </c>
    </row>
    <row r="11679" spans="1:1" x14ac:dyDescent="0.25">
      <c r="A11679" s="2" t="s">
        <v>2783</v>
      </c>
    </row>
    <row r="11680" spans="1:1" x14ac:dyDescent="0.25">
      <c r="A11680" s="2" t="s">
        <v>19206</v>
      </c>
    </row>
    <row r="11681" spans="1:1" x14ac:dyDescent="0.25">
      <c r="A11681" s="2" t="s">
        <v>19205</v>
      </c>
    </row>
    <row r="11682" spans="1:1" x14ac:dyDescent="0.25">
      <c r="A11682" s="2" t="s">
        <v>2784</v>
      </c>
    </row>
    <row r="11683" spans="1:1" x14ac:dyDescent="0.25">
      <c r="A11683" s="2" t="s">
        <v>25677</v>
      </c>
    </row>
    <row r="11684" spans="1:1" x14ac:dyDescent="0.25">
      <c r="A11684" s="2" t="s">
        <v>2785</v>
      </c>
    </row>
    <row r="11685" spans="1:1" x14ac:dyDescent="0.25">
      <c r="A11685" s="2" t="s">
        <v>25304</v>
      </c>
    </row>
    <row r="11686" spans="1:1" x14ac:dyDescent="0.25">
      <c r="A11686" s="2" t="s">
        <v>35997</v>
      </c>
    </row>
    <row r="11687" spans="1:1" x14ac:dyDescent="0.25">
      <c r="A11687" s="2" t="s">
        <v>2786</v>
      </c>
    </row>
    <row r="11688" spans="1:1" x14ac:dyDescent="0.25">
      <c r="A11688" s="2" t="s">
        <v>19204</v>
      </c>
    </row>
    <row r="11689" spans="1:1" x14ac:dyDescent="0.25">
      <c r="A11689" s="2" t="s">
        <v>27073</v>
      </c>
    </row>
    <row r="11690" spans="1:1" x14ac:dyDescent="0.25">
      <c r="A11690" s="2" t="s">
        <v>19203</v>
      </c>
    </row>
    <row r="11691" spans="1:1" x14ac:dyDescent="0.25">
      <c r="A11691" s="2" t="s">
        <v>19202</v>
      </c>
    </row>
    <row r="11692" spans="1:1" x14ac:dyDescent="0.25">
      <c r="A11692" s="2" t="s">
        <v>2787</v>
      </c>
    </row>
    <row r="11693" spans="1:1" x14ac:dyDescent="0.25">
      <c r="A11693" s="2" t="s">
        <v>2788</v>
      </c>
    </row>
    <row r="11694" spans="1:1" x14ac:dyDescent="0.25">
      <c r="A11694" s="2" t="s">
        <v>30503</v>
      </c>
    </row>
    <row r="11695" spans="1:1" x14ac:dyDescent="0.25">
      <c r="A11695" s="2" t="s">
        <v>30292</v>
      </c>
    </row>
    <row r="11696" spans="1:1" x14ac:dyDescent="0.25">
      <c r="A11696" s="2" t="s">
        <v>30487</v>
      </c>
    </row>
    <row r="11697" spans="1:1" x14ac:dyDescent="0.25">
      <c r="A11697" s="2" t="s">
        <v>2789</v>
      </c>
    </row>
    <row r="11698" spans="1:1" x14ac:dyDescent="0.25">
      <c r="A11698" s="2" t="s">
        <v>30603</v>
      </c>
    </row>
    <row r="11699" spans="1:1" x14ac:dyDescent="0.25">
      <c r="A11699" s="2" t="s">
        <v>2790</v>
      </c>
    </row>
    <row r="11700" spans="1:1" x14ac:dyDescent="0.25">
      <c r="A11700" s="2" t="s">
        <v>35346</v>
      </c>
    </row>
    <row r="11701" spans="1:1" x14ac:dyDescent="0.25">
      <c r="A11701" s="2" t="s">
        <v>35509</v>
      </c>
    </row>
    <row r="11702" spans="1:1" x14ac:dyDescent="0.25">
      <c r="A11702" s="2" t="s">
        <v>35077</v>
      </c>
    </row>
    <row r="11703" spans="1:1" x14ac:dyDescent="0.25">
      <c r="A11703" s="2" t="s">
        <v>35152</v>
      </c>
    </row>
    <row r="11704" spans="1:1" x14ac:dyDescent="0.25">
      <c r="A11704" s="2" t="s">
        <v>35342</v>
      </c>
    </row>
    <row r="11705" spans="1:1" x14ac:dyDescent="0.25">
      <c r="A11705" s="2" t="s">
        <v>34934</v>
      </c>
    </row>
    <row r="11706" spans="1:1" x14ac:dyDescent="0.25">
      <c r="A11706" s="2" t="s">
        <v>35948</v>
      </c>
    </row>
    <row r="11707" spans="1:1" x14ac:dyDescent="0.25">
      <c r="A11707" s="2" t="s">
        <v>34981</v>
      </c>
    </row>
    <row r="11708" spans="1:1" x14ac:dyDescent="0.25">
      <c r="A11708" s="2" t="s">
        <v>34499</v>
      </c>
    </row>
    <row r="11709" spans="1:1" x14ac:dyDescent="0.25">
      <c r="A11709" s="2" t="s">
        <v>35934</v>
      </c>
    </row>
    <row r="11710" spans="1:1" x14ac:dyDescent="0.25">
      <c r="A11710" s="2" t="s">
        <v>34577</v>
      </c>
    </row>
    <row r="11711" spans="1:1" x14ac:dyDescent="0.25">
      <c r="A11711" s="2" t="s">
        <v>35148</v>
      </c>
    </row>
    <row r="11712" spans="1:1" x14ac:dyDescent="0.25">
      <c r="A11712" s="2" t="s">
        <v>35116</v>
      </c>
    </row>
    <row r="11713" spans="1:1" x14ac:dyDescent="0.25">
      <c r="A11713" s="2" t="s">
        <v>35531</v>
      </c>
    </row>
    <row r="11714" spans="1:1" x14ac:dyDescent="0.25">
      <c r="A11714" s="2" t="s">
        <v>35370</v>
      </c>
    </row>
    <row r="11715" spans="1:1" x14ac:dyDescent="0.25">
      <c r="A11715" s="2" t="s">
        <v>35101</v>
      </c>
    </row>
    <row r="11716" spans="1:1" x14ac:dyDescent="0.25">
      <c r="A11716" s="2" t="s">
        <v>35237</v>
      </c>
    </row>
    <row r="11717" spans="1:1" x14ac:dyDescent="0.25">
      <c r="A11717" s="2" t="s">
        <v>35427</v>
      </c>
    </row>
    <row r="11718" spans="1:1" x14ac:dyDescent="0.25">
      <c r="A11718" s="2" t="s">
        <v>35858</v>
      </c>
    </row>
    <row r="11719" spans="1:1" x14ac:dyDescent="0.25">
      <c r="A11719" s="2" t="s">
        <v>34590</v>
      </c>
    </row>
    <row r="11720" spans="1:1" x14ac:dyDescent="0.25">
      <c r="A11720" s="2" t="s">
        <v>35040</v>
      </c>
    </row>
    <row r="11721" spans="1:1" x14ac:dyDescent="0.25">
      <c r="A11721" s="2" t="s">
        <v>35460</v>
      </c>
    </row>
    <row r="11722" spans="1:1" x14ac:dyDescent="0.25">
      <c r="A11722" s="2" t="s">
        <v>34471</v>
      </c>
    </row>
    <row r="11723" spans="1:1" x14ac:dyDescent="0.25">
      <c r="A11723" s="2" t="s">
        <v>34871</v>
      </c>
    </row>
    <row r="11724" spans="1:1" x14ac:dyDescent="0.25">
      <c r="A11724" s="2" t="s">
        <v>34983</v>
      </c>
    </row>
    <row r="11725" spans="1:1" x14ac:dyDescent="0.25">
      <c r="A11725" s="2" t="s">
        <v>35136</v>
      </c>
    </row>
    <row r="11726" spans="1:1" x14ac:dyDescent="0.25">
      <c r="A11726" s="2" t="s">
        <v>35464</v>
      </c>
    </row>
    <row r="11727" spans="1:1" x14ac:dyDescent="0.25">
      <c r="A11727" s="2" t="s">
        <v>35559</v>
      </c>
    </row>
    <row r="11728" spans="1:1" x14ac:dyDescent="0.25">
      <c r="A11728" s="2" t="s">
        <v>35277</v>
      </c>
    </row>
    <row r="11729" spans="1:1" x14ac:dyDescent="0.25">
      <c r="A11729" s="2" t="s">
        <v>34554</v>
      </c>
    </row>
    <row r="11730" spans="1:1" x14ac:dyDescent="0.25">
      <c r="A11730" s="2" t="s">
        <v>35989</v>
      </c>
    </row>
    <row r="11731" spans="1:1" x14ac:dyDescent="0.25">
      <c r="A11731" s="2" t="s">
        <v>35783</v>
      </c>
    </row>
    <row r="11732" spans="1:1" x14ac:dyDescent="0.25">
      <c r="A11732" s="2" t="s">
        <v>35523</v>
      </c>
    </row>
    <row r="11733" spans="1:1" x14ac:dyDescent="0.25">
      <c r="A11733" s="2" t="s">
        <v>34879</v>
      </c>
    </row>
    <row r="11734" spans="1:1" x14ac:dyDescent="0.25">
      <c r="A11734" s="2" t="s">
        <v>35575</v>
      </c>
    </row>
    <row r="11735" spans="1:1" x14ac:dyDescent="0.25">
      <c r="A11735" s="2" t="s">
        <v>35847</v>
      </c>
    </row>
    <row r="11736" spans="1:1" x14ac:dyDescent="0.25">
      <c r="A11736" s="2" t="s">
        <v>35488</v>
      </c>
    </row>
    <row r="11737" spans="1:1" x14ac:dyDescent="0.25">
      <c r="A11737" s="2" t="s">
        <v>35546</v>
      </c>
    </row>
    <row r="11738" spans="1:1" x14ac:dyDescent="0.25">
      <c r="A11738" s="2" t="s">
        <v>2791</v>
      </c>
    </row>
    <row r="11739" spans="1:1" x14ac:dyDescent="0.25">
      <c r="A11739" s="2" t="s">
        <v>26808</v>
      </c>
    </row>
    <row r="11740" spans="1:1" x14ac:dyDescent="0.25">
      <c r="A11740" s="2" t="s">
        <v>28979</v>
      </c>
    </row>
    <row r="11741" spans="1:1" x14ac:dyDescent="0.25">
      <c r="A11741" s="2" t="s">
        <v>31787</v>
      </c>
    </row>
    <row r="11742" spans="1:1" x14ac:dyDescent="0.25">
      <c r="A11742" s="2" t="s">
        <v>2792</v>
      </c>
    </row>
    <row r="11743" spans="1:1" x14ac:dyDescent="0.25">
      <c r="A11743" s="2" t="s">
        <v>2793</v>
      </c>
    </row>
    <row r="11744" spans="1:1" x14ac:dyDescent="0.25">
      <c r="A11744" s="2" t="s">
        <v>2794</v>
      </c>
    </row>
    <row r="11745" spans="1:1" x14ac:dyDescent="0.25">
      <c r="A11745" s="2" t="s">
        <v>2795</v>
      </c>
    </row>
    <row r="11746" spans="1:1" x14ac:dyDescent="0.25">
      <c r="A11746" s="2" t="s">
        <v>2796</v>
      </c>
    </row>
    <row r="11747" spans="1:1" x14ac:dyDescent="0.25">
      <c r="A11747" s="2" t="s">
        <v>2797</v>
      </c>
    </row>
    <row r="11748" spans="1:1" x14ac:dyDescent="0.25">
      <c r="A11748" s="2" t="s">
        <v>2798</v>
      </c>
    </row>
    <row r="11749" spans="1:1" x14ac:dyDescent="0.25">
      <c r="A11749" s="2" t="s">
        <v>24643</v>
      </c>
    </row>
    <row r="11750" spans="1:1" x14ac:dyDescent="0.25">
      <c r="A11750" s="2" t="s">
        <v>24653</v>
      </c>
    </row>
    <row r="11751" spans="1:1" x14ac:dyDescent="0.25">
      <c r="A11751" s="2" t="s">
        <v>24660</v>
      </c>
    </row>
    <row r="11752" spans="1:1" x14ac:dyDescent="0.25">
      <c r="A11752" s="2" t="s">
        <v>19201</v>
      </c>
    </row>
    <row r="11753" spans="1:1" x14ac:dyDescent="0.25">
      <c r="A11753" s="2" t="s">
        <v>2799</v>
      </c>
    </row>
    <row r="11754" spans="1:1" x14ac:dyDescent="0.25">
      <c r="A11754" s="2" t="s">
        <v>2800</v>
      </c>
    </row>
    <row r="11755" spans="1:1" x14ac:dyDescent="0.25">
      <c r="A11755" s="2" t="s">
        <v>2801</v>
      </c>
    </row>
    <row r="11756" spans="1:1" x14ac:dyDescent="0.25">
      <c r="A11756" s="2" t="s">
        <v>2802</v>
      </c>
    </row>
    <row r="11757" spans="1:1" x14ac:dyDescent="0.25">
      <c r="A11757" s="2" t="s">
        <v>2803</v>
      </c>
    </row>
    <row r="11758" spans="1:1" x14ac:dyDescent="0.25">
      <c r="A11758" s="2" t="s">
        <v>19200</v>
      </c>
    </row>
    <row r="11759" spans="1:1" x14ac:dyDescent="0.25">
      <c r="A11759" s="2" t="s">
        <v>2804</v>
      </c>
    </row>
    <row r="11760" spans="1:1" x14ac:dyDescent="0.25">
      <c r="A11760" s="2" t="s">
        <v>2805</v>
      </c>
    </row>
    <row r="11761" spans="1:1" x14ac:dyDescent="0.25">
      <c r="A11761" s="2" t="s">
        <v>26203</v>
      </c>
    </row>
    <row r="11762" spans="1:1" x14ac:dyDescent="0.25">
      <c r="A11762" s="2" t="s">
        <v>19199</v>
      </c>
    </row>
    <row r="11763" spans="1:1" x14ac:dyDescent="0.25">
      <c r="A11763" s="2" t="s">
        <v>19198</v>
      </c>
    </row>
    <row r="11764" spans="1:1" x14ac:dyDescent="0.25">
      <c r="A11764" s="2" t="s">
        <v>19197</v>
      </c>
    </row>
    <row r="11765" spans="1:1" x14ac:dyDescent="0.25">
      <c r="A11765" s="2" t="s">
        <v>33249</v>
      </c>
    </row>
    <row r="11766" spans="1:1" x14ac:dyDescent="0.25">
      <c r="A11766" s="2" t="s">
        <v>24575</v>
      </c>
    </row>
    <row r="11767" spans="1:1" ht="110.25" x14ac:dyDescent="0.25">
      <c r="A11767" s="3" t="s">
        <v>36946</v>
      </c>
    </row>
    <row r="11768" spans="1:1" x14ac:dyDescent="0.25">
      <c r="A11768" s="2" t="s">
        <v>19196</v>
      </c>
    </row>
    <row r="11769" spans="1:1" x14ac:dyDescent="0.25">
      <c r="A11769" s="2" t="s">
        <v>36675</v>
      </c>
    </row>
    <row r="11770" spans="1:1" x14ac:dyDescent="0.25">
      <c r="A11770" s="2" t="s">
        <v>19195</v>
      </c>
    </row>
    <row r="11771" spans="1:1" x14ac:dyDescent="0.25">
      <c r="A11771" s="2" t="s">
        <v>19194</v>
      </c>
    </row>
    <row r="11772" spans="1:1" x14ac:dyDescent="0.25">
      <c r="A11772" s="3" t="s">
        <v>36951</v>
      </c>
    </row>
    <row r="11773" spans="1:1" x14ac:dyDescent="0.25">
      <c r="A11773" s="2" t="s">
        <v>19193</v>
      </c>
    </row>
    <row r="11774" spans="1:1" x14ac:dyDescent="0.25">
      <c r="A11774" s="2" t="s">
        <v>36680</v>
      </c>
    </row>
    <row r="11775" spans="1:1" x14ac:dyDescent="0.25">
      <c r="A11775" s="2" t="s">
        <v>36190</v>
      </c>
    </row>
    <row r="11776" spans="1:1" x14ac:dyDescent="0.25">
      <c r="A11776" s="2" t="s">
        <v>19192</v>
      </c>
    </row>
    <row r="11777" spans="1:1" x14ac:dyDescent="0.25">
      <c r="A11777" s="2" t="s">
        <v>19191</v>
      </c>
    </row>
    <row r="11778" spans="1:1" x14ac:dyDescent="0.25">
      <c r="A11778" s="2" t="s">
        <v>19190</v>
      </c>
    </row>
    <row r="11779" spans="1:1" x14ac:dyDescent="0.25">
      <c r="A11779" s="2" t="s">
        <v>19189</v>
      </c>
    </row>
    <row r="11780" spans="1:1" x14ac:dyDescent="0.25">
      <c r="A11780" s="2" t="s">
        <v>19188</v>
      </c>
    </row>
    <row r="11781" spans="1:1" x14ac:dyDescent="0.25">
      <c r="A11781" s="2" t="s">
        <v>19187</v>
      </c>
    </row>
    <row r="11782" spans="1:1" x14ac:dyDescent="0.25">
      <c r="A11782" s="2" t="s">
        <v>19186</v>
      </c>
    </row>
    <row r="11783" spans="1:1" x14ac:dyDescent="0.25">
      <c r="A11783" s="2" t="s">
        <v>19185</v>
      </c>
    </row>
    <row r="11784" spans="1:1" x14ac:dyDescent="0.25">
      <c r="A11784" s="2" t="s">
        <v>19184</v>
      </c>
    </row>
    <row r="11785" spans="1:1" x14ac:dyDescent="0.25">
      <c r="A11785" s="2" t="s">
        <v>19183</v>
      </c>
    </row>
    <row r="11786" spans="1:1" x14ac:dyDescent="0.25">
      <c r="A11786" s="2" t="s">
        <v>19182</v>
      </c>
    </row>
    <row r="11787" spans="1:1" x14ac:dyDescent="0.25">
      <c r="A11787" s="2" t="s">
        <v>19181</v>
      </c>
    </row>
    <row r="11788" spans="1:1" x14ac:dyDescent="0.25">
      <c r="A11788" s="2" t="s">
        <v>19180</v>
      </c>
    </row>
    <row r="11789" spans="1:1" x14ac:dyDescent="0.25">
      <c r="A11789" s="2" t="s">
        <v>19179</v>
      </c>
    </row>
    <row r="11790" spans="1:1" x14ac:dyDescent="0.25">
      <c r="A11790" s="2" t="s">
        <v>19178</v>
      </c>
    </row>
    <row r="11791" spans="1:1" x14ac:dyDescent="0.25">
      <c r="A11791" s="2" t="s">
        <v>19177</v>
      </c>
    </row>
    <row r="11792" spans="1:1" x14ac:dyDescent="0.25">
      <c r="A11792" s="2" t="s">
        <v>2806</v>
      </c>
    </row>
    <row r="11793" spans="1:1" x14ac:dyDescent="0.25">
      <c r="A11793" s="2" t="s">
        <v>2807</v>
      </c>
    </row>
    <row r="11794" spans="1:1" x14ac:dyDescent="0.25">
      <c r="A11794" s="2" t="s">
        <v>2808</v>
      </c>
    </row>
    <row r="11795" spans="1:1" x14ac:dyDescent="0.25">
      <c r="A11795" s="2" t="s">
        <v>32097</v>
      </c>
    </row>
    <row r="11796" spans="1:1" x14ac:dyDescent="0.25">
      <c r="A11796" s="2" t="s">
        <v>32595</v>
      </c>
    </row>
    <row r="11797" spans="1:1" x14ac:dyDescent="0.25">
      <c r="A11797" s="2" t="s">
        <v>32600</v>
      </c>
    </row>
    <row r="11798" spans="1:1" x14ac:dyDescent="0.25">
      <c r="A11798" s="2" t="s">
        <v>32596</v>
      </c>
    </row>
    <row r="11799" spans="1:1" x14ac:dyDescent="0.25">
      <c r="A11799" s="2" t="s">
        <v>2809</v>
      </c>
    </row>
    <row r="11800" spans="1:1" x14ac:dyDescent="0.25">
      <c r="A11800" s="2" t="s">
        <v>19176</v>
      </c>
    </row>
    <row r="11801" spans="1:1" x14ac:dyDescent="0.25">
      <c r="A11801" s="2" t="s">
        <v>19175</v>
      </c>
    </row>
    <row r="11802" spans="1:1" x14ac:dyDescent="0.25">
      <c r="A11802" s="2" t="s">
        <v>30285</v>
      </c>
    </row>
    <row r="11803" spans="1:1" x14ac:dyDescent="0.25">
      <c r="A11803" s="2" t="s">
        <v>2810</v>
      </c>
    </row>
    <row r="11804" spans="1:1" x14ac:dyDescent="0.25">
      <c r="A11804" s="2" t="s">
        <v>2811</v>
      </c>
    </row>
    <row r="11805" spans="1:1" x14ac:dyDescent="0.25">
      <c r="A11805" s="2" t="s">
        <v>2812</v>
      </c>
    </row>
    <row r="11806" spans="1:1" x14ac:dyDescent="0.25">
      <c r="A11806" s="2" t="s">
        <v>2813</v>
      </c>
    </row>
    <row r="11807" spans="1:1" x14ac:dyDescent="0.25">
      <c r="A11807" s="2" t="s">
        <v>2814</v>
      </c>
    </row>
    <row r="11808" spans="1:1" x14ac:dyDescent="0.25">
      <c r="A11808" s="2" t="s">
        <v>2815</v>
      </c>
    </row>
    <row r="11809" spans="1:1" x14ac:dyDescent="0.25">
      <c r="A11809" s="2" t="s">
        <v>19174</v>
      </c>
    </row>
    <row r="11810" spans="1:1" x14ac:dyDescent="0.25">
      <c r="A11810" s="2" t="s">
        <v>34936</v>
      </c>
    </row>
    <row r="11811" spans="1:1" x14ac:dyDescent="0.25">
      <c r="A11811" s="2" t="s">
        <v>2816</v>
      </c>
    </row>
    <row r="11812" spans="1:1" x14ac:dyDescent="0.25">
      <c r="A11812" s="2" t="s">
        <v>2817</v>
      </c>
    </row>
    <row r="11813" spans="1:1" x14ac:dyDescent="0.25">
      <c r="A11813" s="2" t="s">
        <v>2818</v>
      </c>
    </row>
    <row r="11814" spans="1:1" x14ac:dyDescent="0.25">
      <c r="A11814" s="2" t="s">
        <v>19173</v>
      </c>
    </row>
    <row r="11815" spans="1:1" x14ac:dyDescent="0.25">
      <c r="A11815" s="2" t="s">
        <v>19172</v>
      </c>
    </row>
    <row r="11816" spans="1:1" x14ac:dyDescent="0.25">
      <c r="A11816" s="2" t="s">
        <v>19171</v>
      </c>
    </row>
    <row r="11817" spans="1:1" x14ac:dyDescent="0.25">
      <c r="A11817" s="2" t="s">
        <v>2819</v>
      </c>
    </row>
    <row r="11818" spans="1:1" x14ac:dyDescent="0.25">
      <c r="A11818" s="2" t="s">
        <v>19170</v>
      </c>
    </row>
    <row r="11819" spans="1:1" x14ac:dyDescent="0.25">
      <c r="A11819" s="2" t="s">
        <v>19169</v>
      </c>
    </row>
    <row r="11820" spans="1:1" x14ac:dyDescent="0.25">
      <c r="A11820" s="2" t="s">
        <v>28341</v>
      </c>
    </row>
    <row r="11821" spans="1:1" x14ac:dyDescent="0.25">
      <c r="A11821" s="2" t="s">
        <v>19168</v>
      </c>
    </row>
    <row r="11822" spans="1:1" x14ac:dyDescent="0.25">
      <c r="A11822" s="2" t="s">
        <v>19167</v>
      </c>
    </row>
    <row r="11823" spans="1:1" x14ac:dyDescent="0.25">
      <c r="A11823" s="2" t="s">
        <v>2820</v>
      </c>
    </row>
    <row r="11824" spans="1:1" x14ac:dyDescent="0.25">
      <c r="A11824" s="2" t="s">
        <v>2821</v>
      </c>
    </row>
    <row r="11825" spans="1:1" x14ac:dyDescent="0.25">
      <c r="A11825" s="2" t="s">
        <v>2825</v>
      </c>
    </row>
    <row r="11826" spans="1:1" x14ac:dyDescent="0.25">
      <c r="A11826" s="2" t="s">
        <v>2822</v>
      </c>
    </row>
    <row r="11827" spans="1:1" x14ac:dyDescent="0.25">
      <c r="A11827" s="2" t="s">
        <v>2823</v>
      </c>
    </row>
    <row r="11828" spans="1:1" x14ac:dyDescent="0.25">
      <c r="A11828" s="2" t="s">
        <v>2824</v>
      </c>
    </row>
    <row r="11829" spans="1:1" x14ac:dyDescent="0.25">
      <c r="A11829" s="2" t="s">
        <v>2826</v>
      </c>
    </row>
    <row r="11830" spans="1:1" x14ac:dyDescent="0.25">
      <c r="A11830" s="2" t="s">
        <v>19166</v>
      </c>
    </row>
    <row r="11831" spans="1:1" x14ac:dyDescent="0.25">
      <c r="A11831" s="2" t="s">
        <v>2827</v>
      </c>
    </row>
    <row r="11832" spans="1:1" x14ac:dyDescent="0.25">
      <c r="A11832" s="2" t="s">
        <v>2828</v>
      </c>
    </row>
    <row r="11833" spans="1:1" x14ac:dyDescent="0.25">
      <c r="A11833" s="2" t="s">
        <v>2829</v>
      </c>
    </row>
    <row r="11834" spans="1:1" x14ac:dyDescent="0.25">
      <c r="A11834" s="2" t="s">
        <v>2830</v>
      </c>
    </row>
    <row r="11835" spans="1:1" x14ac:dyDescent="0.25">
      <c r="A11835" s="2" t="s">
        <v>2831</v>
      </c>
    </row>
    <row r="11836" spans="1:1" x14ac:dyDescent="0.25">
      <c r="A11836" s="2" t="s">
        <v>2832</v>
      </c>
    </row>
    <row r="11837" spans="1:1" x14ac:dyDescent="0.25">
      <c r="A11837" s="2" t="s">
        <v>2833</v>
      </c>
    </row>
    <row r="11838" spans="1:1" x14ac:dyDescent="0.25">
      <c r="A11838" s="2" t="s">
        <v>24714</v>
      </c>
    </row>
    <row r="11839" spans="1:1" x14ac:dyDescent="0.25">
      <c r="A11839" s="2" t="s">
        <v>2834</v>
      </c>
    </row>
    <row r="11840" spans="1:1" x14ac:dyDescent="0.25">
      <c r="A11840" s="2" t="s">
        <v>31233</v>
      </c>
    </row>
    <row r="11841" spans="1:1" x14ac:dyDescent="0.25">
      <c r="A11841" s="2" t="s">
        <v>19165</v>
      </c>
    </row>
    <row r="11842" spans="1:1" x14ac:dyDescent="0.25">
      <c r="A11842" s="2" t="s">
        <v>34982</v>
      </c>
    </row>
    <row r="11843" spans="1:1" x14ac:dyDescent="0.25">
      <c r="A11843" s="2" t="s">
        <v>30996</v>
      </c>
    </row>
    <row r="11844" spans="1:1" x14ac:dyDescent="0.25">
      <c r="A11844" s="2" t="s">
        <v>30368</v>
      </c>
    </row>
    <row r="11845" spans="1:1" x14ac:dyDescent="0.25">
      <c r="A11845" s="2" t="s">
        <v>26242</v>
      </c>
    </row>
    <row r="11846" spans="1:1" x14ac:dyDescent="0.25">
      <c r="A11846" s="2" t="s">
        <v>30952</v>
      </c>
    </row>
    <row r="11847" spans="1:1" x14ac:dyDescent="0.25">
      <c r="A11847" s="2" t="s">
        <v>26232</v>
      </c>
    </row>
    <row r="11848" spans="1:1" x14ac:dyDescent="0.25">
      <c r="A11848" s="2" t="s">
        <v>31121</v>
      </c>
    </row>
    <row r="11849" spans="1:1" x14ac:dyDescent="0.25">
      <c r="A11849" s="2" t="s">
        <v>19164</v>
      </c>
    </row>
    <row r="11850" spans="1:1" x14ac:dyDescent="0.25">
      <c r="A11850" s="2" t="s">
        <v>29481</v>
      </c>
    </row>
    <row r="11851" spans="1:1" x14ac:dyDescent="0.25">
      <c r="A11851" s="2" t="s">
        <v>31461</v>
      </c>
    </row>
    <row r="11852" spans="1:1" x14ac:dyDescent="0.25">
      <c r="A11852" s="2" t="s">
        <v>30225</v>
      </c>
    </row>
    <row r="11853" spans="1:1" x14ac:dyDescent="0.25">
      <c r="A11853" s="2" t="s">
        <v>29159</v>
      </c>
    </row>
    <row r="11854" spans="1:1" x14ac:dyDescent="0.25">
      <c r="A11854" s="2" t="s">
        <v>29163</v>
      </c>
    </row>
    <row r="11855" spans="1:1" x14ac:dyDescent="0.25">
      <c r="A11855" s="2" t="s">
        <v>19163</v>
      </c>
    </row>
    <row r="11856" spans="1:1" x14ac:dyDescent="0.25">
      <c r="A11856" s="2" t="s">
        <v>19162</v>
      </c>
    </row>
    <row r="11857" spans="1:1" x14ac:dyDescent="0.25">
      <c r="A11857" s="2" t="s">
        <v>19161</v>
      </c>
    </row>
    <row r="11858" spans="1:1" x14ac:dyDescent="0.25">
      <c r="A11858" s="2" t="s">
        <v>30967</v>
      </c>
    </row>
    <row r="11859" spans="1:1" x14ac:dyDescent="0.25">
      <c r="A11859" s="2" t="s">
        <v>30237</v>
      </c>
    </row>
    <row r="11860" spans="1:1" x14ac:dyDescent="0.25">
      <c r="A11860" s="2" t="s">
        <v>30219</v>
      </c>
    </row>
    <row r="11861" spans="1:1" x14ac:dyDescent="0.25">
      <c r="A11861" s="2" t="s">
        <v>30238</v>
      </c>
    </row>
    <row r="11862" spans="1:1" x14ac:dyDescent="0.25">
      <c r="A11862" s="2" t="s">
        <v>30216</v>
      </c>
    </row>
    <row r="11863" spans="1:1" x14ac:dyDescent="0.25">
      <c r="A11863" s="2" t="s">
        <v>2835</v>
      </c>
    </row>
    <row r="11864" spans="1:1" x14ac:dyDescent="0.25">
      <c r="A11864" s="2" t="s">
        <v>31084</v>
      </c>
    </row>
    <row r="11865" spans="1:1" x14ac:dyDescent="0.25">
      <c r="A11865" s="2" t="s">
        <v>29345</v>
      </c>
    </row>
    <row r="11866" spans="1:1" x14ac:dyDescent="0.25">
      <c r="A11866" s="2" t="s">
        <v>32216</v>
      </c>
    </row>
    <row r="11867" spans="1:1" x14ac:dyDescent="0.25">
      <c r="A11867" s="2" t="s">
        <v>19160</v>
      </c>
    </row>
    <row r="11868" spans="1:1" x14ac:dyDescent="0.25">
      <c r="A11868" s="2" t="s">
        <v>23776</v>
      </c>
    </row>
    <row r="11869" spans="1:1" x14ac:dyDescent="0.25">
      <c r="A11869" s="2" t="s">
        <v>2836</v>
      </c>
    </row>
    <row r="11870" spans="1:1" x14ac:dyDescent="0.25">
      <c r="A11870" s="2" t="s">
        <v>19159</v>
      </c>
    </row>
    <row r="11871" spans="1:1" x14ac:dyDescent="0.25">
      <c r="A11871" s="2" t="s">
        <v>19158</v>
      </c>
    </row>
    <row r="11872" spans="1:1" x14ac:dyDescent="0.25">
      <c r="A11872" s="2" t="s">
        <v>30071</v>
      </c>
    </row>
    <row r="11873" spans="1:1" x14ac:dyDescent="0.25">
      <c r="A11873" s="2" t="s">
        <v>19157</v>
      </c>
    </row>
    <row r="11874" spans="1:1" x14ac:dyDescent="0.25">
      <c r="A11874" s="2" t="s">
        <v>36449</v>
      </c>
    </row>
    <row r="11875" spans="1:1" x14ac:dyDescent="0.25">
      <c r="A11875" s="2" t="s">
        <v>19156</v>
      </c>
    </row>
    <row r="11876" spans="1:1" x14ac:dyDescent="0.25">
      <c r="A11876" s="2" t="s">
        <v>19155</v>
      </c>
    </row>
    <row r="11877" spans="1:1" x14ac:dyDescent="0.25">
      <c r="A11877" s="2" t="s">
        <v>32881</v>
      </c>
    </row>
    <row r="11878" spans="1:1" x14ac:dyDescent="0.25">
      <c r="A11878" s="2" t="s">
        <v>31667</v>
      </c>
    </row>
    <row r="11879" spans="1:1" x14ac:dyDescent="0.25">
      <c r="A11879" s="2" t="s">
        <v>19154</v>
      </c>
    </row>
    <row r="11880" spans="1:1" x14ac:dyDescent="0.25">
      <c r="A11880" s="2" t="s">
        <v>27860</v>
      </c>
    </row>
    <row r="11881" spans="1:1" x14ac:dyDescent="0.25">
      <c r="A11881" s="2" t="s">
        <v>19153</v>
      </c>
    </row>
    <row r="11882" spans="1:1" x14ac:dyDescent="0.25">
      <c r="A11882" s="2" t="s">
        <v>19152</v>
      </c>
    </row>
    <row r="11883" spans="1:1" x14ac:dyDescent="0.25">
      <c r="A11883" s="2" t="s">
        <v>19151</v>
      </c>
    </row>
    <row r="11884" spans="1:1" x14ac:dyDescent="0.25">
      <c r="A11884" s="2" t="s">
        <v>19150</v>
      </c>
    </row>
    <row r="11885" spans="1:1" ht="31.5" x14ac:dyDescent="0.25">
      <c r="A11885" s="4" t="s">
        <v>34588</v>
      </c>
    </row>
    <row r="11886" spans="1:1" x14ac:dyDescent="0.25">
      <c r="A11886" s="2" t="s">
        <v>33497</v>
      </c>
    </row>
    <row r="11887" spans="1:1" x14ac:dyDescent="0.25">
      <c r="A11887" s="2" t="s">
        <v>25376</v>
      </c>
    </row>
    <row r="11888" spans="1:1" x14ac:dyDescent="0.25">
      <c r="A11888" s="2" t="s">
        <v>19149</v>
      </c>
    </row>
    <row r="11889" spans="1:1" x14ac:dyDescent="0.25">
      <c r="A11889" s="2" t="s">
        <v>19148</v>
      </c>
    </row>
    <row r="11890" spans="1:1" x14ac:dyDescent="0.25">
      <c r="A11890" s="2" t="s">
        <v>31470</v>
      </c>
    </row>
    <row r="11891" spans="1:1" x14ac:dyDescent="0.25">
      <c r="A11891" s="2" t="s">
        <v>25118</v>
      </c>
    </row>
    <row r="11892" spans="1:1" x14ac:dyDescent="0.25">
      <c r="A11892" s="2" t="s">
        <v>29503</v>
      </c>
    </row>
    <row r="11893" spans="1:1" x14ac:dyDescent="0.25">
      <c r="A11893" s="2" t="s">
        <v>32224</v>
      </c>
    </row>
    <row r="11894" spans="1:1" x14ac:dyDescent="0.25">
      <c r="A11894" s="2" t="s">
        <v>19147</v>
      </c>
    </row>
    <row r="11895" spans="1:1" x14ac:dyDescent="0.25">
      <c r="A11895" s="2" t="s">
        <v>35087</v>
      </c>
    </row>
    <row r="11896" spans="1:1" x14ac:dyDescent="0.25">
      <c r="A11896" s="2" t="s">
        <v>19146</v>
      </c>
    </row>
    <row r="11897" spans="1:1" x14ac:dyDescent="0.25">
      <c r="A11897" s="2" t="s">
        <v>34704</v>
      </c>
    </row>
    <row r="11898" spans="1:1" x14ac:dyDescent="0.25">
      <c r="A11898" s="2" t="s">
        <v>19145</v>
      </c>
    </row>
    <row r="11899" spans="1:1" x14ac:dyDescent="0.25">
      <c r="A11899" s="2" t="s">
        <v>19144</v>
      </c>
    </row>
    <row r="11900" spans="1:1" x14ac:dyDescent="0.25">
      <c r="A11900" s="2" t="s">
        <v>30825</v>
      </c>
    </row>
    <row r="11901" spans="1:1" x14ac:dyDescent="0.25">
      <c r="A11901" s="2" t="s">
        <v>29188</v>
      </c>
    </row>
    <row r="11902" spans="1:1" x14ac:dyDescent="0.25">
      <c r="A11902" s="2" t="s">
        <v>33580</v>
      </c>
    </row>
    <row r="11903" spans="1:1" x14ac:dyDescent="0.25">
      <c r="A11903" s="2" t="s">
        <v>32488</v>
      </c>
    </row>
    <row r="11904" spans="1:1" x14ac:dyDescent="0.25">
      <c r="A11904" s="2" t="s">
        <v>19143</v>
      </c>
    </row>
    <row r="11905" spans="1:1" x14ac:dyDescent="0.25">
      <c r="A11905" s="2" t="s">
        <v>29712</v>
      </c>
    </row>
    <row r="11906" spans="1:1" x14ac:dyDescent="0.25">
      <c r="A11906" s="2" t="s">
        <v>28571</v>
      </c>
    </row>
    <row r="11907" spans="1:1" x14ac:dyDescent="0.25">
      <c r="A11907" s="2" t="s">
        <v>2837</v>
      </c>
    </row>
    <row r="11908" spans="1:1" x14ac:dyDescent="0.25">
      <c r="A11908" s="2" t="s">
        <v>2838</v>
      </c>
    </row>
    <row r="11909" spans="1:1" x14ac:dyDescent="0.25">
      <c r="A11909" s="2" t="s">
        <v>2839</v>
      </c>
    </row>
    <row r="11910" spans="1:1" x14ac:dyDescent="0.25">
      <c r="A11910" s="2" t="s">
        <v>2840</v>
      </c>
    </row>
    <row r="11911" spans="1:1" x14ac:dyDescent="0.25">
      <c r="A11911" s="2" t="s">
        <v>2841</v>
      </c>
    </row>
    <row r="11912" spans="1:1" x14ac:dyDescent="0.25">
      <c r="A11912" s="2" t="s">
        <v>2842</v>
      </c>
    </row>
    <row r="11913" spans="1:1" x14ac:dyDescent="0.25">
      <c r="A11913" s="2" t="s">
        <v>2843</v>
      </c>
    </row>
    <row r="11914" spans="1:1" x14ac:dyDescent="0.25">
      <c r="A11914" s="2" t="s">
        <v>30638</v>
      </c>
    </row>
    <row r="11915" spans="1:1" x14ac:dyDescent="0.25">
      <c r="A11915" s="2" t="s">
        <v>25724</v>
      </c>
    </row>
    <row r="11916" spans="1:1" x14ac:dyDescent="0.25">
      <c r="A11916" s="2" t="s">
        <v>26143</v>
      </c>
    </row>
    <row r="11917" spans="1:1" x14ac:dyDescent="0.25">
      <c r="A11917" s="2" t="s">
        <v>19142</v>
      </c>
    </row>
    <row r="11918" spans="1:1" x14ac:dyDescent="0.25">
      <c r="A11918" s="2" t="s">
        <v>35614</v>
      </c>
    </row>
    <row r="11919" spans="1:1" x14ac:dyDescent="0.25">
      <c r="A11919" s="2" t="s">
        <v>33232</v>
      </c>
    </row>
    <row r="11920" spans="1:1" x14ac:dyDescent="0.25">
      <c r="A11920" s="2" t="s">
        <v>2844</v>
      </c>
    </row>
    <row r="11921" spans="1:1" x14ac:dyDescent="0.25">
      <c r="A11921" s="2" t="s">
        <v>19141</v>
      </c>
    </row>
    <row r="11922" spans="1:1" x14ac:dyDescent="0.25">
      <c r="A11922" s="2" t="s">
        <v>33128</v>
      </c>
    </row>
    <row r="11923" spans="1:1" x14ac:dyDescent="0.25">
      <c r="A11923" s="2" t="s">
        <v>33154</v>
      </c>
    </row>
    <row r="11924" spans="1:1" x14ac:dyDescent="0.25">
      <c r="A11924" s="2" t="s">
        <v>33224</v>
      </c>
    </row>
    <row r="11925" spans="1:1" x14ac:dyDescent="0.25">
      <c r="A11925" s="2" t="s">
        <v>33223</v>
      </c>
    </row>
    <row r="11926" spans="1:1" x14ac:dyDescent="0.25">
      <c r="A11926" s="2" t="s">
        <v>33209</v>
      </c>
    </row>
    <row r="11927" spans="1:1" x14ac:dyDescent="0.25">
      <c r="A11927" s="2" t="s">
        <v>32957</v>
      </c>
    </row>
    <row r="11928" spans="1:1" x14ac:dyDescent="0.25">
      <c r="A11928" s="2" t="s">
        <v>24592</v>
      </c>
    </row>
    <row r="11929" spans="1:1" x14ac:dyDescent="0.25">
      <c r="A11929" s="2" t="s">
        <v>19140</v>
      </c>
    </row>
    <row r="11930" spans="1:1" x14ac:dyDescent="0.25">
      <c r="A11930" s="2" t="s">
        <v>2845</v>
      </c>
    </row>
    <row r="11931" spans="1:1" x14ac:dyDescent="0.25">
      <c r="A11931" s="2" t="s">
        <v>2846</v>
      </c>
    </row>
    <row r="11932" spans="1:1" x14ac:dyDescent="0.25">
      <c r="A11932" s="2" t="s">
        <v>23812</v>
      </c>
    </row>
    <row r="11933" spans="1:1" x14ac:dyDescent="0.25">
      <c r="A11933" s="2" t="s">
        <v>2847</v>
      </c>
    </row>
    <row r="11934" spans="1:1" x14ac:dyDescent="0.25">
      <c r="A11934" s="2" t="s">
        <v>2848</v>
      </c>
    </row>
    <row r="11935" spans="1:1" x14ac:dyDescent="0.25">
      <c r="A11935" s="2" t="s">
        <v>33744</v>
      </c>
    </row>
    <row r="11936" spans="1:1" x14ac:dyDescent="0.25">
      <c r="A11936" s="2" t="s">
        <v>28144</v>
      </c>
    </row>
    <row r="11937" spans="1:1" x14ac:dyDescent="0.25">
      <c r="A11937" s="2" t="s">
        <v>31974</v>
      </c>
    </row>
    <row r="11938" spans="1:1" x14ac:dyDescent="0.25">
      <c r="A11938" s="2" t="s">
        <v>2849</v>
      </c>
    </row>
    <row r="11939" spans="1:1" x14ac:dyDescent="0.25">
      <c r="A11939" s="2" t="s">
        <v>19139</v>
      </c>
    </row>
    <row r="11940" spans="1:1" x14ac:dyDescent="0.25">
      <c r="A11940" s="2" t="s">
        <v>30275</v>
      </c>
    </row>
    <row r="11941" spans="1:1" x14ac:dyDescent="0.25">
      <c r="A11941" s="2" t="s">
        <v>30807</v>
      </c>
    </row>
    <row r="11942" spans="1:1" x14ac:dyDescent="0.25">
      <c r="A11942" s="2" t="s">
        <v>30516</v>
      </c>
    </row>
    <row r="11943" spans="1:1" x14ac:dyDescent="0.25">
      <c r="A11943" s="2" t="s">
        <v>30434</v>
      </c>
    </row>
    <row r="11944" spans="1:1" x14ac:dyDescent="0.25">
      <c r="A11944" s="2" t="s">
        <v>30652</v>
      </c>
    </row>
    <row r="11945" spans="1:1" x14ac:dyDescent="0.25">
      <c r="A11945" s="2" t="s">
        <v>2850</v>
      </c>
    </row>
    <row r="11946" spans="1:1" x14ac:dyDescent="0.25">
      <c r="A11946" s="2" t="s">
        <v>19138</v>
      </c>
    </row>
    <row r="11947" spans="1:1" x14ac:dyDescent="0.25">
      <c r="A11947" s="2" t="s">
        <v>27890</v>
      </c>
    </row>
    <row r="11948" spans="1:1" x14ac:dyDescent="0.25">
      <c r="A11948" s="2" t="s">
        <v>27891</v>
      </c>
    </row>
    <row r="11949" spans="1:1" x14ac:dyDescent="0.25">
      <c r="A11949" s="2" t="s">
        <v>2851</v>
      </c>
    </row>
    <row r="11950" spans="1:1" x14ac:dyDescent="0.25">
      <c r="A11950" s="2" t="s">
        <v>19137</v>
      </c>
    </row>
    <row r="11951" spans="1:1" x14ac:dyDescent="0.25">
      <c r="A11951" s="2" t="s">
        <v>27139</v>
      </c>
    </row>
    <row r="11952" spans="1:1" x14ac:dyDescent="0.25">
      <c r="A11952" s="2" t="s">
        <v>19136</v>
      </c>
    </row>
    <row r="11953" spans="1:1" x14ac:dyDescent="0.25">
      <c r="A11953" s="2" t="s">
        <v>27141</v>
      </c>
    </row>
    <row r="11954" spans="1:1" x14ac:dyDescent="0.25">
      <c r="A11954" s="2" t="s">
        <v>19135</v>
      </c>
    </row>
    <row r="11955" spans="1:1" x14ac:dyDescent="0.25">
      <c r="A11955" s="2" t="s">
        <v>19134</v>
      </c>
    </row>
    <row r="11956" spans="1:1" x14ac:dyDescent="0.25">
      <c r="A11956" s="2" t="s">
        <v>19133</v>
      </c>
    </row>
    <row r="11957" spans="1:1" x14ac:dyDescent="0.25">
      <c r="A11957" s="2" t="s">
        <v>24628</v>
      </c>
    </row>
    <row r="11958" spans="1:1" x14ac:dyDescent="0.25">
      <c r="A11958" s="2" t="s">
        <v>29017</v>
      </c>
    </row>
    <row r="11959" spans="1:1" x14ac:dyDescent="0.25">
      <c r="A11959" s="2" t="s">
        <v>27005</v>
      </c>
    </row>
    <row r="11960" spans="1:1" x14ac:dyDescent="0.25">
      <c r="A11960" s="2" t="s">
        <v>36548</v>
      </c>
    </row>
    <row r="11961" spans="1:1" x14ac:dyDescent="0.25">
      <c r="A11961" s="2" t="s">
        <v>29200</v>
      </c>
    </row>
    <row r="11962" spans="1:1" x14ac:dyDescent="0.25">
      <c r="A11962" s="2" t="s">
        <v>19132</v>
      </c>
    </row>
    <row r="11963" spans="1:1" x14ac:dyDescent="0.25">
      <c r="A11963" s="2" t="s">
        <v>33364</v>
      </c>
    </row>
    <row r="11964" spans="1:1" x14ac:dyDescent="0.25">
      <c r="A11964" s="2" t="s">
        <v>30060</v>
      </c>
    </row>
    <row r="11965" spans="1:1" x14ac:dyDescent="0.25">
      <c r="A11965" s="2" t="s">
        <v>36503</v>
      </c>
    </row>
    <row r="11966" spans="1:1" x14ac:dyDescent="0.25">
      <c r="A11966" s="2" t="s">
        <v>32567</v>
      </c>
    </row>
    <row r="11967" spans="1:1" x14ac:dyDescent="0.25">
      <c r="A11967" s="2" t="s">
        <v>29359</v>
      </c>
    </row>
    <row r="11968" spans="1:1" x14ac:dyDescent="0.25">
      <c r="A11968" s="2" t="s">
        <v>29358</v>
      </c>
    </row>
    <row r="11969" spans="1:1" x14ac:dyDescent="0.25">
      <c r="A11969" s="2" t="s">
        <v>33438</v>
      </c>
    </row>
    <row r="11970" spans="1:1" x14ac:dyDescent="0.25">
      <c r="A11970" s="2" t="s">
        <v>33320</v>
      </c>
    </row>
    <row r="11971" spans="1:1" x14ac:dyDescent="0.25">
      <c r="A11971" s="2" t="s">
        <v>34374</v>
      </c>
    </row>
    <row r="11972" spans="1:1" x14ac:dyDescent="0.25">
      <c r="A11972" s="2" t="s">
        <v>19131</v>
      </c>
    </row>
    <row r="11973" spans="1:1" x14ac:dyDescent="0.25">
      <c r="A11973" s="2" t="s">
        <v>2852</v>
      </c>
    </row>
    <row r="11974" spans="1:1" x14ac:dyDescent="0.25">
      <c r="A11974" s="2" t="s">
        <v>25750</v>
      </c>
    </row>
    <row r="11975" spans="1:1" x14ac:dyDescent="0.25">
      <c r="A11975" s="2" t="s">
        <v>19130</v>
      </c>
    </row>
    <row r="11976" spans="1:1" x14ac:dyDescent="0.25">
      <c r="A11976" s="2" t="s">
        <v>2853</v>
      </c>
    </row>
    <row r="11977" spans="1:1" x14ac:dyDescent="0.25">
      <c r="A11977" s="2" t="s">
        <v>2854</v>
      </c>
    </row>
    <row r="11978" spans="1:1" x14ac:dyDescent="0.25">
      <c r="A11978" s="2" t="s">
        <v>2855</v>
      </c>
    </row>
    <row r="11979" spans="1:1" x14ac:dyDescent="0.25">
      <c r="A11979" s="2" t="s">
        <v>2856</v>
      </c>
    </row>
    <row r="11980" spans="1:1" x14ac:dyDescent="0.25">
      <c r="A11980" s="2" t="s">
        <v>19129</v>
      </c>
    </row>
    <row r="11981" spans="1:1" x14ac:dyDescent="0.25">
      <c r="A11981" s="2" t="s">
        <v>2857</v>
      </c>
    </row>
    <row r="11982" spans="1:1" x14ac:dyDescent="0.25">
      <c r="A11982" s="2" t="s">
        <v>19128</v>
      </c>
    </row>
    <row r="11983" spans="1:1" x14ac:dyDescent="0.25">
      <c r="A11983" s="2" t="s">
        <v>26455</v>
      </c>
    </row>
    <row r="11984" spans="1:1" x14ac:dyDescent="0.25">
      <c r="A11984" s="2" t="s">
        <v>19127</v>
      </c>
    </row>
    <row r="11985" spans="1:1" x14ac:dyDescent="0.25">
      <c r="A11985" s="2" t="s">
        <v>26463</v>
      </c>
    </row>
    <row r="11986" spans="1:1" x14ac:dyDescent="0.25">
      <c r="A11986" s="2" t="s">
        <v>19126</v>
      </c>
    </row>
    <row r="11987" spans="1:1" x14ac:dyDescent="0.25">
      <c r="A11987" s="2" t="s">
        <v>19125</v>
      </c>
    </row>
    <row r="11988" spans="1:1" x14ac:dyDescent="0.25">
      <c r="A11988" s="2" t="s">
        <v>2858</v>
      </c>
    </row>
    <row r="11989" spans="1:1" x14ac:dyDescent="0.25">
      <c r="A11989" s="2" t="s">
        <v>2859</v>
      </c>
    </row>
    <row r="11990" spans="1:1" x14ac:dyDescent="0.25">
      <c r="A11990" s="2" t="s">
        <v>19124</v>
      </c>
    </row>
    <row r="11991" spans="1:1" x14ac:dyDescent="0.25">
      <c r="A11991" s="2" t="s">
        <v>19123</v>
      </c>
    </row>
    <row r="11992" spans="1:1" x14ac:dyDescent="0.25">
      <c r="A11992" s="2" t="s">
        <v>34779</v>
      </c>
    </row>
    <row r="11993" spans="1:1" x14ac:dyDescent="0.25">
      <c r="A11993" s="2" t="s">
        <v>27626</v>
      </c>
    </row>
    <row r="11994" spans="1:1" x14ac:dyDescent="0.25">
      <c r="A11994" s="2" t="s">
        <v>28867</v>
      </c>
    </row>
    <row r="11995" spans="1:1" x14ac:dyDescent="0.25">
      <c r="A11995" s="2" t="s">
        <v>36810</v>
      </c>
    </row>
    <row r="11996" spans="1:1" x14ac:dyDescent="0.25">
      <c r="A11996" s="2" t="s">
        <v>2860</v>
      </c>
    </row>
    <row r="11997" spans="1:1" x14ac:dyDescent="0.25">
      <c r="A11997" s="2" t="s">
        <v>33968</v>
      </c>
    </row>
    <row r="11998" spans="1:1" x14ac:dyDescent="0.25">
      <c r="A11998" s="2" t="s">
        <v>32214</v>
      </c>
    </row>
    <row r="11999" spans="1:1" x14ac:dyDescent="0.25">
      <c r="A11999" s="2" t="s">
        <v>29588</v>
      </c>
    </row>
    <row r="12000" spans="1:1" x14ac:dyDescent="0.25">
      <c r="A12000" s="2" t="s">
        <v>30678</v>
      </c>
    </row>
    <row r="12001" spans="1:1" x14ac:dyDescent="0.25">
      <c r="A12001" s="2" t="s">
        <v>28101</v>
      </c>
    </row>
    <row r="12002" spans="1:1" x14ac:dyDescent="0.25">
      <c r="A12002" s="2" t="s">
        <v>19122</v>
      </c>
    </row>
    <row r="12003" spans="1:1" x14ac:dyDescent="0.25">
      <c r="A12003" s="2" t="s">
        <v>35247</v>
      </c>
    </row>
    <row r="12004" spans="1:1" x14ac:dyDescent="0.25">
      <c r="A12004" s="2" t="s">
        <v>29044</v>
      </c>
    </row>
    <row r="12005" spans="1:1" x14ac:dyDescent="0.25">
      <c r="A12005" s="2" t="s">
        <v>26835</v>
      </c>
    </row>
    <row r="12006" spans="1:1" x14ac:dyDescent="0.25">
      <c r="A12006" s="2" t="s">
        <v>36546</v>
      </c>
    </row>
    <row r="12007" spans="1:1" x14ac:dyDescent="0.25">
      <c r="A12007" s="2" t="s">
        <v>31819</v>
      </c>
    </row>
    <row r="12008" spans="1:1" x14ac:dyDescent="0.25">
      <c r="A12008" s="2" t="s">
        <v>25585</v>
      </c>
    </row>
    <row r="12009" spans="1:1" x14ac:dyDescent="0.25">
      <c r="A12009" s="2" t="s">
        <v>32560</v>
      </c>
    </row>
    <row r="12010" spans="1:1" x14ac:dyDescent="0.25">
      <c r="A12010" s="2" t="s">
        <v>25436</v>
      </c>
    </row>
    <row r="12011" spans="1:1" x14ac:dyDescent="0.25">
      <c r="A12011" s="2" t="s">
        <v>19121</v>
      </c>
    </row>
    <row r="12012" spans="1:1" x14ac:dyDescent="0.25">
      <c r="A12012" s="2" t="s">
        <v>19120</v>
      </c>
    </row>
    <row r="12013" spans="1:1" x14ac:dyDescent="0.25">
      <c r="A12013" s="2" t="s">
        <v>31553</v>
      </c>
    </row>
    <row r="12014" spans="1:1" x14ac:dyDescent="0.25">
      <c r="A12014" s="2" t="s">
        <v>31891</v>
      </c>
    </row>
    <row r="12015" spans="1:1" x14ac:dyDescent="0.25">
      <c r="A12015" s="2" t="s">
        <v>29138</v>
      </c>
    </row>
    <row r="12016" spans="1:1" x14ac:dyDescent="0.25">
      <c r="A12016" s="2" t="s">
        <v>31833</v>
      </c>
    </row>
    <row r="12017" spans="1:1" x14ac:dyDescent="0.25">
      <c r="A12017" s="2" t="s">
        <v>28514</v>
      </c>
    </row>
    <row r="12018" spans="1:1" x14ac:dyDescent="0.25">
      <c r="A12018" s="2" t="s">
        <v>27362</v>
      </c>
    </row>
    <row r="12019" spans="1:1" x14ac:dyDescent="0.25">
      <c r="A12019" s="2" t="s">
        <v>19119</v>
      </c>
    </row>
    <row r="12020" spans="1:1" x14ac:dyDescent="0.25">
      <c r="A12020" s="2" t="s">
        <v>19118</v>
      </c>
    </row>
    <row r="12021" spans="1:1" x14ac:dyDescent="0.25">
      <c r="A12021" s="2" t="s">
        <v>25468</v>
      </c>
    </row>
    <row r="12022" spans="1:1" x14ac:dyDescent="0.25">
      <c r="A12022" s="2" t="s">
        <v>30606</v>
      </c>
    </row>
    <row r="12023" spans="1:1" x14ac:dyDescent="0.25">
      <c r="A12023" s="2" t="s">
        <v>28235</v>
      </c>
    </row>
    <row r="12024" spans="1:1" x14ac:dyDescent="0.25">
      <c r="A12024" s="2" t="s">
        <v>28441</v>
      </c>
    </row>
    <row r="12025" spans="1:1" x14ac:dyDescent="0.25">
      <c r="A12025" s="2" t="s">
        <v>28459</v>
      </c>
    </row>
    <row r="12026" spans="1:1" x14ac:dyDescent="0.25">
      <c r="A12026" s="2" t="s">
        <v>28237</v>
      </c>
    </row>
    <row r="12027" spans="1:1" x14ac:dyDescent="0.25">
      <c r="A12027" s="2" t="s">
        <v>28885</v>
      </c>
    </row>
    <row r="12028" spans="1:1" x14ac:dyDescent="0.25">
      <c r="A12028" s="2" t="s">
        <v>19117</v>
      </c>
    </row>
    <row r="12029" spans="1:1" x14ac:dyDescent="0.25">
      <c r="A12029" s="2" t="s">
        <v>35156</v>
      </c>
    </row>
    <row r="12030" spans="1:1" x14ac:dyDescent="0.25">
      <c r="A12030" s="2" t="s">
        <v>30118</v>
      </c>
    </row>
    <row r="12031" spans="1:1" x14ac:dyDescent="0.25">
      <c r="A12031" s="2" t="s">
        <v>2861</v>
      </c>
    </row>
    <row r="12032" spans="1:1" x14ac:dyDescent="0.25">
      <c r="A12032" s="2" t="s">
        <v>29042</v>
      </c>
    </row>
    <row r="12033" spans="1:1" x14ac:dyDescent="0.25">
      <c r="A12033" s="2" t="s">
        <v>19116</v>
      </c>
    </row>
    <row r="12034" spans="1:1" x14ac:dyDescent="0.25">
      <c r="A12034" s="2" t="s">
        <v>33284</v>
      </c>
    </row>
    <row r="12035" spans="1:1" x14ac:dyDescent="0.25">
      <c r="A12035" s="2" t="s">
        <v>33721</v>
      </c>
    </row>
    <row r="12036" spans="1:1" x14ac:dyDescent="0.25">
      <c r="A12036" s="2" t="s">
        <v>32413</v>
      </c>
    </row>
    <row r="12037" spans="1:1" x14ac:dyDescent="0.25">
      <c r="A12037" s="2" t="s">
        <v>2862</v>
      </c>
    </row>
    <row r="12038" spans="1:1" x14ac:dyDescent="0.25">
      <c r="A12038" s="2" t="s">
        <v>28878</v>
      </c>
    </row>
    <row r="12039" spans="1:1" x14ac:dyDescent="0.25">
      <c r="A12039" s="2" t="s">
        <v>32477</v>
      </c>
    </row>
    <row r="12040" spans="1:1" x14ac:dyDescent="0.25">
      <c r="A12040" s="2" t="s">
        <v>19115</v>
      </c>
    </row>
    <row r="12041" spans="1:1" x14ac:dyDescent="0.25">
      <c r="A12041" s="2" t="s">
        <v>24579</v>
      </c>
    </row>
    <row r="12042" spans="1:1" x14ac:dyDescent="0.25">
      <c r="A12042" s="2" t="s">
        <v>19114</v>
      </c>
    </row>
    <row r="12043" spans="1:1" ht="94.5" x14ac:dyDescent="0.25">
      <c r="A12043" s="4" t="s">
        <v>35591</v>
      </c>
    </row>
    <row r="12044" spans="1:1" x14ac:dyDescent="0.25">
      <c r="A12044" s="2" t="s">
        <v>27007</v>
      </c>
    </row>
    <row r="12045" spans="1:1" x14ac:dyDescent="0.25">
      <c r="A12045" s="2" t="s">
        <v>26996</v>
      </c>
    </row>
    <row r="12046" spans="1:1" x14ac:dyDescent="0.25">
      <c r="A12046" s="2" t="s">
        <v>31754</v>
      </c>
    </row>
    <row r="12047" spans="1:1" x14ac:dyDescent="0.25">
      <c r="A12047" s="2" t="s">
        <v>27774</v>
      </c>
    </row>
    <row r="12048" spans="1:1" x14ac:dyDescent="0.25">
      <c r="A12048" s="2" t="s">
        <v>2863</v>
      </c>
    </row>
    <row r="12049" spans="1:1" x14ac:dyDescent="0.25">
      <c r="A12049" s="2" t="s">
        <v>28394</v>
      </c>
    </row>
    <row r="12050" spans="1:1" x14ac:dyDescent="0.25">
      <c r="A12050" s="2" t="s">
        <v>28130</v>
      </c>
    </row>
    <row r="12051" spans="1:1" x14ac:dyDescent="0.25">
      <c r="A12051" s="2" t="s">
        <v>19113</v>
      </c>
    </row>
    <row r="12052" spans="1:1" x14ac:dyDescent="0.25">
      <c r="A12052" s="2" t="s">
        <v>19112</v>
      </c>
    </row>
    <row r="12053" spans="1:1" x14ac:dyDescent="0.25">
      <c r="A12053" s="2" t="s">
        <v>19111</v>
      </c>
    </row>
    <row r="12054" spans="1:1" x14ac:dyDescent="0.25">
      <c r="A12054" s="2" t="s">
        <v>19110</v>
      </c>
    </row>
    <row r="12055" spans="1:1" x14ac:dyDescent="0.25">
      <c r="A12055" s="2" t="s">
        <v>19109</v>
      </c>
    </row>
    <row r="12056" spans="1:1" x14ac:dyDescent="0.25">
      <c r="A12056" s="2" t="s">
        <v>33464</v>
      </c>
    </row>
    <row r="12057" spans="1:1" x14ac:dyDescent="0.25">
      <c r="A12057" s="2" t="s">
        <v>19108</v>
      </c>
    </row>
    <row r="12058" spans="1:1" x14ac:dyDescent="0.25">
      <c r="A12058" s="2" t="s">
        <v>24790</v>
      </c>
    </row>
    <row r="12059" spans="1:1" x14ac:dyDescent="0.25">
      <c r="A12059" s="2" t="s">
        <v>2864</v>
      </c>
    </row>
    <row r="12060" spans="1:1" x14ac:dyDescent="0.25">
      <c r="A12060" s="2" t="s">
        <v>2865</v>
      </c>
    </row>
    <row r="12061" spans="1:1" x14ac:dyDescent="0.25">
      <c r="A12061" s="2" t="s">
        <v>19107</v>
      </c>
    </row>
    <row r="12062" spans="1:1" x14ac:dyDescent="0.25">
      <c r="A12062" s="2" t="s">
        <v>34680</v>
      </c>
    </row>
    <row r="12063" spans="1:1" x14ac:dyDescent="0.25">
      <c r="A12063" s="2" t="s">
        <v>2866</v>
      </c>
    </row>
    <row r="12064" spans="1:1" x14ac:dyDescent="0.25">
      <c r="A12064" s="2" t="s">
        <v>2867</v>
      </c>
    </row>
    <row r="12065" spans="1:1" x14ac:dyDescent="0.25">
      <c r="A12065" s="2" t="s">
        <v>23881</v>
      </c>
    </row>
    <row r="12066" spans="1:1" x14ac:dyDescent="0.25">
      <c r="A12066" s="2" t="s">
        <v>19106</v>
      </c>
    </row>
    <row r="12067" spans="1:1" x14ac:dyDescent="0.25">
      <c r="A12067" s="2" t="s">
        <v>33936</v>
      </c>
    </row>
    <row r="12068" spans="1:1" x14ac:dyDescent="0.25">
      <c r="A12068" s="2" t="s">
        <v>24032</v>
      </c>
    </row>
    <row r="12069" spans="1:1" x14ac:dyDescent="0.25">
      <c r="A12069" s="2" t="s">
        <v>2868</v>
      </c>
    </row>
    <row r="12070" spans="1:1" x14ac:dyDescent="0.25">
      <c r="A12070" s="2" t="s">
        <v>2869</v>
      </c>
    </row>
    <row r="12071" spans="1:1" x14ac:dyDescent="0.25">
      <c r="A12071" s="2" t="s">
        <v>2870</v>
      </c>
    </row>
    <row r="12072" spans="1:1" x14ac:dyDescent="0.25">
      <c r="A12072" s="2" t="s">
        <v>2871</v>
      </c>
    </row>
    <row r="12073" spans="1:1" x14ac:dyDescent="0.25">
      <c r="A12073" s="2" t="s">
        <v>24650</v>
      </c>
    </row>
    <row r="12074" spans="1:1" x14ac:dyDescent="0.25">
      <c r="A12074" s="2" t="s">
        <v>24803</v>
      </c>
    </row>
    <row r="12075" spans="1:1" x14ac:dyDescent="0.25">
      <c r="A12075" s="2" t="s">
        <v>24713</v>
      </c>
    </row>
    <row r="12076" spans="1:1" x14ac:dyDescent="0.25">
      <c r="A12076" s="2" t="s">
        <v>19105</v>
      </c>
    </row>
    <row r="12077" spans="1:1" x14ac:dyDescent="0.25">
      <c r="A12077" s="2" t="s">
        <v>19104</v>
      </c>
    </row>
    <row r="12078" spans="1:1" x14ac:dyDescent="0.25">
      <c r="A12078" s="2" t="s">
        <v>19103</v>
      </c>
    </row>
    <row r="12079" spans="1:1" x14ac:dyDescent="0.25">
      <c r="A12079" s="2" t="s">
        <v>2872</v>
      </c>
    </row>
    <row r="12080" spans="1:1" x14ac:dyDescent="0.25">
      <c r="A12080" s="2" t="s">
        <v>2873</v>
      </c>
    </row>
    <row r="12081" spans="1:1" x14ac:dyDescent="0.25">
      <c r="A12081" s="2" t="s">
        <v>19102</v>
      </c>
    </row>
    <row r="12082" spans="1:1" x14ac:dyDescent="0.25">
      <c r="A12082" s="2" t="s">
        <v>24328</v>
      </c>
    </row>
    <row r="12083" spans="1:1" x14ac:dyDescent="0.25">
      <c r="A12083" s="2" t="s">
        <v>24831</v>
      </c>
    </row>
    <row r="12084" spans="1:1" x14ac:dyDescent="0.25">
      <c r="A12084" s="2" t="s">
        <v>28395</v>
      </c>
    </row>
    <row r="12085" spans="1:1" x14ac:dyDescent="0.25">
      <c r="A12085" s="2" t="s">
        <v>25077</v>
      </c>
    </row>
    <row r="12086" spans="1:1" x14ac:dyDescent="0.25">
      <c r="A12086" s="2" t="s">
        <v>28129</v>
      </c>
    </row>
    <row r="12087" spans="1:1" x14ac:dyDescent="0.25">
      <c r="A12087" s="2" t="s">
        <v>29284</v>
      </c>
    </row>
    <row r="12088" spans="1:1" x14ac:dyDescent="0.25">
      <c r="A12088" s="2" t="s">
        <v>24430</v>
      </c>
    </row>
    <row r="12089" spans="1:1" x14ac:dyDescent="0.25">
      <c r="A12089" s="2" t="s">
        <v>24100</v>
      </c>
    </row>
    <row r="12090" spans="1:1" x14ac:dyDescent="0.25">
      <c r="A12090" s="2" t="s">
        <v>25071</v>
      </c>
    </row>
    <row r="12091" spans="1:1" x14ac:dyDescent="0.25">
      <c r="A12091" s="2" t="s">
        <v>19101</v>
      </c>
    </row>
    <row r="12092" spans="1:1" x14ac:dyDescent="0.25">
      <c r="A12092" s="2" t="s">
        <v>34587</v>
      </c>
    </row>
    <row r="12093" spans="1:1" x14ac:dyDescent="0.25">
      <c r="A12093" s="2" t="s">
        <v>2874</v>
      </c>
    </row>
    <row r="12094" spans="1:1" x14ac:dyDescent="0.25">
      <c r="A12094" s="2" t="s">
        <v>28596</v>
      </c>
    </row>
    <row r="12095" spans="1:1" x14ac:dyDescent="0.25">
      <c r="A12095" s="2" t="s">
        <v>32273</v>
      </c>
    </row>
    <row r="12096" spans="1:1" x14ac:dyDescent="0.25">
      <c r="A12096" s="2" t="s">
        <v>23970</v>
      </c>
    </row>
    <row r="12097" spans="1:1" x14ac:dyDescent="0.25">
      <c r="A12097" s="2" t="s">
        <v>19100</v>
      </c>
    </row>
    <row r="12098" spans="1:1" x14ac:dyDescent="0.25">
      <c r="A12098" s="2" t="s">
        <v>23826</v>
      </c>
    </row>
    <row r="12099" spans="1:1" x14ac:dyDescent="0.25">
      <c r="A12099" s="2" t="s">
        <v>35770</v>
      </c>
    </row>
    <row r="12100" spans="1:1" x14ac:dyDescent="0.25">
      <c r="A12100" s="2" t="s">
        <v>29463</v>
      </c>
    </row>
    <row r="12101" spans="1:1" x14ac:dyDescent="0.25">
      <c r="A12101" s="2" t="s">
        <v>19099</v>
      </c>
    </row>
    <row r="12102" spans="1:1" x14ac:dyDescent="0.25">
      <c r="A12102" s="2" t="s">
        <v>31238</v>
      </c>
    </row>
    <row r="12103" spans="1:1" x14ac:dyDescent="0.25">
      <c r="A12103" s="2" t="s">
        <v>2875</v>
      </c>
    </row>
    <row r="12104" spans="1:1" x14ac:dyDescent="0.25">
      <c r="A12104" s="2" t="s">
        <v>28315</v>
      </c>
    </row>
    <row r="12105" spans="1:1" x14ac:dyDescent="0.25">
      <c r="A12105" s="2" t="s">
        <v>2876</v>
      </c>
    </row>
    <row r="12106" spans="1:1" x14ac:dyDescent="0.25">
      <c r="A12106" s="2" t="s">
        <v>19098</v>
      </c>
    </row>
    <row r="12107" spans="1:1" x14ac:dyDescent="0.25">
      <c r="A12107" s="2" t="s">
        <v>19097</v>
      </c>
    </row>
    <row r="12108" spans="1:1" x14ac:dyDescent="0.25">
      <c r="A12108" s="2" t="s">
        <v>19096</v>
      </c>
    </row>
    <row r="12109" spans="1:1" x14ac:dyDescent="0.25">
      <c r="A12109" s="2" t="s">
        <v>19095</v>
      </c>
    </row>
    <row r="12110" spans="1:1" x14ac:dyDescent="0.25">
      <c r="A12110" s="2" t="s">
        <v>19094</v>
      </c>
    </row>
    <row r="12111" spans="1:1" x14ac:dyDescent="0.25">
      <c r="A12111" s="2" t="s">
        <v>19093</v>
      </c>
    </row>
    <row r="12112" spans="1:1" x14ac:dyDescent="0.25">
      <c r="A12112" s="2" t="s">
        <v>25793</v>
      </c>
    </row>
    <row r="12113" spans="1:1" x14ac:dyDescent="0.25">
      <c r="A12113" s="2" t="s">
        <v>2877</v>
      </c>
    </row>
    <row r="12114" spans="1:1" x14ac:dyDescent="0.25">
      <c r="A12114" s="2" t="s">
        <v>28021</v>
      </c>
    </row>
    <row r="12115" spans="1:1" x14ac:dyDescent="0.25">
      <c r="A12115" s="2" t="s">
        <v>33291</v>
      </c>
    </row>
    <row r="12116" spans="1:1" x14ac:dyDescent="0.25">
      <c r="A12116" s="2" t="s">
        <v>19092</v>
      </c>
    </row>
    <row r="12117" spans="1:1" x14ac:dyDescent="0.25">
      <c r="A12117" s="2" t="s">
        <v>23753</v>
      </c>
    </row>
    <row r="12118" spans="1:1" x14ac:dyDescent="0.25">
      <c r="A12118" s="2" t="s">
        <v>35765</v>
      </c>
    </row>
    <row r="12119" spans="1:1" x14ac:dyDescent="0.25">
      <c r="A12119" s="2" t="s">
        <v>29113</v>
      </c>
    </row>
    <row r="12120" spans="1:1" x14ac:dyDescent="0.25">
      <c r="A12120" s="2" t="s">
        <v>34036</v>
      </c>
    </row>
    <row r="12121" spans="1:1" x14ac:dyDescent="0.25">
      <c r="A12121" s="2" t="s">
        <v>2878</v>
      </c>
    </row>
    <row r="12122" spans="1:1" x14ac:dyDescent="0.25">
      <c r="A12122" s="2" t="s">
        <v>2879</v>
      </c>
    </row>
    <row r="12123" spans="1:1" x14ac:dyDescent="0.25">
      <c r="A12123" s="2" t="s">
        <v>2880</v>
      </c>
    </row>
    <row r="12124" spans="1:1" x14ac:dyDescent="0.25">
      <c r="A12124" s="2" t="s">
        <v>26045</v>
      </c>
    </row>
    <row r="12125" spans="1:1" x14ac:dyDescent="0.25">
      <c r="A12125" s="2" t="s">
        <v>25970</v>
      </c>
    </row>
    <row r="12126" spans="1:1" x14ac:dyDescent="0.25">
      <c r="A12126" s="2" t="s">
        <v>2881</v>
      </c>
    </row>
    <row r="12127" spans="1:1" x14ac:dyDescent="0.25">
      <c r="A12127" s="2" t="s">
        <v>2882</v>
      </c>
    </row>
    <row r="12128" spans="1:1" x14ac:dyDescent="0.25">
      <c r="A12128" s="2" t="s">
        <v>28451</v>
      </c>
    </row>
    <row r="12129" spans="1:1" x14ac:dyDescent="0.25">
      <c r="A12129" s="2" t="s">
        <v>2883</v>
      </c>
    </row>
    <row r="12130" spans="1:1" x14ac:dyDescent="0.25">
      <c r="A12130" s="2" t="s">
        <v>19091</v>
      </c>
    </row>
    <row r="12131" spans="1:1" x14ac:dyDescent="0.25">
      <c r="A12131" s="2" t="s">
        <v>19090</v>
      </c>
    </row>
    <row r="12132" spans="1:1" x14ac:dyDescent="0.25">
      <c r="A12132" s="2" t="s">
        <v>2884</v>
      </c>
    </row>
    <row r="12133" spans="1:1" x14ac:dyDescent="0.25">
      <c r="A12133" s="2" t="s">
        <v>2885</v>
      </c>
    </row>
    <row r="12134" spans="1:1" x14ac:dyDescent="0.25">
      <c r="A12134" s="2" t="s">
        <v>19089</v>
      </c>
    </row>
    <row r="12135" spans="1:1" x14ac:dyDescent="0.25">
      <c r="A12135" s="2" t="s">
        <v>2886</v>
      </c>
    </row>
    <row r="12136" spans="1:1" x14ac:dyDescent="0.25">
      <c r="A12136" s="2" t="s">
        <v>2887</v>
      </c>
    </row>
    <row r="12137" spans="1:1" x14ac:dyDescent="0.25">
      <c r="A12137" s="2" t="s">
        <v>2888</v>
      </c>
    </row>
    <row r="12138" spans="1:1" x14ac:dyDescent="0.25">
      <c r="A12138" s="2" t="s">
        <v>2889</v>
      </c>
    </row>
    <row r="12139" spans="1:1" x14ac:dyDescent="0.25">
      <c r="A12139" s="2" t="s">
        <v>2890</v>
      </c>
    </row>
    <row r="12140" spans="1:1" x14ac:dyDescent="0.25">
      <c r="A12140" s="2" t="s">
        <v>2891</v>
      </c>
    </row>
    <row r="12141" spans="1:1" x14ac:dyDescent="0.25">
      <c r="A12141" s="2" t="s">
        <v>19088</v>
      </c>
    </row>
    <row r="12142" spans="1:1" x14ac:dyDescent="0.25">
      <c r="A12142" s="2" t="s">
        <v>2892</v>
      </c>
    </row>
    <row r="12143" spans="1:1" x14ac:dyDescent="0.25">
      <c r="A12143" s="2" t="s">
        <v>2893</v>
      </c>
    </row>
    <row r="12144" spans="1:1" x14ac:dyDescent="0.25">
      <c r="A12144" s="2" t="s">
        <v>19087</v>
      </c>
    </row>
    <row r="12145" spans="1:1" x14ac:dyDescent="0.25">
      <c r="A12145" s="2" t="s">
        <v>2894</v>
      </c>
    </row>
    <row r="12146" spans="1:1" x14ac:dyDescent="0.25">
      <c r="A12146" s="2" t="s">
        <v>2895</v>
      </c>
    </row>
    <row r="12147" spans="1:1" x14ac:dyDescent="0.25">
      <c r="A12147" s="2" t="s">
        <v>23892</v>
      </c>
    </row>
    <row r="12148" spans="1:1" ht="31.5" x14ac:dyDescent="0.25">
      <c r="A12148" s="3" t="s">
        <v>36878</v>
      </c>
    </row>
    <row r="12149" spans="1:1" x14ac:dyDescent="0.25">
      <c r="A12149" s="2" t="s">
        <v>19086</v>
      </c>
    </row>
    <row r="12150" spans="1:1" x14ac:dyDescent="0.25">
      <c r="A12150" s="2" t="s">
        <v>36607</v>
      </c>
    </row>
    <row r="12151" spans="1:1" x14ac:dyDescent="0.25">
      <c r="A12151" s="2" t="s">
        <v>24998</v>
      </c>
    </row>
    <row r="12152" spans="1:1" x14ac:dyDescent="0.25">
      <c r="A12152" s="2" t="s">
        <v>35844</v>
      </c>
    </row>
    <row r="12153" spans="1:1" x14ac:dyDescent="0.25">
      <c r="A12153" s="2" t="s">
        <v>19085</v>
      </c>
    </row>
    <row r="12154" spans="1:1" x14ac:dyDescent="0.25">
      <c r="A12154" s="2" t="s">
        <v>19084</v>
      </c>
    </row>
    <row r="12155" spans="1:1" ht="31.5" x14ac:dyDescent="0.25">
      <c r="A12155" s="3" t="s">
        <v>36857</v>
      </c>
    </row>
    <row r="12156" spans="1:1" x14ac:dyDescent="0.25">
      <c r="A12156" s="2" t="s">
        <v>19083</v>
      </c>
    </row>
    <row r="12157" spans="1:1" x14ac:dyDescent="0.25">
      <c r="A12157" s="2" t="s">
        <v>36586</v>
      </c>
    </row>
    <row r="12158" spans="1:1" x14ac:dyDescent="0.25">
      <c r="A12158" s="2" t="s">
        <v>19082</v>
      </c>
    </row>
    <row r="12159" spans="1:1" x14ac:dyDescent="0.25">
      <c r="A12159" s="2" t="s">
        <v>2896</v>
      </c>
    </row>
    <row r="12160" spans="1:1" x14ac:dyDescent="0.25">
      <c r="A12160" s="2" t="s">
        <v>28158</v>
      </c>
    </row>
    <row r="12161" spans="1:1" x14ac:dyDescent="0.25">
      <c r="A12161" s="2" t="s">
        <v>30929</v>
      </c>
    </row>
    <row r="12162" spans="1:1" x14ac:dyDescent="0.25">
      <c r="A12162" s="2" t="s">
        <v>30843</v>
      </c>
    </row>
    <row r="12163" spans="1:1" x14ac:dyDescent="0.25">
      <c r="A12163" s="2" t="s">
        <v>29100</v>
      </c>
    </row>
    <row r="12164" spans="1:1" x14ac:dyDescent="0.25">
      <c r="A12164" s="2" t="s">
        <v>30931</v>
      </c>
    </row>
    <row r="12165" spans="1:1" x14ac:dyDescent="0.25">
      <c r="A12165" s="2" t="s">
        <v>28093</v>
      </c>
    </row>
    <row r="12166" spans="1:1" x14ac:dyDescent="0.25">
      <c r="A12166" s="2" t="s">
        <v>19081</v>
      </c>
    </row>
    <row r="12167" spans="1:1" x14ac:dyDescent="0.25">
      <c r="A12167" s="2" t="s">
        <v>2897</v>
      </c>
    </row>
    <row r="12168" spans="1:1" x14ac:dyDescent="0.25">
      <c r="A12168" s="2" t="s">
        <v>19080</v>
      </c>
    </row>
    <row r="12169" spans="1:1" x14ac:dyDescent="0.25">
      <c r="A12169" s="2" t="s">
        <v>2898</v>
      </c>
    </row>
    <row r="12170" spans="1:1" x14ac:dyDescent="0.25">
      <c r="A12170" s="2" t="s">
        <v>30862</v>
      </c>
    </row>
    <row r="12171" spans="1:1" x14ac:dyDescent="0.25">
      <c r="A12171" s="2" t="s">
        <v>29237</v>
      </c>
    </row>
    <row r="12172" spans="1:1" x14ac:dyDescent="0.25">
      <c r="A12172" s="2" t="s">
        <v>2899</v>
      </c>
    </row>
    <row r="12173" spans="1:1" x14ac:dyDescent="0.25">
      <c r="A12173" s="2" t="s">
        <v>2900</v>
      </c>
    </row>
    <row r="12174" spans="1:1" x14ac:dyDescent="0.25">
      <c r="A12174" s="2" t="s">
        <v>25076</v>
      </c>
    </row>
    <row r="12175" spans="1:1" x14ac:dyDescent="0.25">
      <c r="A12175" s="2" t="s">
        <v>2901</v>
      </c>
    </row>
    <row r="12176" spans="1:1" x14ac:dyDescent="0.25">
      <c r="A12176" s="2" t="s">
        <v>29725</v>
      </c>
    </row>
    <row r="12177" spans="1:1" x14ac:dyDescent="0.25">
      <c r="A12177" s="2" t="s">
        <v>19079</v>
      </c>
    </row>
    <row r="12178" spans="1:1" x14ac:dyDescent="0.25">
      <c r="A12178" s="2" t="s">
        <v>2902</v>
      </c>
    </row>
    <row r="12179" spans="1:1" x14ac:dyDescent="0.25">
      <c r="A12179" s="2" t="s">
        <v>19078</v>
      </c>
    </row>
    <row r="12180" spans="1:1" x14ac:dyDescent="0.25">
      <c r="A12180" s="2" t="s">
        <v>19077</v>
      </c>
    </row>
    <row r="12181" spans="1:1" x14ac:dyDescent="0.25">
      <c r="A12181" s="2" t="s">
        <v>19076</v>
      </c>
    </row>
    <row r="12182" spans="1:1" x14ac:dyDescent="0.25">
      <c r="A12182" s="2" t="s">
        <v>2903</v>
      </c>
    </row>
    <row r="12183" spans="1:1" x14ac:dyDescent="0.25">
      <c r="A12183" s="2" t="s">
        <v>2904</v>
      </c>
    </row>
    <row r="12184" spans="1:1" x14ac:dyDescent="0.25">
      <c r="A12184" s="2" t="s">
        <v>2906</v>
      </c>
    </row>
    <row r="12185" spans="1:1" x14ac:dyDescent="0.25">
      <c r="A12185" s="2" t="s">
        <v>2905</v>
      </c>
    </row>
    <row r="12186" spans="1:1" x14ac:dyDescent="0.25">
      <c r="A12186" s="2" t="s">
        <v>2907</v>
      </c>
    </row>
    <row r="12187" spans="1:1" x14ac:dyDescent="0.25">
      <c r="A12187" s="2" t="s">
        <v>19075</v>
      </c>
    </row>
    <row r="12188" spans="1:1" x14ac:dyDescent="0.25">
      <c r="A12188" s="2" t="s">
        <v>2908</v>
      </c>
    </row>
    <row r="12189" spans="1:1" x14ac:dyDescent="0.25">
      <c r="A12189" s="2" t="s">
        <v>2909</v>
      </c>
    </row>
    <row r="12190" spans="1:1" x14ac:dyDescent="0.25">
      <c r="A12190" s="2" t="s">
        <v>2910</v>
      </c>
    </row>
    <row r="12191" spans="1:1" x14ac:dyDescent="0.25">
      <c r="A12191" s="2" t="s">
        <v>29011</v>
      </c>
    </row>
    <row r="12192" spans="1:1" x14ac:dyDescent="0.25">
      <c r="A12192" s="2" t="s">
        <v>2911</v>
      </c>
    </row>
    <row r="12193" spans="1:1" x14ac:dyDescent="0.25">
      <c r="A12193" s="2" t="s">
        <v>2912</v>
      </c>
    </row>
    <row r="12194" spans="1:1" x14ac:dyDescent="0.25">
      <c r="A12194" s="2" t="s">
        <v>2913</v>
      </c>
    </row>
    <row r="12195" spans="1:1" x14ac:dyDescent="0.25">
      <c r="A12195" s="2" t="s">
        <v>2914</v>
      </c>
    </row>
    <row r="12196" spans="1:1" x14ac:dyDescent="0.25">
      <c r="A12196" s="2" t="s">
        <v>2915</v>
      </c>
    </row>
    <row r="12197" spans="1:1" x14ac:dyDescent="0.25">
      <c r="A12197" s="2" t="s">
        <v>2916</v>
      </c>
    </row>
    <row r="12198" spans="1:1" x14ac:dyDescent="0.25">
      <c r="A12198" s="2" t="s">
        <v>2917</v>
      </c>
    </row>
    <row r="12199" spans="1:1" x14ac:dyDescent="0.25">
      <c r="A12199" s="2" t="s">
        <v>19074</v>
      </c>
    </row>
    <row r="12200" spans="1:1" x14ac:dyDescent="0.25">
      <c r="A12200" s="2" t="s">
        <v>26851</v>
      </c>
    </row>
    <row r="12201" spans="1:1" x14ac:dyDescent="0.25">
      <c r="A12201" s="2" t="s">
        <v>19073</v>
      </c>
    </row>
    <row r="12202" spans="1:1" x14ac:dyDescent="0.25">
      <c r="A12202" s="2" t="s">
        <v>2918</v>
      </c>
    </row>
    <row r="12203" spans="1:1" x14ac:dyDescent="0.25">
      <c r="A12203" s="2" t="s">
        <v>28572</v>
      </c>
    </row>
    <row r="12204" spans="1:1" x14ac:dyDescent="0.25">
      <c r="A12204" s="2" t="s">
        <v>2919</v>
      </c>
    </row>
    <row r="12205" spans="1:1" x14ac:dyDescent="0.25">
      <c r="A12205" s="2" t="s">
        <v>19072</v>
      </c>
    </row>
    <row r="12206" spans="1:1" x14ac:dyDescent="0.25">
      <c r="A12206" s="2" t="s">
        <v>19071</v>
      </c>
    </row>
    <row r="12207" spans="1:1" x14ac:dyDescent="0.25">
      <c r="A12207" s="2" t="s">
        <v>27017</v>
      </c>
    </row>
    <row r="12208" spans="1:1" x14ac:dyDescent="0.25">
      <c r="A12208" s="2" t="s">
        <v>32760</v>
      </c>
    </row>
    <row r="12209" spans="1:1" x14ac:dyDescent="0.25">
      <c r="A12209" s="2" t="s">
        <v>33192</v>
      </c>
    </row>
    <row r="12210" spans="1:1" x14ac:dyDescent="0.25">
      <c r="A12210" s="2" t="s">
        <v>19070</v>
      </c>
    </row>
    <row r="12211" spans="1:1" x14ac:dyDescent="0.25">
      <c r="A12211" s="2" t="s">
        <v>19069</v>
      </c>
    </row>
    <row r="12212" spans="1:1" x14ac:dyDescent="0.25">
      <c r="A12212" s="2" t="s">
        <v>2920</v>
      </c>
    </row>
    <row r="12213" spans="1:1" x14ac:dyDescent="0.25">
      <c r="A12213" s="2" t="s">
        <v>2921</v>
      </c>
    </row>
    <row r="12214" spans="1:1" x14ac:dyDescent="0.25">
      <c r="A12214" s="2" t="s">
        <v>2922</v>
      </c>
    </row>
    <row r="12215" spans="1:1" x14ac:dyDescent="0.25">
      <c r="A12215" s="2" t="s">
        <v>2923</v>
      </c>
    </row>
    <row r="12216" spans="1:1" x14ac:dyDescent="0.25">
      <c r="A12216" s="2" t="s">
        <v>2924</v>
      </c>
    </row>
    <row r="12217" spans="1:1" x14ac:dyDescent="0.25">
      <c r="A12217" s="2" t="s">
        <v>2925</v>
      </c>
    </row>
    <row r="12218" spans="1:1" x14ac:dyDescent="0.25">
      <c r="A12218" s="2" t="s">
        <v>2926</v>
      </c>
    </row>
    <row r="12219" spans="1:1" x14ac:dyDescent="0.25">
      <c r="A12219" s="2" t="s">
        <v>2927</v>
      </c>
    </row>
    <row r="12220" spans="1:1" x14ac:dyDescent="0.25">
      <c r="A12220" s="2" t="s">
        <v>2928</v>
      </c>
    </row>
    <row r="12221" spans="1:1" x14ac:dyDescent="0.25">
      <c r="A12221" s="2" t="s">
        <v>19068</v>
      </c>
    </row>
    <row r="12222" spans="1:1" x14ac:dyDescent="0.25">
      <c r="A12222" s="2" t="s">
        <v>2929</v>
      </c>
    </row>
    <row r="12223" spans="1:1" x14ac:dyDescent="0.25">
      <c r="A12223" s="2" t="s">
        <v>2930</v>
      </c>
    </row>
    <row r="12224" spans="1:1" x14ac:dyDescent="0.25">
      <c r="A12224" s="2" t="s">
        <v>2931</v>
      </c>
    </row>
    <row r="12225" spans="1:1" x14ac:dyDescent="0.25">
      <c r="A12225" s="2" t="s">
        <v>2932</v>
      </c>
    </row>
    <row r="12226" spans="1:1" x14ac:dyDescent="0.25">
      <c r="A12226" s="2" t="s">
        <v>27016</v>
      </c>
    </row>
    <row r="12227" spans="1:1" x14ac:dyDescent="0.25">
      <c r="A12227" s="2" t="s">
        <v>30143</v>
      </c>
    </row>
    <row r="12228" spans="1:1" x14ac:dyDescent="0.25">
      <c r="A12228" s="2" t="s">
        <v>2933</v>
      </c>
    </row>
    <row r="12229" spans="1:1" x14ac:dyDescent="0.25">
      <c r="A12229" s="2" t="s">
        <v>30681</v>
      </c>
    </row>
    <row r="12230" spans="1:1" x14ac:dyDescent="0.25">
      <c r="A12230" s="2" t="s">
        <v>19067</v>
      </c>
    </row>
    <row r="12231" spans="1:1" x14ac:dyDescent="0.25">
      <c r="A12231" s="2" t="s">
        <v>19066</v>
      </c>
    </row>
    <row r="12232" spans="1:1" x14ac:dyDescent="0.25">
      <c r="A12232" s="2" t="s">
        <v>19065</v>
      </c>
    </row>
    <row r="12233" spans="1:1" x14ac:dyDescent="0.25">
      <c r="A12233" s="2" t="s">
        <v>2934</v>
      </c>
    </row>
    <row r="12234" spans="1:1" x14ac:dyDescent="0.25">
      <c r="A12234" s="2" t="s">
        <v>19064</v>
      </c>
    </row>
    <row r="12235" spans="1:1" x14ac:dyDescent="0.25">
      <c r="A12235" s="2" t="s">
        <v>36353</v>
      </c>
    </row>
    <row r="12236" spans="1:1" x14ac:dyDescent="0.25">
      <c r="A12236" s="2" t="s">
        <v>2935</v>
      </c>
    </row>
    <row r="12237" spans="1:1" x14ac:dyDescent="0.25">
      <c r="A12237" s="2" t="s">
        <v>2936</v>
      </c>
    </row>
    <row r="12238" spans="1:1" x14ac:dyDescent="0.25">
      <c r="A12238" s="2" t="s">
        <v>19063</v>
      </c>
    </row>
    <row r="12239" spans="1:1" x14ac:dyDescent="0.25">
      <c r="A12239" s="2" t="s">
        <v>2937</v>
      </c>
    </row>
    <row r="12240" spans="1:1" x14ac:dyDescent="0.25">
      <c r="A12240" s="2" t="s">
        <v>19062</v>
      </c>
    </row>
    <row r="12241" spans="1:1" x14ac:dyDescent="0.25">
      <c r="A12241" s="2" t="s">
        <v>2938</v>
      </c>
    </row>
    <row r="12242" spans="1:1" x14ac:dyDescent="0.25">
      <c r="A12242" s="2" t="s">
        <v>19061</v>
      </c>
    </row>
    <row r="12243" spans="1:1" x14ac:dyDescent="0.25">
      <c r="A12243" s="2" t="s">
        <v>19060</v>
      </c>
    </row>
    <row r="12244" spans="1:1" x14ac:dyDescent="0.25">
      <c r="A12244" s="2" t="s">
        <v>2939</v>
      </c>
    </row>
    <row r="12245" spans="1:1" x14ac:dyDescent="0.25">
      <c r="A12245" s="2" t="s">
        <v>2940</v>
      </c>
    </row>
    <row r="12246" spans="1:1" x14ac:dyDescent="0.25">
      <c r="A12246" s="2" t="s">
        <v>2941</v>
      </c>
    </row>
    <row r="12247" spans="1:1" x14ac:dyDescent="0.25">
      <c r="A12247" s="2" t="s">
        <v>2942</v>
      </c>
    </row>
    <row r="12248" spans="1:1" x14ac:dyDescent="0.25">
      <c r="A12248" s="2" t="s">
        <v>2943</v>
      </c>
    </row>
    <row r="12249" spans="1:1" x14ac:dyDescent="0.25">
      <c r="A12249" s="2" t="s">
        <v>2944</v>
      </c>
    </row>
    <row r="12250" spans="1:1" x14ac:dyDescent="0.25">
      <c r="A12250" s="2" t="s">
        <v>2945</v>
      </c>
    </row>
    <row r="12251" spans="1:1" x14ac:dyDescent="0.25">
      <c r="A12251" s="2" t="s">
        <v>2946</v>
      </c>
    </row>
    <row r="12252" spans="1:1" x14ac:dyDescent="0.25">
      <c r="A12252" s="2" t="s">
        <v>19059</v>
      </c>
    </row>
    <row r="12253" spans="1:1" x14ac:dyDescent="0.25">
      <c r="A12253" s="2" t="s">
        <v>2947</v>
      </c>
    </row>
    <row r="12254" spans="1:1" x14ac:dyDescent="0.25">
      <c r="A12254" s="2" t="s">
        <v>2948</v>
      </c>
    </row>
    <row r="12255" spans="1:1" x14ac:dyDescent="0.25">
      <c r="A12255" s="2" t="s">
        <v>2949</v>
      </c>
    </row>
    <row r="12256" spans="1:1" x14ac:dyDescent="0.25">
      <c r="A12256" s="2" t="s">
        <v>2950</v>
      </c>
    </row>
    <row r="12257" spans="1:1" x14ac:dyDescent="0.25">
      <c r="A12257" s="2" t="s">
        <v>2951</v>
      </c>
    </row>
    <row r="12258" spans="1:1" x14ac:dyDescent="0.25">
      <c r="A12258" s="2" t="s">
        <v>2952</v>
      </c>
    </row>
    <row r="12259" spans="1:1" x14ac:dyDescent="0.25">
      <c r="A12259" s="2" t="s">
        <v>2953</v>
      </c>
    </row>
    <row r="12260" spans="1:1" x14ac:dyDescent="0.25">
      <c r="A12260" s="2" t="s">
        <v>19058</v>
      </c>
    </row>
    <row r="12261" spans="1:1" x14ac:dyDescent="0.25">
      <c r="A12261" s="2" t="s">
        <v>34084</v>
      </c>
    </row>
    <row r="12262" spans="1:1" x14ac:dyDescent="0.25">
      <c r="A12262" s="2" t="s">
        <v>33240</v>
      </c>
    </row>
    <row r="12263" spans="1:1" x14ac:dyDescent="0.25">
      <c r="A12263" s="2" t="s">
        <v>2954</v>
      </c>
    </row>
    <row r="12264" spans="1:1" x14ac:dyDescent="0.25">
      <c r="A12264" s="2" t="s">
        <v>2955</v>
      </c>
    </row>
    <row r="12265" spans="1:1" x14ac:dyDescent="0.25">
      <c r="A12265" s="2" t="s">
        <v>19057</v>
      </c>
    </row>
    <row r="12266" spans="1:1" x14ac:dyDescent="0.25">
      <c r="A12266" s="2" t="s">
        <v>2956</v>
      </c>
    </row>
    <row r="12267" spans="1:1" x14ac:dyDescent="0.25">
      <c r="A12267" s="2" t="s">
        <v>2957</v>
      </c>
    </row>
    <row r="12268" spans="1:1" x14ac:dyDescent="0.25">
      <c r="A12268" s="2" t="s">
        <v>29484</v>
      </c>
    </row>
    <row r="12269" spans="1:1" x14ac:dyDescent="0.25">
      <c r="A12269" s="2" t="s">
        <v>19056</v>
      </c>
    </row>
    <row r="12270" spans="1:1" x14ac:dyDescent="0.25">
      <c r="A12270" s="2" t="s">
        <v>19055</v>
      </c>
    </row>
    <row r="12271" spans="1:1" x14ac:dyDescent="0.25">
      <c r="A12271" s="2" t="s">
        <v>35410</v>
      </c>
    </row>
    <row r="12272" spans="1:1" x14ac:dyDescent="0.25">
      <c r="A12272" s="2" t="s">
        <v>2958</v>
      </c>
    </row>
    <row r="12273" spans="1:1" x14ac:dyDescent="0.25">
      <c r="A12273" s="2" t="s">
        <v>24300</v>
      </c>
    </row>
    <row r="12274" spans="1:1" x14ac:dyDescent="0.25">
      <c r="A12274" s="2" t="s">
        <v>25249</v>
      </c>
    </row>
    <row r="12275" spans="1:1" x14ac:dyDescent="0.25">
      <c r="A12275" s="2" t="s">
        <v>35966</v>
      </c>
    </row>
    <row r="12276" spans="1:1" x14ac:dyDescent="0.25">
      <c r="A12276" s="2" t="s">
        <v>2959</v>
      </c>
    </row>
    <row r="12277" spans="1:1" x14ac:dyDescent="0.25">
      <c r="A12277" s="2" t="s">
        <v>25235</v>
      </c>
    </row>
    <row r="12278" spans="1:1" x14ac:dyDescent="0.25">
      <c r="A12278" s="2" t="s">
        <v>35959</v>
      </c>
    </row>
    <row r="12279" spans="1:1" x14ac:dyDescent="0.25">
      <c r="A12279" s="2" t="s">
        <v>27881</v>
      </c>
    </row>
    <row r="12280" spans="1:1" x14ac:dyDescent="0.25">
      <c r="A12280" s="2" t="s">
        <v>2960</v>
      </c>
    </row>
    <row r="12281" spans="1:1" x14ac:dyDescent="0.25">
      <c r="A12281" s="2" t="s">
        <v>19054</v>
      </c>
    </row>
    <row r="12282" spans="1:1" x14ac:dyDescent="0.25">
      <c r="A12282" s="2" t="s">
        <v>2961</v>
      </c>
    </row>
    <row r="12283" spans="1:1" x14ac:dyDescent="0.25">
      <c r="A12283" s="2" t="s">
        <v>19053</v>
      </c>
    </row>
    <row r="12284" spans="1:1" x14ac:dyDescent="0.25">
      <c r="A12284" s="2" t="s">
        <v>19052</v>
      </c>
    </row>
    <row r="12285" spans="1:1" x14ac:dyDescent="0.25">
      <c r="A12285" s="2" t="s">
        <v>2962</v>
      </c>
    </row>
    <row r="12286" spans="1:1" x14ac:dyDescent="0.25">
      <c r="A12286" s="2" t="s">
        <v>2963</v>
      </c>
    </row>
    <row r="12287" spans="1:1" x14ac:dyDescent="0.25">
      <c r="A12287" s="2" t="s">
        <v>2964</v>
      </c>
    </row>
    <row r="12288" spans="1:1" x14ac:dyDescent="0.25">
      <c r="A12288" s="2" t="s">
        <v>19051</v>
      </c>
    </row>
    <row r="12289" spans="1:1" x14ac:dyDescent="0.25">
      <c r="A12289" s="2" t="s">
        <v>2965</v>
      </c>
    </row>
    <row r="12290" spans="1:1" x14ac:dyDescent="0.25">
      <c r="A12290" s="2" t="s">
        <v>2966</v>
      </c>
    </row>
    <row r="12291" spans="1:1" x14ac:dyDescent="0.25">
      <c r="A12291" s="2" t="s">
        <v>2967</v>
      </c>
    </row>
    <row r="12292" spans="1:1" x14ac:dyDescent="0.25">
      <c r="A12292" s="2" t="s">
        <v>2968</v>
      </c>
    </row>
    <row r="12293" spans="1:1" x14ac:dyDescent="0.25">
      <c r="A12293" s="2" t="s">
        <v>2969</v>
      </c>
    </row>
    <row r="12294" spans="1:1" x14ac:dyDescent="0.25">
      <c r="A12294" s="2" t="s">
        <v>19050</v>
      </c>
    </row>
    <row r="12295" spans="1:1" x14ac:dyDescent="0.25">
      <c r="A12295" s="2" t="s">
        <v>2970</v>
      </c>
    </row>
    <row r="12296" spans="1:1" x14ac:dyDescent="0.25">
      <c r="A12296" s="2" t="s">
        <v>19049</v>
      </c>
    </row>
    <row r="12297" spans="1:1" x14ac:dyDescent="0.25">
      <c r="A12297" s="2" t="s">
        <v>19048</v>
      </c>
    </row>
    <row r="12298" spans="1:1" x14ac:dyDescent="0.25">
      <c r="A12298" s="2" t="s">
        <v>19047</v>
      </c>
    </row>
    <row r="12299" spans="1:1" x14ac:dyDescent="0.25">
      <c r="A12299" s="2" t="s">
        <v>2971</v>
      </c>
    </row>
    <row r="12300" spans="1:1" x14ac:dyDescent="0.25">
      <c r="A12300" s="2" t="s">
        <v>27643</v>
      </c>
    </row>
    <row r="12301" spans="1:1" x14ac:dyDescent="0.25">
      <c r="A12301" s="2" t="s">
        <v>2972</v>
      </c>
    </row>
    <row r="12302" spans="1:1" x14ac:dyDescent="0.25">
      <c r="A12302" s="2" t="s">
        <v>31949</v>
      </c>
    </row>
    <row r="12303" spans="1:1" x14ac:dyDescent="0.25">
      <c r="A12303" s="2" t="s">
        <v>19046</v>
      </c>
    </row>
    <row r="12304" spans="1:1" x14ac:dyDescent="0.25">
      <c r="A12304" s="2" t="s">
        <v>2973</v>
      </c>
    </row>
    <row r="12305" spans="1:1" x14ac:dyDescent="0.25">
      <c r="A12305" s="2" t="s">
        <v>2974</v>
      </c>
    </row>
    <row r="12306" spans="1:1" x14ac:dyDescent="0.25">
      <c r="A12306" s="2" t="s">
        <v>2975</v>
      </c>
    </row>
    <row r="12307" spans="1:1" x14ac:dyDescent="0.25">
      <c r="A12307" s="2" t="s">
        <v>25633</v>
      </c>
    </row>
    <row r="12308" spans="1:1" x14ac:dyDescent="0.25">
      <c r="A12308" s="2" t="s">
        <v>32503</v>
      </c>
    </row>
    <row r="12309" spans="1:1" x14ac:dyDescent="0.25">
      <c r="A12309" s="2" t="s">
        <v>2976</v>
      </c>
    </row>
    <row r="12310" spans="1:1" x14ac:dyDescent="0.25">
      <c r="A12310" s="2" t="s">
        <v>2977</v>
      </c>
    </row>
    <row r="12311" spans="1:1" x14ac:dyDescent="0.25">
      <c r="A12311" s="2" t="s">
        <v>2978</v>
      </c>
    </row>
    <row r="12312" spans="1:1" x14ac:dyDescent="0.25">
      <c r="A12312" s="2" t="s">
        <v>25320</v>
      </c>
    </row>
    <row r="12313" spans="1:1" x14ac:dyDescent="0.25">
      <c r="A12313" s="2" t="s">
        <v>2979</v>
      </c>
    </row>
    <row r="12314" spans="1:1" x14ac:dyDescent="0.25">
      <c r="A12314" s="2" t="s">
        <v>2980</v>
      </c>
    </row>
    <row r="12315" spans="1:1" x14ac:dyDescent="0.25">
      <c r="A12315" s="2" t="s">
        <v>2981</v>
      </c>
    </row>
    <row r="12316" spans="1:1" x14ac:dyDescent="0.25">
      <c r="A12316" s="2" t="s">
        <v>19045</v>
      </c>
    </row>
    <row r="12317" spans="1:1" x14ac:dyDescent="0.25">
      <c r="A12317" s="2" t="s">
        <v>2982</v>
      </c>
    </row>
    <row r="12318" spans="1:1" x14ac:dyDescent="0.25">
      <c r="A12318" s="2" t="s">
        <v>30813</v>
      </c>
    </row>
    <row r="12319" spans="1:1" x14ac:dyDescent="0.25">
      <c r="A12319" s="2" t="s">
        <v>2983</v>
      </c>
    </row>
    <row r="12320" spans="1:1" x14ac:dyDescent="0.25">
      <c r="A12320" s="2" t="s">
        <v>2984</v>
      </c>
    </row>
    <row r="12321" spans="1:1" x14ac:dyDescent="0.25">
      <c r="A12321" s="2" t="s">
        <v>2985</v>
      </c>
    </row>
    <row r="12322" spans="1:1" x14ac:dyDescent="0.25">
      <c r="A12322" s="2" t="s">
        <v>2986</v>
      </c>
    </row>
    <row r="12323" spans="1:1" x14ac:dyDescent="0.25">
      <c r="A12323" s="2" t="s">
        <v>2987</v>
      </c>
    </row>
    <row r="12324" spans="1:1" x14ac:dyDescent="0.25">
      <c r="A12324" s="2" t="s">
        <v>2988</v>
      </c>
    </row>
    <row r="12325" spans="1:1" x14ac:dyDescent="0.25">
      <c r="A12325" s="2" t="s">
        <v>19044</v>
      </c>
    </row>
    <row r="12326" spans="1:1" x14ac:dyDescent="0.25">
      <c r="A12326" s="2" t="s">
        <v>19043</v>
      </c>
    </row>
    <row r="12327" spans="1:1" x14ac:dyDescent="0.25">
      <c r="A12327" s="2" t="s">
        <v>19042</v>
      </c>
    </row>
    <row r="12328" spans="1:1" x14ac:dyDescent="0.25">
      <c r="A12328" s="2" t="s">
        <v>2989</v>
      </c>
    </row>
    <row r="12329" spans="1:1" x14ac:dyDescent="0.25">
      <c r="A12329" s="2" t="s">
        <v>2990</v>
      </c>
    </row>
    <row r="12330" spans="1:1" x14ac:dyDescent="0.25">
      <c r="A12330" s="2" t="s">
        <v>19041</v>
      </c>
    </row>
    <row r="12331" spans="1:1" x14ac:dyDescent="0.25">
      <c r="A12331" s="2" t="s">
        <v>2991</v>
      </c>
    </row>
    <row r="12332" spans="1:1" x14ac:dyDescent="0.25">
      <c r="A12332" s="2" t="s">
        <v>2992</v>
      </c>
    </row>
    <row r="12333" spans="1:1" x14ac:dyDescent="0.25">
      <c r="A12333" s="2" t="s">
        <v>26080</v>
      </c>
    </row>
    <row r="12334" spans="1:1" x14ac:dyDescent="0.25">
      <c r="A12334" s="2" t="s">
        <v>19040</v>
      </c>
    </row>
    <row r="12335" spans="1:1" x14ac:dyDescent="0.25">
      <c r="A12335" s="2" t="s">
        <v>19039</v>
      </c>
    </row>
    <row r="12336" spans="1:1" x14ac:dyDescent="0.25">
      <c r="A12336" s="2" t="s">
        <v>2993</v>
      </c>
    </row>
    <row r="12337" spans="1:1" x14ac:dyDescent="0.25">
      <c r="A12337" s="2" t="s">
        <v>2994</v>
      </c>
    </row>
    <row r="12338" spans="1:1" x14ac:dyDescent="0.25">
      <c r="A12338" s="2" t="s">
        <v>2995</v>
      </c>
    </row>
    <row r="12339" spans="1:1" x14ac:dyDescent="0.25">
      <c r="A12339" s="2" t="s">
        <v>2996</v>
      </c>
    </row>
    <row r="12340" spans="1:1" x14ac:dyDescent="0.25">
      <c r="A12340" s="2" t="s">
        <v>2997</v>
      </c>
    </row>
    <row r="12341" spans="1:1" x14ac:dyDescent="0.25">
      <c r="A12341" s="2" t="s">
        <v>19038</v>
      </c>
    </row>
    <row r="12342" spans="1:1" x14ac:dyDescent="0.25">
      <c r="A12342" s="2" t="s">
        <v>19037</v>
      </c>
    </row>
    <row r="12343" spans="1:1" x14ac:dyDescent="0.25">
      <c r="A12343" s="2" t="s">
        <v>35422</v>
      </c>
    </row>
    <row r="12344" spans="1:1" x14ac:dyDescent="0.25">
      <c r="A12344" s="2" t="s">
        <v>28150</v>
      </c>
    </row>
    <row r="12345" spans="1:1" x14ac:dyDescent="0.25">
      <c r="A12345" s="2" t="s">
        <v>30101</v>
      </c>
    </row>
    <row r="12346" spans="1:1" x14ac:dyDescent="0.25">
      <c r="A12346" s="2" t="s">
        <v>29086</v>
      </c>
    </row>
    <row r="12347" spans="1:1" x14ac:dyDescent="0.25">
      <c r="A12347" s="2" t="s">
        <v>2998</v>
      </c>
    </row>
    <row r="12348" spans="1:1" x14ac:dyDescent="0.25">
      <c r="A12348" s="2" t="s">
        <v>19036</v>
      </c>
    </row>
    <row r="12349" spans="1:1" x14ac:dyDescent="0.25">
      <c r="A12349" s="2" t="s">
        <v>26157</v>
      </c>
    </row>
    <row r="12350" spans="1:1" x14ac:dyDescent="0.25">
      <c r="A12350" s="2" t="s">
        <v>32523</v>
      </c>
    </row>
    <row r="12351" spans="1:1" x14ac:dyDescent="0.25">
      <c r="A12351" s="2" t="s">
        <v>2999</v>
      </c>
    </row>
    <row r="12352" spans="1:1" x14ac:dyDescent="0.25">
      <c r="A12352" s="2" t="s">
        <v>3000</v>
      </c>
    </row>
    <row r="12353" spans="1:1" x14ac:dyDescent="0.25">
      <c r="A12353" s="2" t="s">
        <v>3001</v>
      </c>
    </row>
    <row r="12354" spans="1:1" x14ac:dyDescent="0.25">
      <c r="A12354" s="2" t="s">
        <v>3002</v>
      </c>
    </row>
    <row r="12355" spans="1:1" x14ac:dyDescent="0.25">
      <c r="A12355" s="2" t="s">
        <v>19035</v>
      </c>
    </row>
    <row r="12356" spans="1:1" x14ac:dyDescent="0.25">
      <c r="A12356" s="2" t="s">
        <v>19034</v>
      </c>
    </row>
    <row r="12357" spans="1:1" x14ac:dyDescent="0.25">
      <c r="A12357" s="2" t="s">
        <v>3003</v>
      </c>
    </row>
    <row r="12358" spans="1:1" x14ac:dyDescent="0.25">
      <c r="A12358" s="2" t="s">
        <v>30855</v>
      </c>
    </row>
    <row r="12359" spans="1:1" x14ac:dyDescent="0.25">
      <c r="A12359" s="2" t="s">
        <v>24695</v>
      </c>
    </row>
    <row r="12360" spans="1:1" x14ac:dyDescent="0.25">
      <c r="A12360" s="2" t="s">
        <v>3004</v>
      </c>
    </row>
    <row r="12361" spans="1:1" x14ac:dyDescent="0.25">
      <c r="A12361" s="2" t="s">
        <v>3005</v>
      </c>
    </row>
    <row r="12362" spans="1:1" x14ac:dyDescent="0.25">
      <c r="A12362" s="2" t="s">
        <v>3006</v>
      </c>
    </row>
    <row r="12363" spans="1:1" x14ac:dyDescent="0.25">
      <c r="A12363" s="2" t="s">
        <v>19033</v>
      </c>
    </row>
    <row r="12364" spans="1:1" x14ac:dyDescent="0.25">
      <c r="A12364" s="2" t="s">
        <v>3007</v>
      </c>
    </row>
    <row r="12365" spans="1:1" x14ac:dyDescent="0.25">
      <c r="A12365" s="2" t="s">
        <v>3008</v>
      </c>
    </row>
    <row r="12366" spans="1:1" x14ac:dyDescent="0.25">
      <c r="A12366" s="2" t="s">
        <v>3009</v>
      </c>
    </row>
    <row r="12367" spans="1:1" x14ac:dyDescent="0.25">
      <c r="A12367" s="2" t="s">
        <v>19032</v>
      </c>
    </row>
    <row r="12368" spans="1:1" x14ac:dyDescent="0.25">
      <c r="A12368" s="2" t="s">
        <v>19031</v>
      </c>
    </row>
    <row r="12369" spans="1:1" x14ac:dyDescent="0.25">
      <c r="A12369" s="2" t="s">
        <v>19030</v>
      </c>
    </row>
    <row r="12370" spans="1:1" x14ac:dyDescent="0.25">
      <c r="A12370" s="2" t="s">
        <v>19029</v>
      </c>
    </row>
    <row r="12371" spans="1:1" x14ac:dyDescent="0.25">
      <c r="A12371" s="2" t="s">
        <v>19028</v>
      </c>
    </row>
    <row r="12372" spans="1:1" x14ac:dyDescent="0.25">
      <c r="A12372" s="2" t="s">
        <v>19027</v>
      </c>
    </row>
    <row r="12373" spans="1:1" x14ac:dyDescent="0.25">
      <c r="A12373" s="2" t="s">
        <v>3010</v>
      </c>
    </row>
    <row r="12374" spans="1:1" x14ac:dyDescent="0.25">
      <c r="A12374" s="2" t="s">
        <v>3011</v>
      </c>
    </row>
    <row r="12375" spans="1:1" x14ac:dyDescent="0.25">
      <c r="A12375" s="2" t="s">
        <v>3012</v>
      </c>
    </row>
    <row r="12376" spans="1:1" x14ac:dyDescent="0.25">
      <c r="A12376" s="2" t="s">
        <v>3013</v>
      </c>
    </row>
    <row r="12377" spans="1:1" x14ac:dyDescent="0.25">
      <c r="A12377" s="2" t="s">
        <v>3014</v>
      </c>
    </row>
    <row r="12378" spans="1:1" x14ac:dyDescent="0.25">
      <c r="A12378" s="2" t="s">
        <v>19026</v>
      </c>
    </row>
    <row r="12379" spans="1:1" x14ac:dyDescent="0.25">
      <c r="A12379" s="2" t="s">
        <v>3015</v>
      </c>
    </row>
    <row r="12380" spans="1:1" x14ac:dyDescent="0.25">
      <c r="A12380" s="2" t="s">
        <v>3016</v>
      </c>
    </row>
    <row r="12381" spans="1:1" x14ac:dyDescent="0.25">
      <c r="A12381" s="2" t="s">
        <v>19025</v>
      </c>
    </row>
    <row r="12382" spans="1:1" x14ac:dyDescent="0.25">
      <c r="A12382" s="2" t="s">
        <v>28125</v>
      </c>
    </row>
    <row r="12383" spans="1:1" x14ac:dyDescent="0.25">
      <c r="A12383" s="2" t="s">
        <v>36807</v>
      </c>
    </row>
    <row r="12384" spans="1:1" x14ac:dyDescent="0.25">
      <c r="A12384" s="2" t="s">
        <v>27532</v>
      </c>
    </row>
    <row r="12385" spans="1:1" x14ac:dyDescent="0.25">
      <c r="A12385" s="2" t="s">
        <v>36830</v>
      </c>
    </row>
    <row r="12386" spans="1:1" x14ac:dyDescent="0.25">
      <c r="A12386" s="2" t="s">
        <v>36805</v>
      </c>
    </row>
    <row r="12387" spans="1:1" ht="63" x14ac:dyDescent="0.25">
      <c r="A12387" s="4" t="s">
        <v>27669</v>
      </c>
    </row>
    <row r="12388" spans="1:1" x14ac:dyDescent="0.25">
      <c r="A12388" s="2" t="s">
        <v>36841</v>
      </c>
    </row>
    <row r="12389" spans="1:1" x14ac:dyDescent="0.25">
      <c r="A12389" s="2" t="s">
        <v>29542</v>
      </c>
    </row>
    <row r="12390" spans="1:1" x14ac:dyDescent="0.25">
      <c r="A12390" s="2" t="s">
        <v>26982</v>
      </c>
    </row>
    <row r="12391" spans="1:1" x14ac:dyDescent="0.25">
      <c r="A12391" s="2" t="s">
        <v>33245</v>
      </c>
    </row>
    <row r="12392" spans="1:1" x14ac:dyDescent="0.25">
      <c r="A12392" s="2" t="s">
        <v>28045</v>
      </c>
    </row>
    <row r="12393" spans="1:1" x14ac:dyDescent="0.25">
      <c r="A12393" s="2" t="s">
        <v>26919</v>
      </c>
    </row>
    <row r="12394" spans="1:1" x14ac:dyDescent="0.25">
      <c r="A12394" s="2" t="s">
        <v>36802</v>
      </c>
    </row>
    <row r="12395" spans="1:1" x14ac:dyDescent="0.25">
      <c r="A12395" s="2" t="s">
        <v>19024</v>
      </c>
    </row>
    <row r="12396" spans="1:1" x14ac:dyDescent="0.25">
      <c r="A12396" s="2" t="s">
        <v>29741</v>
      </c>
    </row>
    <row r="12397" spans="1:1" x14ac:dyDescent="0.25">
      <c r="A12397" s="2" t="s">
        <v>19023</v>
      </c>
    </row>
    <row r="12398" spans="1:1" x14ac:dyDescent="0.25">
      <c r="A12398" s="2" t="s">
        <v>28763</v>
      </c>
    </row>
    <row r="12399" spans="1:1" x14ac:dyDescent="0.25">
      <c r="A12399" s="2" t="s">
        <v>29408</v>
      </c>
    </row>
    <row r="12400" spans="1:1" x14ac:dyDescent="0.25">
      <c r="A12400" s="2" t="s">
        <v>31146</v>
      </c>
    </row>
    <row r="12401" spans="1:1" x14ac:dyDescent="0.25">
      <c r="A12401" s="2" t="s">
        <v>19022</v>
      </c>
    </row>
    <row r="12402" spans="1:1" x14ac:dyDescent="0.25">
      <c r="A12402" s="2" t="s">
        <v>3017</v>
      </c>
    </row>
    <row r="12403" spans="1:1" x14ac:dyDescent="0.25">
      <c r="A12403" s="2" t="s">
        <v>3018</v>
      </c>
    </row>
    <row r="12404" spans="1:1" x14ac:dyDescent="0.25">
      <c r="A12404" s="2" t="s">
        <v>3019</v>
      </c>
    </row>
    <row r="12405" spans="1:1" x14ac:dyDescent="0.25">
      <c r="A12405" s="2" t="s">
        <v>19021</v>
      </c>
    </row>
    <row r="12406" spans="1:1" x14ac:dyDescent="0.25">
      <c r="A12406" s="2" t="s">
        <v>19020</v>
      </c>
    </row>
    <row r="12407" spans="1:1" x14ac:dyDescent="0.25">
      <c r="A12407" s="2" t="s">
        <v>36253</v>
      </c>
    </row>
    <row r="12408" spans="1:1" x14ac:dyDescent="0.25">
      <c r="A12408" s="2" t="s">
        <v>3020</v>
      </c>
    </row>
    <row r="12409" spans="1:1" x14ac:dyDescent="0.25">
      <c r="A12409" s="2" t="s">
        <v>3021</v>
      </c>
    </row>
    <row r="12410" spans="1:1" x14ac:dyDescent="0.25">
      <c r="A12410" s="2" t="s">
        <v>3022</v>
      </c>
    </row>
    <row r="12411" spans="1:1" x14ac:dyDescent="0.25">
      <c r="A12411" s="2" t="s">
        <v>19019</v>
      </c>
    </row>
    <row r="12412" spans="1:1" x14ac:dyDescent="0.25">
      <c r="A12412" s="2" t="s">
        <v>3023</v>
      </c>
    </row>
    <row r="12413" spans="1:1" x14ac:dyDescent="0.25">
      <c r="A12413" s="2" t="s">
        <v>24385</v>
      </c>
    </row>
    <row r="12414" spans="1:1" x14ac:dyDescent="0.25">
      <c r="A12414" s="2" t="s">
        <v>30038</v>
      </c>
    </row>
    <row r="12415" spans="1:1" x14ac:dyDescent="0.25">
      <c r="A12415" s="2" t="s">
        <v>19018</v>
      </c>
    </row>
    <row r="12416" spans="1:1" x14ac:dyDescent="0.25">
      <c r="A12416" s="2" t="s">
        <v>3024</v>
      </c>
    </row>
    <row r="12417" spans="1:1" x14ac:dyDescent="0.25">
      <c r="A12417" s="2" t="s">
        <v>3025</v>
      </c>
    </row>
    <row r="12418" spans="1:1" x14ac:dyDescent="0.25">
      <c r="A12418" s="2" t="s">
        <v>3026</v>
      </c>
    </row>
    <row r="12419" spans="1:1" x14ac:dyDescent="0.25">
      <c r="A12419" s="2" t="s">
        <v>3027</v>
      </c>
    </row>
    <row r="12420" spans="1:1" x14ac:dyDescent="0.25">
      <c r="A12420" s="2" t="s">
        <v>3028</v>
      </c>
    </row>
    <row r="12421" spans="1:1" x14ac:dyDescent="0.25">
      <c r="A12421" s="2" t="s">
        <v>3029</v>
      </c>
    </row>
    <row r="12422" spans="1:1" x14ac:dyDescent="0.25">
      <c r="A12422" s="2" t="s">
        <v>29749</v>
      </c>
    </row>
    <row r="12423" spans="1:1" x14ac:dyDescent="0.25">
      <c r="A12423" s="2" t="s">
        <v>3030</v>
      </c>
    </row>
    <row r="12424" spans="1:1" x14ac:dyDescent="0.25">
      <c r="A12424" s="2" t="s">
        <v>19017</v>
      </c>
    </row>
    <row r="12425" spans="1:1" x14ac:dyDescent="0.25">
      <c r="A12425" s="2" t="s">
        <v>3031</v>
      </c>
    </row>
    <row r="12426" spans="1:1" x14ac:dyDescent="0.25">
      <c r="A12426" s="2" t="s">
        <v>3034</v>
      </c>
    </row>
    <row r="12427" spans="1:1" x14ac:dyDescent="0.25">
      <c r="A12427" s="2" t="s">
        <v>3032</v>
      </c>
    </row>
    <row r="12428" spans="1:1" x14ac:dyDescent="0.25">
      <c r="A12428" s="2" t="s">
        <v>3033</v>
      </c>
    </row>
    <row r="12429" spans="1:1" x14ac:dyDescent="0.25">
      <c r="A12429" s="2" t="s">
        <v>3035</v>
      </c>
    </row>
    <row r="12430" spans="1:1" x14ac:dyDescent="0.25">
      <c r="A12430" s="2" t="s">
        <v>19016</v>
      </c>
    </row>
    <row r="12431" spans="1:1" x14ac:dyDescent="0.25">
      <c r="A12431" s="2" t="s">
        <v>3036</v>
      </c>
    </row>
    <row r="12432" spans="1:1" x14ac:dyDescent="0.25">
      <c r="A12432" s="2" t="s">
        <v>26287</v>
      </c>
    </row>
    <row r="12433" spans="1:1" x14ac:dyDescent="0.25">
      <c r="A12433" s="2" t="s">
        <v>19015</v>
      </c>
    </row>
    <row r="12434" spans="1:1" x14ac:dyDescent="0.25">
      <c r="A12434" s="2" t="s">
        <v>19014</v>
      </c>
    </row>
    <row r="12435" spans="1:1" x14ac:dyDescent="0.25">
      <c r="A12435" s="2" t="s">
        <v>29209</v>
      </c>
    </row>
    <row r="12436" spans="1:1" x14ac:dyDescent="0.25">
      <c r="A12436" s="2" t="s">
        <v>3037</v>
      </c>
    </row>
    <row r="12437" spans="1:1" x14ac:dyDescent="0.25">
      <c r="A12437" s="2" t="s">
        <v>37075</v>
      </c>
    </row>
    <row r="12438" spans="1:1" x14ac:dyDescent="0.25">
      <c r="A12438" s="2" t="s">
        <v>36727</v>
      </c>
    </row>
    <row r="12439" spans="1:1" ht="31.5" x14ac:dyDescent="0.25">
      <c r="A12439" s="3" t="s">
        <v>36998</v>
      </c>
    </row>
    <row r="12440" spans="1:1" x14ac:dyDescent="0.25">
      <c r="A12440" s="2" t="s">
        <v>19013</v>
      </c>
    </row>
    <row r="12441" spans="1:1" x14ac:dyDescent="0.25">
      <c r="A12441" s="2" t="s">
        <v>19012</v>
      </c>
    </row>
    <row r="12442" spans="1:1" x14ac:dyDescent="0.25">
      <c r="A12442" s="2" t="s">
        <v>19011</v>
      </c>
    </row>
    <row r="12443" spans="1:1" x14ac:dyDescent="0.25">
      <c r="A12443" s="2" t="s">
        <v>19010</v>
      </c>
    </row>
    <row r="12444" spans="1:1" x14ac:dyDescent="0.25">
      <c r="A12444" s="2" t="s">
        <v>3038</v>
      </c>
    </row>
    <row r="12445" spans="1:1" x14ac:dyDescent="0.25">
      <c r="A12445" s="2" t="s">
        <v>3039</v>
      </c>
    </row>
    <row r="12446" spans="1:1" x14ac:dyDescent="0.25">
      <c r="A12446" s="2" t="s">
        <v>3040</v>
      </c>
    </row>
    <row r="12447" spans="1:1" x14ac:dyDescent="0.25">
      <c r="A12447" s="2" t="s">
        <v>19009</v>
      </c>
    </row>
    <row r="12448" spans="1:1" x14ac:dyDescent="0.25">
      <c r="A12448" s="2" t="s">
        <v>3041</v>
      </c>
    </row>
    <row r="12449" spans="1:1" x14ac:dyDescent="0.25">
      <c r="A12449" s="2" t="s">
        <v>19008</v>
      </c>
    </row>
    <row r="12450" spans="1:1" x14ac:dyDescent="0.25">
      <c r="A12450" s="2" t="s">
        <v>35449</v>
      </c>
    </row>
    <row r="12451" spans="1:1" x14ac:dyDescent="0.25">
      <c r="A12451" s="2" t="s">
        <v>19007</v>
      </c>
    </row>
    <row r="12452" spans="1:1" x14ac:dyDescent="0.25">
      <c r="A12452" s="2" t="s">
        <v>3042</v>
      </c>
    </row>
    <row r="12453" spans="1:1" x14ac:dyDescent="0.25">
      <c r="A12453" s="2" t="s">
        <v>3043</v>
      </c>
    </row>
    <row r="12454" spans="1:1" x14ac:dyDescent="0.25">
      <c r="A12454" s="2" t="s">
        <v>3044</v>
      </c>
    </row>
    <row r="12455" spans="1:1" x14ac:dyDescent="0.25">
      <c r="A12455" s="2" t="s">
        <v>3045</v>
      </c>
    </row>
    <row r="12456" spans="1:1" x14ac:dyDescent="0.25">
      <c r="A12456" s="2" t="s">
        <v>3046</v>
      </c>
    </row>
    <row r="12457" spans="1:1" x14ac:dyDescent="0.25">
      <c r="A12457" s="2" t="s">
        <v>19006</v>
      </c>
    </row>
    <row r="12458" spans="1:1" x14ac:dyDescent="0.25">
      <c r="A12458" s="2" t="s">
        <v>3047</v>
      </c>
    </row>
    <row r="12459" spans="1:1" x14ac:dyDescent="0.25">
      <c r="A12459" s="2" t="s">
        <v>19005</v>
      </c>
    </row>
    <row r="12460" spans="1:1" x14ac:dyDescent="0.25">
      <c r="A12460" s="2" t="s">
        <v>3048</v>
      </c>
    </row>
    <row r="12461" spans="1:1" x14ac:dyDescent="0.25">
      <c r="A12461" s="2" t="s">
        <v>34062</v>
      </c>
    </row>
    <row r="12462" spans="1:1" x14ac:dyDescent="0.25">
      <c r="A12462" s="2" t="s">
        <v>3049</v>
      </c>
    </row>
    <row r="12463" spans="1:1" x14ac:dyDescent="0.25">
      <c r="A12463" s="2" t="s">
        <v>19004</v>
      </c>
    </row>
    <row r="12464" spans="1:1" x14ac:dyDescent="0.25">
      <c r="A12464" s="2" t="s">
        <v>28332</v>
      </c>
    </row>
    <row r="12465" spans="1:1" x14ac:dyDescent="0.25">
      <c r="A12465" s="2" t="s">
        <v>3050</v>
      </c>
    </row>
    <row r="12466" spans="1:1" x14ac:dyDescent="0.25">
      <c r="A12466" s="2" t="s">
        <v>19003</v>
      </c>
    </row>
    <row r="12467" spans="1:1" x14ac:dyDescent="0.25">
      <c r="A12467" s="2" t="s">
        <v>19002</v>
      </c>
    </row>
    <row r="12468" spans="1:1" x14ac:dyDescent="0.25">
      <c r="A12468" s="2" t="s">
        <v>19001</v>
      </c>
    </row>
    <row r="12469" spans="1:1" x14ac:dyDescent="0.25">
      <c r="A12469" s="2" t="s">
        <v>19000</v>
      </c>
    </row>
    <row r="12470" spans="1:1" x14ac:dyDescent="0.25">
      <c r="A12470" s="2" t="s">
        <v>35742</v>
      </c>
    </row>
    <row r="12471" spans="1:1" x14ac:dyDescent="0.25">
      <c r="A12471" s="2" t="s">
        <v>34791</v>
      </c>
    </row>
    <row r="12472" spans="1:1" x14ac:dyDescent="0.25">
      <c r="A12472" s="2" t="s">
        <v>18999</v>
      </c>
    </row>
    <row r="12473" spans="1:1" x14ac:dyDescent="0.25">
      <c r="A12473" s="2" t="s">
        <v>34736</v>
      </c>
    </row>
    <row r="12474" spans="1:1" x14ac:dyDescent="0.25">
      <c r="A12474" s="2" t="s">
        <v>18998</v>
      </c>
    </row>
    <row r="12475" spans="1:1" x14ac:dyDescent="0.25">
      <c r="A12475" s="2" t="s">
        <v>18997</v>
      </c>
    </row>
    <row r="12476" spans="1:1" x14ac:dyDescent="0.25">
      <c r="A12476" s="2" t="s">
        <v>18996</v>
      </c>
    </row>
    <row r="12477" spans="1:1" x14ac:dyDescent="0.25">
      <c r="A12477" s="2" t="s">
        <v>18995</v>
      </c>
    </row>
    <row r="12478" spans="1:1" x14ac:dyDescent="0.25">
      <c r="A12478" s="2" t="s">
        <v>18994</v>
      </c>
    </row>
    <row r="12479" spans="1:1" x14ac:dyDescent="0.25">
      <c r="A12479" s="2" t="s">
        <v>29734</v>
      </c>
    </row>
    <row r="12480" spans="1:1" x14ac:dyDescent="0.25">
      <c r="A12480" s="2" t="s">
        <v>18993</v>
      </c>
    </row>
    <row r="12481" spans="1:1" x14ac:dyDescent="0.25">
      <c r="A12481" s="2" t="s">
        <v>18992</v>
      </c>
    </row>
    <row r="12482" spans="1:1" x14ac:dyDescent="0.25">
      <c r="A12482" s="2" t="s">
        <v>18991</v>
      </c>
    </row>
    <row r="12483" spans="1:1" x14ac:dyDescent="0.25">
      <c r="A12483" s="2" t="s">
        <v>27317</v>
      </c>
    </row>
    <row r="12484" spans="1:1" x14ac:dyDescent="0.25">
      <c r="A12484" s="2" t="s">
        <v>36255</v>
      </c>
    </row>
    <row r="12485" spans="1:1" x14ac:dyDescent="0.25">
      <c r="A12485" s="2" t="s">
        <v>18990</v>
      </c>
    </row>
    <row r="12486" spans="1:1" x14ac:dyDescent="0.25">
      <c r="A12486" s="2" t="s">
        <v>35716</v>
      </c>
    </row>
    <row r="12487" spans="1:1" x14ac:dyDescent="0.25">
      <c r="A12487" s="2" t="s">
        <v>27340</v>
      </c>
    </row>
    <row r="12488" spans="1:1" x14ac:dyDescent="0.25">
      <c r="A12488" s="2" t="s">
        <v>18989</v>
      </c>
    </row>
    <row r="12489" spans="1:1" x14ac:dyDescent="0.25">
      <c r="A12489" s="2" t="s">
        <v>18988</v>
      </c>
    </row>
    <row r="12490" spans="1:1" x14ac:dyDescent="0.25">
      <c r="A12490" s="2" t="s">
        <v>34722</v>
      </c>
    </row>
    <row r="12491" spans="1:1" x14ac:dyDescent="0.25">
      <c r="A12491" s="2" t="s">
        <v>3051</v>
      </c>
    </row>
    <row r="12492" spans="1:1" x14ac:dyDescent="0.25">
      <c r="A12492" s="2" t="s">
        <v>18987</v>
      </c>
    </row>
    <row r="12493" spans="1:1" x14ac:dyDescent="0.25">
      <c r="A12493" s="2" t="s">
        <v>18986</v>
      </c>
    </row>
    <row r="12494" spans="1:1" x14ac:dyDescent="0.25">
      <c r="A12494" s="2" t="s">
        <v>18985</v>
      </c>
    </row>
    <row r="12495" spans="1:1" x14ac:dyDescent="0.25">
      <c r="A12495" s="2" t="s">
        <v>3052</v>
      </c>
    </row>
    <row r="12496" spans="1:1" x14ac:dyDescent="0.25">
      <c r="A12496" s="2" t="s">
        <v>18984</v>
      </c>
    </row>
    <row r="12497" spans="1:1" x14ac:dyDescent="0.25">
      <c r="A12497" s="2" t="s">
        <v>18983</v>
      </c>
    </row>
    <row r="12498" spans="1:1" x14ac:dyDescent="0.25">
      <c r="A12498" s="2" t="s">
        <v>18982</v>
      </c>
    </row>
    <row r="12499" spans="1:1" x14ac:dyDescent="0.25">
      <c r="A12499" s="2" t="s">
        <v>18981</v>
      </c>
    </row>
    <row r="12500" spans="1:1" x14ac:dyDescent="0.25">
      <c r="A12500" s="2" t="s">
        <v>29241</v>
      </c>
    </row>
    <row r="12501" spans="1:1" x14ac:dyDescent="0.25">
      <c r="A12501" s="2" t="s">
        <v>29432</v>
      </c>
    </row>
    <row r="12502" spans="1:1" x14ac:dyDescent="0.25">
      <c r="A12502" s="2" t="s">
        <v>33258</v>
      </c>
    </row>
    <row r="12503" spans="1:1" x14ac:dyDescent="0.25">
      <c r="A12503" s="2" t="s">
        <v>18980</v>
      </c>
    </row>
    <row r="12504" spans="1:1" x14ac:dyDescent="0.25">
      <c r="A12504" s="2" t="s">
        <v>3053</v>
      </c>
    </row>
    <row r="12505" spans="1:1" x14ac:dyDescent="0.25">
      <c r="A12505" s="2" t="s">
        <v>18979</v>
      </c>
    </row>
    <row r="12506" spans="1:1" x14ac:dyDescent="0.25">
      <c r="A12506" s="2" t="s">
        <v>3054</v>
      </c>
    </row>
    <row r="12507" spans="1:1" x14ac:dyDescent="0.25">
      <c r="A12507" s="2" t="s">
        <v>3055</v>
      </c>
    </row>
    <row r="12508" spans="1:1" x14ac:dyDescent="0.25">
      <c r="A12508" s="2" t="s">
        <v>29340</v>
      </c>
    </row>
    <row r="12509" spans="1:1" x14ac:dyDescent="0.25">
      <c r="A12509" s="2" t="s">
        <v>32550</v>
      </c>
    </row>
    <row r="12510" spans="1:1" x14ac:dyDescent="0.25">
      <c r="A12510" s="2" t="s">
        <v>3056</v>
      </c>
    </row>
    <row r="12511" spans="1:1" x14ac:dyDescent="0.25">
      <c r="A12511" s="2" t="s">
        <v>3057</v>
      </c>
    </row>
    <row r="12512" spans="1:1" x14ac:dyDescent="0.25">
      <c r="A12512" s="2" t="s">
        <v>3058</v>
      </c>
    </row>
    <row r="12513" spans="1:1" x14ac:dyDescent="0.25">
      <c r="A12513" s="2" t="s">
        <v>3059</v>
      </c>
    </row>
    <row r="12514" spans="1:1" x14ac:dyDescent="0.25">
      <c r="A12514" s="2" t="s">
        <v>25866</v>
      </c>
    </row>
    <row r="12515" spans="1:1" x14ac:dyDescent="0.25">
      <c r="A12515" s="2" t="s">
        <v>25959</v>
      </c>
    </row>
    <row r="12516" spans="1:1" x14ac:dyDescent="0.25">
      <c r="A12516" s="2" t="s">
        <v>25864</v>
      </c>
    </row>
    <row r="12517" spans="1:1" x14ac:dyDescent="0.25">
      <c r="A12517" s="2" t="s">
        <v>25770</v>
      </c>
    </row>
    <row r="12518" spans="1:1" x14ac:dyDescent="0.25">
      <c r="A12518" s="2" t="s">
        <v>25745</v>
      </c>
    </row>
    <row r="12519" spans="1:1" x14ac:dyDescent="0.25">
      <c r="A12519" s="2" t="s">
        <v>25796</v>
      </c>
    </row>
    <row r="12520" spans="1:1" x14ac:dyDescent="0.25">
      <c r="A12520" s="2" t="s">
        <v>25915</v>
      </c>
    </row>
    <row r="12521" spans="1:1" x14ac:dyDescent="0.25">
      <c r="A12521" s="2" t="s">
        <v>3060</v>
      </c>
    </row>
    <row r="12522" spans="1:1" x14ac:dyDescent="0.25">
      <c r="A12522" s="2" t="s">
        <v>3061</v>
      </c>
    </row>
    <row r="12523" spans="1:1" x14ac:dyDescent="0.25">
      <c r="A12523" s="2" t="s">
        <v>18978</v>
      </c>
    </row>
    <row r="12524" spans="1:1" x14ac:dyDescent="0.25">
      <c r="A12524" s="2" t="s">
        <v>3062</v>
      </c>
    </row>
    <row r="12525" spans="1:1" x14ac:dyDescent="0.25">
      <c r="A12525" s="2" t="s">
        <v>28901</v>
      </c>
    </row>
    <row r="12526" spans="1:1" x14ac:dyDescent="0.25">
      <c r="A12526" s="2" t="s">
        <v>18977</v>
      </c>
    </row>
    <row r="12527" spans="1:1" x14ac:dyDescent="0.25">
      <c r="A12527" s="2" t="s">
        <v>26076</v>
      </c>
    </row>
    <row r="12528" spans="1:1" x14ac:dyDescent="0.25">
      <c r="A12528" s="2" t="s">
        <v>18976</v>
      </c>
    </row>
    <row r="12529" spans="1:1" x14ac:dyDescent="0.25">
      <c r="A12529" s="2" t="s">
        <v>32842</v>
      </c>
    </row>
    <row r="12530" spans="1:1" x14ac:dyDescent="0.25">
      <c r="A12530" s="2" t="s">
        <v>33713</v>
      </c>
    </row>
    <row r="12531" spans="1:1" x14ac:dyDescent="0.25">
      <c r="A12531" s="2" t="s">
        <v>18975</v>
      </c>
    </row>
    <row r="12532" spans="1:1" x14ac:dyDescent="0.25">
      <c r="A12532" s="2" t="s">
        <v>18974</v>
      </c>
    </row>
    <row r="12533" spans="1:1" x14ac:dyDescent="0.25">
      <c r="A12533" s="2" t="s">
        <v>34820</v>
      </c>
    </row>
    <row r="12534" spans="1:1" x14ac:dyDescent="0.25">
      <c r="A12534" s="2" t="s">
        <v>32788</v>
      </c>
    </row>
    <row r="12535" spans="1:1" x14ac:dyDescent="0.25">
      <c r="A12535" s="2" t="s">
        <v>33954</v>
      </c>
    </row>
    <row r="12536" spans="1:1" x14ac:dyDescent="0.25">
      <c r="A12536" s="2" t="s">
        <v>3063</v>
      </c>
    </row>
    <row r="12537" spans="1:1" x14ac:dyDescent="0.25">
      <c r="A12537" s="2" t="s">
        <v>3064</v>
      </c>
    </row>
    <row r="12538" spans="1:1" x14ac:dyDescent="0.25">
      <c r="A12538" s="2" t="s">
        <v>18973</v>
      </c>
    </row>
    <row r="12539" spans="1:1" x14ac:dyDescent="0.25">
      <c r="A12539" s="2" t="s">
        <v>25153</v>
      </c>
    </row>
    <row r="12540" spans="1:1" x14ac:dyDescent="0.25">
      <c r="A12540" s="2" t="s">
        <v>35918</v>
      </c>
    </row>
    <row r="12541" spans="1:1" x14ac:dyDescent="0.25">
      <c r="A12541" s="2" t="s">
        <v>25547</v>
      </c>
    </row>
    <row r="12542" spans="1:1" x14ac:dyDescent="0.25">
      <c r="A12542" s="2" t="s">
        <v>3065</v>
      </c>
    </row>
    <row r="12543" spans="1:1" x14ac:dyDescent="0.25">
      <c r="A12543" s="2" t="s">
        <v>3066</v>
      </c>
    </row>
    <row r="12544" spans="1:1" x14ac:dyDescent="0.25">
      <c r="A12544" s="2" t="s">
        <v>26877</v>
      </c>
    </row>
    <row r="12545" spans="1:1" x14ac:dyDescent="0.25">
      <c r="A12545" s="2" t="s">
        <v>3067</v>
      </c>
    </row>
    <row r="12546" spans="1:1" x14ac:dyDescent="0.25">
      <c r="A12546" s="2" t="s">
        <v>3068</v>
      </c>
    </row>
    <row r="12547" spans="1:1" x14ac:dyDescent="0.25">
      <c r="A12547" s="2" t="s">
        <v>26994</v>
      </c>
    </row>
    <row r="12548" spans="1:1" x14ac:dyDescent="0.25">
      <c r="A12548" s="2" t="s">
        <v>3069</v>
      </c>
    </row>
    <row r="12549" spans="1:1" x14ac:dyDescent="0.25">
      <c r="A12549" s="2" t="s">
        <v>18972</v>
      </c>
    </row>
    <row r="12550" spans="1:1" x14ac:dyDescent="0.25">
      <c r="A12550" s="2" t="s">
        <v>27535</v>
      </c>
    </row>
    <row r="12551" spans="1:1" x14ac:dyDescent="0.25">
      <c r="A12551" s="2" t="s">
        <v>3070</v>
      </c>
    </row>
    <row r="12552" spans="1:1" x14ac:dyDescent="0.25">
      <c r="A12552" s="2" t="s">
        <v>3071</v>
      </c>
    </row>
    <row r="12553" spans="1:1" x14ac:dyDescent="0.25">
      <c r="A12553" s="2" t="s">
        <v>18971</v>
      </c>
    </row>
    <row r="12554" spans="1:1" x14ac:dyDescent="0.25">
      <c r="A12554" s="2" t="s">
        <v>3072</v>
      </c>
    </row>
    <row r="12555" spans="1:1" x14ac:dyDescent="0.25">
      <c r="A12555" s="2" t="s">
        <v>18970</v>
      </c>
    </row>
    <row r="12556" spans="1:1" x14ac:dyDescent="0.25">
      <c r="A12556" s="2" t="s">
        <v>3073</v>
      </c>
    </row>
    <row r="12557" spans="1:1" x14ac:dyDescent="0.25">
      <c r="A12557" s="2" t="s">
        <v>3074</v>
      </c>
    </row>
    <row r="12558" spans="1:1" x14ac:dyDescent="0.25">
      <c r="A12558" s="2" t="s">
        <v>18969</v>
      </c>
    </row>
    <row r="12559" spans="1:1" x14ac:dyDescent="0.25">
      <c r="A12559" s="2" t="s">
        <v>3075</v>
      </c>
    </row>
    <row r="12560" spans="1:1" x14ac:dyDescent="0.25">
      <c r="A12560" s="2" t="s">
        <v>18968</v>
      </c>
    </row>
    <row r="12561" spans="1:1" x14ac:dyDescent="0.25">
      <c r="A12561" s="2" t="s">
        <v>26544</v>
      </c>
    </row>
    <row r="12562" spans="1:1" x14ac:dyDescent="0.25">
      <c r="A12562" s="2" t="s">
        <v>3076</v>
      </c>
    </row>
    <row r="12563" spans="1:1" x14ac:dyDescent="0.25">
      <c r="A12563" s="2" t="s">
        <v>3077</v>
      </c>
    </row>
    <row r="12564" spans="1:1" x14ac:dyDescent="0.25">
      <c r="A12564" s="2" t="s">
        <v>18967</v>
      </c>
    </row>
    <row r="12565" spans="1:1" x14ac:dyDescent="0.25">
      <c r="A12565" s="2" t="s">
        <v>3078</v>
      </c>
    </row>
    <row r="12566" spans="1:1" x14ac:dyDescent="0.25">
      <c r="A12566" s="2" t="s">
        <v>18966</v>
      </c>
    </row>
    <row r="12567" spans="1:1" x14ac:dyDescent="0.25">
      <c r="A12567" s="2" t="s">
        <v>3079</v>
      </c>
    </row>
    <row r="12568" spans="1:1" x14ac:dyDescent="0.25">
      <c r="A12568" s="2" t="s">
        <v>3080</v>
      </c>
    </row>
    <row r="12569" spans="1:1" x14ac:dyDescent="0.25">
      <c r="A12569" s="2" t="s">
        <v>3081</v>
      </c>
    </row>
    <row r="12570" spans="1:1" x14ac:dyDescent="0.25">
      <c r="A12570" s="2" t="s">
        <v>3082</v>
      </c>
    </row>
    <row r="12571" spans="1:1" x14ac:dyDescent="0.25">
      <c r="A12571" s="2" t="s">
        <v>3083</v>
      </c>
    </row>
    <row r="12572" spans="1:1" x14ac:dyDescent="0.25">
      <c r="A12572" s="2" t="s">
        <v>3084</v>
      </c>
    </row>
    <row r="12573" spans="1:1" x14ac:dyDescent="0.25">
      <c r="A12573" s="2" t="s">
        <v>3085</v>
      </c>
    </row>
    <row r="12574" spans="1:1" x14ac:dyDescent="0.25">
      <c r="A12574" s="2" t="s">
        <v>3086</v>
      </c>
    </row>
    <row r="12575" spans="1:1" x14ac:dyDescent="0.25">
      <c r="A12575" s="2" t="s">
        <v>33700</v>
      </c>
    </row>
    <row r="12576" spans="1:1" x14ac:dyDescent="0.25">
      <c r="A12576" s="2" t="s">
        <v>3087</v>
      </c>
    </row>
    <row r="12577" spans="1:1" x14ac:dyDescent="0.25">
      <c r="A12577" s="2" t="s">
        <v>3088</v>
      </c>
    </row>
    <row r="12578" spans="1:1" x14ac:dyDescent="0.25">
      <c r="A12578" s="2" t="s">
        <v>3089</v>
      </c>
    </row>
    <row r="12579" spans="1:1" x14ac:dyDescent="0.25">
      <c r="A12579" s="2" t="s">
        <v>3090</v>
      </c>
    </row>
    <row r="12580" spans="1:1" x14ac:dyDescent="0.25">
      <c r="A12580" s="2" t="s">
        <v>18965</v>
      </c>
    </row>
    <row r="12581" spans="1:1" x14ac:dyDescent="0.25">
      <c r="A12581" s="2" t="s">
        <v>3091</v>
      </c>
    </row>
    <row r="12582" spans="1:1" x14ac:dyDescent="0.25">
      <c r="A12582" s="2" t="s">
        <v>18964</v>
      </c>
    </row>
    <row r="12583" spans="1:1" x14ac:dyDescent="0.25">
      <c r="A12583" s="2" t="s">
        <v>18963</v>
      </c>
    </row>
    <row r="12584" spans="1:1" x14ac:dyDescent="0.25">
      <c r="A12584" s="2" t="s">
        <v>3092</v>
      </c>
    </row>
    <row r="12585" spans="1:1" x14ac:dyDescent="0.25">
      <c r="A12585" s="2" t="s">
        <v>3093</v>
      </c>
    </row>
    <row r="12586" spans="1:1" x14ac:dyDescent="0.25">
      <c r="A12586" s="2" t="s">
        <v>3094</v>
      </c>
    </row>
    <row r="12587" spans="1:1" x14ac:dyDescent="0.25">
      <c r="A12587" s="2" t="s">
        <v>18962</v>
      </c>
    </row>
    <row r="12588" spans="1:1" x14ac:dyDescent="0.25">
      <c r="A12588" s="2" t="s">
        <v>3095</v>
      </c>
    </row>
    <row r="12589" spans="1:1" x14ac:dyDescent="0.25">
      <c r="A12589" s="2" t="s">
        <v>3096</v>
      </c>
    </row>
    <row r="12590" spans="1:1" x14ac:dyDescent="0.25">
      <c r="A12590" s="2" t="s">
        <v>18961</v>
      </c>
    </row>
    <row r="12591" spans="1:1" x14ac:dyDescent="0.25">
      <c r="A12591" s="2" t="s">
        <v>3097</v>
      </c>
    </row>
    <row r="12592" spans="1:1" x14ac:dyDescent="0.25">
      <c r="A12592" s="2" t="s">
        <v>3098</v>
      </c>
    </row>
    <row r="12593" spans="1:1" x14ac:dyDescent="0.25">
      <c r="A12593" s="2" t="s">
        <v>3099</v>
      </c>
    </row>
    <row r="12594" spans="1:1" x14ac:dyDescent="0.25">
      <c r="A12594" s="2" t="s">
        <v>3102</v>
      </c>
    </row>
    <row r="12595" spans="1:1" x14ac:dyDescent="0.25">
      <c r="A12595" s="2" t="s">
        <v>3100</v>
      </c>
    </row>
    <row r="12596" spans="1:1" x14ac:dyDescent="0.25">
      <c r="A12596" s="2" t="s">
        <v>3101</v>
      </c>
    </row>
    <row r="12597" spans="1:1" x14ac:dyDescent="0.25">
      <c r="A12597" s="2" t="s">
        <v>18960</v>
      </c>
    </row>
    <row r="12598" spans="1:1" x14ac:dyDescent="0.25">
      <c r="A12598" s="2" t="s">
        <v>18959</v>
      </c>
    </row>
    <row r="12599" spans="1:1" x14ac:dyDescent="0.25">
      <c r="A12599" s="2" t="s">
        <v>35411</v>
      </c>
    </row>
    <row r="12600" spans="1:1" x14ac:dyDescent="0.25">
      <c r="A12600" s="2" t="s">
        <v>3103</v>
      </c>
    </row>
    <row r="12601" spans="1:1" x14ac:dyDescent="0.25">
      <c r="A12601" s="2" t="s">
        <v>3104</v>
      </c>
    </row>
    <row r="12602" spans="1:1" x14ac:dyDescent="0.25">
      <c r="A12602" s="2" t="s">
        <v>18958</v>
      </c>
    </row>
    <row r="12603" spans="1:1" x14ac:dyDescent="0.25">
      <c r="A12603" s="2" t="s">
        <v>3105</v>
      </c>
    </row>
    <row r="12604" spans="1:1" x14ac:dyDescent="0.25">
      <c r="A12604" s="2" t="s">
        <v>3106</v>
      </c>
    </row>
    <row r="12605" spans="1:1" x14ac:dyDescent="0.25">
      <c r="A12605" s="2" t="s">
        <v>18957</v>
      </c>
    </row>
    <row r="12606" spans="1:1" x14ac:dyDescent="0.25">
      <c r="A12606" s="2" t="s">
        <v>30788</v>
      </c>
    </row>
    <row r="12607" spans="1:1" x14ac:dyDescent="0.25">
      <c r="A12607" s="2" t="s">
        <v>3107</v>
      </c>
    </row>
    <row r="12608" spans="1:1" x14ac:dyDescent="0.25">
      <c r="A12608" s="2" t="s">
        <v>3108</v>
      </c>
    </row>
    <row r="12609" spans="1:1" x14ac:dyDescent="0.25">
      <c r="A12609" s="2" t="s">
        <v>3109</v>
      </c>
    </row>
    <row r="12610" spans="1:1" x14ac:dyDescent="0.25">
      <c r="A12610" s="2" t="s">
        <v>18956</v>
      </c>
    </row>
    <row r="12611" spans="1:1" x14ac:dyDescent="0.25">
      <c r="A12611" s="2" t="s">
        <v>3110</v>
      </c>
    </row>
    <row r="12612" spans="1:1" x14ac:dyDescent="0.25">
      <c r="A12612" s="2" t="s">
        <v>18955</v>
      </c>
    </row>
    <row r="12613" spans="1:1" x14ac:dyDescent="0.25">
      <c r="A12613" s="2" t="s">
        <v>3111</v>
      </c>
    </row>
    <row r="12614" spans="1:1" x14ac:dyDescent="0.25">
      <c r="A12614" s="2" t="s">
        <v>3112</v>
      </c>
    </row>
    <row r="12615" spans="1:1" x14ac:dyDescent="0.25">
      <c r="A12615" s="2" t="s">
        <v>30923</v>
      </c>
    </row>
    <row r="12616" spans="1:1" x14ac:dyDescent="0.25">
      <c r="A12616" s="2" t="s">
        <v>3113</v>
      </c>
    </row>
    <row r="12617" spans="1:1" x14ac:dyDescent="0.25">
      <c r="A12617" s="2" t="s">
        <v>36388</v>
      </c>
    </row>
    <row r="12618" spans="1:1" x14ac:dyDescent="0.25">
      <c r="A12618" s="2" t="s">
        <v>3114</v>
      </c>
    </row>
    <row r="12619" spans="1:1" x14ac:dyDescent="0.25">
      <c r="A12619" s="2" t="s">
        <v>29092</v>
      </c>
    </row>
    <row r="12620" spans="1:1" x14ac:dyDescent="0.25">
      <c r="A12620" s="2" t="s">
        <v>30035</v>
      </c>
    </row>
    <row r="12621" spans="1:1" x14ac:dyDescent="0.25">
      <c r="A12621" s="2" t="s">
        <v>3115</v>
      </c>
    </row>
    <row r="12622" spans="1:1" x14ac:dyDescent="0.25">
      <c r="A12622" s="2" t="s">
        <v>3116</v>
      </c>
    </row>
    <row r="12623" spans="1:1" x14ac:dyDescent="0.25">
      <c r="A12623" s="2" t="s">
        <v>36189</v>
      </c>
    </row>
    <row r="12624" spans="1:1" x14ac:dyDescent="0.25">
      <c r="A12624" s="2" t="s">
        <v>18954</v>
      </c>
    </row>
    <row r="12625" spans="1:1" x14ac:dyDescent="0.25">
      <c r="A12625" s="2" t="s">
        <v>35573</v>
      </c>
    </row>
    <row r="12626" spans="1:1" x14ac:dyDescent="0.25">
      <c r="A12626" s="2" t="s">
        <v>3117</v>
      </c>
    </row>
    <row r="12627" spans="1:1" x14ac:dyDescent="0.25">
      <c r="A12627" s="2" t="s">
        <v>3118</v>
      </c>
    </row>
    <row r="12628" spans="1:1" x14ac:dyDescent="0.25">
      <c r="A12628" s="2" t="s">
        <v>3119</v>
      </c>
    </row>
    <row r="12629" spans="1:1" x14ac:dyDescent="0.25">
      <c r="A12629" s="2" t="s">
        <v>27818</v>
      </c>
    </row>
    <row r="12630" spans="1:1" x14ac:dyDescent="0.25">
      <c r="A12630" s="2" t="s">
        <v>3120</v>
      </c>
    </row>
    <row r="12631" spans="1:1" x14ac:dyDescent="0.25">
      <c r="A12631" s="2" t="s">
        <v>3121</v>
      </c>
    </row>
    <row r="12632" spans="1:1" x14ac:dyDescent="0.25">
      <c r="A12632" s="2" t="s">
        <v>3122</v>
      </c>
    </row>
    <row r="12633" spans="1:1" x14ac:dyDescent="0.25">
      <c r="A12633" s="2" t="s">
        <v>28871</v>
      </c>
    </row>
    <row r="12634" spans="1:1" x14ac:dyDescent="0.25">
      <c r="A12634" s="2" t="s">
        <v>32558</v>
      </c>
    </row>
    <row r="12635" spans="1:1" x14ac:dyDescent="0.25">
      <c r="A12635" s="2" t="s">
        <v>18953</v>
      </c>
    </row>
    <row r="12636" spans="1:1" x14ac:dyDescent="0.25">
      <c r="A12636" s="2" t="s">
        <v>18952</v>
      </c>
    </row>
    <row r="12637" spans="1:1" x14ac:dyDescent="0.25">
      <c r="A12637" s="2" t="s">
        <v>3123</v>
      </c>
    </row>
    <row r="12638" spans="1:1" x14ac:dyDescent="0.25">
      <c r="A12638" s="2" t="s">
        <v>3124</v>
      </c>
    </row>
    <row r="12639" spans="1:1" x14ac:dyDescent="0.25">
      <c r="A12639" s="2" t="s">
        <v>3125</v>
      </c>
    </row>
    <row r="12640" spans="1:1" x14ac:dyDescent="0.25">
      <c r="A12640" s="2" t="s">
        <v>18951</v>
      </c>
    </row>
    <row r="12641" spans="1:1" x14ac:dyDescent="0.25">
      <c r="A12641" s="2" t="s">
        <v>3126</v>
      </c>
    </row>
    <row r="12642" spans="1:1" x14ac:dyDescent="0.25">
      <c r="A12642" s="2" t="s">
        <v>32526</v>
      </c>
    </row>
    <row r="12643" spans="1:1" x14ac:dyDescent="0.25">
      <c r="A12643" s="2" t="s">
        <v>3127</v>
      </c>
    </row>
    <row r="12644" spans="1:1" x14ac:dyDescent="0.25">
      <c r="A12644" s="2" t="s">
        <v>3128</v>
      </c>
    </row>
    <row r="12645" spans="1:1" x14ac:dyDescent="0.25">
      <c r="A12645" s="2" t="s">
        <v>18950</v>
      </c>
    </row>
    <row r="12646" spans="1:1" x14ac:dyDescent="0.25">
      <c r="A12646" s="2" t="s">
        <v>18949</v>
      </c>
    </row>
    <row r="12647" spans="1:1" x14ac:dyDescent="0.25">
      <c r="A12647" s="2" t="s">
        <v>3129</v>
      </c>
    </row>
    <row r="12648" spans="1:1" x14ac:dyDescent="0.25">
      <c r="A12648" s="2" t="s">
        <v>3130</v>
      </c>
    </row>
    <row r="12649" spans="1:1" x14ac:dyDescent="0.25">
      <c r="A12649" s="2" t="s">
        <v>3131</v>
      </c>
    </row>
    <row r="12650" spans="1:1" x14ac:dyDescent="0.25">
      <c r="A12650" s="2" t="s">
        <v>3132</v>
      </c>
    </row>
    <row r="12651" spans="1:1" x14ac:dyDescent="0.25">
      <c r="A12651" s="2" t="s">
        <v>34150</v>
      </c>
    </row>
    <row r="12652" spans="1:1" x14ac:dyDescent="0.25">
      <c r="A12652" s="2" t="s">
        <v>3133</v>
      </c>
    </row>
    <row r="12653" spans="1:1" x14ac:dyDescent="0.25">
      <c r="A12653" s="2" t="s">
        <v>18948</v>
      </c>
    </row>
    <row r="12654" spans="1:1" x14ac:dyDescent="0.25">
      <c r="A12654" s="2" t="s">
        <v>32451</v>
      </c>
    </row>
    <row r="12655" spans="1:1" x14ac:dyDescent="0.25">
      <c r="A12655" s="2" t="s">
        <v>32259</v>
      </c>
    </row>
    <row r="12656" spans="1:1" x14ac:dyDescent="0.25">
      <c r="A12656" s="2" t="s">
        <v>3134</v>
      </c>
    </row>
    <row r="12657" spans="1:1" x14ac:dyDescent="0.25">
      <c r="A12657" s="2" t="s">
        <v>18947</v>
      </c>
    </row>
    <row r="12658" spans="1:1" x14ac:dyDescent="0.25">
      <c r="A12658" s="2" t="s">
        <v>18946</v>
      </c>
    </row>
    <row r="12659" spans="1:1" x14ac:dyDescent="0.25">
      <c r="A12659" s="2" t="s">
        <v>3135</v>
      </c>
    </row>
    <row r="12660" spans="1:1" x14ac:dyDescent="0.25">
      <c r="A12660" s="2" t="s">
        <v>18945</v>
      </c>
    </row>
    <row r="12661" spans="1:1" x14ac:dyDescent="0.25">
      <c r="A12661" s="2" t="s">
        <v>33932</v>
      </c>
    </row>
    <row r="12662" spans="1:1" x14ac:dyDescent="0.25">
      <c r="A12662" s="2" t="s">
        <v>3136</v>
      </c>
    </row>
    <row r="12663" spans="1:1" x14ac:dyDescent="0.25">
      <c r="A12663" s="2" t="s">
        <v>3137</v>
      </c>
    </row>
    <row r="12664" spans="1:1" x14ac:dyDescent="0.25">
      <c r="A12664" s="2" t="s">
        <v>3138</v>
      </c>
    </row>
    <row r="12665" spans="1:1" x14ac:dyDescent="0.25">
      <c r="A12665" s="2" t="s">
        <v>26841</v>
      </c>
    </row>
    <row r="12666" spans="1:1" x14ac:dyDescent="0.25">
      <c r="A12666" s="2" t="s">
        <v>28783</v>
      </c>
    </row>
    <row r="12667" spans="1:1" x14ac:dyDescent="0.25">
      <c r="A12667" s="2" t="s">
        <v>24366</v>
      </c>
    </row>
    <row r="12668" spans="1:1" x14ac:dyDescent="0.25">
      <c r="A12668" s="2" t="s">
        <v>18944</v>
      </c>
    </row>
    <row r="12669" spans="1:1" x14ac:dyDescent="0.25">
      <c r="A12669" s="2" t="s">
        <v>35309</v>
      </c>
    </row>
    <row r="12670" spans="1:1" x14ac:dyDescent="0.25">
      <c r="A12670" s="2" t="s">
        <v>30699</v>
      </c>
    </row>
    <row r="12671" spans="1:1" x14ac:dyDescent="0.25">
      <c r="A12671" s="2" t="s">
        <v>18943</v>
      </c>
    </row>
    <row r="12672" spans="1:1" x14ac:dyDescent="0.25">
      <c r="A12672" s="2" t="s">
        <v>33439</v>
      </c>
    </row>
    <row r="12673" spans="1:1" x14ac:dyDescent="0.25">
      <c r="A12673" s="2" t="s">
        <v>31657</v>
      </c>
    </row>
    <row r="12674" spans="1:1" x14ac:dyDescent="0.25">
      <c r="A12674" s="2" t="s">
        <v>18942</v>
      </c>
    </row>
    <row r="12675" spans="1:1" x14ac:dyDescent="0.25">
      <c r="A12675" s="2" t="s">
        <v>34890</v>
      </c>
    </row>
    <row r="12676" spans="1:1" x14ac:dyDescent="0.25">
      <c r="A12676" s="2" t="s">
        <v>18941</v>
      </c>
    </row>
    <row r="12677" spans="1:1" x14ac:dyDescent="0.25">
      <c r="A12677" s="2" t="s">
        <v>18940</v>
      </c>
    </row>
    <row r="12678" spans="1:1" x14ac:dyDescent="0.25">
      <c r="A12678" s="2" t="s">
        <v>30918</v>
      </c>
    </row>
    <row r="12679" spans="1:1" x14ac:dyDescent="0.25">
      <c r="A12679" s="2" t="s">
        <v>18939</v>
      </c>
    </row>
    <row r="12680" spans="1:1" x14ac:dyDescent="0.25">
      <c r="A12680" s="2" t="s">
        <v>25490</v>
      </c>
    </row>
    <row r="12681" spans="1:1" x14ac:dyDescent="0.25">
      <c r="A12681" s="2" t="s">
        <v>30697</v>
      </c>
    </row>
    <row r="12682" spans="1:1" x14ac:dyDescent="0.25">
      <c r="A12682" s="2" t="s">
        <v>34928</v>
      </c>
    </row>
    <row r="12683" spans="1:1" x14ac:dyDescent="0.25">
      <c r="A12683" s="2" t="s">
        <v>18938</v>
      </c>
    </row>
    <row r="12684" spans="1:1" x14ac:dyDescent="0.25">
      <c r="A12684" s="2" t="s">
        <v>35429</v>
      </c>
    </row>
    <row r="12685" spans="1:1" x14ac:dyDescent="0.25">
      <c r="A12685" s="2" t="s">
        <v>32798</v>
      </c>
    </row>
    <row r="12686" spans="1:1" x14ac:dyDescent="0.25">
      <c r="A12686" s="2" t="s">
        <v>24669</v>
      </c>
    </row>
    <row r="12687" spans="1:1" x14ac:dyDescent="0.25">
      <c r="A12687" s="2" t="s">
        <v>32256</v>
      </c>
    </row>
    <row r="12688" spans="1:1" x14ac:dyDescent="0.25">
      <c r="A12688" s="2" t="s">
        <v>33520</v>
      </c>
    </row>
    <row r="12689" spans="1:1" x14ac:dyDescent="0.25">
      <c r="A12689" s="2" t="s">
        <v>32646</v>
      </c>
    </row>
    <row r="12690" spans="1:1" x14ac:dyDescent="0.25">
      <c r="A12690" s="2" t="s">
        <v>30527</v>
      </c>
    </row>
    <row r="12691" spans="1:1" x14ac:dyDescent="0.25">
      <c r="A12691" s="2" t="s">
        <v>30822</v>
      </c>
    </row>
    <row r="12692" spans="1:1" x14ac:dyDescent="0.25">
      <c r="A12692" s="2" t="s">
        <v>36250</v>
      </c>
    </row>
    <row r="12693" spans="1:1" x14ac:dyDescent="0.25">
      <c r="A12693" s="2" t="s">
        <v>30909</v>
      </c>
    </row>
    <row r="12694" spans="1:1" x14ac:dyDescent="0.25">
      <c r="A12694" s="2" t="s">
        <v>29022</v>
      </c>
    </row>
    <row r="12695" spans="1:1" x14ac:dyDescent="0.25">
      <c r="A12695" s="2" t="s">
        <v>23864</v>
      </c>
    </row>
    <row r="12696" spans="1:1" x14ac:dyDescent="0.25">
      <c r="A12696" s="2" t="s">
        <v>35771</v>
      </c>
    </row>
    <row r="12697" spans="1:1" x14ac:dyDescent="0.25">
      <c r="A12697" s="2" t="s">
        <v>30444</v>
      </c>
    </row>
    <row r="12698" spans="1:1" x14ac:dyDescent="0.25">
      <c r="A12698" s="2" t="s">
        <v>25022</v>
      </c>
    </row>
    <row r="12699" spans="1:1" x14ac:dyDescent="0.25">
      <c r="A12699" s="2" t="s">
        <v>24058</v>
      </c>
    </row>
    <row r="12700" spans="1:1" x14ac:dyDescent="0.25">
      <c r="A12700" s="2" t="s">
        <v>18937</v>
      </c>
    </row>
    <row r="12701" spans="1:1" x14ac:dyDescent="0.25">
      <c r="A12701" s="2" t="s">
        <v>18936</v>
      </c>
    </row>
    <row r="12702" spans="1:1" x14ac:dyDescent="0.25">
      <c r="A12702" s="2" t="s">
        <v>28528</v>
      </c>
    </row>
    <row r="12703" spans="1:1" x14ac:dyDescent="0.25">
      <c r="A12703" s="2" t="s">
        <v>29135</v>
      </c>
    </row>
    <row r="12704" spans="1:1" x14ac:dyDescent="0.25">
      <c r="A12704" s="2" t="s">
        <v>29346</v>
      </c>
    </row>
    <row r="12705" spans="1:1" x14ac:dyDescent="0.25">
      <c r="A12705" s="2" t="s">
        <v>25045</v>
      </c>
    </row>
    <row r="12706" spans="1:1" x14ac:dyDescent="0.25">
      <c r="A12706" s="2" t="s">
        <v>18935</v>
      </c>
    </row>
    <row r="12707" spans="1:1" x14ac:dyDescent="0.25">
      <c r="A12707" s="2" t="s">
        <v>18934</v>
      </c>
    </row>
    <row r="12708" spans="1:1" x14ac:dyDescent="0.25">
      <c r="A12708" s="2" t="s">
        <v>30698</v>
      </c>
    </row>
    <row r="12709" spans="1:1" x14ac:dyDescent="0.25">
      <c r="A12709" s="2" t="s">
        <v>30526</v>
      </c>
    </row>
    <row r="12710" spans="1:1" x14ac:dyDescent="0.25">
      <c r="A12710" s="2" t="s">
        <v>30107</v>
      </c>
    </row>
    <row r="12711" spans="1:1" x14ac:dyDescent="0.25">
      <c r="A12711" s="2" t="s">
        <v>23959</v>
      </c>
    </row>
    <row r="12712" spans="1:1" x14ac:dyDescent="0.25">
      <c r="A12712" s="2" t="s">
        <v>18933</v>
      </c>
    </row>
    <row r="12713" spans="1:1" x14ac:dyDescent="0.25">
      <c r="A12713" s="2" t="s">
        <v>3140</v>
      </c>
    </row>
    <row r="12714" spans="1:1" x14ac:dyDescent="0.25">
      <c r="A12714" s="2" t="s">
        <v>26526</v>
      </c>
    </row>
    <row r="12715" spans="1:1" x14ac:dyDescent="0.25">
      <c r="A12715" s="2" t="s">
        <v>27470</v>
      </c>
    </row>
    <row r="12716" spans="1:1" x14ac:dyDescent="0.25">
      <c r="A12716" s="2" t="s">
        <v>18932</v>
      </c>
    </row>
    <row r="12717" spans="1:1" x14ac:dyDescent="0.25">
      <c r="A12717" s="2" t="s">
        <v>18931</v>
      </c>
    </row>
    <row r="12718" spans="1:1" x14ac:dyDescent="0.25">
      <c r="A12718" s="2" t="s">
        <v>3141</v>
      </c>
    </row>
    <row r="12719" spans="1:1" x14ac:dyDescent="0.25">
      <c r="A12719" s="2" t="s">
        <v>3142</v>
      </c>
    </row>
    <row r="12720" spans="1:1" x14ac:dyDescent="0.25">
      <c r="A12720" s="2" t="s">
        <v>3143</v>
      </c>
    </row>
    <row r="12721" spans="1:1" x14ac:dyDescent="0.25">
      <c r="A12721" s="2" t="s">
        <v>3144</v>
      </c>
    </row>
    <row r="12722" spans="1:1" x14ac:dyDescent="0.25">
      <c r="A12722" s="2" t="s">
        <v>3145</v>
      </c>
    </row>
    <row r="12723" spans="1:1" x14ac:dyDescent="0.25">
      <c r="A12723" s="2" t="s">
        <v>3146</v>
      </c>
    </row>
    <row r="12724" spans="1:1" x14ac:dyDescent="0.25">
      <c r="A12724" s="2" t="s">
        <v>3147</v>
      </c>
    </row>
    <row r="12725" spans="1:1" x14ac:dyDescent="0.25">
      <c r="A12725" s="2" t="s">
        <v>33614</v>
      </c>
    </row>
    <row r="12726" spans="1:1" x14ac:dyDescent="0.25">
      <c r="A12726" s="2" t="s">
        <v>3148</v>
      </c>
    </row>
    <row r="12727" spans="1:1" x14ac:dyDescent="0.25">
      <c r="A12727" s="2" t="s">
        <v>18930</v>
      </c>
    </row>
    <row r="12728" spans="1:1" x14ac:dyDescent="0.25">
      <c r="A12728" s="2" t="s">
        <v>3149</v>
      </c>
    </row>
    <row r="12729" spans="1:1" x14ac:dyDescent="0.25">
      <c r="A12729" s="2" t="s">
        <v>3150</v>
      </c>
    </row>
    <row r="12730" spans="1:1" x14ac:dyDescent="0.25">
      <c r="A12730" s="2" t="s">
        <v>3151</v>
      </c>
    </row>
    <row r="12731" spans="1:1" x14ac:dyDescent="0.25">
      <c r="A12731" s="2" t="s">
        <v>3152</v>
      </c>
    </row>
    <row r="12732" spans="1:1" x14ac:dyDescent="0.25">
      <c r="A12732" s="2" t="s">
        <v>26043</v>
      </c>
    </row>
    <row r="12733" spans="1:1" x14ac:dyDescent="0.25">
      <c r="A12733" s="2" t="s">
        <v>18929</v>
      </c>
    </row>
    <row r="12734" spans="1:1" x14ac:dyDescent="0.25">
      <c r="A12734" s="2" t="s">
        <v>3153</v>
      </c>
    </row>
    <row r="12735" spans="1:1" x14ac:dyDescent="0.25">
      <c r="A12735" s="2" t="s">
        <v>18928</v>
      </c>
    </row>
    <row r="12736" spans="1:1" x14ac:dyDescent="0.25">
      <c r="A12736" s="2" t="s">
        <v>3154</v>
      </c>
    </row>
    <row r="12737" spans="1:1" x14ac:dyDescent="0.25">
      <c r="A12737" s="2" t="s">
        <v>33769</v>
      </c>
    </row>
    <row r="12738" spans="1:1" x14ac:dyDescent="0.25">
      <c r="A12738" s="2" t="s">
        <v>3155</v>
      </c>
    </row>
    <row r="12739" spans="1:1" x14ac:dyDescent="0.25">
      <c r="A12739" s="2" t="s">
        <v>18927</v>
      </c>
    </row>
    <row r="12740" spans="1:1" x14ac:dyDescent="0.25">
      <c r="A12740" s="2" t="s">
        <v>3156</v>
      </c>
    </row>
    <row r="12741" spans="1:1" x14ac:dyDescent="0.25">
      <c r="A12741" s="2" t="s">
        <v>3157</v>
      </c>
    </row>
    <row r="12742" spans="1:1" x14ac:dyDescent="0.25">
      <c r="A12742" s="2" t="s">
        <v>18926</v>
      </c>
    </row>
    <row r="12743" spans="1:1" x14ac:dyDescent="0.25">
      <c r="A12743" s="2" t="s">
        <v>3158</v>
      </c>
    </row>
    <row r="12744" spans="1:1" x14ac:dyDescent="0.25">
      <c r="A12744" s="2" t="s">
        <v>3159</v>
      </c>
    </row>
    <row r="12745" spans="1:1" x14ac:dyDescent="0.25">
      <c r="A12745" s="2" t="s">
        <v>3160</v>
      </c>
    </row>
    <row r="12746" spans="1:1" x14ac:dyDescent="0.25">
      <c r="A12746" s="2" t="s">
        <v>3161</v>
      </c>
    </row>
    <row r="12747" spans="1:1" x14ac:dyDescent="0.25">
      <c r="A12747" s="2" t="s">
        <v>3162</v>
      </c>
    </row>
    <row r="12748" spans="1:1" x14ac:dyDescent="0.25">
      <c r="A12748" s="2" t="s">
        <v>29090</v>
      </c>
    </row>
    <row r="12749" spans="1:1" x14ac:dyDescent="0.25">
      <c r="A12749" s="2" t="s">
        <v>26022</v>
      </c>
    </row>
    <row r="12750" spans="1:1" x14ac:dyDescent="0.25">
      <c r="A12750" s="2" t="s">
        <v>29178</v>
      </c>
    </row>
    <row r="12751" spans="1:1" x14ac:dyDescent="0.25">
      <c r="A12751" s="2" t="s">
        <v>3163</v>
      </c>
    </row>
    <row r="12752" spans="1:1" x14ac:dyDescent="0.25">
      <c r="A12752" s="2" t="s">
        <v>18925</v>
      </c>
    </row>
    <row r="12753" spans="1:1" x14ac:dyDescent="0.25">
      <c r="A12753" s="2" t="s">
        <v>18924</v>
      </c>
    </row>
    <row r="12754" spans="1:1" x14ac:dyDescent="0.25">
      <c r="A12754" s="2" t="s">
        <v>28180</v>
      </c>
    </row>
    <row r="12755" spans="1:1" x14ac:dyDescent="0.25">
      <c r="A12755" s="2" t="s">
        <v>18923</v>
      </c>
    </row>
    <row r="12756" spans="1:1" x14ac:dyDescent="0.25">
      <c r="A12756" s="2" t="s">
        <v>26965</v>
      </c>
    </row>
    <row r="12757" spans="1:1" x14ac:dyDescent="0.25">
      <c r="A12757" s="2" t="s">
        <v>18922</v>
      </c>
    </row>
    <row r="12758" spans="1:1" x14ac:dyDescent="0.25">
      <c r="A12758" s="2" t="s">
        <v>18921</v>
      </c>
    </row>
    <row r="12759" spans="1:1" x14ac:dyDescent="0.25">
      <c r="A12759" s="2" t="s">
        <v>24528</v>
      </c>
    </row>
    <row r="12760" spans="1:1" x14ac:dyDescent="0.25">
      <c r="A12760" s="2" t="s">
        <v>3164</v>
      </c>
    </row>
    <row r="12761" spans="1:1" x14ac:dyDescent="0.25">
      <c r="A12761" s="2" t="s">
        <v>32315</v>
      </c>
    </row>
    <row r="12762" spans="1:1" x14ac:dyDescent="0.25">
      <c r="A12762" s="2" t="s">
        <v>3165</v>
      </c>
    </row>
    <row r="12763" spans="1:1" x14ac:dyDescent="0.25">
      <c r="A12763" s="2" t="s">
        <v>24607</v>
      </c>
    </row>
    <row r="12764" spans="1:1" x14ac:dyDescent="0.25">
      <c r="A12764" s="2" t="s">
        <v>33727</v>
      </c>
    </row>
    <row r="12765" spans="1:1" x14ac:dyDescent="0.25">
      <c r="A12765" s="2" t="s">
        <v>18920</v>
      </c>
    </row>
    <row r="12766" spans="1:1" x14ac:dyDescent="0.25">
      <c r="A12766" s="2" t="s">
        <v>3166</v>
      </c>
    </row>
    <row r="12767" spans="1:1" x14ac:dyDescent="0.25">
      <c r="A12767" s="2" t="s">
        <v>18919</v>
      </c>
    </row>
    <row r="12768" spans="1:1" x14ac:dyDescent="0.25">
      <c r="A12768" s="2" t="s">
        <v>25377</v>
      </c>
    </row>
    <row r="12769" spans="1:1" x14ac:dyDescent="0.25">
      <c r="A12769" s="2" t="s">
        <v>18918</v>
      </c>
    </row>
    <row r="12770" spans="1:1" x14ac:dyDescent="0.25">
      <c r="A12770" s="2" t="s">
        <v>3167</v>
      </c>
    </row>
    <row r="12771" spans="1:1" x14ac:dyDescent="0.25">
      <c r="A12771" s="2" t="s">
        <v>31594</v>
      </c>
    </row>
    <row r="12772" spans="1:1" x14ac:dyDescent="0.25">
      <c r="A12772" s="2" t="s">
        <v>3168</v>
      </c>
    </row>
    <row r="12773" spans="1:1" x14ac:dyDescent="0.25">
      <c r="A12773" s="2" t="s">
        <v>27841</v>
      </c>
    </row>
    <row r="12774" spans="1:1" x14ac:dyDescent="0.25">
      <c r="A12774" s="2" t="s">
        <v>3169</v>
      </c>
    </row>
    <row r="12775" spans="1:1" x14ac:dyDescent="0.25">
      <c r="A12775" s="2" t="s">
        <v>33567</v>
      </c>
    </row>
    <row r="12776" spans="1:1" x14ac:dyDescent="0.25">
      <c r="A12776" s="2" t="s">
        <v>3170</v>
      </c>
    </row>
    <row r="12777" spans="1:1" x14ac:dyDescent="0.25">
      <c r="A12777" s="2" t="s">
        <v>3171</v>
      </c>
    </row>
    <row r="12778" spans="1:1" x14ac:dyDescent="0.25">
      <c r="A12778" s="2" t="s">
        <v>3172</v>
      </c>
    </row>
    <row r="12779" spans="1:1" x14ac:dyDescent="0.25">
      <c r="A12779" s="2" t="s">
        <v>3173</v>
      </c>
    </row>
    <row r="12780" spans="1:1" x14ac:dyDescent="0.25">
      <c r="A12780" s="2" t="s">
        <v>25058</v>
      </c>
    </row>
    <row r="12781" spans="1:1" x14ac:dyDescent="0.25">
      <c r="A12781" s="2" t="s">
        <v>3174</v>
      </c>
    </row>
    <row r="12782" spans="1:1" x14ac:dyDescent="0.25">
      <c r="A12782" s="2" t="s">
        <v>3175</v>
      </c>
    </row>
    <row r="12783" spans="1:1" x14ac:dyDescent="0.25">
      <c r="A12783" s="2" t="s">
        <v>27757</v>
      </c>
    </row>
    <row r="12784" spans="1:1" x14ac:dyDescent="0.25">
      <c r="A12784" s="2" t="s">
        <v>3176</v>
      </c>
    </row>
    <row r="12785" spans="1:1" x14ac:dyDescent="0.25">
      <c r="A12785" s="2" t="s">
        <v>18917</v>
      </c>
    </row>
    <row r="12786" spans="1:1" x14ac:dyDescent="0.25">
      <c r="A12786" s="2" t="s">
        <v>3177</v>
      </c>
    </row>
    <row r="12787" spans="1:1" x14ac:dyDescent="0.25">
      <c r="A12787" s="2" t="s">
        <v>3178</v>
      </c>
    </row>
    <row r="12788" spans="1:1" x14ac:dyDescent="0.25">
      <c r="A12788" s="2" t="s">
        <v>26942</v>
      </c>
    </row>
    <row r="12789" spans="1:1" x14ac:dyDescent="0.25">
      <c r="A12789" s="2" t="s">
        <v>18916</v>
      </c>
    </row>
    <row r="12790" spans="1:1" x14ac:dyDescent="0.25">
      <c r="A12790" s="2" t="s">
        <v>35367</v>
      </c>
    </row>
    <row r="12791" spans="1:1" x14ac:dyDescent="0.25">
      <c r="A12791" s="2" t="s">
        <v>3179</v>
      </c>
    </row>
    <row r="12792" spans="1:1" x14ac:dyDescent="0.25">
      <c r="A12792" s="2" t="s">
        <v>34156</v>
      </c>
    </row>
    <row r="12793" spans="1:1" x14ac:dyDescent="0.25">
      <c r="A12793" s="2" t="s">
        <v>3180</v>
      </c>
    </row>
    <row r="12794" spans="1:1" x14ac:dyDescent="0.25">
      <c r="A12794" s="2" t="s">
        <v>3181</v>
      </c>
    </row>
    <row r="12795" spans="1:1" x14ac:dyDescent="0.25">
      <c r="A12795" s="2" t="s">
        <v>24611</v>
      </c>
    </row>
    <row r="12796" spans="1:1" x14ac:dyDescent="0.25">
      <c r="A12796" s="2" t="s">
        <v>3182</v>
      </c>
    </row>
    <row r="12797" spans="1:1" x14ac:dyDescent="0.25">
      <c r="A12797" s="2" t="s">
        <v>3183</v>
      </c>
    </row>
    <row r="12798" spans="1:1" x14ac:dyDescent="0.25">
      <c r="A12798" s="2" t="s">
        <v>3184</v>
      </c>
    </row>
    <row r="12799" spans="1:1" x14ac:dyDescent="0.25">
      <c r="A12799" s="2" t="s">
        <v>3185</v>
      </c>
    </row>
    <row r="12800" spans="1:1" x14ac:dyDescent="0.25">
      <c r="A12800" s="2" t="s">
        <v>3186</v>
      </c>
    </row>
    <row r="12801" spans="1:1" x14ac:dyDescent="0.25">
      <c r="A12801" s="2" t="s">
        <v>32487</v>
      </c>
    </row>
    <row r="12802" spans="1:1" x14ac:dyDescent="0.25">
      <c r="A12802" s="2" t="s">
        <v>3187</v>
      </c>
    </row>
    <row r="12803" spans="1:1" x14ac:dyDescent="0.25">
      <c r="A12803" s="2" t="s">
        <v>18915</v>
      </c>
    </row>
    <row r="12804" spans="1:1" x14ac:dyDescent="0.25">
      <c r="A12804" s="2" t="s">
        <v>3188</v>
      </c>
    </row>
    <row r="12805" spans="1:1" x14ac:dyDescent="0.25">
      <c r="A12805" s="2" t="s">
        <v>3189</v>
      </c>
    </row>
    <row r="12806" spans="1:1" x14ac:dyDescent="0.25">
      <c r="A12806" s="2" t="s">
        <v>18914</v>
      </c>
    </row>
    <row r="12807" spans="1:1" x14ac:dyDescent="0.25">
      <c r="A12807" s="2" t="s">
        <v>3190</v>
      </c>
    </row>
    <row r="12808" spans="1:1" x14ac:dyDescent="0.25">
      <c r="A12808" s="2" t="s">
        <v>3191</v>
      </c>
    </row>
    <row r="12809" spans="1:1" x14ac:dyDescent="0.25">
      <c r="A12809" s="2" t="s">
        <v>3192</v>
      </c>
    </row>
    <row r="12810" spans="1:1" ht="78.75" x14ac:dyDescent="0.25">
      <c r="A12810" s="3" t="s">
        <v>36927</v>
      </c>
    </row>
    <row r="12811" spans="1:1" x14ac:dyDescent="0.25">
      <c r="A12811" s="2" t="s">
        <v>18913</v>
      </c>
    </row>
    <row r="12812" spans="1:1" x14ac:dyDescent="0.25">
      <c r="A12812" s="2" t="s">
        <v>36656</v>
      </c>
    </row>
    <row r="12813" spans="1:1" x14ac:dyDescent="0.25">
      <c r="A12813" s="2" t="s">
        <v>3193</v>
      </c>
    </row>
    <row r="12814" spans="1:1" x14ac:dyDescent="0.25">
      <c r="A12814" s="2" t="s">
        <v>3194</v>
      </c>
    </row>
    <row r="12815" spans="1:1" x14ac:dyDescent="0.25">
      <c r="A12815" s="2" t="s">
        <v>25800</v>
      </c>
    </row>
    <row r="12816" spans="1:1" x14ac:dyDescent="0.25">
      <c r="A12816" s="2" t="s">
        <v>25829</v>
      </c>
    </row>
    <row r="12817" spans="1:1" x14ac:dyDescent="0.25">
      <c r="A12817" s="2" t="s">
        <v>3195</v>
      </c>
    </row>
    <row r="12818" spans="1:1" x14ac:dyDescent="0.25">
      <c r="A12818" s="2" t="s">
        <v>3196</v>
      </c>
    </row>
    <row r="12819" spans="1:1" x14ac:dyDescent="0.25">
      <c r="A12819" s="2" t="s">
        <v>18912</v>
      </c>
    </row>
    <row r="12820" spans="1:1" x14ac:dyDescent="0.25">
      <c r="A12820" s="2" t="s">
        <v>18911</v>
      </c>
    </row>
    <row r="12821" spans="1:1" x14ac:dyDescent="0.25">
      <c r="A12821" s="2" t="s">
        <v>18910</v>
      </c>
    </row>
    <row r="12822" spans="1:1" x14ac:dyDescent="0.25">
      <c r="A12822" s="2" t="s">
        <v>3197</v>
      </c>
    </row>
    <row r="12823" spans="1:1" ht="31.5" x14ac:dyDescent="0.25">
      <c r="A12823" s="4" t="s">
        <v>24559</v>
      </c>
    </row>
    <row r="12824" spans="1:1" x14ac:dyDescent="0.25">
      <c r="A12824" s="2" t="s">
        <v>3198</v>
      </c>
    </row>
    <row r="12825" spans="1:1" x14ac:dyDescent="0.25">
      <c r="A12825" s="2" t="s">
        <v>3199</v>
      </c>
    </row>
    <row r="12826" spans="1:1" x14ac:dyDescent="0.25">
      <c r="A12826" s="2" t="s">
        <v>18909</v>
      </c>
    </row>
    <row r="12827" spans="1:1" x14ac:dyDescent="0.25">
      <c r="A12827" s="2" t="s">
        <v>3200</v>
      </c>
    </row>
    <row r="12828" spans="1:1" x14ac:dyDescent="0.25">
      <c r="A12828" s="2" t="s">
        <v>18908</v>
      </c>
    </row>
    <row r="12829" spans="1:1" x14ac:dyDescent="0.25">
      <c r="A12829" s="2" t="s">
        <v>18907</v>
      </c>
    </row>
    <row r="12830" spans="1:1" x14ac:dyDescent="0.25">
      <c r="A12830" s="2" t="s">
        <v>3201</v>
      </c>
    </row>
    <row r="12831" spans="1:1" x14ac:dyDescent="0.25">
      <c r="A12831" s="2" t="s">
        <v>18906</v>
      </c>
    </row>
    <row r="12832" spans="1:1" x14ac:dyDescent="0.25">
      <c r="A12832" s="2" t="s">
        <v>18905</v>
      </c>
    </row>
    <row r="12833" spans="1:1" x14ac:dyDescent="0.25">
      <c r="A12833" s="2" t="s">
        <v>18904</v>
      </c>
    </row>
    <row r="12834" spans="1:1" x14ac:dyDescent="0.25">
      <c r="A12834" s="2" t="s">
        <v>18903</v>
      </c>
    </row>
    <row r="12835" spans="1:1" x14ac:dyDescent="0.25">
      <c r="A12835" s="2" t="s">
        <v>18902</v>
      </c>
    </row>
    <row r="12836" spans="1:1" x14ac:dyDescent="0.25">
      <c r="A12836" s="2" t="s">
        <v>37076</v>
      </c>
    </row>
    <row r="12837" spans="1:1" ht="78.75" x14ac:dyDescent="0.25">
      <c r="A12837" s="3" t="s">
        <v>37015</v>
      </c>
    </row>
    <row r="12838" spans="1:1" x14ac:dyDescent="0.25">
      <c r="A12838" s="2" t="s">
        <v>18901</v>
      </c>
    </row>
    <row r="12839" spans="1:1" x14ac:dyDescent="0.25">
      <c r="A12839" s="2" t="s">
        <v>36744</v>
      </c>
    </row>
    <row r="12840" spans="1:1" x14ac:dyDescent="0.25">
      <c r="A12840" s="2" t="s">
        <v>18900</v>
      </c>
    </row>
    <row r="12841" spans="1:1" x14ac:dyDescent="0.25">
      <c r="A12841" s="2" t="s">
        <v>3202</v>
      </c>
    </row>
    <row r="12842" spans="1:1" x14ac:dyDescent="0.25">
      <c r="A12842" s="2" t="s">
        <v>26066</v>
      </c>
    </row>
    <row r="12843" spans="1:1" x14ac:dyDescent="0.25">
      <c r="A12843" s="2" t="s">
        <v>18899</v>
      </c>
    </row>
    <row r="12844" spans="1:1" x14ac:dyDescent="0.25">
      <c r="A12844" s="2" t="s">
        <v>3203</v>
      </c>
    </row>
    <row r="12845" spans="1:1" x14ac:dyDescent="0.25">
      <c r="A12845" s="2" t="s">
        <v>18898</v>
      </c>
    </row>
    <row r="12846" spans="1:1" x14ac:dyDescent="0.25">
      <c r="A12846" s="2" t="s">
        <v>18897</v>
      </c>
    </row>
    <row r="12847" spans="1:1" x14ac:dyDescent="0.25">
      <c r="A12847" s="2" t="s">
        <v>18896</v>
      </c>
    </row>
    <row r="12848" spans="1:1" x14ac:dyDescent="0.25">
      <c r="A12848" s="2" t="s">
        <v>3204</v>
      </c>
    </row>
    <row r="12849" spans="1:1" x14ac:dyDescent="0.25">
      <c r="A12849" s="2" t="s">
        <v>3205</v>
      </c>
    </row>
    <row r="12850" spans="1:1" x14ac:dyDescent="0.25">
      <c r="A12850" s="2" t="s">
        <v>3206</v>
      </c>
    </row>
    <row r="12851" spans="1:1" x14ac:dyDescent="0.25">
      <c r="A12851" s="2" t="s">
        <v>3207</v>
      </c>
    </row>
    <row r="12852" spans="1:1" x14ac:dyDescent="0.25">
      <c r="A12852" s="2" t="s">
        <v>18895</v>
      </c>
    </row>
    <row r="12853" spans="1:1" x14ac:dyDescent="0.25">
      <c r="A12853" s="2" t="s">
        <v>23829</v>
      </c>
    </row>
    <row r="12854" spans="1:1" x14ac:dyDescent="0.25">
      <c r="A12854" s="2" t="s">
        <v>3208</v>
      </c>
    </row>
    <row r="12855" spans="1:1" x14ac:dyDescent="0.25">
      <c r="A12855" s="2" t="s">
        <v>18894</v>
      </c>
    </row>
    <row r="12856" spans="1:1" x14ac:dyDescent="0.25">
      <c r="A12856" s="2" t="s">
        <v>3209</v>
      </c>
    </row>
    <row r="12857" spans="1:1" x14ac:dyDescent="0.25">
      <c r="A12857" s="2" t="s">
        <v>33852</v>
      </c>
    </row>
    <row r="12858" spans="1:1" x14ac:dyDescent="0.25">
      <c r="A12858" s="2" t="s">
        <v>3210</v>
      </c>
    </row>
    <row r="12859" spans="1:1" x14ac:dyDescent="0.25">
      <c r="A12859" s="2" t="s">
        <v>3211</v>
      </c>
    </row>
    <row r="12860" spans="1:1" x14ac:dyDescent="0.25">
      <c r="A12860" s="2" t="s">
        <v>3212</v>
      </c>
    </row>
    <row r="12861" spans="1:1" x14ac:dyDescent="0.25">
      <c r="A12861" s="2" t="s">
        <v>3213</v>
      </c>
    </row>
    <row r="12862" spans="1:1" x14ac:dyDescent="0.25">
      <c r="A12862" s="2" t="s">
        <v>3214</v>
      </c>
    </row>
    <row r="12863" spans="1:1" x14ac:dyDescent="0.25">
      <c r="A12863" s="2" t="s">
        <v>3215</v>
      </c>
    </row>
    <row r="12864" spans="1:1" x14ac:dyDescent="0.25">
      <c r="A12864" s="2" t="s">
        <v>24593</v>
      </c>
    </row>
    <row r="12865" spans="1:1" x14ac:dyDescent="0.25">
      <c r="A12865" s="2" t="s">
        <v>3216</v>
      </c>
    </row>
    <row r="12866" spans="1:1" x14ac:dyDescent="0.25">
      <c r="A12866" s="2" t="s">
        <v>3217</v>
      </c>
    </row>
    <row r="12867" spans="1:1" x14ac:dyDescent="0.25">
      <c r="A12867" s="2" t="s">
        <v>18893</v>
      </c>
    </row>
    <row r="12868" spans="1:1" x14ac:dyDescent="0.25">
      <c r="A12868" s="2" t="s">
        <v>3218</v>
      </c>
    </row>
    <row r="12869" spans="1:1" x14ac:dyDescent="0.25">
      <c r="A12869" s="2" t="s">
        <v>3219</v>
      </c>
    </row>
    <row r="12870" spans="1:1" x14ac:dyDescent="0.25">
      <c r="A12870" s="2" t="s">
        <v>18892</v>
      </c>
    </row>
    <row r="12871" spans="1:1" x14ac:dyDescent="0.25">
      <c r="A12871" s="2" t="s">
        <v>3220</v>
      </c>
    </row>
    <row r="12872" spans="1:1" x14ac:dyDescent="0.25">
      <c r="A12872" s="2" t="s">
        <v>33100</v>
      </c>
    </row>
    <row r="12873" spans="1:1" x14ac:dyDescent="0.25">
      <c r="A12873" s="2" t="s">
        <v>3221</v>
      </c>
    </row>
    <row r="12874" spans="1:1" x14ac:dyDescent="0.25">
      <c r="A12874" s="2" t="s">
        <v>18891</v>
      </c>
    </row>
    <row r="12875" spans="1:1" x14ac:dyDescent="0.25">
      <c r="A12875" s="2" t="s">
        <v>18890</v>
      </c>
    </row>
    <row r="12876" spans="1:1" x14ac:dyDescent="0.25">
      <c r="A12876" s="2" t="s">
        <v>35024</v>
      </c>
    </row>
    <row r="12877" spans="1:1" x14ac:dyDescent="0.25">
      <c r="A12877" s="2" t="s">
        <v>3222</v>
      </c>
    </row>
    <row r="12878" spans="1:1" x14ac:dyDescent="0.25">
      <c r="A12878" s="2" t="s">
        <v>3223</v>
      </c>
    </row>
    <row r="12879" spans="1:1" x14ac:dyDescent="0.25">
      <c r="A12879" s="2" t="s">
        <v>3224</v>
      </c>
    </row>
    <row r="12880" spans="1:1" x14ac:dyDescent="0.25">
      <c r="A12880" s="2" t="s">
        <v>3225</v>
      </c>
    </row>
    <row r="12881" spans="1:1" x14ac:dyDescent="0.25">
      <c r="A12881" s="2" t="s">
        <v>3226</v>
      </c>
    </row>
    <row r="12882" spans="1:1" x14ac:dyDescent="0.25">
      <c r="A12882" s="2" t="s">
        <v>18889</v>
      </c>
    </row>
    <row r="12883" spans="1:1" x14ac:dyDescent="0.25">
      <c r="A12883" s="2" t="s">
        <v>18888</v>
      </c>
    </row>
    <row r="12884" spans="1:1" x14ac:dyDescent="0.25">
      <c r="A12884" s="2" t="s">
        <v>3227</v>
      </c>
    </row>
    <row r="12885" spans="1:1" x14ac:dyDescent="0.25">
      <c r="A12885" s="2" t="s">
        <v>3228</v>
      </c>
    </row>
    <row r="12886" spans="1:1" x14ac:dyDescent="0.25">
      <c r="A12886" s="2" t="s">
        <v>3229</v>
      </c>
    </row>
    <row r="12887" spans="1:1" x14ac:dyDescent="0.25">
      <c r="A12887" s="2" t="s">
        <v>3230</v>
      </c>
    </row>
    <row r="12888" spans="1:1" x14ac:dyDescent="0.25">
      <c r="A12888" s="2" t="s">
        <v>33226</v>
      </c>
    </row>
    <row r="12889" spans="1:1" x14ac:dyDescent="0.25">
      <c r="A12889" s="2" t="s">
        <v>26402</v>
      </c>
    </row>
    <row r="12890" spans="1:1" x14ac:dyDescent="0.25">
      <c r="A12890" s="2" t="s">
        <v>18887</v>
      </c>
    </row>
    <row r="12891" spans="1:1" x14ac:dyDescent="0.25">
      <c r="A12891" s="2" t="s">
        <v>18886</v>
      </c>
    </row>
    <row r="12892" spans="1:1" x14ac:dyDescent="0.25">
      <c r="A12892" s="2" t="s">
        <v>18885</v>
      </c>
    </row>
    <row r="12893" spans="1:1" x14ac:dyDescent="0.25">
      <c r="A12893" s="2" t="s">
        <v>18884</v>
      </c>
    </row>
    <row r="12894" spans="1:1" x14ac:dyDescent="0.25">
      <c r="A12894" s="2" t="s">
        <v>18883</v>
      </c>
    </row>
    <row r="12895" spans="1:1" x14ac:dyDescent="0.25">
      <c r="A12895" s="2" t="s">
        <v>29236</v>
      </c>
    </row>
    <row r="12896" spans="1:1" x14ac:dyDescent="0.25">
      <c r="A12896" s="2" t="s">
        <v>18882</v>
      </c>
    </row>
    <row r="12897" spans="1:1" x14ac:dyDescent="0.25">
      <c r="A12897" s="2" t="s">
        <v>18881</v>
      </c>
    </row>
    <row r="12898" spans="1:1" x14ac:dyDescent="0.25">
      <c r="A12898" s="2" t="s">
        <v>18880</v>
      </c>
    </row>
    <row r="12899" spans="1:1" x14ac:dyDescent="0.25">
      <c r="A12899" s="2" t="s">
        <v>3231</v>
      </c>
    </row>
    <row r="12900" spans="1:1" x14ac:dyDescent="0.25">
      <c r="A12900" s="2" t="s">
        <v>3232</v>
      </c>
    </row>
    <row r="12901" spans="1:1" x14ac:dyDescent="0.25">
      <c r="A12901" s="2" t="s">
        <v>24227</v>
      </c>
    </row>
    <row r="12902" spans="1:1" x14ac:dyDescent="0.25">
      <c r="A12902" s="2" t="s">
        <v>24771</v>
      </c>
    </row>
    <row r="12903" spans="1:1" x14ac:dyDescent="0.25">
      <c r="A12903" s="2" t="s">
        <v>18879</v>
      </c>
    </row>
    <row r="12904" spans="1:1" x14ac:dyDescent="0.25">
      <c r="A12904" s="2" t="s">
        <v>3233</v>
      </c>
    </row>
    <row r="12905" spans="1:1" x14ac:dyDescent="0.25">
      <c r="A12905" s="2" t="s">
        <v>3234</v>
      </c>
    </row>
    <row r="12906" spans="1:1" x14ac:dyDescent="0.25">
      <c r="A12906" s="2" t="s">
        <v>18878</v>
      </c>
    </row>
    <row r="12907" spans="1:1" x14ac:dyDescent="0.25">
      <c r="A12907" s="2" t="s">
        <v>3235</v>
      </c>
    </row>
    <row r="12908" spans="1:1" x14ac:dyDescent="0.25">
      <c r="A12908" s="2" t="s">
        <v>3236</v>
      </c>
    </row>
    <row r="12909" spans="1:1" x14ac:dyDescent="0.25">
      <c r="A12909" s="2" t="s">
        <v>3237</v>
      </c>
    </row>
    <row r="12910" spans="1:1" x14ac:dyDescent="0.25">
      <c r="A12910" s="2" t="s">
        <v>18877</v>
      </c>
    </row>
    <row r="12911" spans="1:1" ht="252" x14ac:dyDescent="0.25">
      <c r="A12911" s="4" t="s">
        <v>35632</v>
      </c>
    </row>
    <row r="12912" spans="1:1" x14ac:dyDescent="0.25">
      <c r="A12912" s="2" t="s">
        <v>23943</v>
      </c>
    </row>
    <row r="12913" spans="1:1" x14ac:dyDescent="0.25">
      <c r="A12913" s="2" t="s">
        <v>23941</v>
      </c>
    </row>
    <row r="12914" spans="1:1" x14ac:dyDescent="0.25">
      <c r="A12914" s="2" t="s">
        <v>23939</v>
      </c>
    </row>
    <row r="12915" spans="1:1" x14ac:dyDescent="0.25">
      <c r="A12915" s="2" t="s">
        <v>29002</v>
      </c>
    </row>
    <row r="12916" spans="1:1" x14ac:dyDescent="0.25">
      <c r="A12916" s="2" t="s">
        <v>33867</v>
      </c>
    </row>
    <row r="12917" spans="1:1" x14ac:dyDescent="0.25">
      <c r="A12917" s="2" t="s">
        <v>36211</v>
      </c>
    </row>
    <row r="12918" spans="1:1" x14ac:dyDescent="0.25">
      <c r="A12918" s="2" t="s">
        <v>29190</v>
      </c>
    </row>
    <row r="12919" spans="1:1" x14ac:dyDescent="0.25">
      <c r="A12919" s="2" t="s">
        <v>3238</v>
      </c>
    </row>
    <row r="12920" spans="1:1" x14ac:dyDescent="0.25">
      <c r="A12920" s="2" t="s">
        <v>3239</v>
      </c>
    </row>
    <row r="12921" spans="1:1" x14ac:dyDescent="0.25">
      <c r="A12921" s="2" t="s">
        <v>18876</v>
      </c>
    </row>
    <row r="12922" spans="1:1" x14ac:dyDescent="0.25">
      <c r="A12922" s="2" t="s">
        <v>18875</v>
      </c>
    </row>
    <row r="12923" spans="1:1" x14ac:dyDescent="0.25">
      <c r="A12923" s="2" t="s">
        <v>18874</v>
      </c>
    </row>
    <row r="12924" spans="1:1" x14ac:dyDescent="0.25">
      <c r="A12924" s="2" t="s">
        <v>3240</v>
      </c>
    </row>
    <row r="12925" spans="1:1" x14ac:dyDescent="0.25">
      <c r="A12925" s="2" t="s">
        <v>3241</v>
      </c>
    </row>
    <row r="12926" spans="1:1" x14ac:dyDescent="0.25">
      <c r="A12926" s="2" t="s">
        <v>3242</v>
      </c>
    </row>
    <row r="12927" spans="1:1" x14ac:dyDescent="0.25">
      <c r="A12927" s="2" t="s">
        <v>3243</v>
      </c>
    </row>
    <row r="12928" spans="1:1" x14ac:dyDescent="0.25">
      <c r="A12928" s="2" t="s">
        <v>3244</v>
      </c>
    </row>
    <row r="12929" spans="1:1" x14ac:dyDescent="0.25">
      <c r="A12929" s="2" t="s">
        <v>3245</v>
      </c>
    </row>
    <row r="12930" spans="1:1" x14ac:dyDescent="0.25">
      <c r="A12930" s="2" t="s">
        <v>3246</v>
      </c>
    </row>
    <row r="12931" spans="1:1" x14ac:dyDescent="0.25">
      <c r="A12931" s="2" t="s">
        <v>3247</v>
      </c>
    </row>
    <row r="12932" spans="1:1" x14ac:dyDescent="0.25">
      <c r="A12932" s="2" t="s">
        <v>3248</v>
      </c>
    </row>
    <row r="12933" spans="1:1" x14ac:dyDescent="0.25">
      <c r="A12933" s="2" t="s">
        <v>3249</v>
      </c>
    </row>
    <row r="12934" spans="1:1" x14ac:dyDescent="0.25">
      <c r="A12934" s="2" t="s">
        <v>3250</v>
      </c>
    </row>
    <row r="12935" spans="1:1" x14ac:dyDescent="0.25">
      <c r="A12935" s="2" t="s">
        <v>3251</v>
      </c>
    </row>
    <row r="12936" spans="1:1" x14ac:dyDescent="0.25">
      <c r="A12936" s="2" t="s">
        <v>3252</v>
      </c>
    </row>
    <row r="12937" spans="1:1" x14ac:dyDescent="0.25">
      <c r="A12937" s="2" t="s">
        <v>3253</v>
      </c>
    </row>
    <row r="12938" spans="1:1" x14ac:dyDescent="0.25">
      <c r="A12938" s="2" t="s">
        <v>3254</v>
      </c>
    </row>
    <row r="12939" spans="1:1" x14ac:dyDescent="0.25">
      <c r="A12939" s="2" t="s">
        <v>3255</v>
      </c>
    </row>
    <row r="12940" spans="1:1" x14ac:dyDescent="0.25">
      <c r="A12940" s="2" t="s">
        <v>3256</v>
      </c>
    </row>
    <row r="12941" spans="1:1" x14ac:dyDescent="0.25">
      <c r="A12941" s="2" t="s">
        <v>18873</v>
      </c>
    </row>
    <row r="12942" spans="1:1" x14ac:dyDescent="0.25">
      <c r="A12942" s="2" t="s">
        <v>18872</v>
      </c>
    </row>
    <row r="12943" spans="1:1" x14ac:dyDescent="0.25">
      <c r="A12943" s="2" t="s">
        <v>3257</v>
      </c>
    </row>
    <row r="12944" spans="1:1" x14ac:dyDescent="0.25">
      <c r="A12944" s="2" t="s">
        <v>3323</v>
      </c>
    </row>
    <row r="12945" spans="1:1" x14ac:dyDescent="0.25">
      <c r="A12945" s="2" t="s">
        <v>3324</v>
      </c>
    </row>
    <row r="12946" spans="1:1" x14ac:dyDescent="0.25">
      <c r="A12946" s="2" t="s">
        <v>3258</v>
      </c>
    </row>
    <row r="12947" spans="1:1" x14ac:dyDescent="0.25">
      <c r="A12947" s="2" t="s">
        <v>3259</v>
      </c>
    </row>
    <row r="12948" spans="1:1" x14ac:dyDescent="0.25">
      <c r="A12948" s="2" t="s">
        <v>18871</v>
      </c>
    </row>
    <row r="12949" spans="1:1" x14ac:dyDescent="0.25">
      <c r="A12949" s="2" t="s">
        <v>3260</v>
      </c>
    </row>
    <row r="12950" spans="1:1" x14ac:dyDescent="0.25">
      <c r="A12950" s="2" t="s">
        <v>3261</v>
      </c>
    </row>
    <row r="12951" spans="1:1" x14ac:dyDescent="0.25">
      <c r="A12951" s="2" t="s">
        <v>3262</v>
      </c>
    </row>
    <row r="12952" spans="1:1" x14ac:dyDescent="0.25">
      <c r="A12952" s="2" t="s">
        <v>3263</v>
      </c>
    </row>
    <row r="12953" spans="1:1" x14ac:dyDescent="0.25">
      <c r="A12953" s="2" t="s">
        <v>3264</v>
      </c>
    </row>
    <row r="12954" spans="1:1" x14ac:dyDescent="0.25">
      <c r="A12954" s="2" t="s">
        <v>3265</v>
      </c>
    </row>
    <row r="12955" spans="1:1" x14ac:dyDescent="0.25">
      <c r="A12955" s="2" t="s">
        <v>3266</v>
      </c>
    </row>
    <row r="12956" spans="1:1" x14ac:dyDescent="0.25">
      <c r="A12956" s="2" t="s">
        <v>3267</v>
      </c>
    </row>
    <row r="12957" spans="1:1" x14ac:dyDescent="0.25">
      <c r="A12957" s="2" t="s">
        <v>3268</v>
      </c>
    </row>
    <row r="12958" spans="1:1" x14ac:dyDescent="0.25">
      <c r="A12958" s="2" t="s">
        <v>3269</v>
      </c>
    </row>
    <row r="12959" spans="1:1" x14ac:dyDescent="0.25">
      <c r="A12959" s="2" t="s">
        <v>3270</v>
      </c>
    </row>
    <row r="12960" spans="1:1" x14ac:dyDescent="0.25">
      <c r="A12960" s="2" t="s">
        <v>3271</v>
      </c>
    </row>
    <row r="12961" spans="1:1" x14ac:dyDescent="0.25">
      <c r="A12961" s="2" t="s">
        <v>3272</v>
      </c>
    </row>
    <row r="12962" spans="1:1" x14ac:dyDescent="0.25">
      <c r="A12962" s="2" t="s">
        <v>3273</v>
      </c>
    </row>
    <row r="12963" spans="1:1" x14ac:dyDescent="0.25">
      <c r="A12963" s="2" t="s">
        <v>3274</v>
      </c>
    </row>
    <row r="12964" spans="1:1" x14ac:dyDescent="0.25">
      <c r="A12964" s="2" t="s">
        <v>3275</v>
      </c>
    </row>
    <row r="12965" spans="1:1" x14ac:dyDescent="0.25">
      <c r="A12965" s="2" t="s">
        <v>18870</v>
      </c>
    </row>
    <row r="12966" spans="1:1" x14ac:dyDescent="0.25">
      <c r="A12966" s="2" t="s">
        <v>3276</v>
      </c>
    </row>
    <row r="12967" spans="1:1" x14ac:dyDescent="0.25">
      <c r="A12967" s="2" t="s">
        <v>3277</v>
      </c>
    </row>
    <row r="12968" spans="1:1" x14ac:dyDescent="0.25">
      <c r="A12968" s="2" t="s">
        <v>3278</v>
      </c>
    </row>
    <row r="12969" spans="1:1" x14ac:dyDescent="0.25">
      <c r="A12969" s="2" t="s">
        <v>3279</v>
      </c>
    </row>
    <row r="12970" spans="1:1" x14ac:dyDescent="0.25">
      <c r="A12970" s="2" t="s">
        <v>3280</v>
      </c>
    </row>
    <row r="12971" spans="1:1" x14ac:dyDescent="0.25">
      <c r="A12971" s="2" t="s">
        <v>3281</v>
      </c>
    </row>
    <row r="12972" spans="1:1" x14ac:dyDescent="0.25">
      <c r="A12972" s="2" t="s">
        <v>3282</v>
      </c>
    </row>
    <row r="12973" spans="1:1" x14ac:dyDescent="0.25">
      <c r="A12973" s="2" t="s">
        <v>3283</v>
      </c>
    </row>
    <row r="12974" spans="1:1" x14ac:dyDescent="0.25">
      <c r="A12974" s="2" t="s">
        <v>3284</v>
      </c>
    </row>
    <row r="12975" spans="1:1" x14ac:dyDescent="0.25">
      <c r="A12975" s="2" t="s">
        <v>18869</v>
      </c>
    </row>
    <row r="12976" spans="1:1" x14ac:dyDescent="0.25">
      <c r="A12976" s="2" t="s">
        <v>3285</v>
      </c>
    </row>
    <row r="12977" spans="1:1" x14ac:dyDescent="0.25">
      <c r="A12977" s="2" t="s">
        <v>3286</v>
      </c>
    </row>
    <row r="12978" spans="1:1" x14ac:dyDescent="0.25">
      <c r="A12978" s="2" t="s">
        <v>3287</v>
      </c>
    </row>
    <row r="12979" spans="1:1" x14ac:dyDescent="0.25">
      <c r="A12979" s="2" t="s">
        <v>3288</v>
      </c>
    </row>
    <row r="12980" spans="1:1" x14ac:dyDescent="0.25">
      <c r="A12980" s="2" t="s">
        <v>3289</v>
      </c>
    </row>
    <row r="12981" spans="1:1" x14ac:dyDescent="0.25">
      <c r="A12981" s="2" t="s">
        <v>3290</v>
      </c>
    </row>
    <row r="12982" spans="1:1" x14ac:dyDescent="0.25">
      <c r="A12982" s="2" t="s">
        <v>3291</v>
      </c>
    </row>
    <row r="12983" spans="1:1" x14ac:dyDescent="0.25">
      <c r="A12983" s="2" t="s">
        <v>3292</v>
      </c>
    </row>
    <row r="12984" spans="1:1" x14ac:dyDescent="0.25">
      <c r="A12984" s="2" t="s">
        <v>3293</v>
      </c>
    </row>
    <row r="12985" spans="1:1" x14ac:dyDescent="0.25">
      <c r="A12985" s="2" t="s">
        <v>3294</v>
      </c>
    </row>
    <row r="12986" spans="1:1" x14ac:dyDescent="0.25">
      <c r="A12986" s="2" t="s">
        <v>3295</v>
      </c>
    </row>
    <row r="12987" spans="1:1" x14ac:dyDescent="0.25">
      <c r="A12987" s="2" t="s">
        <v>3296</v>
      </c>
    </row>
    <row r="12988" spans="1:1" x14ac:dyDescent="0.25">
      <c r="A12988" s="2" t="s">
        <v>3297</v>
      </c>
    </row>
    <row r="12989" spans="1:1" x14ac:dyDescent="0.25">
      <c r="A12989" s="2" t="s">
        <v>3298</v>
      </c>
    </row>
    <row r="12990" spans="1:1" x14ac:dyDescent="0.25">
      <c r="A12990" s="2" t="s">
        <v>3299</v>
      </c>
    </row>
    <row r="12991" spans="1:1" x14ac:dyDescent="0.25">
      <c r="A12991" s="2" t="s">
        <v>3300</v>
      </c>
    </row>
    <row r="12992" spans="1:1" x14ac:dyDescent="0.25">
      <c r="A12992" s="2" t="s">
        <v>3301</v>
      </c>
    </row>
    <row r="12993" spans="1:1" x14ac:dyDescent="0.25">
      <c r="A12993" s="2" t="s">
        <v>18868</v>
      </c>
    </row>
    <row r="12994" spans="1:1" x14ac:dyDescent="0.25">
      <c r="A12994" s="2" t="s">
        <v>3302</v>
      </c>
    </row>
    <row r="12995" spans="1:1" x14ac:dyDescent="0.25">
      <c r="A12995" s="2" t="s">
        <v>3303</v>
      </c>
    </row>
    <row r="12996" spans="1:1" x14ac:dyDescent="0.25">
      <c r="A12996" s="2" t="s">
        <v>3304</v>
      </c>
    </row>
    <row r="12997" spans="1:1" x14ac:dyDescent="0.25">
      <c r="A12997" s="2" t="s">
        <v>3305</v>
      </c>
    </row>
    <row r="12998" spans="1:1" x14ac:dyDescent="0.25">
      <c r="A12998" s="2" t="s">
        <v>3306</v>
      </c>
    </row>
    <row r="12999" spans="1:1" x14ac:dyDescent="0.25">
      <c r="A12999" s="2" t="s">
        <v>3307</v>
      </c>
    </row>
    <row r="13000" spans="1:1" x14ac:dyDescent="0.25">
      <c r="A13000" s="2" t="s">
        <v>3308</v>
      </c>
    </row>
    <row r="13001" spans="1:1" x14ac:dyDescent="0.25">
      <c r="A13001" s="2" t="s">
        <v>3309</v>
      </c>
    </row>
    <row r="13002" spans="1:1" x14ac:dyDescent="0.25">
      <c r="A13002" s="2" t="s">
        <v>3310</v>
      </c>
    </row>
    <row r="13003" spans="1:1" x14ac:dyDescent="0.25">
      <c r="A13003" s="2" t="s">
        <v>3311</v>
      </c>
    </row>
    <row r="13004" spans="1:1" x14ac:dyDescent="0.25">
      <c r="A13004" s="2" t="s">
        <v>3312</v>
      </c>
    </row>
    <row r="13005" spans="1:1" x14ac:dyDescent="0.25">
      <c r="A13005" s="2" t="s">
        <v>3313</v>
      </c>
    </row>
    <row r="13006" spans="1:1" x14ac:dyDescent="0.25">
      <c r="A13006" s="2" t="s">
        <v>3314</v>
      </c>
    </row>
    <row r="13007" spans="1:1" x14ac:dyDescent="0.25">
      <c r="A13007" s="2" t="s">
        <v>3315</v>
      </c>
    </row>
    <row r="13008" spans="1:1" x14ac:dyDescent="0.25">
      <c r="A13008" s="2" t="s">
        <v>18867</v>
      </c>
    </row>
    <row r="13009" spans="1:1" x14ac:dyDescent="0.25">
      <c r="A13009" s="2" t="s">
        <v>3316</v>
      </c>
    </row>
    <row r="13010" spans="1:1" x14ac:dyDescent="0.25">
      <c r="A13010" s="2" t="s">
        <v>3317</v>
      </c>
    </row>
    <row r="13011" spans="1:1" x14ac:dyDescent="0.25">
      <c r="A13011" s="2" t="s">
        <v>3318</v>
      </c>
    </row>
    <row r="13012" spans="1:1" x14ac:dyDescent="0.25">
      <c r="A13012" s="2" t="s">
        <v>3319</v>
      </c>
    </row>
    <row r="13013" spans="1:1" x14ac:dyDescent="0.25">
      <c r="A13013" s="2" t="s">
        <v>18866</v>
      </c>
    </row>
    <row r="13014" spans="1:1" ht="31.5" x14ac:dyDescent="0.25">
      <c r="A13014" s="3" t="s">
        <v>36982</v>
      </c>
    </row>
    <row r="13015" spans="1:1" x14ac:dyDescent="0.25">
      <c r="A13015" s="2" t="s">
        <v>18865</v>
      </c>
    </row>
    <row r="13016" spans="1:1" x14ac:dyDescent="0.25">
      <c r="A13016" s="2" t="s">
        <v>36711</v>
      </c>
    </row>
    <row r="13017" spans="1:1" x14ac:dyDescent="0.25">
      <c r="A13017" s="2" t="s">
        <v>3320</v>
      </c>
    </row>
    <row r="13018" spans="1:1" x14ac:dyDescent="0.25">
      <c r="A13018" s="2" t="s">
        <v>3321</v>
      </c>
    </row>
    <row r="13019" spans="1:1" x14ac:dyDescent="0.25">
      <c r="A13019" s="2" t="s">
        <v>3322</v>
      </c>
    </row>
    <row r="13020" spans="1:1" x14ac:dyDescent="0.25">
      <c r="A13020" s="2" t="s">
        <v>3325</v>
      </c>
    </row>
    <row r="13021" spans="1:1" x14ac:dyDescent="0.25">
      <c r="A13021" s="2" t="s">
        <v>3326</v>
      </c>
    </row>
    <row r="13022" spans="1:1" x14ac:dyDescent="0.25">
      <c r="A13022" s="2" t="s">
        <v>3327</v>
      </c>
    </row>
    <row r="13023" spans="1:1" x14ac:dyDescent="0.25">
      <c r="A13023" s="2" t="s">
        <v>18864</v>
      </c>
    </row>
    <row r="13024" spans="1:1" x14ac:dyDescent="0.25">
      <c r="A13024" s="2" t="s">
        <v>3328</v>
      </c>
    </row>
    <row r="13025" spans="1:1" x14ac:dyDescent="0.25">
      <c r="A13025" s="2" t="s">
        <v>25693</v>
      </c>
    </row>
    <row r="13026" spans="1:1" x14ac:dyDescent="0.25">
      <c r="A13026" s="2" t="s">
        <v>3329</v>
      </c>
    </row>
    <row r="13027" spans="1:1" x14ac:dyDescent="0.25">
      <c r="A13027" s="2" t="s">
        <v>3330</v>
      </c>
    </row>
    <row r="13028" spans="1:1" x14ac:dyDescent="0.25">
      <c r="A13028" s="2" t="s">
        <v>25033</v>
      </c>
    </row>
    <row r="13029" spans="1:1" x14ac:dyDescent="0.25">
      <c r="A13029" s="2" t="s">
        <v>3331</v>
      </c>
    </row>
    <row r="13030" spans="1:1" x14ac:dyDescent="0.25">
      <c r="A13030" s="2" t="s">
        <v>3332</v>
      </c>
    </row>
    <row r="13031" spans="1:1" x14ac:dyDescent="0.25">
      <c r="A13031" s="2" t="s">
        <v>18863</v>
      </c>
    </row>
    <row r="13032" spans="1:1" x14ac:dyDescent="0.25">
      <c r="A13032" s="2" t="s">
        <v>18862</v>
      </c>
    </row>
    <row r="13033" spans="1:1" x14ac:dyDescent="0.25">
      <c r="A13033" s="2" t="s">
        <v>3333</v>
      </c>
    </row>
    <row r="13034" spans="1:1" x14ac:dyDescent="0.25">
      <c r="A13034" s="2" t="s">
        <v>18861</v>
      </c>
    </row>
    <row r="13035" spans="1:1" x14ac:dyDescent="0.25">
      <c r="A13035" s="2" t="s">
        <v>3334</v>
      </c>
    </row>
    <row r="13036" spans="1:1" x14ac:dyDescent="0.25">
      <c r="A13036" s="2" t="s">
        <v>25023</v>
      </c>
    </row>
    <row r="13037" spans="1:1" x14ac:dyDescent="0.25">
      <c r="A13037" s="2" t="s">
        <v>18860</v>
      </c>
    </row>
    <row r="13038" spans="1:1" x14ac:dyDescent="0.25">
      <c r="A13038" s="2" t="s">
        <v>3335</v>
      </c>
    </row>
    <row r="13039" spans="1:1" x14ac:dyDescent="0.25">
      <c r="A13039" s="2" t="s">
        <v>18859</v>
      </c>
    </row>
    <row r="13040" spans="1:1" x14ac:dyDescent="0.25">
      <c r="A13040" s="2" t="s">
        <v>3336</v>
      </c>
    </row>
    <row r="13041" spans="1:1" x14ac:dyDescent="0.25">
      <c r="A13041" s="2" t="s">
        <v>3337</v>
      </c>
    </row>
    <row r="13042" spans="1:1" x14ac:dyDescent="0.25">
      <c r="A13042" s="2" t="s">
        <v>3338</v>
      </c>
    </row>
    <row r="13043" spans="1:1" x14ac:dyDescent="0.25">
      <c r="A13043" s="2" t="s">
        <v>18858</v>
      </c>
    </row>
    <row r="13044" spans="1:1" x14ac:dyDescent="0.25">
      <c r="A13044" s="2" t="s">
        <v>3339</v>
      </c>
    </row>
    <row r="13045" spans="1:1" x14ac:dyDescent="0.25">
      <c r="A13045" s="2" t="s">
        <v>3340</v>
      </c>
    </row>
    <row r="13046" spans="1:1" x14ac:dyDescent="0.25">
      <c r="A13046" s="2" t="s">
        <v>18857</v>
      </c>
    </row>
    <row r="13047" spans="1:1" x14ac:dyDescent="0.25">
      <c r="A13047" s="2" t="s">
        <v>3341</v>
      </c>
    </row>
    <row r="13048" spans="1:1" x14ac:dyDescent="0.25">
      <c r="A13048" s="2" t="s">
        <v>18856</v>
      </c>
    </row>
    <row r="13049" spans="1:1" x14ac:dyDescent="0.25">
      <c r="A13049" s="2" t="s">
        <v>3342</v>
      </c>
    </row>
    <row r="13050" spans="1:1" x14ac:dyDescent="0.25">
      <c r="A13050" s="2" t="s">
        <v>3343</v>
      </c>
    </row>
    <row r="13051" spans="1:1" x14ac:dyDescent="0.25">
      <c r="A13051" s="2" t="s">
        <v>3344</v>
      </c>
    </row>
    <row r="13052" spans="1:1" x14ac:dyDescent="0.25">
      <c r="A13052" s="2" t="s">
        <v>18855</v>
      </c>
    </row>
    <row r="13053" spans="1:1" x14ac:dyDescent="0.25">
      <c r="A13053" s="2" t="s">
        <v>18854</v>
      </c>
    </row>
    <row r="13054" spans="1:1" x14ac:dyDescent="0.25">
      <c r="A13054" s="2" t="s">
        <v>3345</v>
      </c>
    </row>
    <row r="13055" spans="1:1" x14ac:dyDescent="0.25">
      <c r="A13055" s="2" t="s">
        <v>3346</v>
      </c>
    </row>
    <row r="13056" spans="1:1" x14ac:dyDescent="0.25">
      <c r="A13056" s="2" t="s">
        <v>18853</v>
      </c>
    </row>
    <row r="13057" spans="1:1" x14ac:dyDescent="0.25">
      <c r="A13057" s="2" t="s">
        <v>18852</v>
      </c>
    </row>
    <row r="13058" spans="1:1" x14ac:dyDescent="0.25">
      <c r="A13058" s="2" t="s">
        <v>18851</v>
      </c>
    </row>
    <row r="13059" spans="1:1" x14ac:dyDescent="0.25">
      <c r="A13059" s="2" t="s">
        <v>18850</v>
      </c>
    </row>
    <row r="13060" spans="1:1" x14ac:dyDescent="0.25">
      <c r="A13060" s="2" t="s">
        <v>18849</v>
      </c>
    </row>
    <row r="13061" spans="1:1" x14ac:dyDescent="0.25">
      <c r="A13061" s="2" t="s">
        <v>18848</v>
      </c>
    </row>
    <row r="13062" spans="1:1" x14ac:dyDescent="0.25">
      <c r="A13062" s="2" t="s">
        <v>18847</v>
      </c>
    </row>
    <row r="13063" spans="1:1" x14ac:dyDescent="0.25">
      <c r="A13063" s="2" t="s">
        <v>18846</v>
      </c>
    </row>
    <row r="13064" spans="1:1" x14ac:dyDescent="0.25">
      <c r="A13064" s="2" t="s">
        <v>18845</v>
      </c>
    </row>
    <row r="13065" spans="1:1" x14ac:dyDescent="0.25">
      <c r="A13065" s="2" t="s">
        <v>18844</v>
      </c>
    </row>
    <row r="13066" spans="1:1" x14ac:dyDescent="0.25">
      <c r="A13066" s="2" t="s">
        <v>3347</v>
      </c>
    </row>
    <row r="13067" spans="1:1" ht="31.5" x14ac:dyDescent="0.25">
      <c r="A13067" s="4" t="s">
        <v>25306</v>
      </c>
    </row>
    <row r="13068" spans="1:1" x14ac:dyDescent="0.25">
      <c r="A13068" s="2" t="s">
        <v>3348</v>
      </c>
    </row>
    <row r="13069" spans="1:1" x14ac:dyDescent="0.25">
      <c r="A13069" s="2" t="s">
        <v>3349</v>
      </c>
    </row>
    <row r="13070" spans="1:1" x14ac:dyDescent="0.25">
      <c r="A13070" s="2" t="s">
        <v>24515</v>
      </c>
    </row>
    <row r="13071" spans="1:1" x14ac:dyDescent="0.25">
      <c r="A13071" s="2" t="s">
        <v>32293</v>
      </c>
    </row>
    <row r="13072" spans="1:1" x14ac:dyDescent="0.25">
      <c r="A13072" s="2" t="s">
        <v>3350</v>
      </c>
    </row>
    <row r="13073" spans="1:1" x14ac:dyDescent="0.25">
      <c r="A13073" s="2" t="s">
        <v>18843</v>
      </c>
    </row>
    <row r="13074" spans="1:1" x14ac:dyDescent="0.25">
      <c r="A13074" s="2" t="s">
        <v>3351</v>
      </c>
    </row>
    <row r="13075" spans="1:1" x14ac:dyDescent="0.25">
      <c r="A13075" s="2" t="s">
        <v>3352</v>
      </c>
    </row>
    <row r="13076" spans="1:1" x14ac:dyDescent="0.25">
      <c r="A13076" s="2" t="s">
        <v>3353</v>
      </c>
    </row>
    <row r="13077" spans="1:1" x14ac:dyDescent="0.25">
      <c r="A13077" s="2" t="s">
        <v>3354</v>
      </c>
    </row>
    <row r="13078" spans="1:1" x14ac:dyDescent="0.25">
      <c r="A13078" s="2" t="s">
        <v>3355</v>
      </c>
    </row>
    <row r="13079" spans="1:1" x14ac:dyDescent="0.25">
      <c r="A13079" s="2" t="s">
        <v>3356</v>
      </c>
    </row>
    <row r="13080" spans="1:1" x14ac:dyDescent="0.25">
      <c r="A13080" s="2" t="s">
        <v>3357</v>
      </c>
    </row>
    <row r="13081" spans="1:1" x14ac:dyDescent="0.25">
      <c r="A13081" s="2" t="s">
        <v>3358</v>
      </c>
    </row>
    <row r="13082" spans="1:1" x14ac:dyDescent="0.25">
      <c r="A13082" s="2" t="s">
        <v>3359</v>
      </c>
    </row>
    <row r="13083" spans="1:1" x14ac:dyDescent="0.25">
      <c r="A13083" s="2" t="s">
        <v>18842</v>
      </c>
    </row>
    <row r="13084" spans="1:1" x14ac:dyDescent="0.25">
      <c r="A13084" s="2" t="s">
        <v>3360</v>
      </c>
    </row>
    <row r="13085" spans="1:1" x14ac:dyDescent="0.25">
      <c r="A13085" s="2" t="s">
        <v>3361</v>
      </c>
    </row>
    <row r="13086" spans="1:1" x14ac:dyDescent="0.25">
      <c r="A13086" s="2" t="s">
        <v>18841</v>
      </c>
    </row>
    <row r="13087" spans="1:1" x14ac:dyDescent="0.25">
      <c r="A13087" s="2" t="s">
        <v>3362</v>
      </c>
    </row>
    <row r="13088" spans="1:1" x14ac:dyDescent="0.25">
      <c r="A13088" s="2" t="s">
        <v>3139</v>
      </c>
    </row>
    <row r="13089" spans="1:1" x14ac:dyDescent="0.25">
      <c r="A13089" s="2" t="s">
        <v>33993</v>
      </c>
    </row>
    <row r="13090" spans="1:1" x14ac:dyDescent="0.25">
      <c r="A13090" s="2" t="s">
        <v>31589</v>
      </c>
    </row>
    <row r="13091" spans="1:1" x14ac:dyDescent="0.25">
      <c r="A13091" s="2" t="s">
        <v>18840</v>
      </c>
    </row>
    <row r="13092" spans="1:1" x14ac:dyDescent="0.25">
      <c r="A13092" s="2" t="s">
        <v>31735</v>
      </c>
    </row>
    <row r="13093" spans="1:1" x14ac:dyDescent="0.25">
      <c r="A13093" s="2" t="s">
        <v>31729</v>
      </c>
    </row>
    <row r="13094" spans="1:1" x14ac:dyDescent="0.25">
      <c r="A13094" s="2" t="s">
        <v>18839</v>
      </c>
    </row>
    <row r="13095" spans="1:1" x14ac:dyDescent="0.25">
      <c r="A13095" s="2" t="s">
        <v>26879</v>
      </c>
    </row>
    <row r="13096" spans="1:1" x14ac:dyDescent="0.25">
      <c r="A13096" s="2" t="s">
        <v>3363</v>
      </c>
    </row>
    <row r="13097" spans="1:1" x14ac:dyDescent="0.25">
      <c r="A13097" s="2" t="s">
        <v>18838</v>
      </c>
    </row>
    <row r="13098" spans="1:1" x14ac:dyDescent="0.25">
      <c r="A13098" s="2" t="s">
        <v>18837</v>
      </c>
    </row>
    <row r="13099" spans="1:1" x14ac:dyDescent="0.25">
      <c r="A13099" s="2" t="s">
        <v>33108</v>
      </c>
    </row>
    <row r="13100" spans="1:1" x14ac:dyDescent="0.25">
      <c r="A13100" s="2" t="s">
        <v>18836</v>
      </c>
    </row>
    <row r="13101" spans="1:1" x14ac:dyDescent="0.25">
      <c r="A13101" s="2" t="s">
        <v>18835</v>
      </c>
    </row>
    <row r="13102" spans="1:1" x14ac:dyDescent="0.25">
      <c r="A13102" s="2" t="s">
        <v>18834</v>
      </c>
    </row>
    <row r="13103" spans="1:1" x14ac:dyDescent="0.25">
      <c r="A13103" s="2" t="s">
        <v>3364</v>
      </c>
    </row>
    <row r="13104" spans="1:1" x14ac:dyDescent="0.25">
      <c r="A13104" s="2" t="s">
        <v>18833</v>
      </c>
    </row>
    <row r="13105" spans="1:1" x14ac:dyDescent="0.25">
      <c r="A13105" s="2" t="s">
        <v>18832</v>
      </c>
    </row>
    <row r="13106" spans="1:1" x14ac:dyDescent="0.25">
      <c r="A13106" s="2" t="s">
        <v>3365</v>
      </c>
    </row>
    <row r="13107" spans="1:1" x14ac:dyDescent="0.25">
      <c r="A13107" s="3" t="s">
        <v>36903</v>
      </c>
    </row>
    <row r="13108" spans="1:1" x14ac:dyDescent="0.25">
      <c r="A13108" s="2" t="s">
        <v>18831</v>
      </c>
    </row>
    <row r="13109" spans="1:1" x14ac:dyDescent="0.25">
      <c r="A13109" s="2" t="s">
        <v>36632</v>
      </c>
    </row>
    <row r="13110" spans="1:1" x14ac:dyDescent="0.25">
      <c r="A13110" s="2" t="s">
        <v>24846</v>
      </c>
    </row>
    <row r="13111" spans="1:1" x14ac:dyDescent="0.25">
      <c r="A13111" s="2" t="s">
        <v>3366</v>
      </c>
    </row>
    <row r="13112" spans="1:1" x14ac:dyDescent="0.25">
      <c r="A13112" s="2" t="s">
        <v>3367</v>
      </c>
    </row>
    <row r="13113" spans="1:1" x14ac:dyDescent="0.25">
      <c r="A13113" s="2" t="s">
        <v>3368</v>
      </c>
    </row>
    <row r="13114" spans="1:1" x14ac:dyDescent="0.25">
      <c r="A13114" s="2" t="s">
        <v>18830</v>
      </c>
    </row>
    <row r="13115" spans="1:1" x14ac:dyDescent="0.25">
      <c r="A13115" s="2" t="s">
        <v>18829</v>
      </c>
    </row>
    <row r="13116" spans="1:1" x14ac:dyDescent="0.25">
      <c r="A13116" s="2" t="s">
        <v>25871</v>
      </c>
    </row>
    <row r="13117" spans="1:1" x14ac:dyDescent="0.25">
      <c r="A13117" s="2" t="s">
        <v>18828</v>
      </c>
    </row>
    <row r="13118" spans="1:1" x14ac:dyDescent="0.25">
      <c r="A13118" s="2" t="s">
        <v>18827</v>
      </c>
    </row>
    <row r="13119" spans="1:1" x14ac:dyDescent="0.25">
      <c r="A13119" s="2" t="s">
        <v>18826</v>
      </c>
    </row>
    <row r="13120" spans="1:1" x14ac:dyDescent="0.25">
      <c r="A13120" s="2" t="s">
        <v>3369</v>
      </c>
    </row>
    <row r="13121" spans="1:1" x14ac:dyDescent="0.25">
      <c r="A13121" s="2" t="s">
        <v>3370</v>
      </c>
    </row>
    <row r="13122" spans="1:1" x14ac:dyDescent="0.25">
      <c r="A13122" s="2" t="s">
        <v>3371</v>
      </c>
    </row>
    <row r="13123" spans="1:1" x14ac:dyDescent="0.25">
      <c r="A13123" s="2" t="s">
        <v>3372</v>
      </c>
    </row>
    <row r="13124" spans="1:1" x14ac:dyDescent="0.25">
      <c r="A13124" s="2" t="s">
        <v>18825</v>
      </c>
    </row>
    <row r="13125" spans="1:1" x14ac:dyDescent="0.25">
      <c r="A13125" s="2" t="s">
        <v>27758</v>
      </c>
    </row>
    <row r="13126" spans="1:1" x14ac:dyDescent="0.25">
      <c r="A13126" s="2" t="s">
        <v>3373</v>
      </c>
    </row>
    <row r="13127" spans="1:1" x14ac:dyDescent="0.25">
      <c r="A13127" s="2" t="s">
        <v>3374</v>
      </c>
    </row>
    <row r="13128" spans="1:1" x14ac:dyDescent="0.25">
      <c r="A13128" s="2" t="s">
        <v>3375</v>
      </c>
    </row>
    <row r="13129" spans="1:1" x14ac:dyDescent="0.25">
      <c r="A13129" s="2" t="s">
        <v>3376</v>
      </c>
    </row>
    <row r="13130" spans="1:1" x14ac:dyDescent="0.25">
      <c r="A13130" s="2" t="s">
        <v>3377</v>
      </c>
    </row>
    <row r="13131" spans="1:1" x14ac:dyDescent="0.25">
      <c r="A13131" s="2" t="s">
        <v>3378</v>
      </c>
    </row>
    <row r="13132" spans="1:1" x14ac:dyDescent="0.25">
      <c r="A13132" s="2" t="s">
        <v>18824</v>
      </c>
    </row>
    <row r="13133" spans="1:1" x14ac:dyDescent="0.25">
      <c r="A13133" s="2" t="s">
        <v>3379</v>
      </c>
    </row>
    <row r="13134" spans="1:1" x14ac:dyDescent="0.25">
      <c r="A13134" s="2" t="s">
        <v>3380</v>
      </c>
    </row>
    <row r="13135" spans="1:1" x14ac:dyDescent="0.25">
      <c r="A13135" s="2" t="s">
        <v>28004</v>
      </c>
    </row>
    <row r="13136" spans="1:1" x14ac:dyDescent="0.25">
      <c r="A13136" s="2" t="s">
        <v>3381</v>
      </c>
    </row>
    <row r="13137" spans="1:1" x14ac:dyDescent="0.25">
      <c r="A13137" s="2" t="s">
        <v>3382</v>
      </c>
    </row>
    <row r="13138" spans="1:1" x14ac:dyDescent="0.25">
      <c r="A13138" s="2" t="s">
        <v>18823</v>
      </c>
    </row>
    <row r="13139" spans="1:1" x14ac:dyDescent="0.25">
      <c r="A13139" s="2" t="s">
        <v>3383</v>
      </c>
    </row>
    <row r="13140" spans="1:1" x14ac:dyDescent="0.25">
      <c r="A13140" s="2" t="s">
        <v>18822</v>
      </c>
    </row>
    <row r="13141" spans="1:1" x14ac:dyDescent="0.25">
      <c r="A13141" s="2" t="s">
        <v>3384</v>
      </c>
    </row>
    <row r="13142" spans="1:1" x14ac:dyDescent="0.25">
      <c r="A13142" s="2" t="s">
        <v>18821</v>
      </c>
    </row>
    <row r="13143" spans="1:1" x14ac:dyDescent="0.25">
      <c r="A13143" s="2" t="s">
        <v>3385</v>
      </c>
    </row>
    <row r="13144" spans="1:1" x14ac:dyDescent="0.25">
      <c r="A13144" s="2" t="s">
        <v>3386</v>
      </c>
    </row>
    <row r="13145" spans="1:1" x14ac:dyDescent="0.25">
      <c r="A13145" s="2" t="s">
        <v>18820</v>
      </c>
    </row>
    <row r="13146" spans="1:1" x14ac:dyDescent="0.25">
      <c r="A13146" s="2" t="s">
        <v>18819</v>
      </c>
    </row>
    <row r="13147" spans="1:1" x14ac:dyDescent="0.25">
      <c r="A13147" s="2" t="s">
        <v>18818</v>
      </c>
    </row>
    <row r="13148" spans="1:1" x14ac:dyDescent="0.25">
      <c r="A13148" s="2" t="s">
        <v>3387</v>
      </c>
    </row>
    <row r="13149" spans="1:1" x14ac:dyDescent="0.25">
      <c r="A13149" s="2" t="s">
        <v>3388</v>
      </c>
    </row>
    <row r="13150" spans="1:1" x14ac:dyDescent="0.25">
      <c r="A13150" s="2" t="s">
        <v>18817</v>
      </c>
    </row>
    <row r="13151" spans="1:1" x14ac:dyDescent="0.25">
      <c r="A13151" s="2" t="s">
        <v>18816</v>
      </c>
    </row>
    <row r="13152" spans="1:1" x14ac:dyDescent="0.25">
      <c r="A13152" s="2" t="s">
        <v>18815</v>
      </c>
    </row>
    <row r="13153" spans="1:1" x14ac:dyDescent="0.25">
      <c r="A13153" s="2" t="s">
        <v>18814</v>
      </c>
    </row>
    <row r="13154" spans="1:1" x14ac:dyDescent="0.25">
      <c r="A13154" s="2" t="s">
        <v>18813</v>
      </c>
    </row>
    <row r="13155" spans="1:1" x14ac:dyDescent="0.25">
      <c r="A13155" s="2" t="s">
        <v>3389</v>
      </c>
    </row>
    <row r="13156" spans="1:1" x14ac:dyDescent="0.25">
      <c r="A13156" s="2" t="s">
        <v>27206</v>
      </c>
    </row>
    <row r="13157" spans="1:1" x14ac:dyDescent="0.25">
      <c r="A13157" s="2" t="s">
        <v>3390</v>
      </c>
    </row>
    <row r="13158" spans="1:1" x14ac:dyDescent="0.25">
      <c r="A13158" s="2" t="s">
        <v>33104</v>
      </c>
    </row>
    <row r="13159" spans="1:1" x14ac:dyDescent="0.25">
      <c r="A13159" s="2" t="s">
        <v>3393</v>
      </c>
    </row>
    <row r="13160" spans="1:1" x14ac:dyDescent="0.25">
      <c r="A13160" s="2" t="s">
        <v>3391</v>
      </c>
    </row>
    <row r="13161" spans="1:1" x14ac:dyDescent="0.25">
      <c r="A13161" s="2" t="s">
        <v>3392</v>
      </c>
    </row>
    <row r="13162" spans="1:1" x14ac:dyDescent="0.25">
      <c r="A13162" s="2" t="s">
        <v>3394</v>
      </c>
    </row>
    <row r="13163" spans="1:1" x14ac:dyDescent="0.25">
      <c r="A13163" s="2" t="s">
        <v>3395</v>
      </c>
    </row>
    <row r="13164" spans="1:1" x14ac:dyDescent="0.25">
      <c r="A13164" s="2" t="s">
        <v>18812</v>
      </c>
    </row>
    <row r="13165" spans="1:1" x14ac:dyDescent="0.25">
      <c r="A13165" s="2" t="s">
        <v>18811</v>
      </c>
    </row>
    <row r="13166" spans="1:1" x14ac:dyDescent="0.25">
      <c r="A13166" s="2" t="s">
        <v>18810</v>
      </c>
    </row>
    <row r="13167" spans="1:1" x14ac:dyDescent="0.25">
      <c r="A13167" s="2" t="s">
        <v>18809</v>
      </c>
    </row>
    <row r="13168" spans="1:1" x14ac:dyDescent="0.25">
      <c r="A13168" s="2" t="s">
        <v>3396</v>
      </c>
    </row>
    <row r="13169" spans="1:1" x14ac:dyDescent="0.25">
      <c r="A13169" s="2" t="s">
        <v>3402</v>
      </c>
    </row>
    <row r="13170" spans="1:1" x14ac:dyDescent="0.25">
      <c r="A13170" s="2" t="s">
        <v>3397</v>
      </c>
    </row>
    <row r="13171" spans="1:1" x14ac:dyDescent="0.25">
      <c r="A13171" s="2" t="s">
        <v>3398</v>
      </c>
    </row>
    <row r="13172" spans="1:1" x14ac:dyDescent="0.25">
      <c r="A13172" s="2" t="s">
        <v>3399</v>
      </c>
    </row>
    <row r="13173" spans="1:1" x14ac:dyDescent="0.25">
      <c r="A13173" s="2" t="s">
        <v>3400</v>
      </c>
    </row>
    <row r="13174" spans="1:1" x14ac:dyDescent="0.25">
      <c r="A13174" s="2" t="s">
        <v>3401</v>
      </c>
    </row>
    <row r="13175" spans="1:1" x14ac:dyDescent="0.25">
      <c r="A13175" s="2" t="s">
        <v>3403</v>
      </c>
    </row>
    <row r="13176" spans="1:1" x14ac:dyDescent="0.25">
      <c r="A13176" s="2" t="s">
        <v>3404</v>
      </c>
    </row>
    <row r="13177" spans="1:1" x14ac:dyDescent="0.25">
      <c r="A13177" s="2" t="s">
        <v>3405</v>
      </c>
    </row>
    <row r="13178" spans="1:1" x14ac:dyDescent="0.25">
      <c r="A13178" s="2" t="s">
        <v>3406</v>
      </c>
    </row>
    <row r="13179" spans="1:1" x14ac:dyDescent="0.25">
      <c r="A13179" s="2" t="s">
        <v>3407</v>
      </c>
    </row>
    <row r="13180" spans="1:1" x14ac:dyDescent="0.25">
      <c r="A13180" s="2" t="s">
        <v>3408</v>
      </c>
    </row>
    <row r="13181" spans="1:1" x14ac:dyDescent="0.25">
      <c r="A13181" s="2" t="s">
        <v>3409</v>
      </c>
    </row>
    <row r="13182" spans="1:1" x14ac:dyDescent="0.25">
      <c r="A13182" s="2" t="s">
        <v>3410</v>
      </c>
    </row>
    <row r="13183" spans="1:1" x14ac:dyDescent="0.25">
      <c r="A13183" s="2" t="s">
        <v>3411</v>
      </c>
    </row>
    <row r="13184" spans="1:1" x14ac:dyDescent="0.25">
      <c r="A13184" s="2" t="s">
        <v>3412</v>
      </c>
    </row>
    <row r="13185" spans="1:1" x14ac:dyDescent="0.25">
      <c r="A13185" s="2" t="s">
        <v>3413</v>
      </c>
    </row>
    <row r="13186" spans="1:1" x14ac:dyDescent="0.25">
      <c r="A13186" s="2" t="s">
        <v>3414</v>
      </c>
    </row>
    <row r="13187" spans="1:1" x14ac:dyDescent="0.25">
      <c r="A13187" s="2" t="s">
        <v>3415</v>
      </c>
    </row>
    <row r="13188" spans="1:1" x14ac:dyDescent="0.25">
      <c r="A13188" s="2" t="s">
        <v>18808</v>
      </c>
    </row>
    <row r="13189" spans="1:1" x14ac:dyDescent="0.25">
      <c r="A13189" s="2" t="s">
        <v>3416</v>
      </c>
    </row>
    <row r="13190" spans="1:1" x14ac:dyDescent="0.25">
      <c r="A13190" s="2" t="s">
        <v>3417</v>
      </c>
    </row>
    <row r="13191" spans="1:1" x14ac:dyDescent="0.25">
      <c r="A13191" s="2" t="s">
        <v>3418</v>
      </c>
    </row>
    <row r="13192" spans="1:1" x14ac:dyDescent="0.25">
      <c r="A13192" s="2" t="s">
        <v>3419</v>
      </c>
    </row>
    <row r="13193" spans="1:1" x14ac:dyDescent="0.25">
      <c r="A13193" s="2" t="s">
        <v>18807</v>
      </c>
    </row>
    <row r="13194" spans="1:1" x14ac:dyDescent="0.25">
      <c r="A13194" s="2" t="s">
        <v>33877</v>
      </c>
    </row>
    <row r="13195" spans="1:1" x14ac:dyDescent="0.25">
      <c r="A13195" s="2" t="s">
        <v>18806</v>
      </c>
    </row>
    <row r="13196" spans="1:1" x14ac:dyDescent="0.25">
      <c r="A13196" s="2" t="s">
        <v>3420</v>
      </c>
    </row>
    <row r="13197" spans="1:1" x14ac:dyDescent="0.25">
      <c r="A13197" s="2" t="s">
        <v>18805</v>
      </c>
    </row>
    <row r="13198" spans="1:1" x14ac:dyDescent="0.25">
      <c r="A13198" s="2" t="s">
        <v>3421</v>
      </c>
    </row>
    <row r="13199" spans="1:1" x14ac:dyDescent="0.25">
      <c r="A13199" s="2" t="s">
        <v>27768</v>
      </c>
    </row>
    <row r="13200" spans="1:1" x14ac:dyDescent="0.25">
      <c r="A13200" s="2" t="s">
        <v>3422</v>
      </c>
    </row>
    <row r="13201" spans="1:1" x14ac:dyDescent="0.25">
      <c r="A13201" s="2" t="s">
        <v>3423</v>
      </c>
    </row>
    <row r="13202" spans="1:1" x14ac:dyDescent="0.25">
      <c r="A13202" s="2" t="s">
        <v>3424</v>
      </c>
    </row>
    <row r="13203" spans="1:1" x14ac:dyDescent="0.25">
      <c r="A13203" s="2" t="s">
        <v>18804</v>
      </c>
    </row>
    <row r="13204" spans="1:1" x14ac:dyDescent="0.25">
      <c r="A13204" s="2" t="s">
        <v>18803</v>
      </c>
    </row>
    <row r="13205" spans="1:1" x14ac:dyDescent="0.25">
      <c r="A13205" s="2" t="s">
        <v>18802</v>
      </c>
    </row>
    <row r="13206" spans="1:1" x14ac:dyDescent="0.25">
      <c r="A13206" s="2" t="s">
        <v>26017</v>
      </c>
    </row>
    <row r="13207" spans="1:1" x14ac:dyDescent="0.25">
      <c r="A13207" s="2" t="s">
        <v>3425</v>
      </c>
    </row>
    <row r="13208" spans="1:1" x14ac:dyDescent="0.25">
      <c r="A13208" s="2" t="s">
        <v>3426</v>
      </c>
    </row>
    <row r="13209" spans="1:1" x14ac:dyDescent="0.25">
      <c r="A13209" s="2" t="s">
        <v>29474</v>
      </c>
    </row>
    <row r="13210" spans="1:1" x14ac:dyDescent="0.25">
      <c r="A13210" s="2" t="s">
        <v>18801</v>
      </c>
    </row>
    <row r="13211" spans="1:1" x14ac:dyDescent="0.25">
      <c r="A13211" s="2" t="s">
        <v>18800</v>
      </c>
    </row>
    <row r="13212" spans="1:1" x14ac:dyDescent="0.25">
      <c r="A13212" s="2" t="s">
        <v>3427</v>
      </c>
    </row>
    <row r="13213" spans="1:1" x14ac:dyDescent="0.25">
      <c r="A13213" s="2" t="s">
        <v>3428</v>
      </c>
    </row>
    <row r="13214" spans="1:1" x14ac:dyDescent="0.25">
      <c r="A13214" s="2" t="s">
        <v>18799</v>
      </c>
    </row>
    <row r="13215" spans="1:1" x14ac:dyDescent="0.25">
      <c r="A13215" s="2" t="s">
        <v>3429</v>
      </c>
    </row>
    <row r="13216" spans="1:1" x14ac:dyDescent="0.25">
      <c r="A13216" s="2" t="s">
        <v>3430</v>
      </c>
    </row>
    <row r="13217" spans="1:1" x14ac:dyDescent="0.25">
      <c r="A13217" s="2" t="s">
        <v>3431</v>
      </c>
    </row>
    <row r="13218" spans="1:1" x14ac:dyDescent="0.25">
      <c r="A13218" s="2" t="s">
        <v>18798</v>
      </c>
    </row>
    <row r="13219" spans="1:1" x14ac:dyDescent="0.25">
      <c r="A13219" s="2" t="s">
        <v>3432</v>
      </c>
    </row>
    <row r="13220" spans="1:1" x14ac:dyDescent="0.25">
      <c r="A13220" s="2" t="s">
        <v>18797</v>
      </c>
    </row>
    <row r="13221" spans="1:1" x14ac:dyDescent="0.25">
      <c r="A13221" s="2" t="s">
        <v>3433</v>
      </c>
    </row>
    <row r="13222" spans="1:1" x14ac:dyDescent="0.25">
      <c r="A13222" s="2" t="s">
        <v>18796</v>
      </c>
    </row>
    <row r="13223" spans="1:1" x14ac:dyDescent="0.25">
      <c r="A13223" s="2" t="s">
        <v>3434</v>
      </c>
    </row>
    <row r="13224" spans="1:1" x14ac:dyDescent="0.25">
      <c r="A13224" s="2" t="s">
        <v>25044</v>
      </c>
    </row>
    <row r="13225" spans="1:1" x14ac:dyDescent="0.25">
      <c r="A13225" s="2" t="s">
        <v>35865</v>
      </c>
    </row>
    <row r="13226" spans="1:1" x14ac:dyDescent="0.25">
      <c r="A13226" s="2" t="s">
        <v>3435</v>
      </c>
    </row>
    <row r="13227" spans="1:1" x14ac:dyDescent="0.25">
      <c r="A13227" s="2" t="s">
        <v>18795</v>
      </c>
    </row>
    <row r="13228" spans="1:1" x14ac:dyDescent="0.25">
      <c r="A13228" s="2" t="s">
        <v>18794</v>
      </c>
    </row>
    <row r="13229" spans="1:1" x14ac:dyDescent="0.25">
      <c r="A13229" s="2" t="s">
        <v>3436</v>
      </c>
    </row>
    <row r="13230" spans="1:1" x14ac:dyDescent="0.25">
      <c r="A13230" s="2" t="s">
        <v>3437</v>
      </c>
    </row>
    <row r="13231" spans="1:1" x14ac:dyDescent="0.25">
      <c r="A13231" s="2" t="s">
        <v>3438</v>
      </c>
    </row>
    <row r="13232" spans="1:1" x14ac:dyDescent="0.25">
      <c r="A13232" s="2" t="s">
        <v>18793</v>
      </c>
    </row>
    <row r="13233" spans="1:1" x14ac:dyDescent="0.25">
      <c r="A13233" s="2" t="s">
        <v>27561</v>
      </c>
    </row>
    <row r="13234" spans="1:1" x14ac:dyDescent="0.25">
      <c r="A13234" s="2" t="s">
        <v>3439</v>
      </c>
    </row>
    <row r="13235" spans="1:1" x14ac:dyDescent="0.25">
      <c r="A13235" s="2" t="s">
        <v>3440</v>
      </c>
    </row>
    <row r="13236" spans="1:1" x14ac:dyDescent="0.25">
      <c r="A13236" s="2" t="s">
        <v>3441</v>
      </c>
    </row>
    <row r="13237" spans="1:1" x14ac:dyDescent="0.25">
      <c r="A13237" s="2" t="s">
        <v>18792</v>
      </c>
    </row>
    <row r="13238" spans="1:1" x14ac:dyDescent="0.25">
      <c r="A13238" s="2" t="s">
        <v>3442</v>
      </c>
    </row>
    <row r="13239" spans="1:1" x14ac:dyDescent="0.25">
      <c r="A13239" s="2" t="s">
        <v>18791</v>
      </c>
    </row>
    <row r="13240" spans="1:1" x14ac:dyDescent="0.25">
      <c r="A13240" s="2" t="s">
        <v>18790</v>
      </c>
    </row>
    <row r="13241" spans="1:1" x14ac:dyDescent="0.25">
      <c r="A13241" s="2" t="s">
        <v>18789</v>
      </c>
    </row>
    <row r="13242" spans="1:1" x14ac:dyDescent="0.25">
      <c r="A13242" s="2" t="s">
        <v>18788</v>
      </c>
    </row>
    <row r="13243" spans="1:1" x14ac:dyDescent="0.25">
      <c r="A13243" s="2" t="s">
        <v>18787</v>
      </c>
    </row>
    <row r="13244" spans="1:1" x14ac:dyDescent="0.25">
      <c r="A13244" s="2" t="s">
        <v>18786</v>
      </c>
    </row>
    <row r="13245" spans="1:1" x14ac:dyDescent="0.25">
      <c r="A13245" s="2" t="s">
        <v>3443</v>
      </c>
    </row>
    <row r="13246" spans="1:1" x14ac:dyDescent="0.25">
      <c r="A13246" s="2" t="s">
        <v>3444</v>
      </c>
    </row>
    <row r="13247" spans="1:1" x14ac:dyDescent="0.25">
      <c r="A13247" s="2" t="s">
        <v>3445</v>
      </c>
    </row>
    <row r="13248" spans="1:1" x14ac:dyDescent="0.25">
      <c r="A13248" s="2" t="s">
        <v>18785</v>
      </c>
    </row>
    <row r="13249" spans="1:1" x14ac:dyDescent="0.25">
      <c r="A13249" s="2" t="s">
        <v>18784</v>
      </c>
    </row>
    <row r="13250" spans="1:1" x14ac:dyDescent="0.25">
      <c r="A13250" s="2" t="s">
        <v>3446</v>
      </c>
    </row>
    <row r="13251" spans="1:1" x14ac:dyDescent="0.25">
      <c r="A13251" s="2" t="s">
        <v>18783</v>
      </c>
    </row>
    <row r="13252" spans="1:1" x14ac:dyDescent="0.25">
      <c r="A13252" s="2" t="s">
        <v>3447</v>
      </c>
    </row>
    <row r="13253" spans="1:1" x14ac:dyDescent="0.25">
      <c r="A13253" s="2" t="s">
        <v>18782</v>
      </c>
    </row>
    <row r="13254" spans="1:1" x14ac:dyDescent="0.25">
      <c r="A13254" s="2" t="s">
        <v>3448</v>
      </c>
    </row>
    <row r="13255" spans="1:1" x14ac:dyDescent="0.25">
      <c r="A13255" s="2" t="s">
        <v>3449</v>
      </c>
    </row>
    <row r="13256" spans="1:1" x14ac:dyDescent="0.25">
      <c r="A13256" s="2" t="s">
        <v>3450</v>
      </c>
    </row>
    <row r="13257" spans="1:1" x14ac:dyDescent="0.25">
      <c r="A13257" s="2" t="s">
        <v>3451</v>
      </c>
    </row>
    <row r="13258" spans="1:1" x14ac:dyDescent="0.25">
      <c r="A13258" s="2" t="s">
        <v>3452</v>
      </c>
    </row>
    <row r="13259" spans="1:1" x14ac:dyDescent="0.25">
      <c r="A13259" s="2" t="s">
        <v>3453</v>
      </c>
    </row>
    <row r="13260" spans="1:1" x14ac:dyDescent="0.25">
      <c r="A13260" s="2" t="s">
        <v>3454</v>
      </c>
    </row>
    <row r="13261" spans="1:1" x14ac:dyDescent="0.25">
      <c r="A13261" s="2" t="s">
        <v>18781</v>
      </c>
    </row>
    <row r="13262" spans="1:1" x14ac:dyDescent="0.25">
      <c r="A13262" s="2" t="s">
        <v>35062</v>
      </c>
    </row>
    <row r="13263" spans="1:1" x14ac:dyDescent="0.25">
      <c r="A13263" s="2" t="s">
        <v>26029</v>
      </c>
    </row>
    <row r="13264" spans="1:1" x14ac:dyDescent="0.25">
      <c r="A13264" s="2" t="s">
        <v>28757</v>
      </c>
    </row>
    <row r="13265" spans="1:1" x14ac:dyDescent="0.25">
      <c r="A13265" s="2" t="s">
        <v>3455</v>
      </c>
    </row>
    <row r="13266" spans="1:1" x14ac:dyDescent="0.25">
      <c r="A13266" s="2" t="s">
        <v>30925</v>
      </c>
    </row>
    <row r="13267" spans="1:1" x14ac:dyDescent="0.25">
      <c r="A13267" s="2" t="s">
        <v>3456</v>
      </c>
    </row>
    <row r="13268" spans="1:1" x14ac:dyDescent="0.25">
      <c r="A13268" s="2" t="s">
        <v>3457</v>
      </c>
    </row>
    <row r="13269" spans="1:1" x14ac:dyDescent="0.25">
      <c r="A13269" s="2" t="s">
        <v>3458</v>
      </c>
    </row>
    <row r="13270" spans="1:1" x14ac:dyDescent="0.25">
      <c r="A13270" s="2" t="s">
        <v>3459</v>
      </c>
    </row>
    <row r="13271" spans="1:1" x14ac:dyDescent="0.25">
      <c r="A13271" s="2" t="s">
        <v>3460</v>
      </c>
    </row>
    <row r="13272" spans="1:1" x14ac:dyDescent="0.25">
      <c r="A13272" s="2" t="s">
        <v>3461</v>
      </c>
    </row>
    <row r="13273" spans="1:1" x14ac:dyDescent="0.25">
      <c r="A13273" s="2" t="s">
        <v>3462</v>
      </c>
    </row>
    <row r="13274" spans="1:1" x14ac:dyDescent="0.25">
      <c r="A13274" s="2" t="s">
        <v>3463</v>
      </c>
    </row>
    <row r="13275" spans="1:1" x14ac:dyDescent="0.25">
      <c r="A13275" s="2" t="s">
        <v>3464</v>
      </c>
    </row>
    <row r="13276" spans="1:1" x14ac:dyDescent="0.25">
      <c r="A13276" s="2" t="s">
        <v>18780</v>
      </c>
    </row>
    <row r="13277" spans="1:1" x14ac:dyDescent="0.25">
      <c r="A13277" s="2" t="s">
        <v>18779</v>
      </c>
    </row>
    <row r="13278" spans="1:1" x14ac:dyDescent="0.25">
      <c r="A13278" s="2" t="s">
        <v>18778</v>
      </c>
    </row>
    <row r="13279" spans="1:1" x14ac:dyDescent="0.25">
      <c r="A13279" s="2" t="s">
        <v>3465</v>
      </c>
    </row>
    <row r="13280" spans="1:1" x14ac:dyDescent="0.25">
      <c r="A13280" s="2" t="s">
        <v>3466</v>
      </c>
    </row>
    <row r="13281" spans="1:1" x14ac:dyDescent="0.25">
      <c r="A13281" s="2" t="s">
        <v>18777</v>
      </c>
    </row>
    <row r="13282" spans="1:1" x14ac:dyDescent="0.25">
      <c r="A13282" s="2" t="s">
        <v>3467</v>
      </c>
    </row>
    <row r="13283" spans="1:1" x14ac:dyDescent="0.25">
      <c r="A13283" s="2" t="s">
        <v>3468</v>
      </c>
    </row>
    <row r="13284" spans="1:1" x14ac:dyDescent="0.25">
      <c r="A13284" s="2" t="s">
        <v>3469</v>
      </c>
    </row>
    <row r="13285" spans="1:1" x14ac:dyDescent="0.25">
      <c r="A13285" s="2" t="s">
        <v>3470</v>
      </c>
    </row>
    <row r="13286" spans="1:1" x14ac:dyDescent="0.25">
      <c r="A13286" s="2" t="s">
        <v>3471</v>
      </c>
    </row>
    <row r="13287" spans="1:1" x14ac:dyDescent="0.25">
      <c r="A13287" s="2" t="s">
        <v>3472</v>
      </c>
    </row>
    <row r="13288" spans="1:1" x14ac:dyDescent="0.25">
      <c r="A13288" s="2" t="s">
        <v>3473</v>
      </c>
    </row>
    <row r="13289" spans="1:1" x14ac:dyDescent="0.25">
      <c r="A13289" s="2" t="s">
        <v>3474</v>
      </c>
    </row>
    <row r="13290" spans="1:1" x14ac:dyDescent="0.25">
      <c r="A13290" s="2" t="s">
        <v>3475</v>
      </c>
    </row>
    <row r="13291" spans="1:1" x14ac:dyDescent="0.25">
      <c r="A13291" s="2" t="s">
        <v>3476</v>
      </c>
    </row>
    <row r="13292" spans="1:1" x14ac:dyDescent="0.25">
      <c r="A13292" s="2" t="s">
        <v>3477</v>
      </c>
    </row>
    <row r="13293" spans="1:1" x14ac:dyDescent="0.25">
      <c r="A13293" s="2" t="s">
        <v>18776</v>
      </c>
    </row>
    <row r="13294" spans="1:1" x14ac:dyDescent="0.25">
      <c r="A13294" s="2" t="s">
        <v>26060</v>
      </c>
    </row>
    <row r="13295" spans="1:1" x14ac:dyDescent="0.25">
      <c r="A13295" s="2" t="s">
        <v>3478</v>
      </c>
    </row>
    <row r="13296" spans="1:1" x14ac:dyDescent="0.25">
      <c r="A13296" s="2" t="s">
        <v>18775</v>
      </c>
    </row>
    <row r="13297" spans="1:1" x14ac:dyDescent="0.25">
      <c r="A13297" s="2" t="s">
        <v>3479</v>
      </c>
    </row>
    <row r="13298" spans="1:1" x14ac:dyDescent="0.25">
      <c r="A13298" s="2" t="s">
        <v>3480</v>
      </c>
    </row>
    <row r="13299" spans="1:1" x14ac:dyDescent="0.25">
      <c r="A13299" s="2" t="s">
        <v>18774</v>
      </c>
    </row>
    <row r="13300" spans="1:1" x14ac:dyDescent="0.25">
      <c r="A13300" s="2" t="s">
        <v>3481</v>
      </c>
    </row>
    <row r="13301" spans="1:1" ht="31.5" x14ac:dyDescent="0.25">
      <c r="A13301" s="4" t="s">
        <v>18773</v>
      </c>
    </row>
    <row r="13302" spans="1:1" x14ac:dyDescent="0.25">
      <c r="A13302" s="2" t="s">
        <v>3482</v>
      </c>
    </row>
    <row r="13303" spans="1:1" x14ac:dyDescent="0.25">
      <c r="A13303" s="2" t="s">
        <v>18772</v>
      </c>
    </row>
    <row r="13304" spans="1:1" x14ac:dyDescent="0.25">
      <c r="A13304" s="2" t="s">
        <v>3483</v>
      </c>
    </row>
    <row r="13305" spans="1:1" x14ac:dyDescent="0.25">
      <c r="A13305" s="2" t="s">
        <v>3484</v>
      </c>
    </row>
    <row r="13306" spans="1:1" x14ac:dyDescent="0.25">
      <c r="A13306" s="2" t="s">
        <v>3485</v>
      </c>
    </row>
    <row r="13307" spans="1:1" x14ac:dyDescent="0.25">
      <c r="A13307" s="2" t="s">
        <v>3486</v>
      </c>
    </row>
    <row r="13308" spans="1:1" x14ac:dyDescent="0.25">
      <c r="A13308" s="2" t="s">
        <v>3487</v>
      </c>
    </row>
    <row r="13309" spans="1:1" x14ac:dyDescent="0.25">
      <c r="A13309" s="2" t="s">
        <v>3488</v>
      </c>
    </row>
    <row r="13310" spans="1:1" x14ac:dyDescent="0.25">
      <c r="A13310" s="2" t="s">
        <v>24193</v>
      </c>
    </row>
    <row r="13311" spans="1:1" x14ac:dyDescent="0.25">
      <c r="A13311" s="2" t="s">
        <v>24188</v>
      </c>
    </row>
    <row r="13312" spans="1:1" x14ac:dyDescent="0.25">
      <c r="A13312" s="2" t="s">
        <v>18771</v>
      </c>
    </row>
    <row r="13313" spans="1:1" x14ac:dyDescent="0.25">
      <c r="A13313" s="2" t="s">
        <v>18770</v>
      </c>
    </row>
    <row r="13314" spans="1:1" x14ac:dyDescent="0.25">
      <c r="A13314" s="2" t="s">
        <v>3489</v>
      </c>
    </row>
    <row r="13315" spans="1:1" x14ac:dyDescent="0.25">
      <c r="A13315" s="2" t="s">
        <v>3490</v>
      </c>
    </row>
    <row r="13316" spans="1:1" x14ac:dyDescent="0.25">
      <c r="A13316" s="2" t="s">
        <v>18769</v>
      </c>
    </row>
    <row r="13317" spans="1:1" x14ac:dyDescent="0.25">
      <c r="A13317" s="2" t="s">
        <v>24159</v>
      </c>
    </row>
    <row r="13318" spans="1:1" x14ac:dyDescent="0.25">
      <c r="A13318" s="2" t="s">
        <v>3491</v>
      </c>
    </row>
    <row r="13319" spans="1:1" x14ac:dyDescent="0.25">
      <c r="A13319" s="2" t="s">
        <v>18768</v>
      </c>
    </row>
    <row r="13320" spans="1:1" x14ac:dyDescent="0.25">
      <c r="A13320" s="2" t="s">
        <v>34893</v>
      </c>
    </row>
    <row r="13321" spans="1:1" x14ac:dyDescent="0.25">
      <c r="A13321" s="2" t="s">
        <v>3492</v>
      </c>
    </row>
    <row r="13322" spans="1:1" x14ac:dyDescent="0.25">
      <c r="A13322" s="2" t="s">
        <v>3493</v>
      </c>
    </row>
    <row r="13323" spans="1:1" x14ac:dyDescent="0.25">
      <c r="A13323" s="2" t="s">
        <v>18767</v>
      </c>
    </row>
    <row r="13324" spans="1:1" x14ac:dyDescent="0.25">
      <c r="A13324" s="2" t="s">
        <v>24539</v>
      </c>
    </row>
    <row r="13325" spans="1:1" x14ac:dyDescent="0.25">
      <c r="A13325" s="2" t="s">
        <v>3494</v>
      </c>
    </row>
    <row r="13326" spans="1:1" x14ac:dyDescent="0.25">
      <c r="A13326" s="2" t="s">
        <v>32450</v>
      </c>
    </row>
    <row r="13327" spans="1:1" x14ac:dyDescent="0.25">
      <c r="A13327" s="2" t="s">
        <v>29643</v>
      </c>
    </row>
    <row r="13328" spans="1:1" x14ac:dyDescent="0.25">
      <c r="A13328" s="2" t="s">
        <v>3495</v>
      </c>
    </row>
    <row r="13329" spans="1:1" x14ac:dyDescent="0.25">
      <c r="A13329" s="2" t="s">
        <v>24886</v>
      </c>
    </row>
    <row r="13330" spans="1:1" x14ac:dyDescent="0.25">
      <c r="A13330" s="2" t="s">
        <v>27227</v>
      </c>
    </row>
    <row r="13331" spans="1:1" x14ac:dyDescent="0.25">
      <c r="A13331" s="2" t="s">
        <v>18766</v>
      </c>
    </row>
    <row r="13332" spans="1:1" x14ac:dyDescent="0.25">
      <c r="A13332" s="2" t="s">
        <v>27325</v>
      </c>
    </row>
    <row r="13333" spans="1:1" x14ac:dyDescent="0.25">
      <c r="A13333" s="2" t="s">
        <v>18765</v>
      </c>
    </row>
    <row r="13334" spans="1:1" x14ac:dyDescent="0.25">
      <c r="A13334" s="2" t="s">
        <v>33193</v>
      </c>
    </row>
    <row r="13335" spans="1:1" x14ac:dyDescent="0.25">
      <c r="A13335" s="2" t="s">
        <v>24186</v>
      </c>
    </row>
    <row r="13336" spans="1:1" x14ac:dyDescent="0.25">
      <c r="A13336" s="2" t="s">
        <v>3496</v>
      </c>
    </row>
    <row r="13337" spans="1:1" x14ac:dyDescent="0.25">
      <c r="A13337" s="2" t="s">
        <v>3497</v>
      </c>
    </row>
    <row r="13338" spans="1:1" x14ac:dyDescent="0.25">
      <c r="A13338" s="2" t="s">
        <v>18764</v>
      </c>
    </row>
    <row r="13339" spans="1:1" x14ac:dyDescent="0.25">
      <c r="A13339" s="2" t="s">
        <v>3498</v>
      </c>
    </row>
    <row r="13340" spans="1:1" x14ac:dyDescent="0.25">
      <c r="A13340" s="2" t="s">
        <v>18763</v>
      </c>
    </row>
    <row r="13341" spans="1:1" x14ac:dyDescent="0.25">
      <c r="A13341" s="2" t="s">
        <v>3499</v>
      </c>
    </row>
    <row r="13342" spans="1:1" x14ac:dyDescent="0.25">
      <c r="A13342" s="2" t="s">
        <v>24732</v>
      </c>
    </row>
    <row r="13343" spans="1:1" x14ac:dyDescent="0.25">
      <c r="A13343" s="2" t="s">
        <v>24634</v>
      </c>
    </row>
    <row r="13344" spans="1:1" x14ac:dyDescent="0.25">
      <c r="A13344" s="2" t="s">
        <v>33836</v>
      </c>
    </row>
    <row r="13345" spans="1:1" x14ac:dyDescent="0.25">
      <c r="A13345" s="2" t="s">
        <v>3500</v>
      </c>
    </row>
    <row r="13346" spans="1:1" x14ac:dyDescent="0.25">
      <c r="A13346" s="2" t="s">
        <v>3501</v>
      </c>
    </row>
    <row r="13347" spans="1:1" x14ac:dyDescent="0.25">
      <c r="A13347" s="2" t="s">
        <v>3502</v>
      </c>
    </row>
    <row r="13348" spans="1:1" x14ac:dyDescent="0.25">
      <c r="A13348" s="2" t="s">
        <v>18762</v>
      </c>
    </row>
    <row r="13349" spans="1:1" x14ac:dyDescent="0.25">
      <c r="A13349" s="2" t="s">
        <v>30128</v>
      </c>
    </row>
    <row r="13350" spans="1:1" x14ac:dyDescent="0.25">
      <c r="A13350" s="2" t="s">
        <v>3503</v>
      </c>
    </row>
    <row r="13351" spans="1:1" x14ac:dyDescent="0.25">
      <c r="A13351" s="2" t="s">
        <v>3504</v>
      </c>
    </row>
    <row r="13352" spans="1:1" x14ac:dyDescent="0.25">
      <c r="A13352" s="2" t="s">
        <v>18761</v>
      </c>
    </row>
    <row r="13353" spans="1:1" x14ac:dyDescent="0.25">
      <c r="A13353" s="2" t="s">
        <v>18760</v>
      </c>
    </row>
    <row r="13354" spans="1:1" x14ac:dyDescent="0.25">
      <c r="A13354" s="2" t="s">
        <v>3505</v>
      </c>
    </row>
    <row r="13355" spans="1:1" x14ac:dyDescent="0.25">
      <c r="A13355" s="2" t="s">
        <v>3506</v>
      </c>
    </row>
    <row r="13356" spans="1:1" x14ac:dyDescent="0.25">
      <c r="A13356" s="2" t="s">
        <v>3507</v>
      </c>
    </row>
    <row r="13357" spans="1:1" x14ac:dyDescent="0.25">
      <c r="A13357" s="2" t="s">
        <v>3508</v>
      </c>
    </row>
    <row r="13358" spans="1:1" x14ac:dyDescent="0.25">
      <c r="A13358" s="2" t="s">
        <v>3509</v>
      </c>
    </row>
    <row r="13359" spans="1:1" x14ac:dyDescent="0.25">
      <c r="A13359" s="2" t="s">
        <v>3510</v>
      </c>
    </row>
    <row r="13360" spans="1:1" x14ac:dyDescent="0.25">
      <c r="A13360" s="2" t="s">
        <v>3511</v>
      </c>
    </row>
    <row r="13361" spans="1:1" x14ac:dyDescent="0.25">
      <c r="A13361" s="2" t="s">
        <v>3512</v>
      </c>
    </row>
    <row r="13362" spans="1:1" x14ac:dyDescent="0.25">
      <c r="A13362" s="2" t="s">
        <v>3513</v>
      </c>
    </row>
    <row r="13363" spans="1:1" x14ac:dyDescent="0.25">
      <c r="A13363" s="2" t="s">
        <v>3514</v>
      </c>
    </row>
    <row r="13364" spans="1:1" x14ac:dyDescent="0.25">
      <c r="A13364" s="2" t="s">
        <v>3515</v>
      </c>
    </row>
    <row r="13365" spans="1:1" x14ac:dyDescent="0.25">
      <c r="A13365" s="2" t="s">
        <v>3516</v>
      </c>
    </row>
    <row r="13366" spans="1:1" x14ac:dyDescent="0.25">
      <c r="A13366" s="2" t="s">
        <v>3517</v>
      </c>
    </row>
    <row r="13367" spans="1:1" x14ac:dyDescent="0.25">
      <c r="A13367" s="2" t="s">
        <v>18759</v>
      </c>
    </row>
    <row r="13368" spans="1:1" x14ac:dyDescent="0.25">
      <c r="A13368" s="2" t="s">
        <v>3518</v>
      </c>
    </row>
    <row r="13369" spans="1:1" x14ac:dyDescent="0.25">
      <c r="A13369" s="2" t="s">
        <v>29593</v>
      </c>
    </row>
    <row r="13370" spans="1:1" x14ac:dyDescent="0.25">
      <c r="A13370" s="2" t="s">
        <v>29596</v>
      </c>
    </row>
    <row r="13371" spans="1:1" x14ac:dyDescent="0.25">
      <c r="A13371" s="2" t="s">
        <v>3519</v>
      </c>
    </row>
    <row r="13372" spans="1:1" x14ac:dyDescent="0.25">
      <c r="A13372" s="2" t="s">
        <v>3520</v>
      </c>
    </row>
    <row r="13373" spans="1:1" x14ac:dyDescent="0.25">
      <c r="A13373" s="2" t="s">
        <v>29173</v>
      </c>
    </row>
    <row r="13374" spans="1:1" x14ac:dyDescent="0.25">
      <c r="A13374" s="2" t="s">
        <v>32491</v>
      </c>
    </row>
    <row r="13375" spans="1:1" x14ac:dyDescent="0.25">
      <c r="A13375" s="2" t="s">
        <v>3521</v>
      </c>
    </row>
    <row r="13376" spans="1:1" x14ac:dyDescent="0.25">
      <c r="A13376" s="2" t="s">
        <v>25775</v>
      </c>
    </row>
    <row r="13377" spans="1:1" x14ac:dyDescent="0.25">
      <c r="A13377" s="2" t="s">
        <v>28192</v>
      </c>
    </row>
    <row r="13378" spans="1:1" x14ac:dyDescent="0.25">
      <c r="A13378" s="2" t="s">
        <v>3522</v>
      </c>
    </row>
    <row r="13379" spans="1:1" x14ac:dyDescent="0.25">
      <c r="A13379" s="2" t="s">
        <v>3523</v>
      </c>
    </row>
    <row r="13380" spans="1:1" x14ac:dyDescent="0.25">
      <c r="A13380" s="2" t="s">
        <v>3524</v>
      </c>
    </row>
    <row r="13381" spans="1:1" x14ac:dyDescent="0.25">
      <c r="A13381" s="2" t="s">
        <v>18758</v>
      </c>
    </row>
    <row r="13382" spans="1:1" x14ac:dyDescent="0.25">
      <c r="A13382" s="2" t="s">
        <v>18757</v>
      </c>
    </row>
    <row r="13383" spans="1:1" x14ac:dyDescent="0.25">
      <c r="A13383" s="2" t="s">
        <v>18756</v>
      </c>
    </row>
    <row r="13384" spans="1:1" x14ac:dyDescent="0.25">
      <c r="A13384" s="2" t="s">
        <v>18755</v>
      </c>
    </row>
    <row r="13385" spans="1:1" x14ac:dyDescent="0.25">
      <c r="A13385" s="2" t="s">
        <v>18754</v>
      </c>
    </row>
    <row r="13386" spans="1:1" x14ac:dyDescent="0.25">
      <c r="A13386" s="2" t="s">
        <v>18753</v>
      </c>
    </row>
    <row r="13387" spans="1:1" x14ac:dyDescent="0.25">
      <c r="A13387" s="2" t="s">
        <v>32732</v>
      </c>
    </row>
    <row r="13388" spans="1:1" x14ac:dyDescent="0.25">
      <c r="A13388" s="2" t="s">
        <v>33261</v>
      </c>
    </row>
    <row r="13389" spans="1:1" x14ac:dyDescent="0.25">
      <c r="A13389" s="2" t="s">
        <v>29415</v>
      </c>
    </row>
    <row r="13390" spans="1:1" x14ac:dyDescent="0.25">
      <c r="A13390" s="2" t="s">
        <v>18752</v>
      </c>
    </row>
    <row r="13391" spans="1:1" x14ac:dyDescent="0.25">
      <c r="A13391" s="2" t="s">
        <v>18751</v>
      </c>
    </row>
    <row r="13392" spans="1:1" x14ac:dyDescent="0.25">
      <c r="A13392" s="2" t="s">
        <v>18750</v>
      </c>
    </row>
    <row r="13393" spans="1:1" x14ac:dyDescent="0.25">
      <c r="A13393" s="2" t="s">
        <v>18749</v>
      </c>
    </row>
    <row r="13394" spans="1:1" x14ac:dyDescent="0.25">
      <c r="A13394" s="2" t="s">
        <v>18748</v>
      </c>
    </row>
    <row r="13395" spans="1:1" x14ac:dyDescent="0.25">
      <c r="A13395" s="2" t="s">
        <v>18747</v>
      </c>
    </row>
    <row r="13396" spans="1:1" x14ac:dyDescent="0.25">
      <c r="A13396" s="2" t="s">
        <v>31680</v>
      </c>
    </row>
    <row r="13397" spans="1:1" x14ac:dyDescent="0.25">
      <c r="A13397" s="2" t="s">
        <v>31897</v>
      </c>
    </row>
    <row r="13398" spans="1:1" x14ac:dyDescent="0.25">
      <c r="A13398" s="2" t="s">
        <v>18746</v>
      </c>
    </row>
    <row r="13399" spans="1:1" x14ac:dyDescent="0.25">
      <c r="A13399" s="2" t="s">
        <v>23937</v>
      </c>
    </row>
    <row r="13400" spans="1:1" x14ac:dyDescent="0.25">
      <c r="A13400" s="2" t="s">
        <v>18745</v>
      </c>
    </row>
    <row r="13401" spans="1:1" x14ac:dyDescent="0.25">
      <c r="A13401" s="2" t="s">
        <v>18744</v>
      </c>
    </row>
    <row r="13402" spans="1:1" x14ac:dyDescent="0.25">
      <c r="A13402" s="2" t="s">
        <v>29687</v>
      </c>
    </row>
    <row r="13403" spans="1:1" x14ac:dyDescent="0.25">
      <c r="A13403" s="2" t="s">
        <v>18743</v>
      </c>
    </row>
    <row r="13404" spans="1:1" x14ac:dyDescent="0.25">
      <c r="A13404" s="2" t="s">
        <v>18742</v>
      </c>
    </row>
    <row r="13405" spans="1:1" x14ac:dyDescent="0.25">
      <c r="A13405" s="2" t="s">
        <v>18741</v>
      </c>
    </row>
    <row r="13406" spans="1:1" x14ac:dyDescent="0.25">
      <c r="A13406" s="2" t="s">
        <v>18740</v>
      </c>
    </row>
    <row r="13407" spans="1:1" x14ac:dyDescent="0.25">
      <c r="A13407" s="2" t="s">
        <v>18739</v>
      </c>
    </row>
    <row r="13408" spans="1:1" x14ac:dyDescent="0.25">
      <c r="A13408" s="2" t="s">
        <v>18738</v>
      </c>
    </row>
    <row r="13409" spans="1:1" x14ac:dyDescent="0.25">
      <c r="A13409" s="2" t="s">
        <v>24883</v>
      </c>
    </row>
    <row r="13410" spans="1:1" x14ac:dyDescent="0.25">
      <c r="A13410" s="2" t="s">
        <v>18737</v>
      </c>
    </row>
    <row r="13411" spans="1:1" x14ac:dyDescent="0.25">
      <c r="A13411" s="2" t="s">
        <v>18736</v>
      </c>
    </row>
    <row r="13412" spans="1:1" x14ac:dyDescent="0.25">
      <c r="A13412" s="2" t="s">
        <v>18735</v>
      </c>
    </row>
    <row r="13413" spans="1:1" x14ac:dyDescent="0.25">
      <c r="A13413" s="2" t="s">
        <v>18734</v>
      </c>
    </row>
    <row r="13414" spans="1:1" x14ac:dyDescent="0.25">
      <c r="A13414" s="2" t="s">
        <v>18733</v>
      </c>
    </row>
    <row r="13415" spans="1:1" x14ac:dyDescent="0.25">
      <c r="A13415" s="2" t="s">
        <v>27952</v>
      </c>
    </row>
    <row r="13416" spans="1:1" x14ac:dyDescent="0.25">
      <c r="A13416" s="2" t="s">
        <v>18732</v>
      </c>
    </row>
    <row r="13417" spans="1:1" x14ac:dyDescent="0.25">
      <c r="A13417" s="2" t="s">
        <v>18731</v>
      </c>
    </row>
    <row r="13418" spans="1:1" x14ac:dyDescent="0.25">
      <c r="A13418" s="2" t="s">
        <v>18730</v>
      </c>
    </row>
    <row r="13419" spans="1:1" x14ac:dyDescent="0.25">
      <c r="A13419" s="2" t="s">
        <v>18729</v>
      </c>
    </row>
    <row r="13420" spans="1:1" x14ac:dyDescent="0.25">
      <c r="A13420" s="2" t="s">
        <v>18728</v>
      </c>
    </row>
    <row r="13421" spans="1:1" x14ac:dyDescent="0.25">
      <c r="A13421" s="2" t="s">
        <v>3525</v>
      </c>
    </row>
    <row r="13422" spans="1:1" x14ac:dyDescent="0.25">
      <c r="A13422" s="2" t="s">
        <v>30755</v>
      </c>
    </row>
    <row r="13423" spans="1:1" x14ac:dyDescent="0.25">
      <c r="A13423" s="2" t="s">
        <v>3526</v>
      </c>
    </row>
    <row r="13424" spans="1:1" x14ac:dyDescent="0.25">
      <c r="A13424" s="2" t="s">
        <v>3527</v>
      </c>
    </row>
    <row r="13425" spans="1:1" x14ac:dyDescent="0.25">
      <c r="A13425" s="2" t="s">
        <v>3528</v>
      </c>
    </row>
    <row r="13426" spans="1:1" x14ac:dyDescent="0.25">
      <c r="A13426" s="2" t="s">
        <v>18727</v>
      </c>
    </row>
    <row r="13427" spans="1:1" x14ac:dyDescent="0.25">
      <c r="A13427" s="2" t="s">
        <v>18726</v>
      </c>
    </row>
    <row r="13428" spans="1:1" x14ac:dyDescent="0.25">
      <c r="A13428" s="2" t="s">
        <v>18725</v>
      </c>
    </row>
    <row r="13429" spans="1:1" x14ac:dyDescent="0.25">
      <c r="A13429" s="2" t="s">
        <v>18724</v>
      </c>
    </row>
    <row r="13430" spans="1:1" x14ac:dyDescent="0.25">
      <c r="A13430" s="2" t="s">
        <v>32524</v>
      </c>
    </row>
    <row r="13431" spans="1:1" x14ac:dyDescent="0.25">
      <c r="A13431" s="2" t="s">
        <v>3529</v>
      </c>
    </row>
    <row r="13432" spans="1:1" x14ac:dyDescent="0.25">
      <c r="A13432" s="2" t="s">
        <v>3530</v>
      </c>
    </row>
    <row r="13433" spans="1:1" x14ac:dyDescent="0.25">
      <c r="A13433" s="2" t="s">
        <v>3531</v>
      </c>
    </row>
    <row r="13434" spans="1:1" x14ac:dyDescent="0.25">
      <c r="A13434" s="2" t="s">
        <v>3532</v>
      </c>
    </row>
    <row r="13435" spans="1:1" x14ac:dyDescent="0.25">
      <c r="A13435" s="2" t="s">
        <v>24798</v>
      </c>
    </row>
    <row r="13436" spans="1:1" x14ac:dyDescent="0.25">
      <c r="A13436" s="2" t="s">
        <v>3533</v>
      </c>
    </row>
    <row r="13437" spans="1:1" x14ac:dyDescent="0.25">
      <c r="A13437" s="2" t="s">
        <v>3534</v>
      </c>
    </row>
    <row r="13438" spans="1:1" x14ac:dyDescent="0.25">
      <c r="A13438" s="2" t="s">
        <v>3535</v>
      </c>
    </row>
    <row r="13439" spans="1:1" x14ac:dyDescent="0.25">
      <c r="A13439" s="2" t="s">
        <v>18723</v>
      </c>
    </row>
    <row r="13440" spans="1:1" x14ac:dyDescent="0.25">
      <c r="A13440" s="2" t="s">
        <v>3536</v>
      </c>
    </row>
    <row r="13441" spans="1:1" x14ac:dyDescent="0.25">
      <c r="A13441" s="2" t="s">
        <v>3537</v>
      </c>
    </row>
    <row r="13442" spans="1:1" x14ac:dyDescent="0.25">
      <c r="A13442" s="2" t="s">
        <v>18722</v>
      </c>
    </row>
    <row r="13443" spans="1:1" x14ac:dyDescent="0.25">
      <c r="A13443" s="2" t="s">
        <v>31530</v>
      </c>
    </row>
    <row r="13444" spans="1:1" x14ac:dyDescent="0.25">
      <c r="A13444" s="2" t="s">
        <v>18721</v>
      </c>
    </row>
    <row r="13445" spans="1:1" x14ac:dyDescent="0.25">
      <c r="A13445" s="2" t="s">
        <v>18720</v>
      </c>
    </row>
    <row r="13446" spans="1:1" x14ac:dyDescent="0.25">
      <c r="A13446" s="2" t="s">
        <v>18719</v>
      </c>
    </row>
    <row r="13447" spans="1:1" x14ac:dyDescent="0.25">
      <c r="A13447" s="2" t="s">
        <v>3538</v>
      </c>
    </row>
    <row r="13448" spans="1:1" x14ac:dyDescent="0.25">
      <c r="A13448" s="2" t="s">
        <v>18718</v>
      </c>
    </row>
    <row r="13449" spans="1:1" x14ac:dyDescent="0.25">
      <c r="A13449" s="2" t="s">
        <v>3539</v>
      </c>
    </row>
    <row r="13450" spans="1:1" x14ac:dyDescent="0.25">
      <c r="A13450" s="2" t="s">
        <v>3540</v>
      </c>
    </row>
    <row r="13451" spans="1:1" x14ac:dyDescent="0.25">
      <c r="A13451" s="2" t="s">
        <v>3541</v>
      </c>
    </row>
    <row r="13452" spans="1:1" x14ac:dyDescent="0.25">
      <c r="A13452" s="2" t="s">
        <v>18717</v>
      </c>
    </row>
    <row r="13453" spans="1:1" x14ac:dyDescent="0.25">
      <c r="A13453" s="2" t="s">
        <v>3542</v>
      </c>
    </row>
    <row r="13454" spans="1:1" x14ac:dyDescent="0.25">
      <c r="A13454" s="2" t="s">
        <v>3543</v>
      </c>
    </row>
    <row r="13455" spans="1:1" x14ac:dyDescent="0.25">
      <c r="A13455" s="2" t="s">
        <v>27605</v>
      </c>
    </row>
    <row r="13456" spans="1:1" x14ac:dyDescent="0.25">
      <c r="A13456" s="2" t="s">
        <v>3544</v>
      </c>
    </row>
    <row r="13457" spans="1:1" x14ac:dyDescent="0.25">
      <c r="A13457" s="2" t="s">
        <v>3545</v>
      </c>
    </row>
    <row r="13458" spans="1:1" x14ac:dyDescent="0.25">
      <c r="A13458" s="2" t="s">
        <v>3546</v>
      </c>
    </row>
    <row r="13459" spans="1:1" x14ac:dyDescent="0.25">
      <c r="A13459" s="2" t="s">
        <v>3547</v>
      </c>
    </row>
    <row r="13460" spans="1:1" x14ac:dyDescent="0.25">
      <c r="A13460" s="2" t="s">
        <v>3548</v>
      </c>
    </row>
    <row r="13461" spans="1:1" x14ac:dyDescent="0.25">
      <c r="A13461" s="2" t="s">
        <v>24202</v>
      </c>
    </row>
    <row r="13462" spans="1:1" x14ac:dyDescent="0.25">
      <c r="A13462" s="2" t="s">
        <v>3549</v>
      </c>
    </row>
    <row r="13463" spans="1:1" x14ac:dyDescent="0.25">
      <c r="A13463" s="2" t="s">
        <v>18716</v>
      </c>
    </row>
    <row r="13464" spans="1:1" x14ac:dyDescent="0.25">
      <c r="A13464" s="2" t="s">
        <v>18715</v>
      </c>
    </row>
    <row r="13465" spans="1:1" x14ac:dyDescent="0.25">
      <c r="A13465" s="2" t="s">
        <v>18714</v>
      </c>
    </row>
    <row r="13466" spans="1:1" x14ac:dyDescent="0.25">
      <c r="A13466" s="2" t="s">
        <v>18713</v>
      </c>
    </row>
    <row r="13467" spans="1:1" x14ac:dyDescent="0.25">
      <c r="A13467" s="2" t="s">
        <v>18712</v>
      </c>
    </row>
    <row r="13468" spans="1:1" x14ac:dyDescent="0.25">
      <c r="A13468" s="2" t="s">
        <v>18711</v>
      </c>
    </row>
    <row r="13469" spans="1:1" x14ac:dyDescent="0.25">
      <c r="A13469" s="2" t="s">
        <v>18710</v>
      </c>
    </row>
    <row r="13470" spans="1:1" x14ac:dyDescent="0.25">
      <c r="A13470" s="2" t="s">
        <v>18709</v>
      </c>
    </row>
    <row r="13471" spans="1:1" x14ac:dyDescent="0.25">
      <c r="A13471" s="2" t="s">
        <v>18708</v>
      </c>
    </row>
    <row r="13472" spans="1:1" x14ac:dyDescent="0.25">
      <c r="A13472" s="2" t="s">
        <v>35574</v>
      </c>
    </row>
    <row r="13473" spans="1:1" x14ac:dyDescent="0.25">
      <c r="A13473" s="2" t="s">
        <v>18707</v>
      </c>
    </row>
    <row r="13474" spans="1:1" ht="47.25" x14ac:dyDescent="0.25">
      <c r="A13474" s="4" t="s">
        <v>34802</v>
      </c>
    </row>
    <row r="13475" spans="1:1" x14ac:dyDescent="0.25">
      <c r="A13475" s="2" t="s">
        <v>18706</v>
      </c>
    </row>
    <row r="13476" spans="1:1" x14ac:dyDescent="0.25">
      <c r="A13476" s="2" t="s">
        <v>18705</v>
      </c>
    </row>
    <row r="13477" spans="1:1" x14ac:dyDescent="0.25">
      <c r="A13477" s="2" t="s">
        <v>18704</v>
      </c>
    </row>
    <row r="13478" spans="1:1" x14ac:dyDescent="0.25">
      <c r="A13478" s="2" t="s">
        <v>18703</v>
      </c>
    </row>
    <row r="13479" spans="1:1" x14ac:dyDescent="0.25">
      <c r="A13479" s="2" t="s">
        <v>18702</v>
      </c>
    </row>
    <row r="13480" spans="1:1" x14ac:dyDescent="0.25">
      <c r="A13480" s="2" t="s">
        <v>18701</v>
      </c>
    </row>
    <row r="13481" spans="1:1" ht="31.5" x14ac:dyDescent="0.25">
      <c r="A13481" s="4" t="s">
        <v>34803</v>
      </c>
    </row>
    <row r="13482" spans="1:1" x14ac:dyDescent="0.25">
      <c r="A13482" s="2" t="s">
        <v>18700</v>
      </c>
    </row>
    <row r="13483" spans="1:1" x14ac:dyDescent="0.25">
      <c r="A13483" s="2" t="s">
        <v>18699</v>
      </c>
    </row>
    <row r="13484" spans="1:1" x14ac:dyDescent="0.25">
      <c r="A13484" s="2" t="s">
        <v>28072</v>
      </c>
    </row>
    <row r="13485" spans="1:1" x14ac:dyDescent="0.25">
      <c r="A13485" s="2" t="s">
        <v>18698</v>
      </c>
    </row>
    <row r="13486" spans="1:1" x14ac:dyDescent="0.25">
      <c r="A13486" s="2" t="s">
        <v>18697</v>
      </c>
    </row>
    <row r="13487" spans="1:1" x14ac:dyDescent="0.25">
      <c r="A13487" s="2" t="s">
        <v>18696</v>
      </c>
    </row>
    <row r="13488" spans="1:1" x14ac:dyDescent="0.25">
      <c r="A13488" s="2" t="s">
        <v>18695</v>
      </c>
    </row>
    <row r="13489" spans="1:1" x14ac:dyDescent="0.25">
      <c r="A13489" s="2" t="s">
        <v>37072</v>
      </c>
    </row>
    <row r="13490" spans="1:1" x14ac:dyDescent="0.25">
      <c r="A13490" s="2" t="s">
        <v>18694</v>
      </c>
    </row>
    <row r="13491" spans="1:1" ht="47.25" x14ac:dyDescent="0.25">
      <c r="A13491" s="4" t="s">
        <v>34801</v>
      </c>
    </row>
    <row r="13492" spans="1:1" x14ac:dyDescent="0.25">
      <c r="A13492" s="2" t="s">
        <v>23818</v>
      </c>
    </row>
    <row r="13493" spans="1:1" x14ac:dyDescent="0.25">
      <c r="A13493" s="2" t="s">
        <v>18693</v>
      </c>
    </row>
    <row r="13494" spans="1:1" x14ac:dyDescent="0.25">
      <c r="A13494" s="2" t="s">
        <v>3550</v>
      </c>
    </row>
    <row r="13495" spans="1:1" x14ac:dyDescent="0.25">
      <c r="A13495" s="2" t="s">
        <v>3551</v>
      </c>
    </row>
    <row r="13496" spans="1:1" x14ac:dyDescent="0.25">
      <c r="A13496" s="2" t="s">
        <v>3552</v>
      </c>
    </row>
    <row r="13497" spans="1:1" x14ac:dyDescent="0.25">
      <c r="A13497" s="2" t="s">
        <v>18692</v>
      </c>
    </row>
    <row r="13498" spans="1:1" x14ac:dyDescent="0.25">
      <c r="A13498" s="2" t="s">
        <v>3553</v>
      </c>
    </row>
    <row r="13499" spans="1:1" x14ac:dyDescent="0.25">
      <c r="A13499" s="2" t="s">
        <v>3554</v>
      </c>
    </row>
    <row r="13500" spans="1:1" x14ac:dyDescent="0.25">
      <c r="A13500" s="2" t="s">
        <v>18691</v>
      </c>
    </row>
    <row r="13501" spans="1:1" x14ac:dyDescent="0.25">
      <c r="A13501" s="2" t="s">
        <v>3555</v>
      </c>
    </row>
    <row r="13502" spans="1:1" x14ac:dyDescent="0.25">
      <c r="A13502" s="2" t="s">
        <v>3556</v>
      </c>
    </row>
    <row r="13503" spans="1:1" x14ac:dyDescent="0.25">
      <c r="A13503" s="2" t="s">
        <v>29126</v>
      </c>
    </row>
    <row r="13504" spans="1:1" ht="31.5" x14ac:dyDescent="0.25">
      <c r="A13504" s="3" t="s">
        <v>36893</v>
      </c>
    </row>
    <row r="13505" spans="1:1" x14ac:dyDescent="0.25">
      <c r="A13505" s="2" t="s">
        <v>18690</v>
      </c>
    </row>
    <row r="13506" spans="1:1" x14ac:dyDescent="0.25">
      <c r="A13506" s="2" t="s">
        <v>36622</v>
      </c>
    </row>
    <row r="13507" spans="1:1" x14ac:dyDescent="0.25">
      <c r="A13507" s="2" t="s">
        <v>18689</v>
      </c>
    </row>
    <row r="13508" spans="1:1" x14ac:dyDescent="0.25">
      <c r="A13508" s="2" t="s">
        <v>3557</v>
      </c>
    </row>
    <row r="13509" spans="1:1" x14ac:dyDescent="0.25">
      <c r="A13509" s="2" t="s">
        <v>33111</v>
      </c>
    </row>
    <row r="13510" spans="1:1" x14ac:dyDescent="0.25">
      <c r="A13510" s="2" t="s">
        <v>3558</v>
      </c>
    </row>
    <row r="13511" spans="1:1" x14ac:dyDescent="0.25">
      <c r="A13511" s="2" t="s">
        <v>3559</v>
      </c>
    </row>
    <row r="13512" spans="1:1" x14ac:dyDescent="0.25">
      <c r="A13512" s="2" t="s">
        <v>3560</v>
      </c>
    </row>
    <row r="13513" spans="1:1" x14ac:dyDescent="0.25">
      <c r="A13513" s="2" t="s">
        <v>27426</v>
      </c>
    </row>
    <row r="13514" spans="1:1" x14ac:dyDescent="0.25">
      <c r="A13514" s="2" t="s">
        <v>32528</v>
      </c>
    </row>
    <row r="13515" spans="1:1" x14ac:dyDescent="0.25">
      <c r="A13515" s="2" t="s">
        <v>25253</v>
      </c>
    </row>
    <row r="13516" spans="1:1" x14ac:dyDescent="0.25">
      <c r="A13516" s="2" t="s">
        <v>3561</v>
      </c>
    </row>
    <row r="13517" spans="1:1" x14ac:dyDescent="0.25">
      <c r="A13517" s="2" t="s">
        <v>3562</v>
      </c>
    </row>
    <row r="13518" spans="1:1" x14ac:dyDescent="0.25">
      <c r="A13518" s="2" t="s">
        <v>3563</v>
      </c>
    </row>
    <row r="13519" spans="1:1" x14ac:dyDescent="0.25">
      <c r="A13519" s="2" t="s">
        <v>3564</v>
      </c>
    </row>
    <row r="13520" spans="1:1" x14ac:dyDescent="0.25">
      <c r="A13520" s="2" t="s">
        <v>3565</v>
      </c>
    </row>
    <row r="13521" spans="1:1" x14ac:dyDescent="0.25">
      <c r="A13521" s="2" t="s">
        <v>3566</v>
      </c>
    </row>
    <row r="13522" spans="1:1" x14ac:dyDescent="0.25">
      <c r="A13522" s="2" t="s">
        <v>3567</v>
      </c>
    </row>
    <row r="13523" spans="1:1" x14ac:dyDescent="0.25">
      <c r="A13523" s="2" t="s">
        <v>18688</v>
      </c>
    </row>
    <row r="13524" spans="1:1" x14ac:dyDescent="0.25">
      <c r="A13524" s="2" t="s">
        <v>24234</v>
      </c>
    </row>
    <row r="13525" spans="1:1" x14ac:dyDescent="0.25">
      <c r="A13525" s="2" t="s">
        <v>24705</v>
      </c>
    </row>
    <row r="13526" spans="1:1" x14ac:dyDescent="0.25">
      <c r="A13526" s="2" t="s">
        <v>24195</v>
      </c>
    </row>
    <row r="13527" spans="1:1" x14ac:dyDescent="0.25">
      <c r="A13527" s="2" t="s">
        <v>24194</v>
      </c>
    </row>
    <row r="13528" spans="1:1" x14ac:dyDescent="0.25">
      <c r="A13528" s="2" t="s">
        <v>18687</v>
      </c>
    </row>
    <row r="13529" spans="1:1" x14ac:dyDescent="0.25">
      <c r="A13529" s="2" t="s">
        <v>3568</v>
      </c>
    </row>
    <row r="13530" spans="1:1" x14ac:dyDescent="0.25">
      <c r="A13530" s="2" t="s">
        <v>28532</v>
      </c>
    </row>
    <row r="13531" spans="1:1" x14ac:dyDescent="0.25">
      <c r="A13531" s="2" t="s">
        <v>3569</v>
      </c>
    </row>
    <row r="13532" spans="1:1" x14ac:dyDescent="0.25">
      <c r="A13532" s="2" t="s">
        <v>3570</v>
      </c>
    </row>
    <row r="13533" spans="1:1" x14ac:dyDescent="0.25">
      <c r="A13533" s="2" t="s">
        <v>18686</v>
      </c>
    </row>
    <row r="13534" spans="1:1" x14ac:dyDescent="0.25">
      <c r="A13534" s="2" t="s">
        <v>3571</v>
      </c>
    </row>
    <row r="13535" spans="1:1" x14ac:dyDescent="0.25">
      <c r="A13535" s="2" t="s">
        <v>3572</v>
      </c>
    </row>
    <row r="13536" spans="1:1" x14ac:dyDescent="0.25">
      <c r="A13536" s="2" t="s">
        <v>18685</v>
      </c>
    </row>
    <row r="13537" spans="1:1" x14ac:dyDescent="0.25">
      <c r="A13537" s="2" t="s">
        <v>3573</v>
      </c>
    </row>
    <row r="13538" spans="1:1" x14ac:dyDescent="0.25">
      <c r="A13538" s="2" t="s">
        <v>31415</v>
      </c>
    </row>
    <row r="13539" spans="1:1" x14ac:dyDescent="0.25">
      <c r="A13539" s="2" t="s">
        <v>32499</v>
      </c>
    </row>
    <row r="13540" spans="1:1" x14ac:dyDescent="0.25">
      <c r="A13540" s="2" t="s">
        <v>26291</v>
      </c>
    </row>
    <row r="13541" spans="1:1" x14ac:dyDescent="0.25">
      <c r="A13541" s="2" t="s">
        <v>3574</v>
      </c>
    </row>
    <row r="13542" spans="1:1" x14ac:dyDescent="0.25">
      <c r="A13542" s="2" t="s">
        <v>3575</v>
      </c>
    </row>
    <row r="13543" spans="1:1" x14ac:dyDescent="0.25">
      <c r="A13543" s="2" t="s">
        <v>3576</v>
      </c>
    </row>
    <row r="13544" spans="1:1" x14ac:dyDescent="0.25">
      <c r="A13544" s="2" t="s">
        <v>3577</v>
      </c>
    </row>
    <row r="13545" spans="1:1" x14ac:dyDescent="0.25">
      <c r="A13545" s="2" t="s">
        <v>18684</v>
      </c>
    </row>
    <row r="13546" spans="1:1" x14ac:dyDescent="0.25">
      <c r="A13546" s="2" t="s">
        <v>35300</v>
      </c>
    </row>
    <row r="13547" spans="1:1" x14ac:dyDescent="0.25">
      <c r="A13547" s="2" t="s">
        <v>3578</v>
      </c>
    </row>
    <row r="13548" spans="1:1" x14ac:dyDescent="0.25">
      <c r="A13548" s="2" t="s">
        <v>18683</v>
      </c>
    </row>
    <row r="13549" spans="1:1" x14ac:dyDescent="0.25">
      <c r="A13549" s="2" t="s">
        <v>3579</v>
      </c>
    </row>
    <row r="13550" spans="1:1" x14ac:dyDescent="0.25">
      <c r="A13550" s="2" t="s">
        <v>18682</v>
      </c>
    </row>
    <row r="13551" spans="1:1" x14ac:dyDescent="0.25">
      <c r="A13551" s="2" t="s">
        <v>37085</v>
      </c>
    </row>
    <row r="13552" spans="1:1" x14ac:dyDescent="0.25">
      <c r="A13552" s="2" t="s">
        <v>25826</v>
      </c>
    </row>
    <row r="13553" spans="1:1" x14ac:dyDescent="0.25">
      <c r="A13553" s="2" t="s">
        <v>3580</v>
      </c>
    </row>
    <row r="13554" spans="1:1" x14ac:dyDescent="0.25">
      <c r="A13554" s="2" t="s">
        <v>3581</v>
      </c>
    </row>
    <row r="13555" spans="1:1" x14ac:dyDescent="0.25">
      <c r="A13555" s="2" t="s">
        <v>18681</v>
      </c>
    </row>
    <row r="13556" spans="1:1" x14ac:dyDescent="0.25">
      <c r="A13556" s="2" t="s">
        <v>25744</v>
      </c>
    </row>
    <row r="13557" spans="1:1" x14ac:dyDescent="0.25">
      <c r="A13557" s="2" t="s">
        <v>25878</v>
      </c>
    </row>
    <row r="13558" spans="1:1" x14ac:dyDescent="0.25">
      <c r="A13558" s="2" t="s">
        <v>29194</v>
      </c>
    </row>
    <row r="13559" spans="1:1" x14ac:dyDescent="0.25">
      <c r="A13559" s="2" t="s">
        <v>32559</v>
      </c>
    </row>
    <row r="13560" spans="1:1" x14ac:dyDescent="0.25">
      <c r="A13560" s="2" t="s">
        <v>33697</v>
      </c>
    </row>
    <row r="13561" spans="1:1" x14ac:dyDescent="0.25">
      <c r="A13561" s="2" t="s">
        <v>24267</v>
      </c>
    </row>
    <row r="13562" spans="1:1" x14ac:dyDescent="0.25">
      <c r="A13562" s="2" t="s">
        <v>24210</v>
      </c>
    </row>
    <row r="13563" spans="1:1" x14ac:dyDescent="0.25">
      <c r="A13563" s="2" t="s">
        <v>26126</v>
      </c>
    </row>
    <row r="13564" spans="1:1" x14ac:dyDescent="0.25">
      <c r="A13564" s="2" t="s">
        <v>25815</v>
      </c>
    </row>
    <row r="13565" spans="1:1" x14ac:dyDescent="0.25">
      <c r="A13565" s="2" t="s">
        <v>25789</v>
      </c>
    </row>
    <row r="13566" spans="1:1" x14ac:dyDescent="0.25">
      <c r="A13566" s="2" t="s">
        <v>18680</v>
      </c>
    </row>
    <row r="13567" spans="1:1" x14ac:dyDescent="0.25">
      <c r="A13567" s="2" t="s">
        <v>18679</v>
      </c>
    </row>
    <row r="13568" spans="1:1" x14ac:dyDescent="0.25">
      <c r="A13568" s="2" t="s">
        <v>3582</v>
      </c>
    </row>
    <row r="13569" spans="1:1" x14ac:dyDescent="0.25">
      <c r="A13569" s="2" t="s">
        <v>3583</v>
      </c>
    </row>
    <row r="13570" spans="1:1" x14ac:dyDescent="0.25">
      <c r="A13570" s="2" t="s">
        <v>3584</v>
      </c>
    </row>
    <row r="13571" spans="1:1" x14ac:dyDescent="0.25">
      <c r="A13571" s="2" t="s">
        <v>3585</v>
      </c>
    </row>
    <row r="13572" spans="1:1" x14ac:dyDescent="0.25">
      <c r="A13572" s="2" t="s">
        <v>3586</v>
      </c>
    </row>
    <row r="13573" spans="1:1" x14ac:dyDescent="0.25">
      <c r="A13573" s="2" t="s">
        <v>3587</v>
      </c>
    </row>
    <row r="13574" spans="1:1" x14ac:dyDescent="0.25">
      <c r="A13574" s="2" t="s">
        <v>3588</v>
      </c>
    </row>
    <row r="13575" spans="1:1" x14ac:dyDescent="0.25">
      <c r="A13575" s="2" t="s">
        <v>3589</v>
      </c>
    </row>
    <row r="13576" spans="1:1" x14ac:dyDescent="0.25">
      <c r="A13576" s="2" t="s">
        <v>18678</v>
      </c>
    </row>
    <row r="13577" spans="1:1" x14ac:dyDescent="0.25">
      <c r="A13577" s="2" t="s">
        <v>18677</v>
      </c>
    </row>
    <row r="13578" spans="1:1" x14ac:dyDescent="0.25">
      <c r="A13578" s="2" t="s">
        <v>3590</v>
      </c>
    </row>
    <row r="13579" spans="1:1" x14ac:dyDescent="0.25">
      <c r="A13579" s="2" t="s">
        <v>3591</v>
      </c>
    </row>
    <row r="13580" spans="1:1" x14ac:dyDescent="0.25">
      <c r="A13580" s="2" t="s">
        <v>3592</v>
      </c>
    </row>
    <row r="13581" spans="1:1" x14ac:dyDescent="0.25">
      <c r="A13581" s="2" t="s">
        <v>3593</v>
      </c>
    </row>
    <row r="13582" spans="1:1" x14ac:dyDescent="0.25">
      <c r="A13582" s="2" t="s">
        <v>18676</v>
      </c>
    </row>
    <row r="13583" spans="1:1" x14ac:dyDescent="0.25">
      <c r="A13583" s="2" t="s">
        <v>18675</v>
      </c>
    </row>
    <row r="13584" spans="1:1" x14ac:dyDescent="0.25">
      <c r="A13584" s="2" t="s">
        <v>3594</v>
      </c>
    </row>
    <row r="13585" spans="1:1" x14ac:dyDescent="0.25">
      <c r="A13585" s="2" t="s">
        <v>3595</v>
      </c>
    </row>
    <row r="13586" spans="1:1" x14ac:dyDescent="0.25">
      <c r="A13586" s="2" t="s">
        <v>3596</v>
      </c>
    </row>
    <row r="13587" spans="1:1" x14ac:dyDescent="0.25">
      <c r="A13587" s="2" t="s">
        <v>18674</v>
      </c>
    </row>
    <row r="13588" spans="1:1" x14ac:dyDescent="0.25">
      <c r="A13588" s="2" t="s">
        <v>3597</v>
      </c>
    </row>
    <row r="13589" spans="1:1" x14ac:dyDescent="0.25">
      <c r="A13589" s="2" t="s">
        <v>18673</v>
      </c>
    </row>
    <row r="13590" spans="1:1" x14ac:dyDescent="0.25">
      <c r="A13590" s="2" t="s">
        <v>3598</v>
      </c>
    </row>
    <row r="13591" spans="1:1" x14ac:dyDescent="0.25">
      <c r="A13591" s="2" t="s">
        <v>3599</v>
      </c>
    </row>
    <row r="13592" spans="1:1" x14ac:dyDescent="0.25">
      <c r="A13592" s="2" t="s">
        <v>18672</v>
      </c>
    </row>
    <row r="13593" spans="1:1" x14ac:dyDescent="0.25">
      <c r="A13593" s="2" t="s">
        <v>3600</v>
      </c>
    </row>
    <row r="13594" spans="1:1" x14ac:dyDescent="0.25">
      <c r="A13594" s="2" t="s">
        <v>18671</v>
      </c>
    </row>
    <row r="13595" spans="1:1" x14ac:dyDescent="0.25">
      <c r="A13595" s="2" t="s">
        <v>18670</v>
      </c>
    </row>
    <row r="13596" spans="1:1" x14ac:dyDescent="0.25">
      <c r="A13596" s="2" t="s">
        <v>3601</v>
      </c>
    </row>
    <row r="13597" spans="1:1" x14ac:dyDescent="0.25">
      <c r="A13597" s="2" t="s">
        <v>18669</v>
      </c>
    </row>
    <row r="13598" spans="1:1" x14ac:dyDescent="0.25">
      <c r="A13598" s="2" t="s">
        <v>3602</v>
      </c>
    </row>
    <row r="13599" spans="1:1" x14ac:dyDescent="0.25">
      <c r="A13599" s="2" t="s">
        <v>25261</v>
      </c>
    </row>
    <row r="13600" spans="1:1" x14ac:dyDescent="0.25">
      <c r="A13600" s="2" t="s">
        <v>35971</v>
      </c>
    </row>
    <row r="13601" spans="1:1" x14ac:dyDescent="0.25">
      <c r="A13601" s="2" t="s">
        <v>3603</v>
      </c>
    </row>
    <row r="13602" spans="1:1" x14ac:dyDescent="0.25">
      <c r="A13602" s="2" t="s">
        <v>3604</v>
      </c>
    </row>
    <row r="13603" spans="1:1" x14ac:dyDescent="0.25">
      <c r="A13603" s="2" t="s">
        <v>3605</v>
      </c>
    </row>
    <row r="13604" spans="1:1" x14ac:dyDescent="0.25">
      <c r="A13604" s="2" t="s">
        <v>3606</v>
      </c>
    </row>
    <row r="13605" spans="1:1" x14ac:dyDescent="0.25">
      <c r="A13605" s="2" t="s">
        <v>3607</v>
      </c>
    </row>
    <row r="13606" spans="1:1" x14ac:dyDescent="0.25">
      <c r="A13606" s="2" t="s">
        <v>18668</v>
      </c>
    </row>
    <row r="13607" spans="1:1" x14ac:dyDescent="0.25">
      <c r="A13607" s="2" t="s">
        <v>3608</v>
      </c>
    </row>
    <row r="13608" spans="1:1" x14ac:dyDescent="0.25">
      <c r="A13608" s="2" t="s">
        <v>3609</v>
      </c>
    </row>
    <row r="13609" spans="1:1" x14ac:dyDescent="0.25">
      <c r="A13609" s="2" t="s">
        <v>25914</v>
      </c>
    </row>
    <row r="13610" spans="1:1" x14ac:dyDescent="0.25">
      <c r="A13610" s="2" t="s">
        <v>3610</v>
      </c>
    </row>
    <row r="13611" spans="1:1" x14ac:dyDescent="0.25">
      <c r="A13611" s="2" t="s">
        <v>3611</v>
      </c>
    </row>
    <row r="13612" spans="1:1" x14ac:dyDescent="0.25">
      <c r="A13612" s="2" t="s">
        <v>3612</v>
      </c>
    </row>
    <row r="13613" spans="1:1" x14ac:dyDescent="0.25">
      <c r="A13613" s="2" t="s">
        <v>29637</v>
      </c>
    </row>
    <row r="13614" spans="1:1" x14ac:dyDescent="0.25">
      <c r="A13614" s="2" t="s">
        <v>33458</v>
      </c>
    </row>
    <row r="13615" spans="1:1" x14ac:dyDescent="0.25">
      <c r="A13615" s="2" t="s">
        <v>18667</v>
      </c>
    </row>
    <row r="13616" spans="1:1" x14ac:dyDescent="0.25">
      <c r="A13616" s="2" t="s">
        <v>18666</v>
      </c>
    </row>
    <row r="13617" spans="1:1" x14ac:dyDescent="0.25">
      <c r="A13617" s="2" t="s">
        <v>3613</v>
      </c>
    </row>
    <row r="13618" spans="1:1" x14ac:dyDescent="0.25">
      <c r="A13618" s="2" t="s">
        <v>3614</v>
      </c>
    </row>
    <row r="13619" spans="1:1" x14ac:dyDescent="0.25">
      <c r="A13619" s="2" t="s">
        <v>3615</v>
      </c>
    </row>
    <row r="13620" spans="1:1" x14ac:dyDescent="0.25">
      <c r="A13620" s="2" t="s">
        <v>26932</v>
      </c>
    </row>
    <row r="13621" spans="1:1" x14ac:dyDescent="0.25">
      <c r="A13621" s="2" t="s">
        <v>36097</v>
      </c>
    </row>
    <row r="13622" spans="1:1" x14ac:dyDescent="0.25">
      <c r="A13622" s="2" t="s">
        <v>28608</v>
      </c>
    </row>
    <row r="13623" spans="1:1" x14ac:dyDescent="0.25">
      <c r="A13623" s="2" t="s">
        <v>3616</v>
      </c>
    </row>
    <row r="13624" spans="1:1" x14ac:dyDescent="0.25">
      <c r="A13624" s="2" t="s">
        <v>3617</v>
      </c>
    </row>
    <row r="13625" spans="1:1" x14ac:dyDescent="0.25">
      <c r="A13625" s="2" t="s">
        <v>3618</v>
      </c>
    </row>
    <row r="13626" spans="1:1" x14ac:dyDescent="0.25">
      <c r="A13626" s="2" t="s">
        <v>3619</v>
      </c>
    </row>
    <row r="13627" spans="1:1" x14ac:dyDescent="0.25">
      <c r="A13627" s="2" t="s">
        <v>3620</v>
      </c>
    </row>
    <row r="13628" spans="1:1" x14ac:dyDescent="0.25">
      <c r="A13628" s="2" t="s">
        <v>18665</v>
      </c>
    </row>
    <row r="13629" spans="1:1" x14ac:dyDescent="0.25">
      <c r="A13629" s="2" t="s">
        <v>3621</v>
      </c>
    </row>
    <row r="13630" spans="1:1" x14ac:dyDescent="0.25">
      <c r="A13630" s="2" t="s">
        <v>27875</v>
      </c>
    </row>
    <row r="13631" spans="1:1" x14ac:dyDescent="0.25">
      <c r="A13631" s="2" t="s">
        <v>3622</v>
      </c>
    </row>
    <row r="13632" spans="1:1" x14ac:dyDescent="0.25">
      <c r="A13632" s="2" t="s">
        <v>3623</v>
      </c>
    </row>
    <row r="13633" spans="1:1" x14ac:dyDescent="0.25">
      <c r="A13633" s="2" t="s">
        <v>3624</v>
      </c>
    </row>
    <row r="13634" spans="1:1" x14ac:dyDescent="0.25">
      <c r="A13634" s="2" t="s">
        <v>3625</v>
      </c>
    </row>
    <row r="13635" spans="1:1" x14ac:dyDescent="0.25">
      <c r="A13635" s="2" t="s">
        <v>3626</v>
      </c>
    </row>
    <row r="13636" spans="1:1" x14ac:dyDescent="0.25">
      <c r="A13636" s="2" t="s">
        <v>3627</v>
      </c>
    </row>
    <row r="13637" spans="1:1" x14ac:dyDescent="0.25">
      <c r="A13637" s="2" t="s">
        <v>3628</v>
      </c>
    </row>
    <row r="13638" spans="1:1" x14ac:dyDescent="0.25">
      <c r="A13638" s="2" t="s">
        <v>3629</v>
      </c>
    </row>
    <row r="13639" spans="1:1" x14ac:dyDescent="0.25">
      <c r="A13639" s="2" t="s">
        <v>18664</v>
      </c>
    </row>
    <row r="13640" spans="1:1" x14ac:dyDescent="0.25">
      <c r="A13640" s="2" t="s">
        <v>18663</v>
      </c>
    </row>
    <row r="13641" spans="1:1" x14ac:dyDescent="0.25">
      <c r="A13641" s="2" t="s">
        <v>18662</v>
      </c>
    </row>
    <row r="13642" spans="1:1" x14ac:dyDescent="0.25">
      <c r="A13642" s="2" t="s">
        <v>27062</v>
      </c>
    </row>
    <row r="13643" spans="1:1" x14ac:dyDescent="0.25">
      <c r="A13643" s="2" t="s">
        <v>27102</v>
      </c>
    </row>
    <row r="13644" spans="1:1" x14ac:dyDescent="0.25">
      <c r="A13644" s="2" t="s">
        <v>18661</v>
      </c>
    </row>
    <row r="13645" spans="1:1" x14ac:dyDescent="0.25">
      <c r="A13645" s="2" t="s">
        <v>18660</v>
      </c>
    </row>
    <row r="13646" spans="1:1" x14ac:dyDescent="0.25">
      <c r="A13646" s="2" t="s">
        <v>27055</v>
      </c>
    </row>
    <row r="13647" spans="1:1" x14ac:dyDescent="0.25">
      <c r="A13647" s="2" t="s">
        <v>18659</v>
      </c>
    </row>
    <row r="13648" spans="1:1" x14ac:dyDescent="0.25">
      <c r="A13648" s="2" t="s">
        <v>18658</v>
      </c>
    </row>
    <row r="13649" spans="1:1" x14ac:dyDescent="0.25">
      <c r="A13649" s="2" t="s">
        <v>18657</v>
      </c>
    </row>
    <row r="13650" spans="1:1" x14ac:dyDescent="0.25">
      <c r="A13650" s="2" t="s">
        <v>18656</v>
      </c>
    </row>
    <row r="13651" spans="1:1" x14ac:dyDescent="0.25">
      <c r="A13651" s="2" t="s">
        <v>18655</v>
      </c>
    </row>
    <row r="13652" spans="1:1" x14ac:dyDescent="0.25">
      <c r="A13652" s="2" t="s">
        <v>18654</v>
      </c>
    </row>
    <row r="13653" spans="1:1" x14ac:dyDescent="0.25">
      <c r="A13653" s="2" t="s">
        <v>18653</v>
      </c>
    </row>
    <row r="13654" spans="1:1" x14ac:dyDescent="0.25">
      <c r="A13654" s="2" t="s">
        <v>3630</v>
      </c>
    </row>
    <row r="13655" spans="1:1" x14ac:dyDescent="0.25">
      <c r="A13655" s="2" t="s">
        <v>18652</v>
      </c>
    </row>
    <row r="13656" spans="1:1" x14ac:dyDescent="0.25">
      <c r="A13656" s="2" t="s">
        <v>3631</v>
      </c>
    </row>
    <row r="13657" spans="1:1" x14ac:dyDescent="0.25">
      <c r="A13657" s="2" t="s">
        <v>3632</v>
      </c>
    </row>
    <row r="13658" spans="1:1" x14ac:dyDescent="0.25">
      <c r="A13658" s="2" t="s">
        <v>3633</v>
      </c>
    </row>
    <row r="13659" spans="1:1" x14ac:dyDescent="0.25">
      <c r="A13659" s="2" t="s">
        <v>18651</v>
      </c>
    </row>
    <row r="13660" spans="1:1" x14ac:dyDescent="0.25">
      <c r="A13660" s="2" t="s">
        <v>3634</v>
      </c>
    </row>
    <row r="13661" spans="1:1" x14ac:dyDescent="0.25">
      <c r="A13661" s="2" t="s">
        <v>3635</v>
      </c>
    </row>
    <row r="13662" spans="1:1" x14ac:dyDescent="0.25">
      <c r="A13662" s="2" t="s">
        <v>25196</v>
      </c>
    </row>
    <row r="13663" spans="1:1" x14ac:dyDescent="0.25">
      <c r="A13663" s="2" t="s">
        <v>3636</v>
      </c>
    </row>
    <row r="13664" spans="1:1" x14ac:dyDescent="0.25">
      <c r="A13664" s="2" t="s">
        <v>3638</v>
      </c>
    </row>
    <row r="13665" spans="1:1" x14ac:dyDescent="0.25">
      <c r="A13665" s="2" t="s">
        <v>24746</v>
      </c>
    </row>
    <row r="13666" spans="1:1" x14ac:dyDescent="0.25">
      <c r="A13666" s="2" t="s">
        <v>25251</v>
      </c>
    </row>
    <row r="13667" spans="1:1" x14ac:dyDescent="0.25">
      <c r="A13667" s="2" t="s">
        <v>35967</v>
      </c>
    </row>
    <row r="13668" spans="1:1" x14ac:dyDescent="0.25">
      <c r="A13668" s="2" t="s">
        <v>28700</v>
      </c>
    </row>
    <row r="13669" spans="1:1" x14ac:dyDescent="0.25">
      <c r="A13669" s="2" t="s">
        <v>3639</v>
      </c>
    </row>
    <row r="13670" spans="1:1" ht="31.5" x14ac:dyDescent="0.25">
      <c r="A13670" s="4" t="s">
        <v>23930</v>
      </c>
    </row>
    <row r="13671" spans="1:1" x14ac:dyDescent="0.25">
      <c r="A13671" s="2" t="s">
        <v>27357</v>
      </c>
    </row>
    <row r="13672" spans="1:1" x14ac:dyDescent="0.25">
      <c r="A13672" s="2" t="s">
        <v>18650</v>
      </c>
    </row>
    <row r="13673" spans="1:1" x14ac:dyDescent="0.25">
      <c r="A13673" s="2" t="s">
        <v>36244</v>
      </c>
    </row>
    <row r="13674" spans="1:1" ht="31.5" x14ac:dyDescent="0.25">
      <c r="A13674" s="4" t="s">
        <v>23871</v>
      </c>
    </row>
    <row r="13675" spans="1:1" ht="31.5" x14ac:dyDescent="0.25">
      <c r="A13675" s="4" t="s">
        <v>35772</v>
      </c>
    </row>
    <row r="13676" spans="1:1" x14ac:dyDescent="0.25">
      <c r="A13676" s="2" t="s">
        <v>29634</v>
      </c>
    </row>
    <row r="13677" spans="1:1" x14ac:dyDescent="0.25">
      <c r="A13677" s="2" t="s">
        <v>23962</v>
      </c>
    </row>
    <row r="13678" spans="1:1" x14ac:dyDescent="0.25">
      <c r="A13678" s="2" t="s">
        <v>33537</v>
      </c>
    </row>
    <row r="13679" spans="1:1" x14ac:dyDescent="0.25">
      <c r="A13679" s="2" t="s">
        <v>33538</v>
      </c>
    </row>
    <row r="13680" spans="1:1" x14ac:dyDescent="0.25">
      <c r="A13680" s="2" t="s">
        <v>34400</v>
      </c>
    </row>
    <row r="13681" spans="1:1" x14ac:dyDescent="0.25">
      <c r="A13681" s="2" t="s">
        <v>18649</v>
      </c>
    </row>
    <row r="13682" spans="1:1" x14ac:dyDescent="0.25">
      <c r="A13682" s="2" t="s">
        <v>34916</v>
      </c>
    </row>
    <row r="13683" spans="1:1" x14ac:dyDescent="0.25">
      <c r="A13683" s="2" t="s">
        <v>29386</v>
      </c>
    </row>
    <row r="13684" spans="1:1" x14ac:dyDescent="0.25">
      <c r="A13684" s="2" t="s">
        <v>18648</v>
      </c>
    </row>
    <row r="13685" spans="1:1" x14ac:dyDescent="0.25">
      <c r="A13685" s="2" t="s">
        <v>29427</v>
      </c>
    </row>
    <row r="13686" spans="1:1" x14ac:dyDescent="0.25">
      <c r="A13686" s="2" t="s">
        <v>32850</v>
      </c>
    </row>
    <row r="13687" spans="1:1" x14ac:dyDescent="0.25">
      <c r="A13687" s="2" t="s">
        <v>18647</v>
      </c>
    </row>
    <row r="13688" spans="1:1" x14ac:dyDescent="0.25">
      <c r="A13688" s="2" t="s">
        <v>36301</v>
      </c>
    </row>
    <row r="13689" spans="1:1" x14ac:dyDescent="0.25">
      <c r="A13689" s="2" t="s">
        <v>28238</v>
      </c>
    </row>
    <row r="13690" spans="1:1" x14ac:dyDescent="0.25">
      <c r="A13690" s="2" t="s">
        <v>18646</v>
      </c>
    </row>
    <row r="13691" spans="1:1" x14ac:dyDescent="0.25">
      <c r="A13691" s="2" t="s">
        <v>24171</v>
      </c>
    </row>
    <row r="13692" spans="1:1" x14ac:dyDescent="0.25">
      <c r="A13692" s="2" t="s">
        <v>28547</v>
      </c>
    </row>
    <row r="13693" spans="1:1" x14ac:dyDescent="0.25">
      <c r="A13693" s="2" t="s">
        <v>18645</v>
      </c>
    </row>
    <row r="13694" spans="1:1" x14ac:dyDescent="0.25">
      <c r="A13694" s="2" t="s">
        <v>35361</v>
      </c>
    </row>
    <row r="13695" spans="1:1" x14ac:dyDescent="0.25">
      <c r="A13695" s="2" t="s">
        <v>32253</v>
      </c>
    </row>
    <row r="13696" spans="1:1" x14ac:dyDescent="0.25">
      <c r="A13696" s="2" t="s">
        <v>26923</v>
      </c>
    </row>
    <row r="13697" spans="1:1" x14ac:dyDescent="0.25">
      <c r="A13697" s="2" t="s">
        <v>3640</v>
      </c>
    </row>
    <row r="13698" spans="1:1" x14ac:dyDescent="0.25">
      <c r="A13698" s="2" t="s">
        <v>3641</v>
      </c>
    </row>
    <row r="13699" spans="1:1" x14ac:dyDescent="0.25">
      <c r="A13699" s="2" t="s">
        <v>3642</v>
      </c>
    </row>
    <row r="13700" spans="1:1" x14ac:dyDescent="0.25">
      <c r="A13700" s="2" t="s">
        <v>24947</v>
      </c>
    </row>
    <row r="13701" spans="1:1" x14ac:dyDescent="0.25">
      <c r="A13701" s="2" t="s">
        <v>35816</v>
      </c>
    </row>
    <row r="13702" spans="1:1" x14ac:dyDescent="0.25">
      <c r="A13702" s="2" t="s">
        <v>3643</v>
      </c>
    </row>
    <row r="13703" spans="1:1" x14ac:dyDescent="0.25">
      <c r="A13703" s="2" t="s">
        <v>33983</v>
      </c>
    </row>
    <row r="13704" spans="1:1" x14ac:dyDescent="0.25">
      <c r="A13704" s="2" t="s">
        <v>24054</v>
      </c>
    </row>
    <row r="13705" spans="1:1" x14ac:dyDescent="0.25">
      <c r="A13705" s="2" t="s">
        <v>36310</v>
      </c>
    </row>
    <row r="13706" spans="1:1" x14ac:dyDescent="0.25">
      <c r="A13706" s="2" t="s">
        <v>18644</v>
      </c>
    </row>
    <row r="13707" spans="1:1" x14ac:dyDescent="0.25">
      <c r="A13707" s="2" t="s">
        <v>18643</v>
      </c>
    </row>
    <row r="13708" spans="1:1" x14ac:dyDescent="0.25">
      <c r="A13708" s="2" t="s">
        <v>18642</v>
      </c>
    </row>
    <row r="13709" spans="1:1" x14ac:dyDescent="0.25">
      <c r="A13709" s="2" t="s">
        <v>18641</v>
      </c>
    </row>
    <row r="13710" spans="1:1" x14ac:dyDescent="0.25">
      <c r="A13710" s="2" t="s">
        <v>3644</v>
      </c>
    </row>
    <row r="13711" spans="1:1" x14ac:dyDescent="0.25">
      <c r="A13711" s="2" t="s">
        <v>18640</v>
      </c>
    </row>
    <row r="13712" spans="1:1" x14ac:dyDescent="0.25">
      <c r="A13712" s="2" t="s">
        <v>3645</v>
      </c>
    </row>
    <row r="13713" spans="1:1" x14ac:dyDescent="0.25">
      <c r="A13713" s="2" t="s">
        <v>18639</v>
      </c>
    </row>
    <row r="13714" spans="1:1" x14ac:dyDescent="0.25">
      <c r="A13714" s="2" t="s">
        <v>18638</v>
      </c>
    </row>
    <row r="13715" spans="1:1" x14ac:dyDescent="0.25">
      <c r="A13715" s="2" t="s">
        <v>18637</v>
      </c>
    </row>
    <row r="13716" spans="1:1" x14ac:dyDescent="0.25">
      <c r="A13716" s="2" t="s">
        <v>3646</v>
      </c>
    </row>
    <row r="13717" spans="1:1" x14ac:dyDescent="0.25">
      <c r="A13717" s="2" t="s">
        <v>3647</v>
      </c>
    </row>
    <row r="13718" spans="1:1" x14ac:dyDescent="0.25">
      <c r="A13718" s="2" t="s">
        <v>3648</v>
      </c>
    </row>
    <row r="13719" spans="1:1" x14ac:dyDescent="0.25">
      <c r="A13719" s="2" t="s">
        <v>3649</v>
      </c>
    </row>
    <row r="13720" spans="1:1" x14ac:dyDescent="0.25">
      <c r="A13720" s="2" t="s">
        <v>3650</v>
      </c>
    </row>
    <row r="13721" spans="1:1" x14ac:dyDescent="0.25">
      <c r="A13721" s="2" t="s">
        <v>3651</v>
      </c>
    </row>
    <row r="13722" spans="1:1" x14ac:dyDescent="0.25">
      <c r="A13722" s="2" t="s">
        <v>18636</v>
      </c>
    </row>
    <row r="13723" spans="1:1" x14ac:dyDescent="0.25">
      <c r="A13723" s="2" t="s">
        <v>34179</v>
      </c>
    </row>
    <row r="13724" spans="1:1" x14ac:dyDescent="0.25">
      <c r="A13724" s="2" t="s">
        <v>18635</v>
      </c>
    </row>
    <row r="13725" spans="1:1" x14ac:dyDescent="0.25">
      <c r="A13725" s="2" t="s">
        <v>18634</v>
      </c>
    </row>
    <row r="13726" spans="1:1" x14ac:dyDescent="0.25">
      <c r="A13726" s="2" t="s">
        <v>18633</v>
      </c>
    </row>
    <row r="13727" spans="1:1" x14ac:dyDescent="0.25">
      <c r="A13727" s="2" t="s">
        <v>29617</v>
      </c>
    </row>
    <row r="13728" spans="1:1" x14ac:dyDescent="0.25">
      <c r="A13728" s="2" t="s">
        <v>29663</v>
      </c>
    </row>
    <row r="13729" spans="1:1" x14ac:dyDescent="0.25">
      <c r="A13729" s="2" t="s">
        <v>23856</v>
      </c>
    </row>
    <row r="13730" spans="1:1" x14ac:dyDescent="0.25">
      <c r="A13730" s="2" t="s">
        <v>33844</v>
      </c>
    </row>
    <row r="13731" spans="1:1" x14ac:dyDescent="0.25">
      <c r="A13731" s="2" t="s">
        <v>18632</v>
      </c>
    </row>
    <row r="13732" spans="1:1" x14ac:dyDescent="0.25">
      <c r="A13732" s="2" t="s">
        <v>35472</v>
      </c>
    </row>
    <row r="13733" spans="1:1" x14ac:dyDescent="0.25">
      <c r="A13733" s="2" t="s">
        <v>23756</v>
      </c>
    </row>
    <row r="13734" spans="1:1" ht="78.75" x14ac:dyDescent="0.25">
      <c r="A13734" s="3" t="s">
        <v>36861</v>
      </c>
    </row>
    <row r="13735" spans="1:1" x14ac:dyDescent="0.25">
      <c r="A13735" s="2" t="s">
        <v>18631</v>
      </c>
    </row>
    <row r="13736" spans="1:1" x14ac:dyDescent="0.25">
      <c r="A13736" s="2" t="s">
        <v>36590</v>
      </c>
    </row>
    <row r="13737" spans="1:1" x14ac:dyDescent="0.25">
      <c r="A13737" s="2" t="s">
        <v>32538</v>
      </c>
    </row>
    <row r="13738" spans="1:1" x14ac:dyDescent="0.25">
      <c r="A13738" s="2" t="s">
        <v>18630</v>
      </c>
    </row>
    <row r="13739" spans="1:1" x14ac:dyDescent="0.25">
      <c r="A13739" s="2" t="s">
        <v>36265</v>
      </c>
    </row>
    <row r="13740" spans="1:1" x14ac:dyDescent="0.25">
      <c r="A13740" s="2" t="s">
        <v>32823</v>
      </c>
    </row>
    <row r="13741" spans="1:1" x14ac:dyDescent="0.25">
      <c r="A13741" s="2" t="s">
        <v>28731</v>
      </c>
    </row>
    <row r="13742" spans="1:1" x14ac:dyDescent="0.25">
      <c r="A13742" s="2" t="s">
        <v>28947</v>
      </c>
    </row>
    <row r="13743" spans="1:1" x14ac:dyDescent="0.25">
      <c r="A13743" s="2" t="s">
        <v>28258</v>
      </c>
    </row>
    <row r="13744" spans="1:1" x14ac:dyDescent="0.25">
      <c r="A13744" s="2" t="s">
        <v>34073</v>
      </c>
    </row>
    <row r="13745" spans="1:1" x14ac:dyDescent="0.25">
      <c r="A13745" s="2" t="s">
        <v>18629</v>
      </c>
    </row>
    <row r="13746" spans="1:1" x14ac:dyDescent="0.25">
      <c r="A13746" s="2" t="s">
        <v>32615</v>
      </c>
    </row>
    <row r="13747" spans="1:1" x14ac:dyDescent="0.25">
      <c r="A13747" s="2" t="s">
        <v>18628</v>
      </c>
    </row>
    <row r="13748" spans="1:1" x14ac:dyDescent="0.25">
      <c r="A13748" s="2" t="s">
        <v>32274</v>
      </c>
    </row>
    <row r="13749" spans="1:1" x14ac:dyDescent="0.25">
      <c r="A13749" s="2" t="s">
        <v>28347</v>
      </c>
    </row>
    <row r="13750" spans="1:1" x14ac:dyDescent="0.25">
      <c r="A13750" s="2" t="s">
        <v>25009</v>
      </c>
    </row>
    <row r="13751" spans="1:1" x14ac:dyDescent="0.25">
      <c r="A13751" s="2" t="s">
        <v>35848</v>
      </c>
    </row>
    <row r="13752" spans="1:1" x14ac:dyDescent="0.25">
      <c r="A13752" s="2" t="s">
        <v>33824</v>
      </c>
    </row>
    <row r="13753" spans="1:1" x14ac:dyDescent="0.25">
      <c r="A13753" s="2" t="s">
        <v>18627</v>
      </c>
    </row>
    <row r="13754" spans="1:1" x14ac:dyDescent="0.25">
      <c r="A13754" s="3" t="s">
        <v>36906</v>
      </c>
    </row>
    <row r="13755" spans="1:1" x14ac:dyDescent="0.25">
      <c r="A13755" s="2" t="s">
        <v>18626</v>
      </c>
    </row>
    <row r="13756" spans="1:1" x14ac:dyDescent="0.25">
      <c r="A13756" s="2" t="s">
        <v>36635</v>
      </c>
    </row>
    <row r="13757" spans="1:1" x14ac:dyDescent="0.25">
      <c r="A13757" s="2" t="s">
        <v>33474</v>
      </c>
    </row>
    <row r="13758" spans="1:1" x14ac:dyDescent="0.25">
      <c r="A13758" s="2" t="s">
        <v>18625</v>
      </c>
    </row>
    <row r="13759" spans="1:1" x14ac:dyDescent="0.25">
      <c r="A13759" s="2" t="s">
        <v>36197</v>
      </c>
    </row>
    <row r="13760" spans="1:1" x14ac:dyDescent="0.25">
      <c r="A13760" s="2" t="s">
        <v>33849</v>
      </c>
    </row>
    <row r="13761" spans="1:1" x14ac:dyDescent="0.25">
      <c r="A13761" s="2" t="s">
        <v>18624</v>
      </c>
    </row>
    <row r="13762" spans="1:1" x14ac:dyDescent="0.25">
      <c r="A13762" s="2" t="s">
        <v>24101</v>
      </c>
    </row>
    <row r="13763" spans="1:1" x14ac:dyDescent="0.25">
      <c r="A13763" s="2" t="s">
        <v>3652</v>
      </c>
    </row>
    <row r="13764" spans="1:1" x14ac:dyDescent="0.25">
      <c r="A13764" s="2" t="s">
        <v>3653</v>
      </c>
    </row>
    <row r="13765" spans="1:1" x14ac:dyDescent="0.25">
      <c r="A13765" s="2" t="s">
        <v>29548</v>
      </c>
    </row>
    <row r="13766" spans="1:1" x14ac:dyDescent="0.25">
      <c r="A13766" s="2" t="s">
        <v>32658</v>
      </c>
    </row>
    <row r="13767" spans="1:1" x14ac:dyDescent="0.25">
      <c r="A13767" s="2" t="s">
        <v>29546</v>
      </c>
    </row>
    <row r="13768" spans="1:1" x14ac:dyDescent="0.25">
      <c r="A13768" s="2" t="s">
        <v>3654</v>
      </c>
    </row>
    <row r="13769" spans="1:1" x14ac:dyDescent="0.25">
      <c r="A13769" s="2" t="s">
        <v>3655</v>
      </c>
    </row>
    <row r="13770" spans="1:1" x14ac:dyDescent="0.25">
      <c r="A13770" s="2" t="s">
        <v>3656</v>
      </c>
    </row>
    <row r="13771" spans="1:1" x14ac:dyDescent="0.25">
      <c r="A13771" s="2" t="s">
        <v>3657</v>
      </c>
    </row>
    <row r="13772" spans="1:1" x14ac:dyDescent="0.25">
      <c r="A13772" s="2" t="s">
        <v>3658</v>
      </c>
    </row>
    <row r="13773" spans="1:1" x14ac:dyDescent="0.25">
      <c r="A13773" s="2" t="s">
        <v>3659</v>
      </c>
    </row>
    <row r="13774" spans="1:1" x14ac:dyDescent="0.25">
      <c r="A13774" s="2" t="s">
        <v>3660</v>
      </c>
    </row>
    <row r="13775" spans="1:1" x14ac:dyDescent="0.25">
      <c r="A13775" s="2" t="s">
        <v>3661</v>
      </c>
    </row>
    <row r="13776" spans="1:1" x14ac:dyDescent="0.25">
      <c r="A13776" s="2" t="s">
        <v>18623</v>
      </c>
    </row>
    <row r="13777" spans="1:1" x14ac:dyDescent="0.25">
      <c r="A13777" s="2" t="s">
        <v>3662</v>
      </c>
    </row>
    <row r="13778" spans="1:1" x14ac:dyDescent="0.25">
      <c r="A13778" s="2" t="s">
        <v>18622</v>
      </c>
    </row>
    <row r="13779" spans="1:1" x14ac:dyDescent="0.25">
      <c r="A13779" s="2" t="s">
        <v>3663</v>
      </c>
    </row>
    <row r="13780" spans="1:1" x14ac:dyDescent="0.25">
      <c r="A13780" s="2" t="s">
        <v>3664</v>
      </c>
    </row>
    <row r="13781" spans="1:1" x14ac:dyDescent="0.25">
      <c r="A13781" s="2" t="s">
        <v>3665</v>
      </c>
    </row>
    <row r="13782" spans="1:1" x14ac:dyDescent="0.25">
      <c r="A13782" s="2" t="s">
        <v>3666</v>
      </c>
    </row>
    <row r="13783" spans="1:1" x14ac:dyDescent="0.25">
      <c r="A13783" s="2" t="s">
        <v>3667</v>
      </c>
    </row>
    <row r="13784" spans="1:1" x14ac:dyDescent="0.25">
      <c r="A13784" s="2" t="s">
        <v>3668</v>
      </c>
    </row>
    <row r="13785" spans="1:1" x14ac:dyDescent="0.25">
      <c r="A13785" s="2" t="s">
        <v>18621</v>
      </c>
    </row>
    <row r="13786" spans="1:1" x14ac:dyDescent="0.25">
      <c r="A13786" s="2" t="s">
        <v>26921</v>
      </c>
    </row>
    <row r="13787" spans="1:1" x14ac:dyDescent="0.25">
      <c r="A13787" s="2" t="s">
        <v>28851</v>
      </c>
    </row>
    <row r="13788" spans="1:1" x14ac:dyDescent="0.25">
      <c r="A13788" s="2" t="s">
        <v>3669</v>
      </c>
    </row>
    <row r="13789" spans="1:1" x14ac:dyDescent="0.25">
      <c r="A13789" s="2" t="s">
        <v>3670</v>
      </c>
    </row>
    <row r="13790" spans="1:1" x14ac:dyDescent="0.25">
      <c r="A13790" s="2" t="s">
        <v>3671</v>
      </c>
    </row>
    <row r="13791" spans="1:1" x14ac:dyDescent="0.25">
      <c r="A13791" s="2" t="s">
        <v>18620</v>
      </c>
    </row>
    <row r="13792" spans="1:1" x14ac:dyDescent="0.25">
      <c r="A13792" s="2" t="s">
        <v>32785</v>
      </c>
    </row>
    <row r="13793" spans="1:1" x14ac:dyDescent="0.25">
      <c r="A13793" s="2" t="s">
        <v>32784</v>
      </c>
    </row>
    <row r="13794" spans="1:1" x14ac:dyDescent="0.25">
      <c r="A13794" s="2" t="s">
        <v>18619</v>
      </c>
    </row>
    <row r="13795" spans="1:1" x14ac:dyDescent="0.25">
      <c r="A13795" s="2" t="s">
        <v>30569</v>
      </c>
    </row>
    <row r="13796" spans="1:1" x14ac:dyDescent="0.25">
      <c r="A13796" s="2" t="s">
        <v>18618</v>
      </c>
    </row>
    <row r="13797" spans="1:1" x14ac:dyDescent="0.25">
      <c r="A13797" s="2" t="s">
        <v>3672</v>
      </c>
    </row>
    <row r="13798" spans="1:1" x14ac:dyDescent="0.25">
      <c r="A13798" s="2" t="s">
        <v>3673</v>
      </c>
    </row>
    <row r="13799" spans="1:1" x14ac:dyDescent="0.25">
      <c r="A13799" s="2" t="s">
        <v>26220</v>
      </c>
    </row>
    <row r="13800" spans="1:1" x14ac:dyDescent="0.25">
      <c r="A13800" s="2" t="s">
        <v>18617</v>
      </c>
    </row>
    <row r="13801" spans="1:1" x14ac:dyDescent="0.25">
      <c r="A13801" s="2" t="s">
        <v>27546</v>
      </c>
    </row>
    <row r="13802" spans="1:1" x14ac:dyDescent="0.25">
      <c r="A13802" s="2" t="s">
        <v>27431</v>
      </c>
    </row>
    <row r="13803" spans="1:1" x14ac:dyDescent="0.25">
      <c r="A13803" s="2" t="s">
        <v>36316</v>
      </c>
    </row>
    <row r="13804" spans="1:1" x14ac:dyDescent="0.25">
      <c r="A13804" s="2" t="s">
        <v>28293</v>
      </c>
    </row>
    <row r="13805" spans="1:1" x14ac:dyDescent="0.25">
      <c r="A13805" s="2" t="s">
        <v>30085</v>
      </c>
    </row>
    <row r="13806" spans="1:1" x14ac:dyDescent="0.25">
      <c r="A13806" s="2" t="s">
        <v>31841</v>
      </c>
    </row>
    <row r="13807" spans="1:1" x14ac:dyDescent="0.25">
      <c r="A13807" s="2" t="s">
        <v>36187</v>
      </c>
    </row>
    <row r="13808" spans="1:1" x14ac:dyDescent="0.25">
      <c r="A13808" s="2" t="s">
        <v>36565</v>
      </c>
    </row>
    <row r="13809" spans="1:1" x14ac:dyDescent="0.25">
      <c r="A13809" s="2" t="s">
        <v>32335</v>
      </c>
    </row>
    <row r="13810" spans="1:1" x14ac:dyDescent="0.25">
      <c r="A13810" s="2" t="s">
        <v>27423</v>
      </c>
    </row>
    <row r="13811" spans="1:1" x14ac:dyDescent="0.25">
      <c r="A13811" s="2" t="s">
        <v>34102</v>
      </c>
    </row>
    <row r="13812" spans="1:1" x14ac:dyDescent="0.25">
      <c r="A13812" s="2" t="s">
        <v>27577</v>
      </c>
    </row>
    <row r="13813" spans="1:1" x14ac:dyDescent="0.25">
      <c r="A13813" s="2" t="s">
        <v>3674</v>
      </c>
    </row>
    <row r="13814" spans="1:1" x14ac:dyDescent="0.25">
      <c r="A13814" s="2" t="s">
        <v>3675</v>
      </c>
    </row>
    <row r="13815" spans="1:1" x14ac:dyDescent="0.25">
      <c r="A13815" s="2" t="s">
        <v>3676</v>
      </c>
    </row>
    <row r="13816" spans="1:1" x14ac:dyDescent="0.25">
      <c r="A13816" s="2" t="s">
        <v>3677</v>
      </c>
    </row>
    <row r="13817" spans="1:1" x14ac:dyDescent="0.25">
      <c r="A13817" s="2" t="s">
        <v>3678</v>
      </c>
    </row>
    <row r="13818" spans="1:1" x14ac:dyDescent="0.25">
      <c r="A13818" s="2" t="s">
        <v>3679</v>
      </c>
    </row>
    <row r="13819" spans="1:1" x14ac:dyDescent="0.25">
      <c r="A13819" s="2" t="s">
        <v>3680</v>
      </c>
    </row>
    <row r="13820" spans="1:1" x14ac:dyDescent="0.25">
      <c r="A13820" s="2" t="s">
        <v>3681</v>
      </c>
    </row>
    <row r="13821" spans="1:1" x14ac:dyDescent="0.25">
      <c r="A13821" s="2" t="s">
        <v>3682</v>
      </c>
    </row>
    <row r="13822" spans="1:1" x14ac:dyDescent="0.25">
      <c r="A13822" s="2" t="s">
        <v>3683</v>
      </c>
    </row>
    <row r="13823" spans="1:1" x14ac:dyDescent="0.25">
      <c r="A13823" s="2" t="s">
        <v>3684</v>
      </c>
    </row>
    <row r="13824" spans="1:1" x14ac:dyDescent="0.25">
      <c r="A13824" s="2" t="s">
        <v>3685</v>
      </c>
    </row>
    <row r="13825" spans="1:1" x14ac:dyDescent="0.25">
      <c r="A13825" s="2" t="s">
        <v>18616</v>
      </c>
    </row>
    <row r="13826" spans="1:1" x14ac:dyDescent="0.25">
      <c r="A13826" s="2" t="s">
        <v>3686</v>
      </c>
    </row>
    <row r="13827" spans="1:1" x14ac:dyDescent="0.25">
      <c r="A13827" s="2" t="s">
        <v>3687</v>
      </c>
    </row>
    <row r="13828" spans="1:1" x14ac:dyDescent="0.25">
      <c r="A13828" s="2" t="s">
        <v>29667</v>
      </c>
    </row>
    <row r="13829" spans="1:1" x14ac:dyDescent="0.25">
      <c r="A13829" s="2" t="s">
        <v>31536</v>
      </c>
    </row>
    <row r="13830" spans="1:1" x14ac:dyDescent="0.25">
      <c r="A13830" s="2" t="s">
        <v>18615</v>
      </c>
    </row>
    <row r="13831" spans="1:1" x14ac:dyDescent="0.25">
      <c r="A13831" s="2" t="s">
        <v>3688</v>
      </c>
    </row>
    <row r="13832" spans="1:1" x14ac:dyDescent="0.25">
      <c r="A13832" s="2" t="s">
        <v>18614</v>
      </c>
    </row>
    <row r="13833" spans="1:1" x14ac:dyDescent="0.25">
      <c r="A13833" s="2" t="s">
        <v>3689</v>
      </c>
    </row>
    <row r="13834" spans="1:1" x14ac:dyDescent="0.25">
      <c r="A13834" s="2" t="s">
        <v>3690</v>
      </c>
    </row>
    <row r="13835" spans="1:1" x14ac:dyDescent="0.25">
      <c r="A13835" s="2" t="s">
        <v>3691</v>
      </c>
    </row>
    <row r="13836" spans="1:1" x14ac:dyDescent="0.25">
      <c r="A13836" s="2" t="s">
        <v>3692</v>
      </c>
    </row>
    <row r="13837" spans="1:1" x14ac:dyDescent="0.25">
      <c r="A13837" s="2" t="s">
        <v>26207</v>
      </c>
    </row>
    <row r="13838" spans="1:1" x14ac:dyDescent="0.25">
      <c r="A13838" s="2" t="s">
        <v>3693</v>
      </c>
    </row>
    <row r="13839" spans="1:1" x14ac:dyDescent="0.25">
      <c r="A13839" s="2" t="s">
        <v>18613</v>
      </c>
    </row>
    <row r="13840" spans="1:1" x14ac:dyDescent="0.25">
      <c r="A13840" s="2" t="s">
        <v>18612</v>
      </c>
    </row>
    <row r="13841" spans="1:1" x14ac:dyDescent="0.25">
      <c r="A13841" s="2" t="s">
        <v>18611</v>
      </c>
    </row>
    <row r="13842" spans="1:1" x14ac:dyDescent="0.25">
      <c r="A13842" s="2" t="s">
        <v>18610</v>
      </c>
    </row>
    <row r="13843" spans="1:1" x14ac:dyDescent="0.25">
      <c r="A13843" s="2" t="s">
        <v>18609</v>
      </c>
    </row>
    <row r="13844" spans="1:1" x14ac:dyDescent="0.25">
      <c r="A13844" s="2" t="s">
        <v>18608</v>
      </c>
    </row>
    <row r="13845" spans="1:1" x14ac:dyDescent="0.25">
      <c r="A13845" s="2" t="s">
        <v>18607</v>
      </c>
    </row>
    <row r="13846" spans="1:1" x14ac:dyDescent="0.25">
      <c r="A13846" s="2" t="s">
        <v>18606</v>
      </c>
    </row>
    <row r="13847" spans="1:1" x14ac:dyDescent="0.25">
      <c r="A13847" s="2" t="s">
        <v>18605</v>
      </c>
    </row>
    <row r="13848" spans="1:1" x14ac:dyDescent="0.25">
      <c r="A13848" s="2" t="s">
        <v>3694</v>
      </c>
    </row>
    <row r="13849" spans="1:1" x14ac:dyDescent="0.25">
      <c r="A13849" s="2" t="s">
        <v>27481</v>
      </c>
    </row>
    <row r="13850" spans="1:1" x14ac:dyDescent="0.25">
      <c r="A13850" s="2" t="s">
        <v>31076</v>
      </c>
    </row>
    <row r="13851" spans="1:1" x14ac:dyDescent="0.25">
      <c r="A13851" s="2" t="s">
        <v>31075</v>
      </c>
    </row>
    <row r="13852" spans="1:1" x14ac:dyDescent="0.25">
      <c r="A13852" s="2" t="s">
        <v>18604</v>
      </c>
    </row>
    <row r="13853" spans="1:1" x14ac:dyDescent="0.25">
      <c r="A13853" s="2" t="s">
        <v>35061</v>
      </c>
    </row>
    <row r="13854" spans="1:1" x14ac:dyDescent="0.25">
      <c r="A13854" s="2" t="s">
        <v>3695</v>
      </c>
    </row>
    <row r="13855" spans="1:1" x14ac:dyDescent="0.25">
      <c r="A13855" s="2" t="s">
        <v>3696</v>
      </c>
    </row>
    <row r="13856" spans="1:1" x14ac:dyDescent="0.25">
      <c r="A13856" s="2" t="s">
        <v>31037</v>
      </c>
    </row>
    <row r="13857" spans="1:1" x14ac:dyDescent="0.25">
      <c r="A13857" s="2" t="s">
        <v>3697</v>
      </c>
    </row>
    <row r="13858" spans="1:1" x14ac:dyDescent="0.25">
      <c r="A13858" s="2" t="s">
        <v>3698</v>
      </c>
    </row>
    <row r="13859" spans="1:1" x14ac:dyDescent="0.25">
      <c r="A13859" s="2" t="s">
        <v>23767</v>
      </c>
    </row>
    <row r="13860" spans="1:1" x14ac:dyDescent="0.25">
      <c r="A13860" s="2" t="s">
        <v>18603</v>
      </c>
    </row>
    <row r="13861" spans="1:1" x14ac:dyDescent="0.25">
      <c r="A13861" s="2" t="s">
        <v>18602</v>
      </c>
    </row>
    <row r="13862" spans="1:1" x14ac:dyDescent="0.25">
      <c r="A13862" s="2" t="s">
        <v>18601</v>
      </c>
    </row>
    <row r="13863" spans="1:1" x14ac:dyDescent="0.25">
      <c r="A13863" s="2" t="s">
        <v>34451</v>
      </c>
    </row>
    <row r="13864" spans="1:1" x14ac:dyDescent="0.25">
      <c r="A13864" s="2" t="s">
        <v>33299</v>
      </c>
    </row>
    <row r="13865" spans="1:1" x14ac:dyDescent="0.25">
      <c r="A13865" s="2" t="s">
        <v>27862</v>
      </c>
    </row>
    <row r="13866" spans="1:1" x14ac:dyDescent="0.25">
      <c r="A13866" s="2" t="s">
        <v>24020</v>
      </c>
    </row>
    <row r="13867" spans="1:1" x14ac:dyDescent="0.25">
      <c r="A13867" s="2" t="s">
        <v>33328</v>
      </c>
    </row>
    <row r="13868" spans="1:1" x14ac:dyDescent="0.25">
      <c r="A13868" s="2" t="s">
        <v>26906</v>
      </c>
    </row>
    <row r="13869" spans="1:1" x14ac:dyDescent="0.25">
      <c r="A13869" s="2" t="s">
        <v>28788</v>
      </c>
    </row>
    <row r="13870" spans="1:1" x14ac:dyDescent="0.25">
      <c r="A13870" s="2" t="s">
        <v>29605</v>
      </c>
    </row>
    <row r="13871" spans="1:1" x14ac:dyDescent="0.25">
      <c r="A13871" s="2" t="s">
        <v>18600</v>
      </c>
    </row>
    <row r="13872" spans="1:1" x14ac:dyDescent="0.25">
      <c r="A13872" s="2" t="s">
        <v>18599</v>
      </c>
    </row>
    <row r="13873" spans="1:1" x14ac:dyDescent="0.25">
      <c r="A13873" s="2" t="s">
        <v>34079</v>
      </c>
    </row>
    <row r="13874" spans="1:1" x14ac:dyDescent="0.25">
      <c r="A13874" s="2" t="s">
        <v>33991</v>
      </c>
    </row>
    <row r="13875" spans="1:1" x14ac:dyDescent="0.25">
      <c r="A13875" s="2" t="s">
        <v>34029</v>
      </c>
    </row>
    <row r="13876" spans="1:1" x14ac:dyDescent="0.25">
      <c r="A13876" s="2" t="s">
        <v>25281</v>
      </c>
    </row>
    <row r="13877" spans="1:1" x14ac:dyDescent="0.25">
      <c r="A13877" s="2" t="s">
        <v>35986</v>
      </c>
    </row>
    <row r="13878" spans="1:1" x14ac:dyDescent="0.25">
      <c r="A13878" s="2" t="s">
        <v>18598</v>
      </c>
    </row>
    <row r="13879" spans="1:1" x14ac:dyDescent="0.25">
      <c r="A13879" s="2" t="s">
        <v>18597</v>
      </c>
    </row>
    <row r="13880" spans="1:1" x14ac:dyDescent="0.25">
      <c r="A13880" s="2" t="s">
        <v>18596</v>
      </c>
    </row>
    <row r="13881" spans="1:1" x14ac:dyDescent="0.25">
      <c r="A13881" s="2" t="s">
        <v>35762</v>
      </c>
    </row>
    <row r="13882" spans="1:1" x14ac:dyDescent="0.25">
      <c r="A13882" s="2" t="s">
        <v>33530</v>
      </c>
    </row>
    <row r="13883" spans="1:1" x14ac:dyDescent="0.25">
      <c r="A13883" s="2" t="s">
        <v>18595</v>
      </c>
    </row>
    <row r="13884" spans="1:1" x14ac:dyDescent="0.25">
      <c r="A13884" s="2" t="s">
        <v>18594</v>
      </c>
    </row>
    <row r="13885" spans="1:1" x14ac:dyDescent="0.25">
      <c r="A13885" s="2" t="s">
        <v>34463</v>
      </c>
    </row>
    <row r="13886" spans="1:1" x14ac:dyDescent="0.25">
      <c r="A13886" s="2" t="s">
        <v>25266</v>
      </c>
    </row>
    <row r="13887" spans="1:1" x14ac:dyDescent="0.25">
      <c r="A13887" s="2" t="s">
        <v>23874</v>
      </c>
    </row>
    <row r="13888" spans="1:1" x14ac:dyDescent="0.25">
      <c r="A13888" s="2" t="s">
        <v>34032</v>
      </c>
    </row>
    <row r="13889" spans="1:1" x14ac:dyDescent="0.25">
      <c r="A13889" s="2" t="s">
        <v>28396</v>
      </c>
    </row>
    <row r="13890" spans="1:1" x14ac:dyDescent="0.25">
      <c r="A13890" s="2" t="s">
        <v>18593</v>
      </c>
    </row>
    <row r="13891" spans="1:1" x14ac:dyDescent="0.25">
      <c r="A13891" s="2" t="s">
        <v>18592</v>
      </c>
    </row>
    <row r="13892" spans="1:1" x14ac:dyDescent="0.25">
      <c r="A13892" s="2" t="s">
        <v>34457</v>
      </c>
    </row>
    <row r="13893" spans="1:1" x14ac:dyDescent="0.25">
      <c r="A13893" s="2" t="s">
        <v>33297</v>
      </c>
    </row>
    <row r="13894" spans="1:1" x14ac:dyDescent="0.25">
      <c r="A13894" s="2" t="s">
        <v>32534</v>
      </c>
    </row>
    <row r="13895" spans="1:1" x14ac:dyDescent="0.25">
      <c r="A13895" s="2" t="s">
        <v>28460</v>
      </c>
    </row>
    <row r="13896" spans="1:1" x14ac:dyDescent="0.25">
      <c r="A13896" s="2" t="s">
        <v>23745</v>
      </c>
    </row>
    <row r="13897" spans="1:1" x14ac:dyDescent="0.25">
      <c r="A13897" s="2" t="s">
        <v>34129</v>
      </c>
    </row>
    <row r="13898" spans="1:1" x14ac:dyDescent="0.25">
      <c r="A13898" s="2" t="s">
        <v>18591</v>
      </c>
    </row>
    <row r="13899" spans="1:1" x14ac:dyDescent="0.25">
      <c r="A13899" s="2" t="s">
        <v>35235</v>
      </c>
    </row>
    <row r="13900" spans="1:1" x14ac:dyDescent="0.25">
      <c r="A13900" s="2" t="s">
        <v>18590</v>
      </c>
    </row>
    <row r="13901" spans="1:1" x14ac:dyDescent="0.25">
      <c r="A13901" s="2" t="s">
        <v>23979</v>
      </c>
    </row>
    <row r="13902" spans="1:1" x14ac:dyDescent="0.25">
      <c r="A13902" s="2" t="s">
        <v>23950</v>
      </c>
    </row>
    <row r="13903" spans="1:1" x14ac:dyDescent="0.25">
      <c r="A13903" s="2" t="s">
        <v>33888</v>
      </c>
    </row>
    <row r="13904" spans="1:1" x14ac:dyDescent="0.25">
      <c r="A13904" s="2" t="s">
        <v>32612</v>
      </c>
    </row>
    <row r="13905" spans="1:1" x14ac:dyDescent="0.25">
      <c r="A13905" s="2" t="s">
        <v>18589</v>
      </c>
    </row>
    <row r="13906" spans="1:1" x14ac:dyDescent="0.25">
      <c r="A13906" s="2" t="s">
        <v>34452</v>
      </c>
    </row>
    <row r="13907" spans="1:1" x14ac:dyDescent="0.25">
      <c r="A13907" s="2" t="s">
        <v>18588</v>
      </c>
    </row>
    <row r="13908" spans="1:1" x14ac:dyDescent="0.25">
      <c r="A13908" s="2" t="s">
        <v>18587</v>
      </c>
    </row>
    <row r="13909" spans="1:1" x14ac:dyDescent="0.25">
      <c r="A13909" s="2" t="s">
        <v>34568</v>
      </c>
    </row>
    <row r="13910" spans="1:1" x14ac:dyDescent="0.25">
      <c r="A13910" s="2" t="s">
        <v>18586</v>
      </c>
    </row>
    <row r="13911" spans="1:1" x14ac:dyDescent="0.25">
      <c r="A13911" s="2" t="s">
        <v>34088</v>
      </c>
    </row>
    <row r="13912" spans="1:1" x14ac:dyDescent="0.25">
      <c r="A13912" s="2" t="s">
        <v>28733</v>
      </c>
    </row>
    <row r="13913" spans="1:1" x14ac:dyDescent="0.25">
      <c r="A13913" s="2" t="s">
        <v>28302</v>
      </c>
    </row>
    <row r="13914" spans="1:1" x14ac:dyDescent="0.25">
      <c r="A13914" s="2" t="s">
        <v>33635</v>
      </c>
    </row>
    <row r="13915" spans="1:1" x14ac:dyDescent="0.25">
      <c r="A13915" s="2" t="s">
        <v>18585</v>
      </c>
    </row>
    <row r="13916" spans="1:1" x14ac:dyDescent="0.25">
      <c r="A13916" s="2" t="s">
        <v>34215</v>
      </c>
    </row>
    <row r="13917" spans="1:1" x14ac:dyDescent="0.25">
      <c r="A13917" s="2" t="s">
        <v>18584</v>
      </c>
    </row>
    <row r="13918" spans="1:1" x14ac:dyDescent="0.25">
      <c r="A13918" s="2" t="s">
        <v>18583</v>
      </c>
    </row>
    <row r="13919" spans="1:1" x14ac:dyDescent="0.25">
      <c r="A13919" s="2" t="s">
        <v>23905</v>
      </c>
    </row>
    <row r="13920" spans="1:1" x14ac:dyDescent="0.25">
      <c r="A13920" s="2" t="s">
        <v>33781</v>
      </c>
    </row>
    <row r="13921" spans="1:1" x14ac:dyDescent="0.25">
      <c r="A13921" s="2" t="s">
        <v>34017</v>
      </c>
    </row>
    <row r="13922" spans="1:1" x14ac:dyDescent="0.25">
      <c r="A13922" s="2" t="s">
        <v>24967</v>
      </c>
    </row>
    <row r="13923" spans="1:1" x14ac:dyDescent="0.25">
      <c r="A13923" s="2" t="s">
        <v>35827</v>
      </c>
    </row>
    <row r="13924" spans="1:1" x14ac:dyDescent="0.25">
      <c r="A13924" s="2" t="s">
        <v>24372</v>
      </c>
    </row>
    <row r="13925" spans="1:1" x14ac:dyDescent="0.25">
      <c r="A13925" s="2" t="s">
        <v>30164</v>
      </c>
    </row>
    <row r="13926" spans="1:1" x14ac:dyDescent="0.25">
      <c r="A13926" s="2" t="s">
        <v>23948</v>
      </c>
    </row>
    <row r="13927" spans="1:1" x14ac:dyDescent="0.25">
      <c r="A13927" s="2" t="s">
        <v>18582</v>
      </c>
    </row>
    <row r="13928" spans="1:1" x14ac:dyDescent="0.25">
      <c r="A13928" s="2" t="s">
        <v>18581</v>
      </c>
    </row>
    <row r="13929" spans="1:1" x14ac:dyDescent="0.25">
      <c r="A13929" s="2" t="s">
        <v>33452</v>
      </c>
    </row>
    <row r="13930" spans="1:1" x14ac:dyDescent="0.25">
      <c r="A13930" s="2" t="s">
        <v>18580</v>
      </c>
    </row>
    <row r="13931" spans="1:1" x14ac:dyDescent="0.25">
      <c r="A13931" s="2" t="s">
        <v>28722</v>
      </c>
    </row>
    <row r="13932" spans="1:1" x14ac:dyDescent="0.25">
      <c r="A13932" s="2" t="s">
        <v>18579</v>
      </c>
    </row>
    <row r="13933" spans="1:1" x14ac:dyDescent="0.25">
      <c r="A13933" s="2" t="s">
        <v>18578</v>
      </c>
    </row>
    <row r="13934" spans="1:1" x14ac:dyDescent="0.25">
      <c r="A13934" s="2" t="s">
        <v>24364</v>
      </c>
    </row>
    <row r="13935" spans="1:1" x14ac:dyDescent="0.25">
      <c r="A13935" s="2" t="s">
        <v>33773</v>
      </c>
    </row>
    <row r="13936" spans="1:1" x14ac:dyDescent="0.25">
      <c r="A13936" s="2" t="s">
        <v>23770</v>
      </c>
    </row>
    <row r="13937" spans="1:1" x14ac:dyDescent="0.25">
      <c r="A13937" s="2" t="s">
        <v>28798</v>
      </c>
    </row>
    <row r="13938" spans="1:1" x14ac:dyDescent="0.25">
      <c r="A13938" s="2" t="s">
        <v>18577</v>
      </c>
    </row>
    <row r="13939" spans="1:1" x14ac:dyDescent="0.25">
      <c r="A13939" s="2" t="s">
        <v>33583</v>
      </c>
    </row>
    <row r="13940" spans="1:1" x14ac:dyDescent="0.25">
      <c r="A13940" s="2" t="s">
        <v>28968</v>
      </c>
    </row>
    <row r="13941" spans="1:1" x14ac:dyDescent="0.25">
      <c r="A13941" s="2" t="s">
        <v>18576</v>
      </c>
    </row>
    <row r="13942" spans="1:1" x14ac:dyDescent="0.25">
      <c r="A13942" s="2" t="s">
        <v>34465</v>
      </c>
    </row>
    <row r="13943" spans="1:1" x14ac:dyDescent="0.25">
      <c r="A13943" s="2" t="s">
        <v>23968</v>
      </c>
    </row>
    <row r="13944" spans="1:1" x14ac:dyDescent="0.25">
      <c r="A13944" s="2" t="s">
        <v>33157</v>
      </c>
    </row>
    <row r="13945" spans="1:1" x14ac:dyDescent="0.25">
      <c r="A13945" s="2" t="s">
        <v>18575</v>
      </c>
    </row>
    <row r="13946" spans="1:1" x14ac:dyDescent="0.25">
      <c r="A13946" s="2" t="s">
        <v>18574</v>
      </c>
    </row>
    <row r="13947" spans="1:1" x14ac:dyDescent="0.25">
      <c r="A13947" s="2" t="s">
        <v>18573</v>
      </c>
    </row>
    <row r="13948" spans="1:1" x14ac:dyDescent="0.25">
      <c r="A13948" s="2" t="s">
        <v>33937</v>
      </c>
    </row>
    <row r="13949" spans="1:1" x14ac:dyDescent="0.25">
      <c r="A13949" s="2" t="s">
        <v>26978</v>
      </c>
    </row>
    <row r="13950" spans="1:1" x14ac:dyDescent="0.25">
      <c r="A13950" s="2" t="s">
        <v>34039</v>
      </c>
    </row>
    <row r="13951" spans="1:1" x14ac:dyDescent="0.25">
      <c r="A13951" s="2" t="s">
        <v>18572</v>
      </c>
    </row>
    <row r="13952" spans="1:1" x14ac:dyDescent="0.25">
      <c r="A13952" s="2" t="s">
        <v>35263</v>
      </c>
    </row>
    <row r="13953" spans="1:1" x14ac:dyDescent="0.25">
      <c r="A13953" s="2" t="s">
        <v>18571</v>
      </c>
    </row>
    <row r="13954" spans="1:1" x14ac:dyDescent="0.25">
      <c r="A13954" s="2" t="s">
        <v>35264</v>
      </c>
    </row>
    <row r="13955" spans="1:1" x14ac:dyDescent="0.25">
      <c r="A13955" s="2" t="s">
        <v>18570</v>
      </c>
    </row>
    <row r="13956" spans="1:1" x14ac:dyDescent="0.25">
      <c r="A13956" s="2" t="s">
        <v>25240</v>
      </c>
    </row>
    <row r="13957" spans="1:1" x14ac:dyDescent="0.25">
      <c r="A13957" s="2" t="s">
        <v>35961</v>
      </c>
    </row>
    <row r="13958" spans="1:1" x14ac:dyDescent="0.25">
      <c r="A13958" s="2" t="s">
        <v>18569</v>
      </c>
    </row>
    <row r="13959" spans="1:1" x14ac:dyDescent="0.25">
      <c r="A13959" s="2" t="s">
        <v>18568</v>
      </c>
    </row>
    <row r="13960" spans="1:1" x14ac:dyDescent="0.25">
      <c r="A13960" s="2" t="s">
        <v>18567</v>
      </c>
    </row>
    <row r="13961" spans="1:1" x14ac:dyDescent="0.25">
      <c r="A13961" s="2" t="s">
        <v>18566</v>
      </c>
    </row>
    <row r="13962" spans="1:1" x14ac:dyDescent="0.25">
      <c r="A13962" s="2" t="s">
        <v>23946</v>
      </c>
    </row>
    <row r="13963" spans="1:1" x14ac:dyDescent="0.25">
      <c r="A13963" s="2" t="s">
        <v>18565</v>
      </c>
    </row>
    <row r="13964" spans="1:1" x14ac:dyDescent="0.25">
      <c r="A13964" s="2" t="s">
        <v>35243</v>
      </c>
    </row>
    <row r="13965" spans="1:1" x14ac:dyDescent="0.25">
      <c r="A13965" s="2" t="s">
        <v>32546</v>
      </c>
    </row>
    <row r="13966" spans="1:1" x14ac:dyDescent="0.25">
      <c r="A13966" s="2" t="s">
        <v>34292</v>
      </c>
    </row>
    <row r="13967" spans="1:1" x14ac:dyDescent="0.25">
      <c r="A13967" s="2" t="s">
        <v>36531</v>
      </c>
    </row>
    <row r="13968" spans="1:1" x14ac:dyDescent="0.25">
      <c r="A13968" s="2" t="s">
        <v>18564</v>
      </c>
    </row>
    <row r="13969" spans="1:1" x14ac:dyDescent="0.25">
      <c r="A13969" s="2" t="s">
        <v>28330</v>
      </c>
    </row>
    <row r="13970" spans="1:1" x14ac:dyDescent="0.25">
      <c r="A13970" s="2" t="s">
        <v>30173</v>
      </c>
    </row>
    <row r="13971" spans="1:1" x14ac:dyDescent="0.25">
      <c r="A13971" s="2" t="s">
        <v>18563</v>
      </c>
    </row>
    <row r="13972" spans="1:1" x14ac:dyDescent="0.25">
      <c r="A13972" s="2" t="s">
        <v>18562</v>
      </c>
    </row>
    <row r="13973" spans="1:1" x14ac:dyDescent="0.25">
      <c r="A13973" s="2" t="s">
        <v>23901</v>
      </c>
    </row>
    <row r="13974" spans="1:1" x14ac:dyDescent="0.25">
      <c r="A13974" s="2" t="s">
        <v>23794</v>
      </c>
    </row>
    <row r="13975" spans="1:1" x14ac:dyDescent="0.25">
      <c r="A13975" s="2" t="s">
        <v>35766</v>
      </c>
    </row>
    <row r="13976" spans="1:1" x14ac:dyDescent="0.25">
      <c r="A13976" s="2" t="s">
        <v>18561</v>
      </c>
    </row>
    <row r="13977" spans="1:1" x14ac:dyDescent="0.25">
      <c r="A13977" s="2" t="s">
        <v>24989</v>
      </c>
    </row>
    <row r="13978" spans="1:1" x14ac:dyDescent="0.25">
      <c r="A13978" s="2" t="s">
        <v>28958</v>
      </c>
    </row>
    <row r="13979" spans="1:1" x14ac:dyDescent="0.25">
      <c r="A13979" s="2" t="s">
        <v>18560</v>
      </c>
    </row>
    <row r="13980" spans="1:1" x14ac:dyDescent="0.25">
      <c r="A13980" s="2" t="s">
        <v>18559</v>
      </c>
    </row>
    <row r="13981" spans="1:1" x14ac:dyDescent="0.25">
      <c r="A13981" s="2" t="s">
        <v>28573</v>
      </c>
    </row>
    <row r="13982" spans="1:1" x14ac:dyDescent="0.25">
      <c r="A13982" s="2" t="s">
        <v>24152</v>
      </c>
    </row>
    <row r="13983" spans="1:1" x14ac:dyDescent="0.25">
      <c r="A13983" s="2" t="s">
        <v>28723</v>
      </c>
    </row>
    <row r="13984" spans="1:1" x14ac:dyDescent="0.25">
      <c r="A13984" s="2" t="s">
        <v>18558</v>
      </c>
    </row>
    <row r="13985" spans="1:1" x14ac:dyDescent="0.25">
      <c r="A13985" s="2" t="s">
        <v>28578</v>
      </c>
    </row>
    <row r="13986" spans="1:1" x14ac:dyDescent="0.25">
      <c r="A13986" s="2" t="s">
        <v>18557</v>
      </c>
    </row>
    <row r="13987" spans="1:1" x14ac:dyDescent="0.25">
      <c r="A13987" s="2" t="s">
        <v>28419</v>
      </c>
    </row>
    <row r="13988" spans="1:1" x14ac:dyDescent="0.25">
      <c r="A13988" s="2" t="s">
        <v>18556</v>
      </c>
    </row>
    <row r="13989" spans="1:1" x14ac:dyDescent="0.25">
      <c r="A13989" s="2" t="s">
        <v>34110</v>
      </c>
    </row>
    <row r="13990" spans="1:1" x14ac:dyDescent="0.25">
      <c r="A13990" s="2" t="s">
        <v>18555</v>
      </c>
    </row>
    <row r="13991" spans="1:1" x14ac:dyDescent="0.25">
      <c r="A13991" s="2" t="s">
        <v>28450</v>
      </c>
    </row>
    <row r="13992" spans="1:1" x14ac:dyDescent="0.25">
      <c r="A13992" s="2" t="s">
        <v>33827</v>
      </c>
    </row>
    <row r="13993" spans="1:1" x14ac:dyDescent="0.25">
      <c r="A13993" s="2" t="s">
        <v>18554</v>
      </c>
    </row>
    <row r="13994" spans="1:1" x14ac:dyDescent="0.25">
      <c r="A13994" s="2" t="s">
        <v>18553</v>
      </c>
    </row>
    <row r="13995" spans="1:1" x14ac:dyDescent="0.25">
      <c r="A13995" s="2" t="s">
        <v>35188</v>
      </c>
    </row>
    <row r="13996" spans="1:1" x14ac:dyDescent="0.25">
      <c r="A13996" s="2" t="s">
        <v>18552</v>
      </c>
    </row>
    <row r="13997" spans="1:1" x14ac:dyDescent="0.25">
      <c r="A13997" s="2" t="s">
        <v>34534</v>
      </c>
    </row>
    <row r="13998" spans="1:1" x14ac:dyDescent="0.25">
      <c r="A13998" s="2" t="s">
        <v>18551</v>
      </c>
    </row>
    <row r="13999" spans="1:1" x14ac:dyDescent="0.25">
      <c r="A13999" s="2" t="s">
        <v>35467</v>
      </c>
    </row>
    <row r="14000" spans="1:1" x14ac:dyDescent="0.25">
      <c r="A14000" s="2" t="s">
        <v>33308</v>
      </c>
    </row>
    <row r="14001" spans="1:1" x14ac:dyDescent="0.25">
      <c r="A14001" s="2" t="s">
        <v>28636</v>
      </c>
    </row>
    <row r="14002" spans="1:1" x14ac:dyDescent="0.25">
      <c r="A14002" s="2" t="s">
        <v>28800</v>
      </c>
    </row>
    <row r="14003" spans="1:1" x14ac:dyDescent="0.25">
      <c r="A14003" s="2" t="s">
        <v>18550</v>
      </c>
    </row>
    <row r="14004" spans="1:1" x14ac:dyDescent="0.25">
      <c r="A14004" s="2" t="s">
        <v>18549</v>
      </c>
    </row>
    <row r="14005" spans="1:1" x14ac:dyDescent="0.25">
      <c r="A14005" s="2" t="s">
        <v>35074</v>
      </c>
    </row>
    <row r="14006" spans="1:1" x14ac:dyDescent="0.25">
      <c r="A14006" s="2" t="s">
        <v>3699</v>
      </c>
    </row>
    <row r="14007" spans="1:1" x14ac:dyDescent="0.25">
      <c r="A14007" s="2" t="s">
        <v>23789</v>
      </c>
    </row>
    <row r="14008" spans="1:1" x14ac:dyDescent="0.25">
      <c r="A14008" s="2" t="s">
        <v>18548</v>
      </c>
    </row>
    <row r="14009" spans="1:1" x14ac:dyDescent="0.25">
      <c r="A14009" s="2" t="s">
        <v>18547</v>
      </c>
    </row>
    <row r="14010" spans="1:1" x14ac:dyDescent="0.25">
      <c r="A14010" s="2" t="s">
        <v>24055</v>
      </c>
    </row>
    <row r="14011" spans="1:1" x14ac:dyDescent="0.25">
      <c r="A14011" s="2" t="s">
        <v>25080</v>
      </c>
    </row>
    <row r="14012" spans="1:1" x14ac:dyDescent="0.25">
      <c r="A14012" s="2" t="s">
        <v>18546</v>
      </c>
    </row>
    <row r="14013" spans="1:1" x14ac:dyDescent="0.25">
      <c r="A14013" s="2" t="s">
        <v>18545</v>
      </c>
    </row>
    <row r="14014" spans="1:1" x14ac:dyDescent="0.25">
      <c r="A14014" s="2" t="s">
        <v>36331</v>
      </c>
    </row>
    <row r="14015" spans="1:1" x14ac:dyDescent="0.25">
      <c r="A14015" s="2" t="s">
        <v>28255</v>
      </c>
    </row>
    <row r="14016" spans="1:1" x14ac:dyDescent="0.25">
      <c r="A14016" s="2" t="s">
        <v>34007</v>
      </c>
    </row>
    <row r="14017" spans="1:1" x14ac:dyDescent="0.25">
      <c r="A14017" s="2" t="s">
        <v>34080</v>
      </c>
    </row>
    <row r="14018" spans="1:1" x14ac:dyDescent="0.25">
      <c r="A14018" s="2" t="s">
        <v>18544</v>
      </c>
    </row>
    <row r="14019" spans="1:1" x14ac:dyDescent="0.25">
      <c r="A14019" s="2" t="s">
        <v>18543</v>
      </c>
    </row>
    <row r="14020" spans="1:1" x14ac:dyDescent="0.25">
      <c r="A14020" s="2" t="s">
        <v>18542</v>
      </c>
    </row>
    <row r="14021" spans="1:1" ht="31.5" x14ac:dyDescent="0.25">
      <c r="A14021" s="4" t="s">
        <v>35052</v>
      </c>
    </row>
    <row r="14022" spans="1:1" x14ac:dyDescent="0.25">
      <c r="A14022" s="2" t="s">
        <v>18541</v>
      </c>
    </row>
    <row r="14023" spans="1:1" x14ac:dyDescent="0.25">
      <c r="A14023" s="2" t="s">
        <v>34493</v>
      </c>
    </row>
    <row r="14024" spans="1:1" x14ac:dyDescent="0.25">
      <c r="A14024" s="2" t="s">
        <v>18540</v>
      </c>
    </row>
    <row r="14025" spans="1:1" x14ac:dyDescent="0.25">
      <c r="A14025" s="2" t="s">
        <v>18539</v>
      </c>
    </row>
    <row r="14026" spans="1:1" x14ac:dyDescent="0.25">
      <c r="A14026" s="2" t="s">
        <v>18538</v>
      </c>
    </row>
    <row r="14027" spans="1:1" ht="31.5" x14ac:dyDescent="0.25">
      <c r="A14027" s="4" t="s">
        <v>27514</v>
      </c>
    </row>
    <row r="14028" spans="1:1" x14ac:dyDescent="0.25">
      <c r="A14028" s="2" t="s">
        <v>34288</v>
      </c>
    </row>
    <row r="14029" spans="1:1" x14ac:dyDescent="0.25">
      <c r="A14029" s="2" t="s">
        <v>31544</v>
      </c>
    </row>
    <row r="14030" spans="1:1" x14ac:dyDescent="0.25">
      <c r="A14030" s="2" t="s">
        <v>23806</v>
      </c>
    </row>
    <row r="14031" spans="1:1" x14ac:dyDescent="0.25">
      <c r="A14031" s="2" t="s">
        <v>34005</v>
      </c>
    </row>
    <row r="14032" spans="1:1" x14ac:dyDescent="0.25">
      <c r="A14032" s="2" t="s">
        <v>18537</v>
      </c>
    </row>
    <row r="14033" spans="1:1" x14ac:dyDescent="0.25">
      <c r="A14033" s="2" t="s">
        <v>18536</v>
      </c>
    </row>
    <row r="14034" spans="1:1" x14ac:dyDescent="0.25">
      <c r="A14034" s="2" t="s">
        <v>29329</v>
      </c>
    </row>
    <row r="14035" spans="1:1" x14ac:dyDescent="0.25">
      <c r="A14035" s="2" t="s">
        <v>18535</v>
      </c>
    </row>
    <row r="14036" spans="1:1" x14ac:dyDescent="0.25">
      <c r="A14036" s="2" t="s">
        <v>34490</v>
      </c>
    </row>
    <row r="14037" spans="1:1" x14ac:dyDescent="0.25">
      <c r="A14037" s="2" t="s">
        <v>34403</v>
      </c>
    </row>
    <row r="14038" spans="1:1" x14ac:dyDescent="0.25">
      <c r="A14038" s="2" t="s">
        <v>25174</v>
      </c>
    </row>
    <row r="14039" spans="1:1" x14ac:dyDescent="0.25">
      <c r="A14039" s="2" t="s">
        <v>28912</v>
      </c>
    </row>
    <row r="14040" spans="1:1" x14ac:dyDescent="0.25">
      <c r="A14040" s="2" t="s">
        <v>18534</v>
      </c>
    </row>
    <row r="14041" spans="1:1" x14ac:dyDescent="0.25">
      <c r="A14041" s="2" t="s">
        <v>35462</v>
      </c>
    </row>
    <row r="14042" spans="1:1" x14ac:dyDescent="0.25">
      <c r="A14042" s="2" t="s">
        <v>27589</v>
      </c>
    </row>
    <row r="14043" spans="1:1" x14ac:dyDescent="0.25">
      <c r="A14043" s="2" t="s">
        <v>18533</v>
      </c>
    </row>
    <row r="14044" spans="1:1" x14ac:dyDescent="0.25">
      <c r="A14044" s="2" t="s">
        <v>28298</v>
      </c>
    </row>
    <row r="14045" spans="1:1" x14ac:dyDescent="0.25">
      <c r="A14045" s="2" t="s">
        <v>18532</v>
      </c>
    </row>
    <row r="14046" spans="1:1" x14ac:dyDescent="0.25">
      <c r="A14046" s="2" t="s">
        <v>18531</v>
      </c>
    </row>
    <row r="14047" spans="1:1" x14ac:dyDescent="0.25">
      <c r="A14047" s="2" t="s">
        <v>35215</v>
      </c>
    </row>
    <row r="14048" spans="1:1" x14ac:dyDescent="0.25">
      <c r="A14048" s="2" t="s">
        <v>33454</v>
      </c>
    </row>
    <row r="14049" spans="1:1" x14ac:dyDescent="0.25">
      <c r="A14049" s="2" t="s">
        <v>27625</v>
      </c>
    </row>
    <row r="14050" spans="1:1" x14ac:dyDescent="0.25">
      <c r="A14050" s="2" t="s">
        <v>18530</v>
      </c>
    </row>
    <row r="14051" spans="1:1" x14ac:dyDescent="0.25">
      <c r="A14051" s="2" t="s">
        <v>35183</v>
      </c>
    </row>
    <row r="14052" spans="1:1" x14ac:dyDescent="0.25">
      <c r="A14052" s="2" t="s">
        <v>23908</v>
      </c>
    </row>
    <row r="14053" spans="1:1" x14ac:dyDescent="0.25">
      <c r="A14053" s="2" t="s">
        <v>23771</v>
      </c>
    </row>
    <row r="14054" spans="1:1" x14ac:dyDescent="0.25">
      <c r="A14054" s="2" t="s">
        <v>28535</v>
      </c>
    </row>
    <row r="14055" spans="1:1" x14ac:dyDescent="0.25">
      <c r="A14055" s="2" t="s">
        <v>18529</v>
      </c>
    </row>
    <row r="14056" spans="1:1" x14ac:dyDescent="0.25">
      <c r="A14056" s="2" t="s">
        <v>18528</v>
      </c>
    </row>
    <row r="14057" spans="1:1" x14ac:dyDescent="0.25">
      <c r="A14057" s="2" t="s">
        <v>18527</v>
      </c>
    </row>
    <row r="14058" spans="1:1" x14ac:dyDescent="0.25">
      <c r="A14058" s="2" t="s">
        <v>34520</v>
      </c>
    </row>
    <row r="14059" spans="1:1" x14ac:dyDescent="0.25">
      <c r="A14059" s="2" t="s">
        <v>29624</v>
      </c>
    </row>
    <row r="14060" spans="1:1" x14ac:dyDescent="0.25">
      <c r="A14060" s="2" t="s">
        <v>35354</v>
      </c>
    </row>
    <row r="14061" spans="1:1" x14ac:dyDescent="0.25">
      <c r="A14061" s="2" t="s">
        <v>35512</v>
      </c>
    </row>
    <row r="14062" spans="1:1" x14ac:dyDescent="0.25">
      <c r="A14062" s="2" t="s">
        <v>28425</v>
      </c>
    </row>
    <row r="14063" spans="1:1" x14ac:dyDescent="0.25">
      <c r="A14063" s="2" t="s">
        <v>29554</v>
      </c>
    </row>
    <row r="14064" spans="1:1" x14ac:dyDescent="0.25">
      <c r="A14064" s="2" t="s">
        <v>25169</v>
      </c>
    </row>
    <row r="14065" spans="1:1" x14ac:dyDescent="0.25">
      <c r="A14065" s="2" t="s">
        <v>35924</v>
      </c>
    </row>
    <row r="14066" spans="1:1" x14ac:dyDescent="0.25">
      <c r="A14066" s="2" t="s">
        <v>18526</v>
      </c>
    </row>
    <row r="14067" spans="1:1" x14ac:dyDescent="0.25">
      <c r="A14067" s="2" t="s">
        <v>23997</v>
      </c>
    </row>
    <row r="14068" spans="1:1" x14ac:dyDescent="0.25">
      <c r="A14068" s="2" t="s">
        <v>18525</v>
      </c>
    </row>
    <row r="14069" spans="1:1" x14ac:dyDescent="0.25">
      <c r="A14069" s="2" t="s">
        <v>23772</v>
      </c>
    </row>
    <row r="14070" spans="1:1" x14ac:dyDescent="0.25">
      <c r="A14070" s="2" t="s">
        <v>34022</v>
      </c>
    </row>
    <row r="14071" spans="1:1" x14ac:dyDescent="0.25">
      <c r="A14071" s="2" t="s">
        <v>18524</v>
      </c>
    </row>
    <row r="14072" spans="1:1" x14ac:dyDescent="0.25">
      <c r="A14072" s="2" t="s">
        <v>33964</v>
      </c>
    </row>
    <row r="14073" spans="1:1" x14ac:dyDescent="0.25">
      <c r="A14073" s="2" t="s">
        <v>24916</v>
      </c>
    </row>
    <row r="14074" spans="1:1" x14ac:dyDescent="0.25">
      <c r="A14074" s="2" t="s">
        <v>18523</v>
      </c>
    </row>
    <row r="14075" spans="1:1" x14ac:dyDescent="0.25">
      <c r="A14075" s="2" t="s">
        <v>34932</v>
      </c>
    </row>
    <row r="14076" spans="1:1" x14ac:dyDescent="0.25">
      <c r="A14076" s="2" t="s">
        <v>24090</v>
      </c>
    </row>
    <row r="14077" spans="1:1" x14ac:dyDescent="0.25">
      <c r="A14077" s="2" t="s">
        <v>18522</v>
      </c>
    </row>
    <row r="14078" spans="1:1" x14ac:dyDescent="0.25">
      <c r="A14078" s="2" t="s">
        <v>18521</v>
      </c>
    </row>
    <row r="14079" spans="1:1" x14ac:dyDescent="0.25">
      <c r="A14079" s="2" t="s">
        <v>34502</v>
      </c>
    </row>
    <row r="14080" spans="1:1" x14ac:dyDescent="0.25">
      <c r="A14080" s="2" t="s">
        <v>27483</v>
      </c>
    </row>
    <row r="14081" spans="1:1" x14ac:dyDescent="0.25">
      <c r="A14081" s="2" t="s">
        <v>33343</v>
      </c>
    </row>
    <row r="14082" spans="1:1" x14ac:dyDescent="0.25">
      <c r="A14082" s="2" t="s">
        <v>33998</v>
      </c>
    </row>
    <row r="14083" spans="1:1" x14ac:dyDescent="0.25">
      <c r="A14083" s="2" t="s">
        <v>18520</v>
      </c>
    </row>
    <row r="14084" spans="1:1" x14ac:dyDescent="0.25">
      <c r="A14084" s="2" t="s">
        <v>35501</v>
      </c>
    </row>
    <row r="14085" spans="1:1" x14ac:dyDescent="0.25">
      <c r="A14085" s="2" t="s">
        <v>29254</v>
      </c>
    </row>
    <row r="14086" spans="1:1" x14ac:dyDescent="0.25">
      <c r="A14086" s="2" t="s">
        <v>18519</v>
      </c>
    </row>
    <row r="14087" spans="1:1" x14ac:dyDescent="0.25">
      <c r="A14087" s="2" t="s">
        <v>34964</v>
      </c>
    </row>
    <row r="14088" spans="1:1" x14ac:dyDescent="0.25">
      <c r="A14088" s="2" t="s">
        <v>28442</v>
      </c>
    </row>
    <row r="14089" spans="1:1" x14ac:dyDescent="0.25">
      <c r="A14089" s="2" t="s">
        <v>18518</v>
      </c>
    </row>
    <row r="14090" spans="1:1" x14ac:dyDescent="0.25">
      <c r="A14090" s="2" t="s">
        <v>18517</v>
      </c>
    </row>
    <row r="14091" spans="1:1" x14ac:dyDescent="0.25">
      <c r="A14091" s="2" t="s">
        <v>35043</v>
      </c>
    </row>
    <row r="14092" spans="1:1" x14ac:dyDescent="0.25">
      <c r="A14092" s="2" t="s">
        <v>32476</v>
      </c>
    </row>
    <row r="14093" spans="1:1" x14ac:dyDescent="0.25">
      <c r="A14093" s="2" t="s">
        <v>25226</v>
      </c>
    </row>
    <row r="14094" spans="1:1" x14ac:dyDescent="0.25">
      <c r="A14094" s="2" t="s">
        <v>35953</v>
      </c>
    </row>
    <row r="14095" spans="1:1" x14ac:dyDescent="0.25">
      <c r="A14095" s="2" t="s">
        <v>18516</v>
      </c>
    </row>
    <row r="14096" spans="1:1" x14ac:dyDescent="0.25">
      <c r="A14096" s="2" t="s">
        <v>35381</v>
      </c>
    </row>
    <row r="14097" spans="1:1" x14ac:dyDescent="0.25">
      <c r="A14097" s="2" t="s">
        <v>34104</v>
      </c>
    </row>
    <row r="14098" spans="1:1" x14ac:dyDescent="0.25">
      <c r="A14098" s="2" t="s">
        <v>28397</v>
      </c>
    </row>
    <row r="14099" spans="1:1" x14ac:dyDescent="0.25">
      <c r="A14099" s="2" t="s">
        <v>36540</v>
      </c>
    </row>
    <row r="14100" spans="1:1" x14ac:dyDescent="0.25">
      <c r="A14100" s="2" t="s">
        <v>18515</v>
      </c>
    </row>
    <row r="14101" spans="1:1" x14ac:dyDescent="0.25">
      <c r="A14101" s="2" t="s">
        <v>18514</v>
      </c>
    </row>
    <row r="14102" spans="1:1" x14ac:dyDescent="0.25">
      <c r="A14102" s="2" t="s">
        <v>18513</v>
      </c>
    </row>
    <row r="14103" spans="1:1" x14ac:dyDescent="0.25">
      <c r="A14103" s="2" t="s">
        <v>35466</v>
      </c>
    </row>
    <row r="14104" spans="1:1" x14ac:dyDescent="0.25">
      <c r="A14104" s="2" t="s">
        <v>18512</v>
      </c>
    </row>
    <row r="14105" spans="1:1" x14ac:dyDescent="0.25">
      <c r="A14105" s="2" t="s">
        <v>33527</v>
      </c>
    </row>
    <row r="14106" spans="1:1" x14ac:dyDescent="0.25">
      <c r="A14106" s="2" t="s">
        <v>18511</v>
      </c>
    </row>
    <row r="14107" spans="1:1" x14ac:dyDescent="0.25">
      <c r="A14107" s="2" t="s">
        <v>33515</v>
      </c>
    </row>
    <row r="14108" spans="1:1" x14ac:dyDescent="0.25">
      <c r="A14108" s="2" t="s">
        <v>33593</v>
      </c>
    </row>
    <row r="14109" spans="1:1" x14ac:dyDescent="0.25">
      <c r="A14109" s="2" t="s">
        <v>32710</v>
      </c>
    </row>
    <row r="14110" spans="1:1" x14ac:dyDescent="0.25">
      <c r="A14110" s="2" t="s">
        <v>18510</v>
      </c>
    </row>
    <row r="14111" spans="1:1" x14ac:dyDescent="0.25">
      <c r="A14111" s="2" t="s">
        <v>18509</v>
      </c>
    </row>
    <row r="14112" spans="1:1" x14ac:dyDescent="0.25">
      <c r="A14112" s="2" t="s">
        <v>24438</v>
      </c>
    </row>
    <row r="14113" spans="1:1" x14ac:dyDescent="0.25">
      <c r="A14113" s="2" t="s">
        <v>35780</v>
      </c>
    </row>
    <row r="14114" spans="1:1" x14ac:dyDescent="0.25">
      <c r="A14114" s="2" t="s">
        <v>18508</v>
      </c>
    </row>
    <row r="14115" spans="1:1" x14ac:dyDescent="0.25">
      <c r="A14115" s="2" t="s">
        <v>35383</v>
      </c>
    </row>
    <row r="14116" spans="1:1" x14ac:dyDescent="0.25">
      <c r="A14116" s="2" t="s">
        <v>27548</v>
      </c>
    </row>
    <row r="14117" spans="1:1" x14ac:dyDescent="0.25">
      <c r="A14117" s="2" t="s">
        <v>23989</v>
      </c>
    </row>
    <row r="14118" spans="1:1" x14ac:dyDescent="0.25">
      <c r="A14118" s="2" t="s">
        <v>18507</v>
      </c>
    </row>
    <row r="14119" spans="1:1" x14ac:dyDescent="0.25">
      <c r="A14119" s="2" t="s">
        <v>18506</v>
      </c>
    </row>
    <row r="14120" spans="1:1" x14ac:dyDescent="0.25">
      <c r="A14120" s="2" t="s">
        <v>34952</v>
      </c>
    </row>
    <row r="14121" spans="1:1" x14ac:dyDescent="0.25">
      <c r="A14121" s="2" t="s">
        <v>18505</v>
      </c>
    </row>
    <row r="14122" spans="1:1" x14ac:dyDescent="0.25">
      <c r="A14122" s="2" t="s">
        <v>34083</v>
      </c>
    </row>
    <row r="14123" spans="1:1" x14ac:dyDescent="0.25">
      <c r="A14123" s="2" t="s">
        <v>25047</v>
      </c>
    </row>
    <row r="14124" spans="1:1" x14ac:dyDescent="0.25">
      <c r="A14124" s="2" t="s">
        <v>35867</v>
      </c>
    </row>
    <row r="14125" spans="1:1" x14ac:dyDescent="0.25">
      <c r="A14125" s="2" t="s">
        <v>28418</v>
      </c>
    </row>
    <row r="14126" spans="1:1" x14ac:dyDescent="0.25">
      <c r="A14126" s="2" t="s">
        <v>18504</v>
      </c>
    </row>
    <row r="14127" spans="1:1" x14ac:dyDescent="0.25">
      <c r="A14127" s="2" t="s">
        <v>33362</v>
      </c>
    </row>
    <row r="14128" spans="1:1" x14ac:dyDescent="0.25">
      <c r="A14128" s="2" t="s">
        <v>28806</v>
      </c>
    </row>
    <row r="14129" spans="1:1" x14ac:dyDescent="0.25">
      <c r="A14129" s="2" t="s">
        <v>28337</v>
      </c>
    </row>
    <row r="14130" spans="1:1" x14ac:dyDescent="0.25">
      <c r="A14130" s="2" t="s">
        <v>29733</v>
      </c>
    </row>
    <row r="14131" spans="1:1" x14ac:dyDescent="0.25">
      <c r="A14131" s="2" t="s">
        <v>30135</v>
      </c>
    </row>
    <row r="14132" spans="1:1" x14ac:dyDescent="0.25">
      <c r="A14132" s="2" t="s">
        <v>28526</v>
      </c>
    </row>
    <row r="14133" spans="1:1" x14ac:dyDescent="0.25">
      <c r="A14133" s="2" t="s">
        <v>23746</v>
      </c>
    </row>
    <row r="14134" spans="1:1" x14ac:dyDescent="0.25">
      <c r="A14134" s="2" t="s">
        <v>28291</v>
      </c>
    </row>
    <row r="14135" spans="1:1" x14ac:dyDescent="0.25">
      <c r="A14135" s="2" t="s">
        <v>28370</v>
      </c>
    </row>
    <row r="14136" spans="1:1" x14ac:dyDescent="0.25">
      <c r="A14136" s="2" t="s">
        <v>18503</v>
      </c>
    </row>
    <row r="14137" spans="1:1" x14ac:dyDescent="0.25">
      <c r="A14137" s="2" t="s">
        <v>31495</v>
      </c>
    </row>
    <row r="14138" spans="1:1" x14ac:dyDescent="0.25">
      <c r="A14138" s="2" t="s">
        <v>18502</v>
      </c>
    </row>
    <row r="14139" spans="1:1" x14ac:dyDescent="0.25">
      <c r="A14139" s="2" t="s">
        <v>35516</v>
      </c>
    </row>
    <row r="14140" spans="1:1" x14ac:dyDescent="0.25">
      <c r="A14140" s="2" t="s">
        <v>18501</v>
      </c>
    </row>
    <row r="14141" spans="1:1" x14ac:dyDescent="0.25">
      <c r="A14141" s="2" t="s">
        <v>24404</v>
      </c>
    </row>
    <row r="14142" spans="1:1" x14ac:dyDescent="0.25">
      <c r="A14142" s="2" t="s">
        <v>33874</v>
      </c>
    </row>
    <row r="14143" spans="1:1" x14ac:dyDescent="0.25">
      <c r="A14143" s="2" t="s">
        <v>24232</v>
      </c>
    </row>
    <row r="14144" spans="1:1" x14ac:dyDescent="0.25">
      <c r="A14144" s="2" t="s">
        <v>18500</v>
      </c>
    </row>
    <row r="14145" spans="1:1" x14ac:dyDescent="0.25">
      <c r="A14145" s="2" t="s">
        <v>23940</v>
      </c>
    </row>
    <row r="14146" spans="1:1" x14ac:dyDescent="0.25">
      <c r="A14146" s="2" t="s">
        <v>18499</v>
      </c>
    </row>
    <row r="14147" spans="1:1" x14ac:dyDescent="0.25">
      <c r="A14147" s="2" t="s">
        <v>18498</v>
      </c>
    </row>
    <row r="14148" spans="1:1" x14ac:dyDescent="0.25">
      <c r="A14148" s="2" t="s">
        <v>18497</v>
      </c>
    </row>
    <row r="14149" spans="1:1" x14ac:dyDescent="0.25">
      <c r="A14149" s="2" t="s">
        <v>29378</v>
      </c>
    </row>
    <row r="14150" spans="1:1" x14ac:dyDescent="0.25">
      <c r="A14150" s="2" t="s">
        <v>18496</v>
      </c>
    </row>
    <row r="14151" spans="1:1" x14ac:dyDescent="0.25">
      <c r="A14151" s="2" t="s">
        <v>35534</v>
      </c>
    </row>
    <row r="14152" spans="1:1" x14ac:dyDescent="0.25">
      <c r="A14152" s="2" t="s">
        <v>18495</v>
      </c>
    </row>
    <row r="14153" spans="1:1" x14ac:dyDescent="0.25">
      <c r="A14153" s="2" t="s">
        <v>18494</v>
      </c>
    </row>
    <row r="14154" spans="1:1" x14ac:dyDescent="0.25">
      <c r="A14154" s="2" t="s">
        <v>18493</v>
      </c>
    </row>
    <row r="14155" spans="1:1" x14ac:dyDescent="0.25">
      <c r="A14155" s="2" t="s">
        <v>25250</v>
      </c>
    </row>
    <row r="14156" spans="1:1" x14ac:dyDescent="0.25">
      <c r="A14156" s="2" t="s">
        <v>18492</v>
      </c>
    </row>
    <row r="14157" spans="1:1" x14ac:dyDescent="0.25">
      <c r="A14157" s="2" t="s">
        <v>34423</v>
      </c>
    </row>
    <row r="14158" spans="1:1" x14ac:dyDescent="0.25">
      <c r="A14158" s="2" t="s">
        <v>18491</v>
      </c>
    </row>
    <row r="14159" spans="1:1" x14ac:dyDescent="0.25">
      <c r="A14159" s="2" t="s">
        <v>24092</v>
      </c>
    </row>
    <row r="14160" spans="1:1" x14ac:dyDescent="0.25">
      <c r="A14160" s="2" t="s">
        <v>25345</v>
      </c>
    </row>
    <row r="14161" spans="1:1" x14ac:dyDescent="0.25">
      <c r="A14161" s="2" t="s">
        <v>28331</v>
      </c>
    </row>
    <row r="14162" spans="1:1" x14ac:dyDescent="0.25">
      <c r="A14162" s="2" t="s">
        <v>33875</v>
      </c>
    </row>
    <row r="14163" spans="1:1" x14ac:dyDescent="0.25">
      <c r="A14163" s="2" t="s">
        <v>28908</v>
      </c>
    </row>
    <row r="14164" spans="1:1" x14ac:dyDescent="0.25">
      <c r="A14164" s="2" t="s">
        <v>34117</v>
      </c>
    </row>
    <row r="14165" spans="1:1" x14ac:dyDescent="0.25">
      <c r="A14165" s="2" t="s">
        <v>28414</v>
      </c>
    </row>
    <row r="14166" spans="1:1" x14ac:dyDescent="0.25">
      <c r="A14166" s="2" t="s">
        <v>18490</v>
      </c>
    </row>
    <row r="14167" spans="1:1" x14ac:dyDescent="0.25">
      <c r="A14167" s="2" t="s">
        <v>35182</v>
      </c>
    </row>
    <row r="14168" spans="1:1" x14ac:dyDescent="0.25">
      <c r="A14168" s="2" t="s">
        <v>18489</v>
      </c>
    </row>
    <row r="14169" spans="1:1" x14ac:dyDescent="0.25">
      <c r="A14169" s="2" t="s">
        <v>35539</v>
      </c>
    </row>
    <row r="14170" spans="1:1" x14ac:dyDescent="0.25">
      <c r="A14170" s="2" t="s">
        <v>28927</v>
      </c>
    </row>
    <row r="14171" spans="1:1" x14ac:dyDescent="0.25">
      <c r="A14171" s="2" t="s">
        <v>18488</v>
      </c>
    </row>
    <row r="14172" spans="1:1" x14ac:dyDescent="0.25">
      <c r="A14172" s="2" t="s">
        <v>35536</v>
      </c>
    </row>
    <row r="14173" spans="1:1" x14ac:dyDescent="0.25">
      <c r="A14173" s="2" t="s">
        <v>18487</v>
      </c>
    </row>
    <row r="14174" spans="1:1" x14ac:dyDescent="0.25">
      <c r="A14174" s="2" t="s">
        <v>34579</v>
      </c>
    </row>
    <row r="14175" spans="1:1" x14ac:dyDescent="0.25">
      <c r="A14175" s="2" t="s">
        <v>18486</v>
      </c>
    </row>
    <row r="14176" spans="1:1" x14ac:dyDescent="0.25">
      <c r="A14176" s="2" t="s">
        <v>25099</v>
      </c>
    </row>
    <row r="14177" spans="1:1" x14ac:dyDescent="0.25">
      <c r="A14177" s="2" t="s">
        <v>34044</v>
      </c>
    </row>
    <row r="14178" spans="1:1" x14ac:dyDescent="0.25">
      <c r="A14178" s="2" t="s">
        <v>18485</v>
      </c>
    </row>
    <row r="14179" spans="1:1" x14ac:dyDescent="0.25">
      <c r="A14179" s="2" t="s">
        <v>18484</v>
      </c>
    </row>
    <row r="14180" spans="1:1" x14ac:dyDescent="0.25">
      <c r="A14180" s="2" t="s">
        <v>35564</v>
      </c>
    </row>
    <row r="14181" spans="1:1" x14ac:dyDescent="0.25">
      <c r="A14181" s="2" t="s">
        <v>18483</v>
      </c>
    </row>
    <row r="14182" spans="1:1" x14ac:dyDescent="0.25">
      <c r="A14182" s="2" t="s">
        <v>35328</v>
      </c>
    </row>
    <row r="14183" spans="1:1" x14ac:dyDescent="0.25">
      <c r="A14183" s="2" t="s">
        <v>25331</v>
      </c>
    </row>
    <row r="14184" spans="1:1" x14ac:dyDescent="0.25">
      <c r="A14184" s="2" t="s">
        <v>27544</v>
      </c>
    </row>
    <row r="14185" spans="1:1" x14ac:dyDescent="0.25">
      <c r="A14185" s="2" t="s">
        <v>18482</v>
      </c>
    </row>
    <row r="14186" spans="1:1" x14ac:dyDescent="0.25">
      <c r="A14186" s="2" t="s">
        <v>30129</v>
      </c>
    </row>
    <row r="14187" spans="1:1" x14ac:dyDescent="0.25">
      <c r="A14187" s="2" t="s">
        <v>18481</v>
      </c>
    </row>
    <row r="14188" spans="1:1" x14ac:dyDescent="0.25">
      <c r="A14188" s="2" t="s">
        <v>18480</v>
      </c>
    </row>
    <row r="14189" spans="1:1" x14ac:dyDescent="0.25">
      <c r="A14189" s="2" t="s">
        <v>18479</v>
      </c>
    </row>
    <row r="14190" spans="1:1" x14ac:dyDescent="0.25">
      <c r="A14190" s="2" t="s">
        <v>18478</v>
      </c>
    </row>
    <row r="14191" spans="1:1" ht="31.5" x14ac:dyDescent="0.25">
      <c r="A14191" s="4" t="s">
        <v>23744</v>
      </c>
    </row>
    <row r="14192" spans="1:1" x14ac:dyDescent="0.25">
      <c r="A14192" s="2" t="s">
        <v>18477</v>
      </c>
    </row>
    <row r="14193" spans="1:1" x14ac:dyDescent="0.25">
      <c r="A14193" s="2" t="s">
        <v>18476</v>
      </c>
    </row>
    <row r="14194" spans="1:1" x14ac:dyDescent="0.25">
      <c r="A14194" s="2" t="s">
        <v>18475</v>
      </c>
    </row>
    <row r="14195" spans="1:1" x14ac:dyDescent="0.25">
      <c r="A14195" s="2" t="s">
        <v>18474</v>
      </c>
    </row>
    <row r="14196" spans="1:1" x14ac:dyDescent="0.25">
      <c r="A14196" s="2" t="s">
        <v>33518</v>
      </c>
    </row>
    <row r="14197" spans="1:1" x14ac:dyDescent="0.25">
      <c r="A14197" s="2" t="s">
        <v>23898</v>
      </c>
    </row>
    <row r="14198" spans="1:1" x14ac:dyDescent="0.25">
      <c r="A14198" s="2" t="s">
        <v>24292</v>
      </c>
    </row>
    <row r="14199" spans="1:1" x14ac:dyDescent="0.25">
      <c r="A14199" s="2" t="s">
        <v>34564</v>
      </c>
    </row>
    <row r="14200" spans="1:1" x14ac:dyDescent="0.25">
      <c r="A14200" s="2" t="s">
        <v>35368</v>
      </c>
    </row>
    <row r="14201" spans="1:1" x14ac:dyDescent="0.25">
      <c r="A14201" s="2" t="s">
        <v>35332</v>
      </c>
    </row>
    <row r="14202" spans="1:1" x14ac:dyDescent="0.25">
      <c r="A14202" s="2" t="s">
        <v>18473</v>
      </c>
    </row>
    <row r="14203" spans="1:1" x14ac:dyDescent="0.25">
      <c r="A14203" s="2" t="s">
        <v>37086</v>
      </c>
    </row>
    <row r="14204" spans="1:1" x14ac:dyDescent="0.25">
      <c r="A14204" s="2" t="s">
        <v>33945</v>
      </c>
    </row>
    <row r="14205" spans="1:1" x14ac:dyDescent="0.25">
      <c r="A14205" s="2" t="s">
        <v>18472</v>
      </c>
    </row>
    <row r="14206" spans="1:1" x14ac:dyDescent="0.25">
      <c r="A14206" s="2" t="s">
        <v>34402</v>
      </c>
    </row>
    <row r="14207" spans="1:1" x14ac:dyDescent="0.25">
      <c r="A14207" s="2" t="s">
        <v>28519</v>
      </c>
    </row>
    <row r="14208" spans="1:1" x14ac:dyDescent="0.25">
      <c r="A14208" s="2" t="s">
        <v>18471</v>
      </c>
    </row>
    <row r="14209" spans="1:1" x14ac:dyDescent="0.25">
      <c r="A14209" s="2" t="s">
        <v>25307</v>
      </c>
    </row>
    <row r="14210" spans="1:1" x14ac:dyDescent="0.25">
      <c r="A14210" s="2" t="s">
        <v>35998</v>
      </c>
    </row>
    <row r="14211" spans="1:1" x14ac:dyDescent="0.25">
      <c r="A14211" s="2" t="s">
        <v>36327</v>
      </c>
    </row>
    <row r="14212" spans="1:1" x14ac:dyDescent="0.25">
      <c r="A14212" s="2" t="s">
        <v>18470</v>
      </c>
    </row>
    <row r="14213" spans="1:1" x14ac:dyDescent="0.25">
      <c r="A14213" s="2" t="s">
        <v>35428</v>
      </c>
    </row>
    <row r="14214" spans="1:1" x14ac:dyDescent="0.25">
      <c r="A14214" s="2" t="s">
        <v>18469</v>
      </c>
    </row>
    <row r="14215" spans="1:1" x14ac:dyDescent="0.25">
      <c r="A14215" s="2" t="s">
        <v>35538</v>
      </c>
    </row>
    <row r="14216" spans="1:1" x14ac:dyDescent="0.25">
      <c r="A14216" s="2" t="s">
        <v>18468</v>
      </c>
    </row>
    <row r="14217" spans="1:1" x14ac:dyDescent="0.25">
      <c r="A14217" s="2" t="s">
        <v>34507</v>
      </c>
    </row>
    <row r="14218" spans="1:1" x14ac:dyDescent="0.25">
      <c r="A14218" s="2" t="s">
        <v>18467</v>
      </c>
    </row>
    <row r="14219" spans="1:1" x14ac:dyDescent="0.25">
      <c r="A14219" s="2" t="s">
        <v>34953</v>
      </c>
    </row>
    <row r="14220" spans="1:1" x14ac:dyDescent="0.25">
      <c r="A14220" s="2" t="s">
        <v>33944</v>
      </c>
    </row>
    <row r="14221" spans="1:1" x14ac:dyDescent="0.25">
      <c r="A14221" s="2" t="s">
        <v>18466</v>
      </c>
    </row>
    <row r="14222" spans="1:1" x14ac:dyDescent="0.25">
      <c r="A14222" s="2" t="s">
        <v>34926</v>
      </c>
    </row>
    <row r="14223" spans="1:1" x14ac:dyDescent="0.25">
      <c r="A14223" s="2" t="s">
        <v>18465</v>
      </c>
    </row>
    <row r="14224" spans="1:1" x14ac:dyDescent="0.25">
      <c r="A14224" s="2" t="s">
        <v>34516</v>
      </c>
    </row>
    <row r="14225" spans="1:1" x14ac:dyDescent="0.25">
      <c r="A14225" s="2" t="s">
        <v>18464</v>
      </c>
    </row>
    <row r="14226" spans="1:1" x14ac:dyDescent="0.25">
      <c r="A14226" s="2" t="s">
        <v>35321</v>
      </c>
    </row>
    <row r="14227" spans="1:1" x14ac:dyDescent="0.25">
      <c r="A14227" s="2" t="s">
        <v>23754</v>
      </c>
    </row>
    <row r="14228" spans="1:1" x14ac:dyDescent="0.25">
      <c r="A14228" s="2" t="s">
        <v>33884</v>
      </c>
    </row>
    <row r="14229" spans="1:1" x14ac:dyDescent="0.25">
      <c r="A14229" s="2" t="s">
        <v>18463</v>
      </c>
    </row>
    <row r="14230" spans="1:1" x14ac:dyDescent="0.25">
      <c r="A14230" s="2" t="s">
        <v>28390</v>
      </c>
    </row>
    <row r="14231" spans="1:1" x14ac:dyDescent="0.25">
      <c r="A14231" s="2" t="s">
        <v>32407</v>
      </c>
    </row>
    <row r="14232" spans="1:1" x14ac:dyDescent="0.25">
      <c r="A14232" s="2" t="s">
        <v>18462</v>
      </c>
    </row>
    <row r="14233" spans="1:1" x14ac:dyDescent="0.25">
      <c r="A14233" s="2" t="s">
        <v>18461</v>
      </c>
    </row>
    <row r="14234" spans="1:1" x14ac:dyDescent="0.25">
      <c r="A14234" s="2" t="s">
        <v>35356</v>
      </c>
    </row>
    <row r="14235" spans="1:1" x14ac:dyDescent="0.25">
      <c r="A14235" s="2" t="s">
        <v>18460</v>
      </c>
    </row>
    <row r="14236" spans="1:1" x14ac:dyDescent="0.25">
      <c r="A14236" s="2" t="s">
        <v>18459</v>
      </c>
    </row>
    <row r="14237" spans="1:1" x14ac:dyDescent="0.25">
      <c r="A14237" s="2" t="s">
        <v>28336</v>
      </c>
    </row>
    <row r="14238" spans="1:1" x14ac:dyDescent="0.25">
      <c r="A14238" s="2" t="s">
        <v>25060</v>
      </c>
    </row>
    <row r="14239" spans="1:1" x14ac:dyDescent="0.25">
      <c r="A14239" s="2" t="s">
        <v>35874</v>
      </c>
    </row>
    <row r="14240" spans="1:1" x14ac:dyDescent="0.25">
      <c r="A14240" s="2" t="s">
        <v>24365</v>
      </c>
    </row>
    <row r="14241" spans="1:1" x14ac:dyDescent="0.25">
      <c r="A14241" s="2" t="s">
        <v>18458</v>
      </c>
    </row>
    <row r="14242" spans="1:1" x14ac:dyDescent="0.25">
      <c r="A14242" s="2" t="s">
        <v>18432</v>
      </c>
    </row>
    <row r="14243" spans="1:1" x14ac:dyDescent="0.25">
      <c r="A14243" s="2" t="s">
        <v>34004</v>
      </c>
    </row>
    <row r="14244" spans="1:1" x14ac:dyDescent="0.25">
      <c r="A14244" s="2" t="s">
        <v>25280</v>
      </c>
    </row>
    <row r="14245" spans="1:1" x14ac:dyDescent="0.25">
      <c r="A14245" s="2" t="s">
        <v>18457</v>
      </c>
    </row>
    <row r="14246" spans="1:1" x14ac:dyDescent="0.25">
      <c r="A14246" s="2" t="s">
        <v>18456</v>
      </c>
    </row>
    <row r="14247" spans="1:1" x14ac:dyDescent="0.25">
      <c r="A14247" s="2" t="s">
        <v>25252</v>
      </c>
    </row>
    <row r="14248" spans="1:1" x14ac:dyDescent="0.25">
      <c r="A14248" s="2" t="s">
        <v>35968</v>
      </c>
    </row>
    <row r="14249" spans="1:1" x14ac:dyDescent="0.25">
      <c r="A14249" s="2" t="s">
        <v>28531</v>
      </c>
    </row>
    <row r="14250" spans="1:1" x14ac:dyDescent="0.25">
      <c r="A14250" s="2" t="s">
        <v>28624</v>
      </c>
    </row>
    <row r="14251" spans="1:1" x14ac:dyDescent="0.25">
      <c r="A14251" s="2" t="s">
        <v>23859</v>
      </c>
    </row>
    <row r="14252" spans="1:1" x14ac:dyDescent="0.25">
      <c r="A14252" s="2" t="s">
        <v>25186</v>
      </c>
    </row>
    <row r="14253" spans="1:1" x14ac:dyDescent="0.25">
      <c r="A14253" s="2" t="s">
        <v>29377</v>
      </c>
    </row>
    <row r="14254" spans="1:1" x14ac:dyDescent="0.25">
      <c r="A14254" s="2" t="s">
        <v>23882</v>
      </c>
    </row>
    <row r="14255" spans="1:1" x14ac:dyDescent="0.25">
      <c r="A14255" s="2" t="s">
        <v>18455</v>
      </c>
    </row>
    <row r="14256" spans="1:1" x14ac:dyDescent="0.25">
      <c r="A14256" s="2" t="s">
        <v>35216</v>
      </c>
    </row>
    <row r="14257" spans="1:1" x14ac:dyDescent="0.25">
      <c r="A14257" s="2" t="s">
        <v>33906</v>
      </c>
    </row>
    <row r="14258" spans="1:1" x14ac:dyDescent="0.25">
      <c r="A14258" s="2" t="s">
        <v>34012</v>
      </c>
    </row>
    <row r="14259" spans="1:1" x14ac:dyDescent="0.25">
      <c r="A14259" s="2" t="s">
        <v>34076</v>
      </c>
    </row>
    <row r="14260" spans="1:1" x14ac:dyDescent="0.25">
      <c r="A14260" s="2" t="s">
        <v>18454</v>
      </c>
    </row>
    <row r="14261" spans="1:1" x14ac:dyDescent="0.25">
      <c r="A14261" s="2" t="s">
        <v>18453</v>
      </c>
    </row>
    <row r="14262" spans="1:1" x14ac:dyDescent="0.25">
      <c r="A14262" s="2" t="s">
        <v>29489</v>
      </c>
    </row>
    <row r="14263" spans="1:1" x14ac:dyDescent="0.25">
      <c r="A14263" s="2" t="s">
        <v>35985</v>
      </c>
    </row>
    <row r="14264" spans="1:1" x14ac:dyDescent="0.25">
      <c r="A14264" s="2" t="s">
        <v>35299</v>
      </c>
    </row>
    <row r="14265" spans="1:1" x14ac:dyDescent="0.25">
      <c r="A14265" s="2" t="s">
        <v>35236</v>
      </c>
    </row>
    <row r="14266" spans="1:1" x14ac:dyDescent="0.25">
      <c r="A14266" s="2" t="s">
        <v>18452</v>
      </c>
    </row>
    <row r="14267" spans="1:1" x14ac:dyDescent="0.25">
      <c r="A14267" s="2" t="s">
        <v>28524</v>
      </c>
    </row>
    <row r="14268" spans="1:1" x14ac:dyDescent="0.25">
      <c r="A14268" s="2" t="s">
        <v>25341</v>
      </c>
    </row>
    <row r="14269" spans="1:1" x14ac:dyDescent="0.25">
      <c r="A14269" s="2" t="s">
        <v>36016</v>
      </c>
    </row>
    <row r="14270" spans="1:1" x14ac:dyDescent="0.25">
      <c r="A14270" s="2" t="s">
        <v>18451</v>
      </c>
    </row>
    <row r="14271" spans="1:1" x14ac:dyDescent="0.25">
      <c r="A14271" s="2" t="s">
        <v>35434</v>
      </c>
    </row>
    <row r="14272" spans="1:1" x14ac:dyDescent="0.25">
      <c r="A14272" s="2" t="s">
        <v>18450</v>
      </c>
    </row>
    <row r="14273" spans="1:1" x14ac:dyDescent="0.25">
      <c r="A14273" s="2" t="s">
        <v>35154</v>
      </c>
    </row>
    <row r="14274" spans="1:1" x14ac:dyDescent="0.25">
      <c r="A14274" s="2" t="s">
        <v>23730</v>
      </c>
    </row>
    <row r="14275" spans="1:1" x14ac:dyDescent="0.25">
      <c r="A14275" s="2" t="s">
        <v>28603</v>
      </c>
    </row>
    <row r="14276" spans="1:1" x14ac:dyDescent="0.25">
      <c r="A14276" s="2" t="s">
        <v>33883</v>
      </c>
    </row>
    <row r="14277" spans="1:1" x14ac:dyDescent="0.25">
      <c r="A14277" s="2" t="s">
        <v>34206</v>
      </c>
    </row>
    <row r="14278" spans="1:1" x14ac:dyDescent="0.25">
      <c r="A14278" s="2" t="s">
        <v>18449</v>
      </c>
    </row>
    <row r="14279" spans="1:1" x14ac:dyDescent="0.25">
      <c r="A14279" s="2" t="s">
        <v>28652</v>
      </c>
    </row>
    <row r="14280" spans="1:1" x14ac:dyDescent="0.25">
      <c r="A14280" s="2" t="s">
        <v>28314</v>
      </c>
    </row>
    <row r="14281" spans="1:1" x14ac:dyDescent="0.25">
      <c r="A14281" s="2" t="s">
        <v>27739</v>
      </c>
    </row>
    <row r="14282" spans="1:1" x14ac:dyDescent="0.25">
      <c r="A14282" s="2" t="s">
        <v>29670</v>
      </c>
    </row>
    <row r="14283" spans="1:1" x14ac:dyDescent="0.25">
      <c r="A14283" s="2" t="s">
        <v>18448</v>
      </c>
    </row>
    <row r="14284" spans="1:1" x14ac:dyDescent="0.25">
      <c r="A14284" s="2" t="s">
        <v>18447</v>
      </c>
    </row>
    <row r="14285" spans="1:1" ht="63" x14ac:dyDescent="0.25">
      <c r="A14285" s="4" t="s">
        <v>34805</v>
      </c>
    </row>
    <row r="14286" spans="1:1" x14ac:dyDescent="0.25">
      <c r="A14286" s="2" t="s">
        <v>34091</v>
      </c>
    </row>
    <row r="14287" spans="1:1" x14ac:dyDescent="0.25">
      <c r="A14287" s="2" t="s">
        <v>18446</v>
      </c>
    </row>
    <row r="14288" spans="1:1" x14ac:dyDescent="0.25">
      <c r="A14288" s="2" t="s">
        <v>18431</v>
      </c>
    </row>
    <row r="14289" spans="1:1" x14ac:dyDescent="0.25">
      <c r="A14289" s="2" t="s">
        <v>18445</v>
      </c>
    </row>
    <row r="14290" spans="1:1" x14ac:dyDescent="0.25">
      <c r="A14290" s="2" t="s">
        <v>34572</v>
      </c>
    </row>
    <row r="14291" spans="1:1" x14ac:dyDescent="0.25">
      <c r="A14291" s="2" t="s">
        <v>18444</v>
      </c>
    </row>
    <row r="14292" spans="1:1" x14ac:dyDescent="0.25">
      <c r="A14292" s="2" t="s">
        <v>28860</v>
      </c>
    </row>
    <row r="14293" spans="1:1" x14ac:dyDescent="0.25">
      <c r="A14293" s="2" t="s">
        <v>25211</v>
      </c>
    </row>
    <row r="14294" spans="1:1" x14ac:dyDescent="0.25">
      <c r="A14294" s="2" t="s">
        <v>18443</v>
      </c>
    </row>
    <row r="14295" spans="1:1" x14ac:dyDescent="0.25">
      <c r="A14295" s="2" t="s">
        <v>34517</v>
      </c>
    </row>
    <row r="14296" spans="1:1" x14ac:dyDescent="0.25">
      <c r="A14296" s="2" t="s">
        <v>18442</v>
      </c>
    </row>
    <row r="14297" spans="1:1" x14ac:dyDescent="0.25">
      <c r="A14297" s="2" t="s">
        <v>18441</v>
      </c>
    </row>
    <row r="14298" spans="1:1" ht="31.5" x14ac:dyDescent="0.25">
      <c r="A14298" s="4" t="s">
        <v>35760</v>
      </c>
    </row>
    <row r="14299" spans="1:1" x14ac:dyDescent="0.25">
      <c r="A14299" s="2" t="s">
        <v>34147</v>
      </c>
    </row>
    <row r="14300" spans="1:1" x14ac:dyDescent="0.25">
      <c r="A14300" s="2" t="s">
        <v>33409</v>
      </c>
    </row>
    <row r="14301" spans="1:1" x14ac:dyDescent="0.25">
      <c r="A14301" s="2" t="s">
        <v>18440</v>
      </c>
    </row>
    <row r="14302" spans="1:1" x14ac:dyDescent="0.25">
      <c r="A14302" s="2" t="s">
        <v>18439</v>
      </c>
    </row>
    <row r="14303" spans="1:1" x14ac:dyDescent="0.25">
      <c r="A14303" s="2" t="s">
        <v>23735</v>
      </c>
    </row>
    <row r="14304" spans="1:1" x14ac:dyDescent="0.25">
      <c r="A14304" s="2" t="s">
        <v>28292</v>
      </c>
    </row>
    <row r="14305" spans="1:1" x14ac:dyDescent="0.25">
      <c r="A14305" s="2" t="s">
        <v>23887</v>
      </c>
    </row>
    <row r="14306" spans="1:1" x14ac:dyDescent="0.25">
      <c r="A14306" s="2" t="s">
        <v>18438</v>
      </c>
    </row>
    <row r="14307" spans="1:1" x14ac:dyDescent="0.25">
      <c r="A14307" s="2" t="s">
        <v>34584</v>
      </c>
    </row>
    <row r="14308" spans="1:1" x14ac:dyDescent="0.25">
      <c r="A14308" s="2" t="s">
        <v>18437</v>
      </c>
    </row>
    <row r="14309" spans="1:1" x14ac:dyDescent="0.25">
      <c r="A14309" s="2" t="s">
        <v>33943</v>
      </c>
    </row>
    <row r="14310" spans="1:1" x14ac:dyDescent="0.25">
      <c r="A14310" s="2" t="s">
        <v>18436</v>
      </c>
    </row>
    <row r="14311" spans="1:1" x14ac:dyDescent="0.25">
      <c r="A14311" s="2" t="s">
        <v>27594</v>
      </c>
    </row>
    <row r="14312" spans="1:1" x14ac:dyDescent="0.25">
      <c r="A14312" s="2" t="s">
        <v>18435</v>
      </c>
    </row>
    <row r="14313" spans="1:1" x14ac:dyDescent="0.25">
      <c r="A14313" s="2" t="s">
        <v>28453</v>
      </c>
    </row>
    <row r="14314" spans="1:1" x14ac:dyDescent="0.25">
      <c r="A14314" s="2" t="s">
        <v>29374</v>
      </c>
    </row>
    <row r="14315" spans="1:1" x14ac:dyDescent="0.25">
      <c r="A14315" s="2" t="s">
        <v>18434</v>
      </c>
    </row>
    <row r="14316" spans="1:1" x14ac:dyDescent="0.25">
      <c r="A14316" s="2" t="s">
        <v>27596</v>
      </c>
    </row>
    <row r="14317" spans="1:1" x14ac:dyDescent="0.25">
      <c r="A14317" s="2" t="s">
        <v>31907</v>
      </c>
    </row>
    <row r="14318" spans="1:1" x14ac:dyDescent="0.25">
      <c r="A14318" s="2" t="s">
        <v>18433</v>
      </c>
    </row>
    <row r="14319" spans="1:1" x14ac:dyDescent="0.25">
      <c r="A14319" s="2" t="s">
        <v>34231</v>
      </c>
    </row>
    <row r="14320" spans="1:1" ht="31.5" x14ac:dyDescent="0.25">
      <c r="A14320" s="4" t="s">
        <v>35568</v>
      </c>
    </row>
    <row r="14321" spans="1:1" ht="31.5" x14ac:dyDescent="0.25">
      <c r="A14321" s="4" t="s">
        <v>35425</v>
      </c>
    </row>
    <row r="14322" spans="1:1" x14ac:dyDescent="0.25">
      <c r="A14322" s="2" t="s">
        <v>18430</v>
      </c>
    </row>
    <row r="14323" spans="1:1" x14ac:dyDescent="0.25">
      <c r="A14323" s="2" t="s">
        <v>24000</v>
      </c>
    </row>
    <row r="14324" spans="1:1" x14ac:dyDescent="0.25">
      <c r="A14324" s="2" t="s">
        <v>33953</v>
      </c>
    </row>
    <row r="14325" spans="1:1" x14ac:dyDescent="0.25">
      <c r="A14325" s="2" t="s">
        <v>28263</v>
      </c>
    </row>
    <row r="14326" spans="1:1" x14ac:dyDescent="0.25">
      <c r="A14326" s="2" t="s">
        <v>24915</v>
      </c>
    </row>
    <row r="14327" spans="1:1" x14ac:dyDescent="0.25">
      <c r="A14327" s="2" t="s">
        <v>36549</v>
      </c>
    </row>
    <row r="14328" spans="1:1" x14ac:dyDescent="0.25">
      <c r="A14328" s="2" t="s">
        <v>18429</v>
      </c>
    </row>
    <row r="14329" spans="1:1" x14ac:dyDescent="0.25">
      <c r="A14329" s="2" t="s">
        <v>35533</v>
      </c>
    </row>
    <row r="14330" spans="1:1" x14ac:dyDescent="0.25">
      <c r="A14330" s="2" t="s">
        <v>18428</v>
      </c>
    </row>
    <row r="14331" spans="1:1" x14ac:dyDescent="0.25">
      <c r="A14331" s="2" t="s">
        <v>25318</v>
      </c>
    </row>
    <row r="14332" spans="1:1" x14ac:dyDescent="0.25">
      <c r="A14332" s="2" t="s">
        <v>18427</v>
      </c>
    </row>
    <row r="14333" spans="1:1" x14ac:dyDescent="0.25">
      <c r="A14333" s="2" t="s">
        <v>18426</v>
      </c>
    </row>
    <row r="14334" spans="1:1" x14ac:dyDescent="0.25">
      <c r="A14334" s="2" t="s">
        <v>31496</v>
      </c>
    </row>
    <row r="14335" spans="1:1" x14ac:dyDescent="0.25">
      <c r="A14335" s="2" t="s">
        <v>28489</v>
      </c>
    </row>
    <row r="14336" spans="1:1" x14ac:dyDescent="0.25">
      <c r="A14336" s="2" t="s">
        <v>36299</v>
      </c>
    </row>
    <row r="14337" spans="1:1" x14ac:dyDescent="0.25">
      <c r="A14337" s="2" t="s">
        <v>18425</v>
      </c>
    </row>
    <row r="14338" spans="1:1" x14ac:dyDescent="0.25">
      <c r="A14338" s="2" t="s">
        <v>35329</v>
      </c>
    </row>
    <row r="14339" spans="1:1" x14ac:dyDescent="0.25">
      <c r="A14339" s="2" t="s">
        <v>35475</v>
      </c>
    </row>
    <row r="14340" spans="1:1" x14ac:dyDescent="0.25">
      <c r="A14340" s="2" t="s">
        <v>36005</v>
      </c>
    </row>
    <row r="14341" spans="1:1" x14ac:dyDescent="0.25">
      <c r="A14341" s="2" t="s">
        <v>34863</v>
      </c>
    </row>
    <row r="14342" spans="1:1" x14ac:dyDescent="0.25">
      <c r="A14342" s="2" t="s">
        <v>18424</v>
      </c>
    </row>
    <row r="14343" spans="1:1" x14ac:dyDescent="0.25">
      <c r="A14343" s="2" t="s">
        <v>28770</v>
      </c>
    </row>
    <row r="14344" spans="1:1" x14ac:dyDescent="0.25">
      <c r="A14344" s="2" t="s">
        <v>33414</v>
      </c>
    </row>
    <row r="14345" spans="1:1" x14ac:dyDescent="0.25">
      <c r="A14345" s="2" t="s">
        <v>18423</v>
      </c>
    </row>
    <row r="14346" spans="1:1" x14ac:dyDescent="0.25">
      <c r="A14346" s="2" t="s">
        <v>18422</v>
      </c>
    </row>
    <row r="14347" spans="1:1" x14ac:dyDescent="0.25">
      <c r="A14347" s="2" t="s">
        <v>18421</v>
      </c>
    </row>
    <row r="14348" spans="1:1" x14ac:dyDescent="0.25">
      <c r="A14348" s="2" t="s">
        <v>23983</v>
      </c>
    </row>
    <row r="14349" spans="1:1" x14ac:dyDescent="0.25">
      <c r="A14349" s="2" t="s">
        <v>18420</v>
      </c>
    </row>
    <row r="14350" spans="1:1" x14ac:dyDescent="0.25">
      <c r="A14350" s="2" t="s">
        <v>28688</v>
      </c>
    </row>
    <row r="14351" spans="1:1" x14ac:dyDescent="0.25">
      <c r="A14351" s="2" t="s">
        <v>34086</v>
      </c>
    </row>
    <row r="14352" spans="1:1" x14ac:dyDescent="0.25">
      <c r="A14352" s="2" t="s">
        <v>28713</v>
      </c>
    </row>
    <row r="14353" spans="1:1" x14ac:dyDescent="0.25">
      <c r="A14353" s="2" t="s">
        <v>18419</v>
      </c>
    </row>
    <row r="14354" spans="1:1" x14ac:dyDescent="0.25">
      <c r="A14354" s="2" t="s">
        <v>34940</v>
      </c>
    </row>
    <row r="14355" spans="1:1" x14ac:dyDescent="0.25">
      <c r="A14355" s="2" t="s">
        <v>28677</v>
      </c>
    </row>
    <row r="14356" spans="1:1" x14ac:dyDescent="0.25">
      <c r="A14356" s="2" t="s">
        <v>18418</v>
      </c>
    </row>
    <row r="14357" spans="1:1" x14ac:dyDescent="0.25">
      <c r="A14357" s="2" t="s">
        <v>18417</v>
      </c>
    </row>
    <row r="14358" spans="1:1" x14ac:dyDescent="0.25">
      <c r="A14358" s="2" t="s">
        <v>18416</v>
      </c>
    </row>
    <row r="14359" spans="1:1" x14ac:dyDescent="0.25">
      <c r="A14359" s="2" t="s">
        <v>35250</v>
      </c>
    </row>
    <row r="14360" spans="1:1" x14ac:dyDescent="0.25">
      <c r="A14360" s="2" t="s">
        <v>36293</v>
      </c>
    </row>
    <row r="14361" spans="1:1" x14ac:dyDescent="0.25">
      <c r="A14361" s="2" t="s">
        <v>32386</v>
      </c>
    </row>
    <row r="14362" spans="1:1" x14ac:dyDescent="0.25">
      <c r="A14362" s="2" t="s">
        <v>23731</v>
      </c>
    </row>
    <row r="14363" spans="1:1" x14ac:dyDescent="0.25">
      <c r="A14363" s="2" t="s">
        <v>33946</v>
      </c>
    </row>
    <row r="14364" spans="1:1" x14ac:dyDescent="0.25">
      <c r="A14364" s="2" t="s">
        <v>18415</v>
      </c>
    </row>
    <row r="14365" spans="1:1" x14ac:dyDescent="0.25">
      <c r="A14365" s="2" t="s">
        <v>36319</v>
      </c>
    </row>
    <row r="14366" spans="1:1" x14ac:dyDescent="0.25">
      <c r="A14366" s="2" t="s">
        <v>28317</v>
      </c>
    </row>
    <row r="14367" spans="1:1" x14ac:dyDescent="0.25">
      <c r="A14367" s="2" t="s">
        <v>33325</v>
      </c>
    </row>
    <row r="14368" spans="1:1" x14ac:dyDescent="0.25">
      <c r="A14368" s="2" t="s">
        <v>18414</v>
      </c>
    </row>
    <row r="14369" spans="1:1" x14ac:dyDescent="0.25">
      <c r="A14369" s="2" t="s">
        <v>35110</v>
      </c>
    </row>
    <row r="14370" spans="1:1" x14ac:dyDescent="0.25">
      <c r="A14370" s="2" t="s">
        <v>32268</v>
      </c>
    </row>
    <row r="14371" spans="1:1" x14ac:dyDescent="0.25">
      <c r="A14371" s="2" t="s">
        <v>18413</v>
      </c>
    </row>
    <row r="14372" spans="1:1" x14ac:dyDescent="0.25">
      <c r="A14372" s="2" t="s">
        <v>28776</v>
      </c>
    </row>
    <row r="14373" spans="1:1" x14ac:dyDescent="0.25">
      <c r="A14373" s="2" t="s">
        <v>36400</v>
      </c>
    </row>
    <row r="14374" spans="1:1" x14ac:dyDescent="0.25">
      <c r="A14374" s="2" t="s">
        <v>18412</v>
      </c>
    </row>
    <row r="14375" spans="1:1" x14ac:dyDescent="0.25">
      <c r="A14375" s="2" t="s">
        <v>28354</v>
      </c>
    </row>
    <row r="14376" spans="1:1" x14ac:dyDescent="0.25">
      <c r="A14376" s="2" t="s">
        <v>33450</v>
      </c>
    </row>
    <row r="14377" spans="1:1" x14ac:dyDescent="0.25">
      <c r="A14377" s="2" t="s">
        <v>28349</v>
      </c>
    </row>
    <row r="14378" spans="1:1" x14ac:dyDescent="0.25">
      <c r="A14378" s="2" t="s">
        <v>33401</v>
      </c>
    </row>
    <row r="14379" spans="1:1" x14ac:dyDescent="0.25">
      <c r="A14379" s="2" t="s">
        <v>34034</v>
      </c>
    </row>
    <row r="14380" spans="1:1" x14ac:dyDescent="0.25">
      <c r="A14380" s="2" t="s">
        <v>28320</v>
      </c>
    </row>
    <row r="14381" spans="1:1" x14ac:dyDescent="0.25">
      <c r="A14381" s="2" t="s">
        <v>18411</v>
      </c>
    </row>
    <row r="14382" spans="1:1" x14ac:dyDescent="0.25">
      <c r="A14382" s="2" t="s">
        <v>18410</v>
      </c>
    </row>
    <row r="14383" spans="1:1" x14ac:dyDescent="0.25">
      <c r="A14383" s="2" t="s">
        <v>23873</v>
      </c>
    </row>
    <row r="14384" spans="1:1" x14ac:dyDescent="0.25">
      <c r="A14384" s="2" t="s">
        <v>32271</v>
      </c>
    </row>
    <row r="14385" spans="1:1" x14ac:dyDescent="0.25">
      <c r="A14385" s="2" t="s">
        <v>18409</v>
      </c>
    </row>
    <row r="14386" spans="1:1" ht="47.25" x14ac:dyDescent="0.25">
      <c r="A14386" s="4" t="s">
        <v>34918</v>
      </c>
    </row>
    <row r="14387" spans="1:1" x14ac:dyDescent="0.25">
      <c r="A14387" s="2" t="s">
        <v>24382</v>
      </c>
    </row>
    <row r="14388" spans="1:1" x14ac:dyDescent="0.25">
      <c r="A14388" s="2" t="s">
        <v>18408</v>
      </c>
    </row>
    <row r="14389" spans="1:1" x14ac:dyDescent="0.25">
      <c r="A14389" s="2" t="s">
        <v>35120</v>
      </c>
    </row>
    <row r="14390" spans="1:1" x14ac:dyDescent="0.25">
      <c r="A14390" s="2" t="s">
        <v>34249</v>
      </c>
    </row>
    <row r="14391" spans="1:1" x14ac:dyDescent="0.25">
      <c r="A14391" s="2" t="s">
        <v>24097</v>
      </c>
    </row>
    <row r="14392" spans="1:1" x14ac:dyDescent="0.25">
      <c r="A14392" s="2" t="s">
        <v>18407</v>
      </c>
    </row>
    <row r="14393" spans="1:1" x14ac:dyDescent="0.25">
      <c r="A14393" s="2" t="s">
        <v>18406</v>
      </c>
    </row>
    <row r="14394" spans="1:1" x14ac:dyDescent="0.25">
      <c r="A14394" s="2" t="s">
        <v>35310</v>
      </c>
    </row>
    <row r="14395" spans="1:1" x14ac:dyDescent="0.25">
      <c r="A14395" s="2" t="s">
        <v>34392</v>
      </c>
    </row>
    <row r="14396" spans="1:1" x14ac:dyDescent="0.25">
      <c r="A14396" s="2" t="s">
        <v>18405</v>
      </c>
    </row>
    <row r="14397" spans="1:1" x14ac:dyDescent="0.25">
      <c r="A14397" s="2" t="s">
        <v>28428</v>
      </c>
    </row>
    <row r="14398" spans="1:1" x14ac:dyDescent="0.25">
      <c r="A14398" s="2" t="s">
        <v>18404</v>
      </c>
    </row>
    <row r="14399" spans="1:1" x14ac:dyDescent="0.25">
      <c r="A14399" s="2" t="s">
        <v>36305</v>
      </c>
    </row>
    <row r="14400" spans="1:1" x14ac:dyDescent="0.25">
      <c r="A14400" s="2" t="s">
        <v>18403</v>
      </c>
    </row>
    <row r="14401" spans="1:1" x14ac:dyDescent="0.25">
      <c r="A14401" s="2" t="s">
        <v>28289</v>
      </c>
    </row>
    <row r="14402" spans="1:1" x14ac:dyDescent="0.25">
      <c r="A14402" s="2" t="s">
        <v>32359</v>
      </c>
    </row>
    <row r="14403" spans="1:1" x14ac:dyDescent="0.25">
      <c r="A14403" s="2" t="s">
        <v>18402</v>
      </c>
    </row>
    <row r="14404" spans="1:1" x14ac:dyDescent="0.25">
      <c r="A14404" s="2" t="s">
        <v>34967</v>
      </c>
    </row>
    <row r="14405" spans="1:1" x14ac:dyDescent="0.25">
      <c r="A14405" s="2" t="s">
        <v>36329</v>
      </c>
    </row>
    <row r="14406" spans="1:1" x14ac:dyDescent="0.25">
      <c r="A14406" s="2" t="s">
        <v>28340</v>
      </c>
    </row>
    <row r="14407" spans="1:1" x14ac:dyDescent="0.25">
      <c r="A14407" s="2" t="s">
        <v>18401</v>
      </c>
    </row>
    <row r="14408" spans="1:1" x14ac:dyDescent="0.25">
      <c r="A14408" s="2" t="s">
        <v>34103</v>
      </c>
    </row>
    <row r="14409" spans="1:1" x14ac:dyDescent="0.25">
      <c r="A14409" s="2" t="s">
        <v>28827</v>
      </c>
    </row>
    <row r="14410" spans="1:1" x14ac:dyDescent="0.25">
      <c r="A14410" s="2" t="s">
        <v>23963</v>
      </c>
    </row>
    <row r="14411" spans="1:1" x14ac:dyDescent="0.25">
      <c r="A14411" s="2" t="s">
        <v>25013</v>
      </c>
    </row>
    <row r="14412" spans="1:1" x14ac:dyDescent="0.25">
      <c r="A14412" s="2" t="s">
        <v>24311</v>
      </c>
    </row>
    <row r="14413" spans="1:1" x14ac:dyDescent="0.25">
      <c r="A14413" s="2" t="s">
        <v>18400</v>
      </c>
    </row>
    <row r="14414" spans="1:1" x14ac:dyDescent="0.25">
      <c r="A14414" s="2" t="s">
        <v>18399</v>
      </c>
    </row>
    <row r="14415" spans="1:1" x14ac:dyDescent="0.25">
      <c r="A14415" s="2" t="s">
        <v>28249</v>
      </c>
    </row>
    <row r="14416" spans="1:1" x14ac:dyDescent="0.25">
      <c r="A14416" s="2" t="s">
        <v>18398</v>
      </c>
    </row>
    <row r="14417" spans="1:1" x14ac:dyDescent="0.25">
      <c r="A14417" s="2" t="s">
        <v>18397</v>
      </c>
    </row>
    <row r="14418" spans="1:1" x14ac:dyDescent="0.25">
      <c r="A14418" s="2" t="s">
        <v>34498</v>
      </c>
    </row>
    <row r="14419" spans="1:1" x14ac:dyDescent="0.25">
      <c r="A14419" s="2" t="s">
        <v>28285</v>
      </c>
    </row>
    <row r="14420" spans="1:1" x14ac:dyDescent="0.25">
      <c r="A14420" s="2" t="s">
        <v>28858</v>
      </c>
    </row>
    <row r="14421" spans="1:1" x14ac:dyDescent="0.25">
      <c r="A14421" s="2" t="s">
        <v>18396</v>
      </c>
    </row>
    <row r="14422" spans="1:1" x14ac:dyDescent="0.25">
      <c r="A14422" s="2" t="s">
        <v>23729</v>
      </c>
    </row>
    <row r="14423" spans="1:1" x14ac:dyDescent="0.25">
      <c r="A14423" s="2" t="s">
        <v>18395</v>
      </c>
    </row>
    <row r="14424" spans="1:1" x14ac:dyDescent="0.25">
      <c r="A14424" s="2" t="s">
        <v>28935</v>
      </c>
    </row>
    <row r="14425" spans="1:1" x14ac:dyDescent="0.25">
      <c r="A14425" s="2" t="s">
        <v>18394</v>
      </c>
    </row>
    <row r="14426" spans="1:1" x14ac:dyDescent="0.25">
      <c r="A14426" s="2" t="s">
        <v>34526</v>
      </c>
    </row>
    <row r="14427" spans="1:1" x14ac:dyDescent="0.25">
      <c r="A14427" s="2" t="s">
        <v>24082</v>
      </c>
    </row>
    <row r="14428" spans="1:1" x14ac:dyDescent="0.25">
      <c r="A14428" s="2" t="s">
        <v>18393</v>
      </c>
    </row>
    <row r="14429" spans="1:1" x14ac:dyDescent="0.25">
      <c r="A14429" s="2" t="s">
        <v>32410</v>
      </c>
    </row>
    <row r="14430" spans="1:1" x14ac:dyDescent="0.25">
      <c r="A14430" s="2" t="s">
        <v>28726</v>
      </c>
    </row>
    <row r="14431" spans="1:1" x14ac:dyDescent="0.25">
      <c r="A14431" s="2" t="s">
        <v>28385</v>
      </c>
    </row>
    <row r="14432" spans="1:1" x14ac:dyDescent="0.25">
      <c r="A14432" s="2" t="s">
        <v>32373</v>
      </c>
    </row>
    <row r="14433" spans="1:1" x14ac:dyDescent="0.25">
      <c r="A14433" s="2" t="s">
        <v>28556</v>
      </c>
    </row>
    <row r="14434" spans="1:1" x14ac:dyDescent="0.25">
      <c r="A14434" s="2" t="s">
        <v>33292</v>
      </c>
    </row>
    <row r="14435" spans="1:1" x14ac:dyDescent="0.25">
      <c r="A14435" s="2" t="s">
        <v>18392</v>
      </c>
    </row>
    <row r="14436" spans="1:1" x14ac:dyDescent="0.25">
      <c r="A14436" s="2" t="s">
        <v>35409</v>
      </c>
    </row>
    <row r="14437" spans="1:1" x14ac:dyDescent="0.25">
      <c r="A14437" s="2" t="s">
        <v>18391</v>
      </c>
    </row>
    <row r="14438" spans="1:1" x14ac:dyDescent="0.25">
      <c r="A14438" s="2" t="s">
        <v>34833</v>
      </c>
    </row>
    <row r="14439" spans="1:1" x14ac:dyDescent="0.25">
      <c r="A14439" s="2" t="s">
        <v>24104</v>
      </c>
    </row>
    <row r="14440" spans="1:1" x14ac:dyDescent="0.25">
      <c r="A14440" s="2" t="s">
        <v>25255</v>
      </c>
    </row>
    <row r="14441" spans="1:1" x14ac:dyDescent="0.25">
      <c r="A14441" s="2" t="s">
        <v>18390</v>
      </c>
    </row>
    <row r="14442" spans="1:1" x14ac:dyDescent="0.25">
      <c r="A14442" s="2" t="s">
        <v>28565</v>
      </c>
    </row>
    <row r="14443" spans="1:1" x14ac:dyDescent="0.25">
      <c r="A14443" s="2" t="s">
        <v>28907</v>
      </c>
    </row>
    <row r="14444" spans="1:1" x14ac:dyDescent="0.25">
      <c r="A14444" s="2" t="s">
        <v>25340</v>
      </c>
    </row>
    <row r="14445" spans="1:1" x14ac:dyDescent="0.25">
      <c r="A14445" s="2" t="s">
        <v>18389</v>
      </c>
    </row>
    <row r="14446" spans="1:1" x14ac:dyDescent="0.25">
      <c r="A14446" s="2" t="s">
        <v>18388</v>
      </c>
    </row>
    <row r="14447" spans="1:1" x14ac:dyDescent="0.25">
      <c r="A14447" s="2" t="s">
        <v>33331</v>
      </c>
    </row>
    <row r="14448" spans="1:1" ht="31.5" x14ac:dyDescent="0.25">
      <c r="A14448" s="4" t="s">
        <v>23752</v>
      </c>
    </row>
    <row r="14449" spans="1:1" x14ac:dyDescent="0.25">
      <c r="A14449" s="2" t="s">
        <v>18387</v>
      </c>
    </row>
    <row r="14450" spans="1:1" x14ac:dyDescent="0.25">
      <c r="A14450" s="2" t="s">
        <v>28830</v>
      </c>
    </row>
    <row r="14451" spans="1:1" x14ac:dyDescent="0.25">
      <c r="A14451" s="2" t="s">
        <v>23872</v>
      </c>
    </row>
    <row r="14452" spans="1:1" x14ac:dyDescent="0.25">
      <c r="A14452" s="2" t="s">
        <v>18386</v>
      </c>
    </row>
    <row r="14453" spans="1:1" x14ac:dyDescent="0.25">
      <c r="A14453" s="2" t="s">
        <v>27404</v>
      </c>
    </row>
    <row r="14454" spans="1:1" x14ac:dyDescent="0.25">
      <c r="A14454" s="2" t="s">
        <v>24384</v>
      </c>
    </row>
    <row r="14455" spans="1:1" x14ac:dyDescent="0.25">
      <c r="A14455" s="2" t="s">
        <v>24274</v>
      </c>
    </row>
    <row r="14456" spans="1:1" x14ac:dyDescent="0.25">
      <c r="A14456" s="2" t="s">
        <v>18385</v>
      </c>
    </row>
    <row r="14457" spans="1:1" x14ac:dyDescent="0.25">
      <c r="A14457" s="2" t="s">
        <v>35097</v>
      </c>
    </row>
    <row r="14458" spans="1:1" x14ac:dyDescent="0.25">
      <c r="A14458" s="2" t="s">
        <v>36015</v>
      </c>
    </row>
    <row r="14459" spans="1:1" x14ac:dyDescent="0.25">
      <c r="A14459" s="2" t="s">
        <v>33402</v>
      </c>
    </row>
    <row r="14460" spans="1:1" x14ac:dyDescent="0.25">
      <c r="A14460" s="2" t="s">
        <v>18384</v>
      </c>
    </row>
    <row r="14461" spans="1:1" x14ac:dyDescent="0.25">
      <c r="A14461" s="2" t="s">
        <v>33794</v>
      </c>
    </row>
    <row r="14462" spans="1:1" x14ac:dyDescent="0.25">
      <c r="A14462" s="2" t="s">
        <v>18383</v>
      </c>
    </row>
    <row r="14463" spans="1:1" x14ac:dyDescent="0.25">
      <c r="A14463" s="2" t="s">
        <v>35045</v>
      </c>
    </row>
    <row r="14464" spans="1:1" x14ac:dyDescent="0.25">
      <c r="A14464" s="2" t="s">
        <v>18382</v>
      </c>
    </row>
    <row r="14465" spans="1:1" x14ac:dyDescent="0.25">
      <c r="A14465" s="2" t="s">
        <v>18381</v>
      </c>
    </row>
    <row r="14466" spans="1:1" x14ac:dyDescent="0.25">
      <c r="A14466" s="2" t="s">
        <v>35341</v>
      </c>
    </row>
    <row r="14467" spans="1:1" x14ac:dyDescent="0.25">
      <c r="A14467" s="2" t="s">
        <v>36496</v>
      </c>
    </row>
    <row r="14468" spans="1:1" x14ac:dyDescent="0.25">
      <c r="A14468" s="2" t="s">
        <v>18380</v>
      </c>
    </row>
    <row r="14469" spans="1:1" x14ac:dyDescent="0.25">
      <c r="A14469" s="2" t="s">
        <v>18379</v>
      </c>
    </row>
    <row r="14470" spans="1:1" x14ac:dyDescent="0.25">
      <c r="A14470" s="2" t="s">
        <v>34906</v>
      </c>
    </row>
    <row r="14471" spans="1:1" x14ac:dyDescent="0.25">
      <c r="A14471" s="2" t="s">
        <v>18378</v>
      </c>
    </row>
    <row r="14472" spans="1:1" x14ac:dyDescent="0.25">
      <c r="A14472" s="2" t="s">
        <v>18377</v>
      </c>
    </row>
    <row r="14473" spans="1:1" x14ac:dyDescent="0.25">
      <c r="A14473" s="2" t="s">
        <v>35325</v>
      </c>
    </row>
    <row r="14474" spans="1:1" x14ac:dyDescent="0.25">
      <c r="A14474" s="2" t="s">
        <v>28712</v>
      </c>
    </row>
    <row r="14475" spans="1:1" x14ac:dyDescent="0.25">
      <c r="A14475" s="2" t="s">
        <v>28679</v>
      </c>
    </row>
    <row r="14476" spans="1:1" x14ac:dyDescent="0.25">
      <c r="A14476" s="2" t="s">
        <v>18376</v>
      </c>
    </row>
    <row r="14477" spans="1:1" x14ac:dyDescent="0.25">
      <c r="A14477" s="2" t="s">
        <v>35379</v>
      </c>
    </row>
    <row r="14478" spans="1:1" x14ac:dyDescent="0.25">
      <c r="A14478" s="2" t="s">
        <v>32391</v>
      </c>
    </row>
    <row r="14479" spans="1:1" x14ac:dyDescent="0.25">
      <c r="A14479" s="2" t="s">
        <v>18375</v>
      </c>
    </row>
    <row r="14480" spans="1:1" x14ac:dyDescent="0.25">
      <c r="A14480" s="2" t="s">
        <v>18374</v>
      </c>
    </row>
    <row r="14481" spans="1:1" x14ac:dyDescent="0.25">
      <c r="A14481" s="2" t="s">
        <v>18373</v>
      </c>
    </row>
    <row r="14482" spans="1:1" x14ac:dyDescent="0.25">
      <c r="A14482" s="2" t="s">
        <v>18372</v>
      </c>
    </row>
    <row r="14483" spans="1:1" x14ac:dyDescent="0.25">
      <c r="A14483" s="2" t="s">
        <v>18371</v>
      </c>
    </row>
    <row r="14484" spans="1:1" x14ac:dyDescent="0.25">
      <c r="A14484" s="2" t="s">
        <v>28764</v>
      </c>
    </row>
    <row r="14485" spans="1:1" x14ac:dyDescent="0.25">
      <c r="A14485" s="2" t="s">
        <v>18370</v>
      </c>
    </row>
    <row r="14486" spans="1:1" x14ac:dyDescent="0.25">
      <c r="A14486" s="2" t="s">
        <v>34998</v>
      </c>
    </row>
    <row r="14487" spans="1:1" x14ac:dyDescent="0.25">
      <c r="A14487" s="2" t="s">
        <v>30149</v>
      </c>
    </row>
    <row r="14488" spans="1:1" x14ac:dyDescent="0.25">
      <c r="A14488" s="2" t="s">
        <v>18369</v>
      </c>
    </row>
    <row r="14489" spans="1:1" x14ac:dyDescent="0.25">
      <c r="A14489" s="2" t="s">
        <v>18368</v>
      </c>
    </row>
    <row r="14490" spans="1:1" x14ac:dyDescent="0.25">
      <c r="A14490" s="2" t="s">
        <v>33903</v>
      </c>
    </row>
    <row r="14491" spans="1:1" x14ac:dyDescent="0.25">
      <c r="A14491" s="2" t="s">
        <v>32360</v>
      </c>
    </row>
    <row r="14492" spans="1:1" x14ac:dyDescent="0.25">
      <c r="A14492" s="2" t="s">
        <v>30126</v>
      </c>
    </row>
    <row r="14493" spans="1:1" x14ac:dyDescent="0.25">
      <c r="A14493" s="2" t="s">
        <v>18367</v>
      </c>
    </row>
    <row r="14494" spans="1:1" x14ac:dyDescent="0.25">
      <c r="A14494" s="2" t="s">
        <v>24375</v>
      </c>
    </row>
    <row r="14495" spans="1:1" x14ac:dyDescent="0.25">
      <c r="A14495" s="2" t="s">
        <v>18366</v>
      </c>
    </row>
    <row r="14496" spans="1:1" x14ac:dyDescent="0.25">
      <c r="A14496" s="2" t="s">
        <v>18365</v>
      </c>
    </row>
    <row r="14497" spans="1:1" x14ac:dyDescent="0.25">
      <c r="A14497" s="2" t="s">
        <v>23762</v>
      </c>
    </row>
    <row r="14498" spans="1:1" x14ac:dyDescent="0.25">
      <c r="A14498" s="2" t="s">
        <v>28426</v>
      </c>
    </row>
    <row r="14499" spans="1:1" x14ac:dyDescent="0.25">
      <c r="A14499" s="2" t="s">
        <v>28345</v>
      </c>
    </row>
    <row r="14500" spans="1:1" x14ac:dyDescent="0.25">
      <c r="A14500" s="2" t="s">
        <v>28674</v>
      </c>
    </row>
    <row r="14501" spans="1:1" x14ac:dyDescent="0.25">
      <c r="A14501" s="2" t="s">
        <v>30170</v>
      </c>
    </row>
    <row r="14502" spans="1:1" x14ac:dyDescent="0.25">
      <c r="A14502" s="2" t="s">
        <v>34246</v>
      </c>
    </row>
    <row r="14503" spans="1:1" x14ac:dyDescent="0.25">
      <c r="A14503" s="2" t="s">
        <v>33589</v>
      </c>
    </row>
    <row r="14504" spans="1:1" x14ac:dyDescent="0.25">
      <c r="A14504" s="2" t="s">
        <v>34570</v>
      </c>
    </row>
    <row r="14505" spans="1:1" x14ac:dyDescent="0.25">
      <c r="A14505" s="2" t="s">
        <v>32368</v>
      </c>
    </row>
    <row r="14506" spans="1:1" x14ac:dyDescent="0.25">
      <c r="A14506" s="2" t="s">
        <v>32467</v>
      </c>
    </row>
    <row r="14507" spans="1:1" x14ac:dyDescent="0.25">
      <c r="A14507" s="2" t="s">
        <v>32370</v>
      </c>
    </row>
    <row r="14508" spans="1:1" x14ac:dyDescent="0.25">
      <c r="A14508" s="2" t="s">
        <v>18364</v>
      </c>
    </row>
    <row r="14509" spans="1:1" x14ac:dyDescent="0.25">
      <c r="A14509" s="2" t="s">
        <v>36363</v>
      </c>
    </row>
    <row r="14510" spans="1:1" x14ac:dyDescent="0.25">
      <c r="A14510" s="2" t="s">
        <v>23778</v>
      </c>
    </row>
    <row r="14511" spans="1:1" x14ac:dyDescent="0.25">
      <c r="A14511" s="2" t="s">
        <v>18363</v>
      </c>
    </row>
    <row r="14512" spans="1:1" x14ac:dyDescent="0.25">
      <c r="A14512" s="2" t="s">
        <v>24945</v>
      </c>
    </row>
    <row r="14513" spans="1:1" x14ac:dyDescent="0.25">
      <c r="A14513" s="2" t="s">
        <v>35814</v>
      </c>
    </row>
    <row r="14514" spans="1:1" x14ac:dyDescent="0.25">
      <c r="A14514" s="2" t="s">
        <v>23865</v>
      </c>
    </row>
    <row r="14515" spans="1:1" x14ac:dyDescent="0.25">
      <c r="A14515" s="2" t="s">
        <v>28627</v>
      </c>
    </row>
    <row r="14516" spans="1:1" x14ac:dyDescent="0.25">
      <c r="A14516" s="2" t="s">
        <v>18362</v>
      </c>
    </row>
    <row r="14517" spans="1:1" x14ac:dyDescent="0.25">
      <c r="A14517" s="2" t="s">
        <v>24094</v>
      </c>
    </row>
    <row r="14518" spans="1:1" x14ac:dyDescent="0.25">
      <c r="A14518" s="2" t="s">
        <v>23757</v>
      </c>
    </row>
    <row r="14519" spans="1:1" x14ac:dyDescent="0.25">
      <c r="A14519" s="2" t="s">
        <v>18361</v>
      </c>
    </row>
    <row r="14520" spans="1:1" x14ac:dyDescent="0.25">
      <c r="A14520" s="2" t="s">
        <v>18360</v>
      </c>
    </row>
    <row r="14521" spans="1:1" x14ac:dyDescent="0.25">
      <c r="A14521" s="2" t="s">
        <v>35256</v>
      </c>
    </row>
    <row r="14522" spans="1:1" x14ac:dyDescent="0.25">
      <c r="A14522" s="2" t="s">
        <v>18359</v>
      </c>
    </row>
    <row r="14523" spans="1:1" x14ac:dyDescent="0.25">
      <c r="A14523" s="2" t="s">
        <v>18358</v>
      </c>
    </row>
    <row r="14524" spans="1:1" x14ac:dyDescent="0.25">
      <c r="A14524" s="2" t="s">
        <v>35517</v>
      </c>
    </row>
    <row r="14525" spans="1:1" x14ac:dyDescent="0.25">
      <c r="A14525" s="2" t="s">
        <v>18357</v>
      </c>
    </row>
    <row r="14526" spans="1:1" x14ac:dyDescent="0.25">
      <c r="A14526" s="2" t="s">
        <v>23780</v>
      </c>
    </row>
    <row r="14527" spans="1:1" x14ac:dyDescent="0.25">
      <c r="A14527" s="2" t="s">
        <v>18356</v>
      </c>
    </row>
    <row r="14528" spans="1:1" x14ac:dyDescent="0.25">
      <c r="A14528" s="2" t="s">
        <v>18355</v>
      </c>
    </row>
    <row r="14529" spans="1:1" x14ac:dyDescent="0.25">
      <c r="A14529" s="2" t="s">
        <v>35038</v>
      </c>
    </row>
    <row r="14530" spans="1:1" x14ac:dyDescent="0.25">
      <c r="A14530" s="2" t="s">
        <v>24443</v>
      </c>
    </row>
    <row r="14531" spans="1:1" x14ac:dyDescent="0.25">
      <c r="A14531" s="2" t="s">
        <v>18354</v>
      </c>
    </row>
    <row r="14532" spans="1:1" x14ac:dyDescent="0.25">
      <c r="A14532" s="2" t="s">
        <v>34089</v>
      </c>
    </row>
    <row r="14533" spans="1:1" x14ac:dyDescent="0.25">
      <c r="A14533" s="2" t="s">
        <v>34331</v>
      </c>
    </row>
    <row r="14534" spans="1:1" x14ac:dyDescent="0.25">
      <c r="A14534" s="2" t="s">
        <v>18353</v>
      </c>
    </row>
    <row r="14535" spans="1:1" x14ac:dyDescent="0.25">
      <c r="A14535" s="2" t="s">
        <v>23860</v>
      </c>
    </row>
    <row r="14536" spans="1:1" x14ac:dyDescent="0.25">
      <c r="A14536" s="2" t="s">
        <v>24603</v>
      </c>
    </row>
    <row r="14537" spans="1:1" x14ac:dyDescent="0.25">
      <c r="A14537" s="2" t="s">
        <v>33862</v>
      </c>
    </row>
    <row r="14538" spans="1:1" x14ac:dyDescent="0.25">
      <c r="A14538" s="2" t="s">
        <v>18352</v>
      </c>
    </row>
    <row r="14539" spans="1:1" x14ac:dyDescent="0.25">
      <c r="A14539" s="2" t="s">
        <v>18351</v>
      </c>
    </row>
    <row r="14540" spans="1:1" x14ac:dyDescent="0.25">
      <c r="A14540" s="2" t="s">
        <v>28312</v>
      </c>
    </row>
    <row r="14541" spans="1:1" x14ac:dyDescent="0.25">
      <c r="A14541" s="2" t="s">
        <v>18350</v>
      </c>
    </row>
    <row r="14542" spans="1:1" x14ac:dyDescent="0.25">
      <c r="A14542" s="2" t="s">
        <v>27537</v>
      </c>
    </row>
    <row r="14543" spans="1:1" x14ac:dyDescent="0.25">
      <c r="A14543" s="2" t="s">
        <v>28623</v>
      </c>
    </row>
    <row r="14544" spans="1:1" x14ac:dyDescent="0.25">
      <c r="A14544" s="2" t="s">
        <v>28333</v>
      </c>
    </row>
    <row r="14545" spans="1:1" x14ac:dyDescent="0.25">
      <c r="A14545" s="2" t="s">
        <v>18349</v>
      </c>
    </row>
    <row r="14546" spans="1:1" x14ac:dyDescent="0.25">
      <c r="A14546" s="2" t="s">
        <v>18348</v>
      </c>
    </row>
    <row r="14547" spans="1:1" x14ac:dyDescent="0.25">
      <c r="A14547" s="2" t="s">
        <v>34487</v>
      </c>
    </row>
    <row r="14548" spans="1:1" x14ac:dyDescent="0.25">
      <c r="A14548" s="2" t="s">
        <v>18347</v>
      </c>
    </row>
    <row r="14549" spans="1:1" x14ac:dyDescent="0.25">
      <c r="A14549" s="2" t="s">
        <v>28253</v>
      </c>
    </row>
    <row r="14550" spans="1:1" x14ac:dyDescent="0.25">
      <c r="A14550" s="2" t="s">
        <v>18346</v>
      </c>
    </row>
    <row r="14551" spans="1:1" x14ac:dyDescent="0.25">
      <c r="A14551" s="2" t="s">
        <v>36224</v>
      </c>
    </row>
    <row r="14552" spans="1:1" x14ac:dyDescent="0.25">
      <c r="A14552" s="2" t="s">
        <v>18345</v>
      </c>
    </row>
    <row r="14553" spans="1:1" x14ac:dyDescent="0.25">
      <c r="A14553" s="2" t="s">
        <v>23740</v>
      </c>
    </row>
    <row r="14554" spans="1:1" x14ac:dyDescent="0.25">
      <c r="A14554" s="2" t="s">
        <v>24323</v>
      </c>
    </row>
    <row r="14555" spans="1:1" x14ac:dyDescent="0.25">
      <c r="A14555" s="2" t="s">
        <v>25328</v>
      </c>
    </row>
    <row r="14556" spans="1:1" x14ac:dyDescent="0.25">
      <c r="A14556" s="2" t="s">
        <v>36010</v>
      </c>
    </row>
    <row r="14557" spans="1:1" x14ac:dyDescent="0.25">
      <c r="A14557" s="2" t="s">
        <v>18344</v>
      </c>
    </row>
    <row r="14558" spans="1:1" x14ac:dyDescent="0.25">
      <c r="A14558" s="2" t="s">
        <v>28411</v>
      </c>
    </row>
    <row r="14559" spans="1:1" x14ac:dyDescent="0.25">
      <c r="A14559" s="2" t="s">
        <v>3700</v>
      </c>
    </row>
    <row r="14560" spans="1:1" x14ac:dyDescent="0.25">
      <c r="A14560" s="2" t="s">
        <v>18343</v>
      </c>
    </row>
    <row r="14561" spans="1:1" x14ac:dyDescent="0.25">
      <c r="A14561" s="2" t="s">
        <v>3701</v>
      </c>
    </row>
    <row r="14562" spans="1:1" x14ac:dyDescent="0.25">
      <c r="A14562" s="2" t="s">
        <v>18342</v>
      </c>
    </row>
    <row r="14563" spans="1:1" x14ac:dyDescent="0.25">
      <c r="A14563" s="2" t="s">
        <v>32551</v>
      </c>
    </row>
    <row r="14564" spans="1:1" x14ac:dyDescent="0.25">
      <c r="A14564" s="2" t="s">
        <v>28257</v>
      </c>
    </row>
    <row r="14565" spans="1:1" x14ac:dyDescent="0.25">
      <c r="A14565" s="2" t="s">
        <v>18341</v>
      </c>
    </row>
    <row r="14566" spans="1:1" x14ac:dyDescent="0.25">
      <c r="A14566" s="2" t="s">
        <v>35174</v>
      </c>
    </row>
    <row r="14567" spans="1:1" x14ac:dyDescent="0.25">
      <c r="A14567" s="2" t="s">
        <v>30162</v>
      </c>
    </row>
    <row r="14568" spans="1:1" x14ac:dyDescent="0.25">
      <c r="A14568" s="2" t="s">
        <v>34348</v>
      </c>
    </row>
    <row r="14569" spans="1:1" x14ac:dyDescent="0.25">
      <c r="A14569" s="2" t="s">
        <v>32425</v>
      </c>
    </row>
    <row r="14570" spans="1:1" x14ac:dyDescent="0.25">
      <c r="A14570" s="2" t="s">
        <v>3702</v>
      </c>
    </row>
    <row r="14571" spans="1:1" x14ac:dyDescent="0.25">
      <c r="A14571" s="2" t="s">
        <v>31398</v>
      </c>
    </row>
    <row r="14572" spans="1:1" x14ac:dyDescent="0.25">
      <c r="A14572" s="2" t="s">
        <v>28869</v>
      </c>
    </row>
    <row r="14573" spans="1:1" x14ac:dyDescent="0.25">
      <c r="A14573" s="2" t="s">
        <v>3703</v>
      </c>
    </row>
    <row r="14574" spans="1:1" x14ac:dyDescent="0.25">
      <c r="A14574" s="2" t="s">
        <v>3704</v>
      </c>
    </row>
    <row r="14575" spans="1:1" x14ac:dyDescent="0.25">
      <c r="A14575" s="2" t="s">
        <v>3705</v>
      </c>
    </row>
    <row r="14576" spans="1:1" x14ac:dyDescent="0.25">
      <c r="A14576" s="2" t="s">
        <v>3706</v>
      </c>
    </row>
    <row r="14577" spans="1:1" x14ac:dyDescent="0.25">
      <c r="A14577" s="2" t="s">
        <v>25271</v>
      </c>
    </row>
    <row r="14578" spans="1:1" x14ac:dyDescent="0.25">
      <c r="A14578" s="2" t="s">
        <v>35978</v>
      </c>
    </row>
    <row r="14579" spans="1:1" x14ac:dyDescent="0.25">
      <c r="A14579" s="2" t="s">
        <v>24976</v>
      </c>
    </row>
    <row r="14580" spans="1:1" x14ac:dyDescent="0.25">
      <c r="A14580" s="2" t="s">
        <v>29380</v>
      </c>
    </row>
    <row r="14581" spans="1:1" x14ac:dyDescent="0.25">
      <c r="A14581" s="2" t="s">
        <v>28676</v>
      </c>
    </row>
    <row r="14582" spans="1:1" x14ac:dyDescent="0.25">
      <c r="A14582" s="2" t="s">
        <v>18340</v>
      </c>
    </row>
    <row r="14583" spans="1:1" x14ac:dyDescent="0.25">
      <c r="A14583" s="2" t="s">
        <v>28485</v>
      </c>
    </row>
    <row r="14584" spans="1:1" x14ac:dyDescent="0.25">
      <c r="A14584" s="2" t="s">
        <v>18339</v>
      </c>
    </row>
    <row r="14585" spans="1:1" x14ac:dyDescent="0.25">
      <c r="A14585" s="2" t="s">
        <v>3707</v>
      </c>
    </row>
    <row r="14586" spans="1:1" x14ac:dyDescent="0.25">
      <c r="A14586" s="2" t="s">
        <v>3708</v>
      </c>
    </row>
    <row r="14587" spans="1:1" x14ac:dyDescent="0.25">
      <c r="A14587" s="2" t="s">
        <v>18338</v>
      </c>
    </row>
    <row r="14588" spans="1:1" x14ac:dyDescent="0.25">
      <c r="A14588" s="2" t="s">
        <v>18337</v>
      </c>
    </row>
    <row r="14589" spans="1:1" x14ac:dyDescent="0.25">
      <c r="A14589" s="2" t="s">
        <v>3709</v>
      </c>
    </row>
    <row r="14590" spans="1:1" x14ac:dyDescent="0.25">
      <c r="A14590" s="2" t="s">
        <v>18336</v>
      </c>
    </row>
    <row r="14591" spans="1:1" x14ac:dyDescent="0.25">
      <c r="A14591" s="2" t="s">
        <v>18335</v>
      </c>
    </row>
    <row r="14592" spans="1:1" x14ac:dyDescent="0.25">
      <c r="A14592" s="2" t="s">
        <v>25382</v>
      </c>
    </row>
    <row r="14593" spans="1:1" x14ac:dyDescent="0.25">
      <c r="A14593" s="2" t="s">
        <v>36019</v>
      </c>
    </row>
    <row r="14594" spans="1:1" x14ac:dyDescent="0.25">
      <c r="A14594" s="2" t="s">
        <v>3710</v>
      </c>
    </row>
    <row r="14595" spans="1:1" x14ac:dyDescent="0.25">
      <c r="A14595" s="2" t="s">
        <v>18334</v>
      </c>
    </row>
    <row r="14596" spans="1:1" x14ac:dyDescent="0.25">
      <c r="A14596" s="2" t="s">
        <v>3711</v>
      </c>
    </row>
    <row r="14597" spans="1:1" x14ac:dyDescent="0.25">
      <c r="A14597" s="2" t="s">
        <v>3712</v>
      </c>
    </row>
    <row r="14598" spans="1:1" x14ac:dyDescent="0.25">
      <c r="A14598" s="2" t="s">
        <v>3713</v>
      </c>
    </row>
    <row r="14599" spans="1:1" x14ac:dyDescent="0.25">
      <c r="A14599" s="2" t="s">
        <v>18333</v>
      </c>
    </row>
    <row r="14600" spans="1:1" x14ac:dyDescent="0.25">
      <c r="A14600" s="2" t="s">
        <v>3714</v>
      </c>
    </row>
    <row r="14601" spans="1:1" x14ac:dyDescent="0.25">
      <c r="A14601" s="2" t="s">
        <v>18332</v>
      </c>
    </row>
    <row r="14602" spans="1:1" x14ac:dyDescent="0.25">
      <c r="A14602" s="2" t="s">
        <v>3715</v>
      </c>
    </row>
    <row r="14603" spans="1:1" x14ac:dyDescent="0.25">
      <c r="A14603" s="2" t="s">
        <v>3716</v>
      </c>
    </row>
    <row r="14604" spans="1:1" x14ac:dyDescent="0.25">
      <c r="A14604" s="2" t="s">
        <v>33214</v>
      </c>
    </row>
    <row r="14605" spans="1:1" x14ac:dyDescent="0.25">
      <c r="A14605" s="2" t="s">
        <v>18331</v>
      </c>
    </row>
    <row r="14606" spans="1:1" x14ac:dyDescent="0.25">
      <c r="A14606" s="2" t="s">
        <v>30335</v>
      </c>
    </row>
    <row r="14607" spans="1:1" x14ac:dyDescent="0.25">
      <c r="A14607" s="2" t="s">
        <v>30501</v>
      </c>
    </row>
    <row r="14608" spans="1:1" x14ac:dyDescent="0.25">
      <c r="A14608" s="2" t="s">
        <v>30491</v>
      </c>
    </row>
    <row r="14609" spans="1:1" x14ac:dyDescent="0.25">
      <c r="A14609" s="2" t="s">
        <v>30455</v>
      </c>
    </row>
    <row r="14610" spans="1:1" x14ac:dyDescent="0.25">
      <c r="A14610" s="2" t="s">
        <v>30829</v>
      </c>
    </row>
    <row r="14611" spans="1:1" x14ac:dyDescent="0.25">
      <c r="A14611" s="2" t="s">
        <v>30449</v>
      </c>
    </row>
    <row r="14612" spans="1:1" x14ac:dyDescent="0.25">
      <c r="A14612" s="2" t="s">
        <v>30319</v>
      </c>
    </row>
    <row r="14613" spans="1:1" x14ac:dyDescent="0.25">
      <c r="A14613" s="2" t="s">
        <v>31140</v>
      </c>
    </row>
    <row r="14614" spans="1:1" x14ac:dyDescent="0.25">
      <c r="A14614" s="2" t="s">
        <v>30716</v>
      </c>
    </row>
    <row r="14615" spans="1:1" x14ac:dyDescent="0.25">
      <c r="A14615" s="2" t="s">
        <v>30183</v>
      </c>
    </row>
    <row r="14616" spans="1:1" x14ac:dyDescent="0.25">
      <c r="A14616" s="2" t="s">
        <v>30198</v>
      </c>
    </row>
    <row r="14617" spans="1:1" x14ac:dyDescent="0.25">
      <c r="A14617" s="2" t="s">
        <v>29136</v>
      </c>
    </row>
    <row r="14618" spans="1:1" x14ac:dyDescent="0.25">
      <c r="A14618" s="2" t="s">
        <v>29137</v>
      </c>
    </row>
    <row r="14619" spans="1:1" x14ac:dyDescent="0.25">
      <c r="A14619" s="2" t="s">
        <v>30522</v>
      </c>
    </row>
    <row r="14620" spans="1:1" x14ac:dyDescent="0.25">
      <c r="A14620" s="2" t="s">
        <v>29172</v>
      </c>
    </row>
    <row r="14621" spans="1:1" x14ac:dyDescent="0.25">
      <c r="A14621" s="2" t="s">
        <v>18330</v>
      </c>
    </row>
    <row r="14622" spans="1:1" x14ac:dyDescent="0.25">
      <c r="A14622" s="2" t="s">
        <v>18329</v>
      </c>
    </row>
    <row r="14623" spans="1:1" x14ac:dyDescent="0.25">
      <c r="A14623" s="2" t="s">
        <v>3717</v>
      </c>
    </row>
    <row r="14624" spans="1:1" x14ac:dyDescent="0.25">
      <c r="A14624" s="2" t="s">
        <v>30365</v>
      </c>
    </row>
    <row r="14625" spans="1:1" x14ac:dyDescent="0.25">
      <c r="A14625" s="2" t="s">
        <v>31025</v>
      </c>
    </row>
    <row r="14626" spans="1:1" x14ac:dyDescent="0.25">
      <c r="A14626" s="2" t="s">
        <v>18328</v>
      </c>
    </row>
    <row r="14627" spans="1:1" x14ac:dyDescent="0.25">
      <c r="A14627" s="2" t="s">
        <v>3718</v>
      </c>
    </row>
    <row r="14628" spans="1:1" x14ac:dyDescent="0.25">
      <c r="A14628" s="2" t="s">
        <v>3719</v>
      </c>
    </row>
    <row r="14629" spans="1:1" x14ac:dyDescent="0.25">
      <c r="A14629" s="2" t="s">
        <v>27678</v>
      </c>
    </row>
    <row r="14630" spans="1:1" x14ac:dyDescent="0.25">
      <c r="A14630" s="2" t="s">
        <v>3720</v>
      </c>
    </row>
    <row r="14631" spans="1:1" x14ac:dyDescent="0.25">
      <c r="A14631" s="2" t="s">
        <v>3721</v>
      </c>
    </row>
    <row r="14632" spans="1:1" x14ac:dyDescent="0.25">
      <c r="A14632" s="2" t="s">
        <v>32851</v>
      </c>
    </row>
    <row r="14633" spans="1:1" x14ac:dyDescent="0.25">
      <c r="A14633" s="2" t="s">
        <v>3722</v>
      </c>
    </row>
    <row r="14634" spans="1:1" x14ac:dyDescent="0.25">
      <c r="A14634" s="2" t="s">
        <v>3723</v>
      </c>
    </row>
    <row r="14635" spans="1:1" x14ac:dyDescent="0.25">
      <c r="A14635" s="2" t="s">
        <v>3724</v>
      </c>
    </row>
    <row r="14636" spans="1:1" x14ac:dyDescent="0.25">
      <c r="A14636" s="2" t="s">
        <v>18327</v>
      </c>
    </row>
    <row r="14637" spans="1:1" x14ac:dyDescent="0.25">
      <c r="A14637" s="2" t="s">
        <v>3725</v>
      </c>
    </row>
    <row r="14638" spans="1:1" x14ac:dyDescent="0.25">
      <c r="A14638" s="2" t="s">
        <v>33428</v>
      </c>
    </row>
    <row r="14639" spans="1:1" x14ac:dyDescent="0.25">
      <c r="A14639" s="2" t="s">
        <v>3726</v>
      </c>
    </row>
    <row r="14640" spans="1:1" x14ac:dyDescent="0.25">
      <c r="A14640" s="2" t="s">
        <v>18326</v>
      </c>
    </row>
    <row r="14641" spans="1:1" x14ac:dyDescent="0.25">
      <c r="A14641" s="2" t="s">
        <v>3727</v>
      </c>
    </row>
    <row r="14642" spans="1:1" x14ac:dyDescent="0.25">
      <c r="A14642" s="2" t="s">
        <v>18325</v>
      </c>
    </row>
    <row r="14643" spans="1:1" x14ac:dyDescent="0.25">
      <c r="A14643" s="2" t="s">
        <v>18324</v>
      </c>
    </row>
    <row r="14644" spans="1:1" x14ac:dyDescent="0.25">
      <c r="A14644" s="2" t="s">
        <v>26487</v>
      </c>
    </row>
    <row r="14645" spans="1:1" x14ac:dyDescent="0.25">
      <c r="A14645" s="2" t="s">
        <v>18323</v>
      </c>
    </row>
    <row r="14646" spans="1:1" x14ac:dyDescent="0.25">
      <c r="A14646" s="2" t="s">
        <v>35600</v>
      </c>
    </row>
    <row r="14647" spans="1:1" x14ac:dyDescent="0.25">
      <c r="A14647" s="2" t="s">
        <v>3728</v>
      </c>
    </row>
    <row r="14648" spans="1:1" x14ac:dyDescent="0.25">
      <c r="A14648" s="2" t="s">
        <v>3729</v>
      </c>
    </row>
    <row r="14649" spans="1:1" x14ac:dyDescent="0.25">
      <c r="A14649" s="2" t="s">
        <v>3730</v>
      </c>
    </row>
    <row r="14650" spans="1:1" x14ac:dyDescent="0.25">
      <c r="A14650" s="2" t="s">
        <v>3731</v>
      </c>
    </row>
    <row r="14651" spans="1:1" x14ac:dyDescent="0.25">
      <c r="A14651" s="2" t="s">
        <v>3732</v>
      </c>
    </row>
    <row r="14652" spans="1:1" x14ac:dyDescent="0.25">
      <c r="A14652" s="2" t="s">
        <v>18322</v>
      </c>
    </row>
    <row r="14653" spans="1:1" x14ac:dyDescent="0.25">
      <c r="A14653" s="2" t="s">
        <v>26336</v>
      </c>
    </row>
    <row r="14654" spans="1:1" x14ac:dyDescent="0.25">
      <c r="A14654" s="2" t="s">
        <v>3733</v>
      </c>
    </row>
    <row r="14655" spans="1:1" x14ac:dyDescent="0.25">
      <c r="A14655" s="2" t="s">
        <v>25861</v>
      </c>
    </row>
    <row r="14656" spans="1:1" x14ac:dyDescent="0.25">
      <c r="A14656" s="2" t="s">
        <v>18321</v>
      </c>
    </row>
    <row r="14657" spans="1:1" x14ac:dyDescent="0.25">
      <c r="A14657" s="2" t="s">
        <v>3734</v>
      </c>
    </row>
    <row r="14658" spans="1:1" x14ac:dyDescent="0.25">
      <c r="A14658" s="2" t="s">
        <v>3735</v>
      </c>
    </row>
    <row r="14659" spans="1:1" x14ac:dyDescent="0.25">
      <c r="A14659" s="2" t="s">
        <v>3736</v>
      </c>
    </row>
    <row r="14660" spans="1:1" x14ac:dyDescent="0.25">
      <c r="A14660" s="2" t="s">
        <v>30247</v>
      </c>
    </row>
    <row r="14661" spans="1:1" x14ac:dyDescent="0.25">
      <c r="A14661" s="2" t="s">
        <v>3737</v>
      </c>
    </row>
    <row r="14662" spans="1:1" x14ac:dyDescent="0.25">
      <c r="A14662" s="2" t="s">
        <v>18320</v>
      </c>
    </row>
    <row r="14663" spans="1:1" x14ac:dyDescent="0.25">
      <c r="A14663" s="2" t="s">
        <v>3738</v>
      </c>
    </row>
    <row r="14664" spans="1:1" x14ac:dyDescent="0.25">
      <c r="A14664" s="2" t="s">
        <v>3739</v>
      </c>
    </row>
    <row r="14665" spans="1:1" x14ac:dyDescent="0.25">
      <c r="A14665" s="2" t="s">
        <v>3740</v>
      </c>
    </row>
    <row r="14666" spans="1:1" x14ac:dyDescent="0.25">
      <c r="A14666" s="2" t="s">
        <v>3741</v>
      </c>
    </row>
    <row r="14667" spans="1:1" x14ac:dyDescent="0.25">
      <c r="A14667" s="2" t="s">
        <v>3742</v>
      </c>
    </row>
    <row r="14668" spans="1:1" x14ac:dyDescent="0.25">
      <c r="A14668" s="2" t="s">
        <v>18319</v>
      </c>
    </row>
    <row r="14669" spans="1:1" x14ac:dyDescent="0.25">
      <c r="A14669" s="2" t="s">
        <v>3743</v>
      </c>
    </row>
    <row r="14670" spans="1:1" x14ac:dyDescent="0.25">
      <c r="A14670" s="2" t="s">
        <v>18318</v>
      </c>
    </row>
    <row r="14671" spans="1:1" x14ac:dyDescent="0.25">
      <c r="A14671" s="2" t="s">
        <v>3744</v>
      </c>
    </row>
    <row r="14672" spans="1:1" x14ac:dyDescent="0.25">
      <c r="A14672" s="2" t="s">
        <v>18317</v>
      </c>
    </row>
    <row r="14673" spans="1:1" x14ac:dyDescent="0.25">
      <c r="A14673" s="2" t="s">
        <v>18316</v>
      </c>
    </row>
    <row r="14674" spans="1:1" x14ac:dyDescent="0.25">
      <c r="A14674" s="2" t="s">
        <v>35495</v>
      </c>
    </row>
    <row r="14675" spans="1:1" x14ac:dyDescent="0.25">
      <c r="A14675" s="2" t="s">
        <v>25708</v>
      </c>
    </row>
    <row r="14676" spans="1:1" x14ac:dyDescent="0.25">
      <c r="A14676" s="2" t="s">
        <v>29838</v>
      </c>
    </row>
    <row r="14677" spans="1:1" x14ac:dyDescent="0.25">
      <c r="A14677" s="2" t="s">
        <v>32632</v>
      </c>
    </row>
    <row r="14678" spans="1:1" x14ac:dyDescent="0.25">
      <c r="A14678" s="2" t="s">
        <v>32049</v>
      </c>
    </row>
    <row r="14679" spans="1:1" x14ac:dyDescent="0.25">
      <c r="A14679" s="2" t="s">
        <v>30357</v>
      </c>
    </row>
    <row r="14680" spans="1:1" x14ac:dyDescent="0.25">
      <c r="A14680" s="2" t="s">
        <v>18315</v>
      </c>
    </row>
    <row r="14681" spans="1:1" x14ac:dyDescent="0.25">
      <c r="A14681" s="2" t="s">
        <v>35092</v>
      </c>
    </row>
    <row r="14682" spans="1:1" x14ac:dyDescent="0.25">
      <c r="A14682" s="2" t="s">
        <v>3745</v>
      </c>
    </row>
    <row r="14683" spans="1:1" x14ac:dyDescent="0.25">
      <c r="A14683" s="2" t="s">
        <v>3746</v>
      </c>
    </row>
    <row r="14684" spans="1:1" x14ac:dyDescent="0.25">
      <c r="A14684" s="2" t="s">
        <v>18314</v>
      </c>
    </row>
    <row r="14685" spans="1:1" x14ac:dyDescent="0.25">
      <c r="A14685" s="2" t="s">
        <v>3747</v>
      </c>
    </row>
    <row r="14686" spans="1:1" x14ac:dyDescent="0.25">
      <c r="A14686" s="2" t="s">
        <v>34263</v>
      </c>
    </row>
    <row r="14687" spans="1:1" x14ac:dyDescent="0.25">
      <c r="A14687" s="2" t="s">
        <v>34268</v>
      </c>
    </row>
    <row r="14688" spans="1:1" x14ac:dyDescent="0.25">
      <c r="A14688" s="2" t="s">
        <v>18313</v>
      </c>
    </row>
    <row r="14689" spans="1:1" x14ac:dyDescent="0.25">
      <c r="A14689" s="2" t="s">
        <v>3748</v>
      </c>
    </row>
    <row r="14690" spans="1:1" x14ac:dyDescent="0.25">
      <c r="A14690" s="2" t="s">
        <v>18312</v>
      </c>
    </row>
    <row r="14691" spans="1:1" x14ac:dyDescent="0.25">
      <c r="A14691" s="2" t="s">
        <v>33561</v>
      </c>
    </row>
    <row r="14692" spans="1:1" x14ac:dyDescent="0.25">
      <c r="A14692" s="2" t="s">
        <v>18311</v>
      </c>
    </row>
    <row r="14693" spans="1:1" x14ac:dyDescent="0.25">
      <c r="A14693" s="2" t="s">
        <v>29339</v>
      </c>
    </row>
    <row r="14694" spans="1:1" x14ac:dyDescent="0.25">
      <c r="A14694" s="2" t="s">
        <v>18310</v>
      </c>
    </row>
    <row r="14695" spans="1:1" x14ac:dyDescent="0.25">
      <c r="A14695" s="2" t="s">
        <v>31992</v>
      </c>
    </row>
    <row r="14696" spans="1:1" x14ac:dyDescent="0.25">
      <c r="A14696" s="2" t="s">
        <v>28437</v>
      </c>
    </row>
    <row r="14697" spans="1:1" x14ac:dyDescent="0.25">
      <c r="A14697" s="2" t="s">
        <v>26038</v>
      </c>
    </row>
    <row r="14698" spans="1:1" x14ac:dyDescent="0.25">
      <c r="A14698" s="2" t="s">
        <v>28842</v>
      </c>
    </row>
    <row r="14699" spans="1:1" x14ac:dyDescent="0.25">
      <c r="A14699" s="2" t="s">
        <v>3749</v>
      </c>
    </row>
    <row r="14700" spans="1:1" x14ac:dyDescent="0.25">
      <c r="A14700" s="2" t="s">
        <v>30709</v>
      </c>
    </row>
    <row r="14701" spans="1:1" x14ac:dyDescent="0.25">
      <c r="A14701" s="2" t="s">
        <v>3750</v>
      </c>
    </row>
    <row r="14702" spans="1:1" x14ac:dyDescent="0.25">
      <c r="A14702" s="2" t="s">
        <v>3751</v>
      </c>
    </row>
    <row r="14703" spans="1:1" x14ac:dyDescent="0.25">
      <c r="A14703" s="2" t="s">
        <v>18309</v>
      </c>
    </row>
    <row r="14704" spans="1:1" x14ac:dyDescent="0.25">
      <c r="A14704" s="2" t="s">
        <v>18308</v>
      </c>
    </row>
    <row r="14705" spans="1:1" x14ac:dyDescent="0.25">
      <c r="A14705" s="2" t="s">
        <v>31993</v>
      </c>
    </row>
    <row r="14706" spans="1:1" x14ac:dyDescent="0.25">
      <c r="A14706" s="2" t="s">
        <v>26321</v>
      </c>
    </row>
    <row r="14707" spans="1:1" x14ac:dyDescent="0.25">
      <c r="A14707" s="2" t="s">
        <v>32014</v>
      </c>
    </row>
    <row r="14708" spans="1:1" x14ac:dyDescent="0.25">
      <c r="A14708" s="2" t="s">
        <v>18307</v>
      </c>
    </row>
    <row r="14709" spans="1:1" x14ac:dyDescent="0.25">
      <c r="A14709" s="2" t="s">
        <v>18306</v>
      </c>
    </row>
    <row r="14710" spans="1:1" x14ac:dyDescent="0.25">
      <c r="A14710" s="2" t="s">
        <v>18305</v>
      </c>
    </row>
    <row r="14711" spans="1:1" x14ac:dyDescent="0.25">
      <c r="A14711" s="2" t="s">
        <v>3752</v>
      </c>
    </row>
    <row r="14712" spans="1:1" x14ac:dyDescent="0.25">
      <c r="A14712" s="2" t="s">
        <v>36471</v>
      </c>
    </row>
    <row r="14713" spans="1:1" x14ac:dyDescent="0.25">
      <c r="A14713" s="2" t="s">
        <v>18304</v>
      </c>
    </row>
    <row r="14714" spans="1:1" x14ac:dyDescent="0.25">
      <c r="A14714" s="2" t="s">
        <v>18303</v>
      </c>
    </row>
    <row r="14715" spans="1:1" x14ac:dyDescent="0.25">
      <c r="A14715" s="2" t="s">
        <v>32324</v>
      </c>
    </row>
    <row r="14716" spans="1:1" x14ac:dyDescent="0.25">
      <c r="A14716" s="2" t="s">
        <v>27308</v>
      </c>
    </row>
    <row r="14717" spans="1:1" x14ac:dyDescent="0.25">
      <c r="A14717" s="2" t="s">
        <v>18302</v>
      </c>
    </row>
    <row r="14718" spans="1:1" x14ac:dyDescent="0.25">
      <c r="A14718" s="2" t="s">
        <v>34406</v>
      </c>
    </row>
    <row r="14719" spans="1:1" x14ac:dyDescent="0.25">
      <c r="A14719" s="2" t="s">
        <v>18301</v>
      </c>
    </row>
    <row r="14720" spans="1:1" x14ac:dyDescent="0.25">
      <c r="A14720" s="2" t="s">
        <v>24519</v>
      </c>
    </row>
    <row r="14721" spans="1:1" x14ac:dyDescent="0.25">
      <c r="A14721" s="2" t="s">
        <v>26517</v>
      </c>
    </row>
    <row r="14722" spans="1:1" x14ac:dyDescent="0.25">
      <c r="A14722" s="2" t="s">
        <v>33152</v>
      </c>
    </row>
    <row r="14723" spans="1:1" x14ac:dyDescent="0.25">
      <c r="A14723" s="2" t="s">
        <v>33119</v>
      </c>
    </row>
    <row r="14724" spans="1:1" x14ac:dyDescent="0.25">
      <c r="A14724" s="2" t="s">
        <v>30364</v>
      </c>
    </row>
    <row r="14725" spans="1:1" x14ac:dyDescent="0.25">
      <c r="A14725" s="2" t="s">
        <v>33542</v>
      </c>
    </row>
    <row r="14726" spans="1:1" x14ac:dyDescent="0.25">
      <c r="A14726" s="2" t="s">
        <v>31689</v>
      </c>
    </row>
    <row r="14727" spans="1:1" x14ac:dyDescent="0.25">
      <c r="A14727" s="2" t="s">
        <v>18300</v>
      </c>
    </row>
    <row r="14728" spans="1:1" x14ac:dyDescent="0.25">
      <c r="A14728" s="2" t="s">
        <v>18299</v>
      </c>
    </row>
    <row r="14729" spans="1:1" x14ac:dyDescent="0.25">
      <c r="A14729" s="2" t="s">
        <v>18298</v>
      </c>
    </row>
    <row r="14730" spans="1:1" x14ac:dyDescent="0.25">
      <c r="A14730" s="2" t="s">
        <v>3753</v>
      </c>
    </row>
    <row r="14731" spans="1:1" x14ac:dyDescent="0.25">
      <c r="A14731" s="2" t="s">
        <v>3754</v>
      </c>
    </row>
    <row r="14732" spans="1:1" x14ac:dyDescent="0.25">
      <c r="A14732" s="2" t="s">
        <v>3755</v>
      </c>
    </row>
    <row r="14733" spans="1:1" x14ac:dyDescent="0.25">
      <c r="A14733" s="2" t="s">
        <v>25214</v>
      </c>
    </row>
    <row r="14734" spans="1:1" x14ac:dyDescent="0.25">
      <c r="A14734" s="2" t="s">
        <v>18297</v>
      </c>
    </row>
    <row r="14735" spans="1:1" x14ac:dyDescent="0.25">
      <c r="A14735" s="2" t="s">
        <v>18296</v>
      </c>
    </row>
    <row r="14736" spans="1:1" x14ac:dyDescent="0.25">
      <c r="A14736" s="2" t="s">
        <v>34764</v>
      </c>
    </row>
    <row r="14737" spans="1:1" x14ac:dyDescent="0.25">
      <c r="A14737" s="2" t="s">
        <v>3756</v>
      </c>
    </row>
    <row r="14738" spans="1:1" x14ac:dyDescent="0.25">
      <c r="A14738" s="2" t="s">
        <v>18295</v>
      </c>
    </row>
    <row r="14739" spans="1:1" x14ac:dyDescent="0.25">
      <c r="A14739" s="2" t="s">
        <v>33147</v>
      </c>
    </row>
    <row r="14740" spans="1:1" x14ac:dyDescent="0.25">
      <c r="A14740" s="2" t="s">
        <v>18294</v>
      </c>
    </row>
    <row r="14741" spans="1:1" x14ac:dyDescent="0.25">
      <c r="A14741" s="2" t="s">
        <v>35169</v>
      </c>
    </row>
    <row r="14742" spans="1:1" x14ac:dyDescent="0.25">
      <c r="A14742" s="2" t="s">
        <v>3757</v>
      </c>
    </row>
    <row r="14743" spans="1:1" x14ac:dyDescent="0.25">
      <c r="A14743" s="2" t="s">
        <v>3758</v>
      </c>
    </row>
    <row r="14744" spans="1:1" ht="47.25" x14ac:dyDescent="0.25">
      <c r="A14744" s="3" t="s">
        <v>37059</v>
      </c>
    </row>
    <row r="14745" spans="1:1" x14ac:dyDescent="0.25">
      <c r="A14745" s="2" t="s">
        <v>18293</v>
      </c>
    </row>
    <row r="14746" spans="1:1" x14ac:dyDescent="0.25">
      <c r="A14746" s="2" t="s">
        <v>36788</v>
      </c>
    </row>
    <row r="14747" spans="1:1" x14ac:dyDescent="0.25">
      <c r="A14747" s="2" t="s">
        <v>18292</v>
      </c>
    </row>
    <row r="14748" spans="1:1" x14ac:dyDescent="0.25">
      <c r="A14748" s="2" t="s">
        <v>18291</v>
      </c>
    </row>
    <row r="14749" spans="1:1" x14ac:dyDescent="0.25">
      <c r="A14749" s="2" t="s">
        <v>18290</v>
      </c>
    </row>
    <row r="14750" spans="1:1" x14ac:dyDescent="0.25">
      <c r="A14750" s="2" t="s">
        <v>18289</v>
      </c>
    </row>
    <row r="14751" spans="1:1" x14ac:dyDescent="0.25">
      <c r="A14751" s="2" t="s">
        <v>18288</v>
      </c>
    </row>
    <row r="14752" spans="1:1" x14ac:dyDescent="0.25">
      <c r="A14752" s="2" t="s">
        <v>18287</v>
      </c>
    </row>
    <row r="14753" spans="1:1" x14ac:dyDescent="0.25">
      <c r="A14753" s="2" t="s">
        <v>3759</v>
      </c>
    </row>
    <row r="14754" spans="1:1" x14ac:dyDescent="0.25">
      <c r="A14754" s="2" t="s">
        <v>18286</v>
      </c>
    </row>
    <row r="14755" spans="1:1" ht="47.25" x14ac:dyDescent="0.25">
      <c r="A14755" s="3" t="s">
        <v>36991</v>
      </c>
    </row>
    <row r="14756" spans="1:1" x14ac:dyDescent="0.25">
      <c r="A14756" s="2" t="s">
        <v>18285</v>
      </c>
    </row>
    <row r="14757" spans="1:1" x14ac:dyDescent="0.25">
      <c r="A14757" s="2" t="s">
        <v>36720</v>
      </c>
    </row>
    <row r="14758" spans="1:1" x14ac:dyDescent="0.25">
      <c r="A14758" s="2" t="s">
        <v>18284</v>
      </c>
    </row>
    <row r="14759" spans="1:1" x14ac:dyDescent="0.25">
      <c r="A14759" s="2" t="s">
        <v>31429</v>
      </c>
    </row>
    <row r="14760" spans="1:1" x14ac:dyDescent="0.25">
      <c r="A14760" s="2" t="s">
        <v>3760</v>
      </c>
    </row>
    <row r="14761" spans="1:1" x14ac:dyDescent="0.25">
      <c r="A14761" s="2" t="s">
        <v>18283</v>
      </c>
    </row>
    <row r="14762" spans="1:1" x14ac:dyDescent="0.25">
      <c r="A14762" s="2" t="s">
        <v>18282</v>
      </c>
    </row>
    <row r="14763" spans="1:1" x14ac:dyDescent="0.25">
      <c r="A14763" s="2" t="s">
        <v>18281</v>
      </c>
    </row>
    <row r="14764" spans="1:1" x14ac:dyDescent="0.25">
      <c r="A14764" s="2" t="s">
        <v>18280</v>
      </c>
    </row>
    <row r="14765" spans="1:1" x14ac:dyDescent="0.25">
      <c r="A14765" s="2" t="s">
        <v>3761</v>
      </c>
    </row>
    <row r="14766" spans="1:1" x14ac:dyDescent="0.25">
      <c r="A14766" s="2" t="s">
        <v>32001</v>
      </c>
    </row>
    <row r="14767" spans="1:1" x14ac:dyDescent="0.25">
      <c r="A14767" s="2" t="s">
        <v>3762</v>
      </c>
    </row>
    <row r="14768" spans="1:1" x14ac:dyDescent="0.25">
      <c r="A14768" s="2" t="s">
        <v>25496</v>
      </c>
    </row>
    <row r="14769" spans="1:1" x14ac:dyDescent="0.25">
      <c r="A14769" s="2" t="s">
        <v>24680</v>
      </c>
    </row>
    <row r="14770" spans="1:1" x14ac:dyDescent="0.25">
      <c r="A14770" s="2" t="s">
        <v>18279</v>
      </c>
    </row>
    <row r="14771" spans="1:1" x14ac:dyDescent="0.25">
      <c r="A14771" s="2" t="s">
        <v>28977</v>
      </c>
    </row>
    <row r="14772" spans="1:1" x14ac:dyDescent="0.25">
      <c r="A14772" s="2" t="s">
        <v>3763</v>
      </c>
    </row>
    <row r="14773" spans="1:1" x14ac:dyDescent="0.25">
      <c r="A14773" s="2" t="s">
        <v>3764</v>
      </c>
    </row>
    <row r="14774" spans="1:1" x14ac:dyDescent="0.25">
      <c r="A14774" s="2" t="s">
        <v>3765</v>
      </c>
    </row>
    <row r="14775" spans="1:1" x14ac:dyDescent="0.25">
      <c r="A14775" s="2" t="s">
        <v>18278</v>
      </c>
    </row>
    <row r="14776" spans="1:1" x14ac:dyDescent="0.25">
      <c r="A14776" s="2" t="s">
        <v>18277</v>
      </c>
    </row>
    <row r="14777" spans="1:1" x14ac:dyDescent="0.25">
      <c r="A14777" s="2" t="s">
        <v>18276</v>
      </c>
    </row>
    <row r="14778" spans="1:1" x14ac:dyDescent="0.25">
      <c r="A14778" s="2" t="s">
        <v>36218</v>
      </c>
    </row>
    <row r="14779" spans="1:1" x14ac:dyDescent="0.25">
      <c r="A14779" s="2" t="s">
        <v>24636</v>
      </c>
    </row>
    <row r="14780" spans="1:1" x14ac:dyDescent="0.25">
      <c r="A14780" s="2" t="s">
        <v>18275</v>
      </c>
    </row>
    <row r="14781" spans="1:1" x14ac:dyDescent="0.25">
      <c r="A14781" s="2" t="s">
        <v>18274</v>
      </c>
    </row>
    <row r="14782" spans="1:1" x14ac:dyDescent="0.25">
      <c r="A14782" s="2" t="s">
        <v>3766</v>
      </c>
    </row>
    <row r="14783" spans="1:1" x14ac:dyDescent="0.25">
      <c r="A14783" s="2" t="s">
        <v>3767</v>
      </c>
    </row>
    <row r="14784" spans="1:1" x14ac:dyDescent="0.25">
      <c r="A14784" s="2" t="s">
        <v>23775</v>
      </c>
    </row>
    <row r="14785" spans="1:1" x14ac:dyDescent="0.25">
      <c r="A14785" s="2" t="s">
        <v>31381</v>
      </c>
    </row>
    <row r="14786" spans="1:1" x14ac:dyDescent="0.25">
      <c r="A14786" s="2" t="s">
        <v>3768</v>
      </c>
    </row>
    <row r="14787" spans="1:1" x14ac:dyDescent="0.25">
      <c r="A14787" s="2" t="s">
        <v>18273</v>
      </c>
    </row>
    <row r="14788" spans="1:1" x14ac:dyDescent="0.25">
      <c r="A14788" s="2" t="s">
        <v>18272</v>
      </c>
    </row>
    <row r="14789" spans="1:1" x14ac:dyDescent="0.25">
      <c r="A14789" s="2" t="s">
        <v>18271</v>
      </c>
    </row>
    <row r="14790" spans="1:1" x14ac:dyDescent="0.25">
      <c r="A14790" s="2" t="s">
        <v>18270</v>
      </c>
    </row>
    <row r="14791" spans="1:1" x14ac:dyDescent="0.25">
      <c r="A14791" s="2" t="s">
        <v>3769</v>
      </c>
    </row>
    <row r="14792" spans="1:1" x14ac:dyDescent="0.25">
      <c r="A14792" s="2" t="s">
        <v>3770</v>
      </c>
    </row>
    <row r="14793" spans="1:1" x14ac:dyDescent="0.25">
      <c r="A14793" s="2" t="s">
        <v>3771</v>
      </c>
    </row>
    <row r="14794" spans="1:1" x14ac:dyDescent="0.25">
      <c r="A14794" s="2" t="s">
        <v>31119</v>
      </c>
    </row>
    <row r="14795" spans="1:1" x14ac:dyDescent="0.25">
      <c r="A14795" s="2" t="s">
        <v>18269</v>
      </c>
    </row>
    <row r="14796" spans="1:1" x14ac:dyDescent="0.25">
      <c r="A14796" s="2" t="s">
        <v>3772</v>
      </c>
    </row>
    <row r="14797" spans="1:1" x14ac:dyDescent="0.25">
      <c r="A14797" s="2" t="s">
        <v>18268</v>
      </c>
    </row>
    <row r="14798" spans="1:1" x14ac:dyDescent="0.25">
      <c r="A14798" s="2" t="s">
        <v>33880</v>
      </c>
    </row>
    <row r="14799" spans="1:1" x14ac:dyDescent="0.25">
      <c r="A14799" s="2" t="s">
        <v>24142</v>
      </c>
    </row>
    <row r="14800" spans="1:1" x14ac:dyDescent="0.25">
      <c r="A14800" s="2" t="s">
        <v>23849</v>
      </c>
    </row>
    <row r="14801" spans="1:1" x14ac:dyDescent="0.25">
      <c r="A14801" s="2" t="s">
        <v>27502</v>
      </c>
    </row>
    <row r="14802" spans="1:1" x14ac:dyDescent="0.25">
      <c r="A14802" s="2" t="s">
        <v>36487</v>
      </c>
    </row>
    <row r="14803" spans="1:1" x14ac:dyDescent="0.25">
      <c r="A14803" s="2" t="s">
        <v>28685</v>
      </c>
    </row>
    <row r="14804" spans="1:1" x14ac:dyDescent="0.25">
      <c r="A14804" s="2" t="s">
        <v>34298</v>
      </c>
    </row>
    <row r="14805" spans="1:1" x14ac:dyDescent="0.25">
      <c r="A14805" s="2" t="s">
        <v>30064</v>
      </c>
    </row>
    <row r="14806" spans="1:1" x14ac:dyDescent="0.25">
      <c r="A14806" s="2" t="s">
        <v>18267</v>
      </c>
    </row>
    <row r="14807" spans="1:1" x14ac:dyDescent="0.25">
      <c r="A14807" s="2" t="s">
        <v>35149</v>
      </c>
    </row>
    <row r="14808" spans="1:1" x14ac:dyDescent="0.25">
      <c r="A14808" s="2" t="s">
        <v>28305</v>
      </c>
    </row>
    <row r="14809" spans="1:1" x14ac:dyDescent="0.25">
      <c r="A14809" s="2" t="s">
        <v>25335</v>
      </c>
    </row>
    <row r="14810" spans="1:1" x14ac:dyDescent="0.25">
      <c r="A14810" s="2" t="s">
        <v>36013</v>
      </c>
    </row>
    <row r="14811" spans="1:1" x14ac:dyDescent="0.25">
      <c r="A14811" s="2" t="s">
        <v>18266</v>
      </c>
    </row>
    <row r="14812" spans="1:1" x14ac:dyDescent="0.25">
      <c r="A14812" s="2" t="s">
        <v>35094</v>
      </c>
    </row>
    <row r="14813" spans="1:1" x14ac:dyDescent="0.25">
      <c r="A14813" s="2" t="s">
        <v>28825</v>
      </c>
    </row>
    <row r="14814" spans="1:1" x14ac:dyDescent="0.25">
      <c r="A14814" s="2" t="s">
        <v>34963</v>
      </c>
    </row>
    <row r="14815" spans="1:1" x14ac:dyDescent="0.25">
      <c r="A14815" s="2" t="s">
        <v>18265</v>
      </c>
    </row>
    <row r="14816" spans="1:1" x14ac:dyDescent="0.25">
      <c r="A14816" s="2" t="s">
        <v>33453</v>
      </c>
    </row>
    <row r="14817" spans="1:1" x14ac:dyDescent="0.25">
      <c r="A14817" s="2" t="s">
        <v>18264</v>
      </c>
    </row>
    <row r="14818" spans="1:1" x14ac:dyDescent="0.25">
      <c r="A14818" s="2" t="s">
        <v>28156</v>
      </c>
    </row>
    <row r="14819" spans="1:1" x14ac:dyDescent="0.25">
      <c r="A14819" s="2" t="s">
        <v>28408</v>
      </c>
    </row>
    <row r="14820" spans="1:1" x14ac:dyDescent="0.25">
      <c r="A14820" s="2" t="s">
        <v>33487</v>
      </c>
    </row>
    <row r="14821" spans="1:1" x14ac:dyDescent="0.25">
      <c r="A14821" s="2" t="s">
        <v>25000</v>
      </c>
    </row>
    <row r="14822" spans="1:1" x14ac:dyDescent="0.25">
      <c r="A14822" s="2" t="s">
        <v>35845</v>
      </c>
    </row>
    <row r="14823" spans="1:1" x14ac:dyDescent="0.25">
      <c r="A14823" s="2" t="s">
        <v>31379</v>
      </c>
    </row>
    <row r="14824" spans="1:1" x14ac:dyDescent="0.25">
      <c r="A14824" s="2" t="s">
        <v>34379</v>
      </c>
    </row>
    <row r="14825" spans="1:1" x14ac:dyDescent="0.25">
      <c r="A14825" s="2" t="s">
        <v>28575</v>
      </c>
    </row>
    <row r="14826" spans="1:1" x14ac:dyDescent="0.25">
      <c r="A14826" s="2" t="s">
        <v>18263</v>
      </c>
    </row>
    <row r="14827" spans="1:1" x14ac:dyDescent="0.25">
      <c r="A14827" s="2" t="s">
        <v>28504</v>
      </c>
    </row>
    <row r="14828" spans="1:1" x14ac:dyDescent="0.25">
      <c r="A14828" s="2" t="s">
        <v>28555</v>
      </c>
    </row>
    <row r="14829" spans="1:1" x14ac:dyDescent="0.25">
      <c r="A14829" s="2" t="s">
        <v>36336</v>
      </c>
    </row>
    <row r="14830" spans="1:1" x14ac:dyDescent="0.25">
      <c r="A14830" s="2" t="s">
        <v>29595</v>
      </c>
    </row>
    <row r="14831" spans="1:1" x14ac:dyDescent="0.25">
      <c r="A14831" s="2" t="s">
        <v>18262</v>
      </c>
    </row>
    <row r="14832" spans="1:1" x14ac:dyDescent="0.25">
      <c r="A14832" s="2" t="s">
        <v>18261</v>
      </c>
    </row>
    <row r="14833" spans="1:1" x14ac:dyDescent="0.25">
      <c r="A14833" s="2" t="s">
        <v>35550</v>
      </c>
    </row>
    <row r="14834" spans="1:1" x14ac:dyDescent="0.25">
      <c r="A14834" s="2" t="s">
        <v>28856</v>
      </c>
    </row>
    <row r="14835" spans="1:1" x14ac:dyDescent="0.25">
      <c r="A14835" s="2" t="s">
        <v>32762</v>
      </c>
    </row>
    <row r="14836" spans="1:1" x14ac:dyDescent="0.25">
      <c r="A14836" s="2" t="s">
        <v>28458</v>
      </c>
    </row>
    <row r="14837" spans="1:1" x14ac:dyDescent="0.25">
      <c r="A14837" s="2" t="s">
        <v>32983</v>
      </c>
    </row>
    <row r="14838" spans="1:1" x14ac:dyDescent="0.25">
      <c r="A14838" s="2" t="s">
        <v>27600</v>
      </c>
    </row>
    <row r="14839" spans="1:1" x14ac:dyDescent="0.25">
      <c r="A14839" s="2" t="s">
        <v>18260</v>
      </c>
    </row>
    <row r="14840" spans="1:1" x14ac:dyDescent="0.25">
      <c r="A14840" s="2" t="s">
        <v>25272</v>
      </c>
    </row>
    <row r="14841" spans="1:1" x14ac:dyDescent="0.25">
      <c r="A14841" s="2" t="s">
        <v>35979</v>
      </c>
    </row>
    <row r="14842" spans="1:1" x14ac:dyDescent="0.25">
      <c r="A14842" s="2" t="s">
        <v>33619</v>
      </c>
    </row>
    <row r="14843" spans="1:1" x14ac:dyDescent="0.25">
      <c r="A14843" s="2" t="s">
        <v>32170</v>
      </c>
    </row>
    <row r="14844" spans="1:1" x14ac:dyDescent="0.25">
      <c r="A14844" s="2" t="s">
        <v>18259</v>
      </c>
    </row>
    <row r="14845" spans="1:1" x14ac:dyDescent="0.25">
      <c r="A14845" s="2" t="s">
        <v>18258</v>
      </c>
    </row>
    <row r="14846" spans="1:1" x14ac:dyDescent="0.25">
      <c r="A14846" s="2" t="s">
        <v>34925</v>
      </c>
    </row>
    <row r="14847" spans="1:1" x14ac:dyDescent="0.25">
      <c r="A14847" s="2" t="s">
        <v>29275</v>
      </c>
    </row>
    <row r="14848" spans="1:1" x14ac:dyDescent="0.25">
      <c r="A14848" s="2" t="s">
        <v>24395</v>
      </c>
    </row>
    <row r="14849" spans="1:1" x14ac:dyDescent="0.25">
      <c r="A14849" s="2" t="s">
        <v>33506</v>
      </c>
    </row>
    <row r="14850" spans="1:1" x14ac:dyDescent="0.25">
      <c r="A14850" s="2" t="s">
        <v>32920</v>
      </c>
    </row>
    <row r="14851" spans="1:1" x14ac:dyDescent="0.25">
      <c r="A14851" s="2" t="s">
        <v>33276</v>
      </c>
    </row>
    <row r="14852" spans="1:1" x14ac:dyDescent="0.25">
      <c r="A14852" s="2" t="s">
        <v>24136</v>
      </c>
    </row>
    <row r="14853" spans="1:1" x14ac:dyDescent="0.25">
      <c r="A14853" s="2" t="s">
        <v>24135</v>
      </c>
    </row>
    <row r="14854" spans="1:1" x14ac:dyDescent="0.25">
      <c r="A14854" s="2" t="s">
        <v>31556</v>
      </c>
    </row>
    <row r="14855" spans="1:1" x14ac:dyDescent="0.25">
      <c r="A14855" s="2" t="s">
        <v>28264</v>
      </c>
    </row>
    <row r="14856" spans="1:1" x14ac:dyDescent="0.25">
      <c r="A14856" s="2" t="s">
        <v>28923</v>
      </c>
    </row>
    <row r="14857" spans="1:1" x14ac:dyDescent="0.25">
      <c r="A14857" s="2" t="s">
        <v>29392</v>
      </c>
    </row>
    <row r="14858" spans="1:1" x14ac:dyDescent="0.25">
      <c r="A14858" s="2" t="s">
        <v>18257</v>
      </c>
    </row>
    <row r="14859" spans="1:1" x14ac:dyDescent="0.25">
      <c r="A14859" s="2" t="s">
        <v>35214</v>
      </c>
    </row>
    <row r="14860" spans="1:1" x14ac:dyDescent="0.25">
      <c r="A14860" s="2" t="s">
        <v>18256</v>
      </c>
    </row>
    <row r="14861" spans="1:1" x14ac:dyDescent="0.25">
      <c r="A14861" s="2" t="s">
        <v>28265</v>
      </c>
    </row>
    <row r="14862" spans="1:1" x14ac:dyDescent="0.25">
      <c r="A14862" s="2" t="s">
        <v>36227</v>
      </c>
    </row>
    <row r="14863" spans="1:1" x14ac:dyDescent="0.25">
      <c r="A14863" s="2" t="s">
        <v>24433</v>
      </c>
    </row>
    <row r="14864" spans="1:1" x14ac:dyDescent="0.25">
      <c r="A14864" s="2" t="s">
        <v>31547</v>
      </c>
    </row>
    <row r="14865" spans="1:1" x14ac:dyDescent="0.25">
      <c r="A14865" s="2" t="s">
        <v>18255</v>
      </c>
    </row>
    <row r="14866" spans="1:1" x14ac:dyDescent="0.25">
      <c r="A14866" s="2" t="s">
        <v>18254</v>
      </c>
    </row>
    <row r="14867" spans="1:1" x14ac:dyDescent="0.25">
      <c r="A14867" s="2" t="s">
        <v>35482</v>
      </c>
    </row>
    <row r="14868" spans="1:1" x14ac:dyDescent="0.25">
      <c r="A14868" s="2" t="s">
        <v>31255</v>
      </c>
    </row>
    <row r="14869" spans="1:1" x14ac:dyDescent="0.25">
      <c r="A14869" s="2" t="s">
        <v>24409</v>
      </c>
    </row>
    <row r="14870" spans="1:1" x14ac:dyDescent="0.25">
      <c r="A14870" s="2" t="s">
        <v>18253</v>
      </c>
    </row>
    <row r="14871" spans="1:1" x14ac:dyDescent="0.25">
      <c r="A14871" s="2" t="s">
        <v>32372</v>
      </c>
    </row>
    <row r="14872" spans="1:1" x14ac:dyDescent="0.25">
      <c r="A14872" s="2" t="s">
        <v>31486</v>
      </c>
    </row>
    <row r="14873" spans="1:1" x14ac:dyDescent="0.25">
      <c r="A14873" s="2" t="s">
        <v>18252</v>
      </c>
    </row>
    <row r="14874" spans="1:1" x14ac:dyDescent="0.25">
      <c r="A14874" s="2" t="s">
        <v>27581</v>
      </c>
    </row>
    <row r="14875" spans="1:1" x14ac:dyDescent="0.25">
      <c r="A14875" s="2" t="s">
        <v>24122</v>
      </c>
    </row>
    <row r="14876" spans="1:1" x14ac:dyDescent="0.25">
      <c r="A14876" s="2" t="s">
        <v>33965</v>
      </c>
    </row>
    <row r="14877" spans="1:1" x14ac:dyDescent="0.25">
      <c r="A14877" s="2" t="s">
        <v>25298</v>
      </c>
    </row>
    <row r="14878" spans="1:1" x14ac:dyDescent="0.25">
      <c r="A14878" s="2" t="s">
        <v>35994</v>
      </c>
    </row>
    <row r="14879" spans="1:1" x14ac:dyDescent="0.25">
      <c r="A14879" s="2" t="s">
        <v>30928</v>
      </c>
    </row>
    <row r="14880" spans="1:1" x14ac:dyDescent="0.25">
      <c r="A14880" s="2" t="s">
        <v>18251</v>
      </c>
    </row>
    <row r="14881" spans="1:1" x14ac:dyDescent="0.25">
      <c r="A14881" s="2" t="s">
        <v>28849</v>
      </c>
    </row>
    <row r="14882" spans="1:1" x14ac:dyDescent="0.25">
      <c r="A14882" s="2" t="s">
        <v>18250</v>
      </c>
    </row>
    <row r="14883" spans="1:1" x14ac:dyDescent="0.25">
      <c r="A14883" s="2" t="s">
        <v>36228</v>
      </c>
    </row>
    <row r="14884" spans="1:1" x14ac:dyDescent="0.25">
      <c r="A14884" s="2" t="s">
        <v>18249</v>
      </c>
    </row>
    <row r="14885" spans="1:1" x14ac:dyDescent="0.25">
      <c r="A14885" s="2" t="s">
        <v>24981</v>
      </c>
    </row>
    <row r="14886" spans="1:1" x14ac:dyDescent="0.25">
      <c r="A14886" s="2" t="s">
        <v>28429</v>
      </c>
    </row>
    <row r="14887" spans="1:1" x14ac:dyDescent="0.25">
      <c r="A14887" s="2" t="s">
        <v>36486</v>
      </c>
    </row>
    <row r="14888" spans="1:1" x14ac:dyDescent="0.25">
      <c r="A14888" s="2" t="s">
        <v>28795</v>
      </c>
    </row>
    <row r="14889" spans="1:1" x14ac:dyDescent="0.25">
      <c r="A14889" s="2" t="s">
        <v>32775</v>
      </c>
    </row>
    <row r="14890" spans="1:1" x14ac:dyDescent="0.25">
      <c r="A14890" s="2" t="s">
        <v>24512</v>
      </c>
    </row>
    <row r="14891" spans="1:1" x14ac:dyDescent="0.25">
      <c r="A14891" s="2" t="s">
        <v>29288</v>
      </c>
    </row>
    <row r="14892" spans="1:1" x14ac:dyDescent="0.25">
      <c r="A14892" s="2" t="s">
        <v>30063</v>
      </c>
    </row>
    <row r="14893" spans="1:1" x14ac:dyDescent="0.25">
      <c r="A14893" s="2" t="s">
        <v>29292</v>
      </c>
    </row>
    <row r="14894" spans="1:1" x14ac:dyDescent="0.25">
      <c r="A14894" s="2" t="s">
        <v>29291</v>
      </c>
    </row>
    <row r="14895" spans="1:1" x14ac:dyDescent="0.25">
      <c r="A14895" s="2" t="s">
        <v>29298</v>
      </c>
    </row>
    <row r="14896" spans="1:1" x14ac:dyDescent="0.25">
      <c r="A14896" s="2" t="s">
        <v>28173</v>
      </c>
    </row>
    <row r="14897" spans="1:1" x14ac:dyDescent="0.25">
      <c r="A14897" s="2" t="s">
        <v>28614</v>
      </c>
    </row>
    <row r="14898" spans="1:1" x14ac:dyDescent="0.25">
      <c r="A14898" s="2" t="s">
        <v>3773</v>
      </c>
    </row>
    <row r="14899" spans="1:1" x14ac:dyDescent="0.25">
      <c r="A14899" s="2" t="s">
        <v>3777</v>
      </c>
    </row>
    <row r="14900" spans="1:1" x14ac:dyDescent="0.25">
      <c r="A14900" s="2" t="s">
        <v>3778</v>
      </c>
    </row>
    <row r="14901" spans="1:1" x14ac:dyDescent="0.25">
      <c r="A14901" s="2" t="s">
        <v>3774</v>
      </c>
    </row>
    <row r="14902" spans="1:1" x14ac:dyDescent="0.25">
      <c r="A14902" s="2" t="s">
        <v>30940</v>
      </c>
    </row>
    <row r="14903" spans="1:1" x14ac:dyDescent="0.25">
      <c r="A14903" s="2" t="s">
        <v>30943</v>
      </c>
    </row>
    <row r="14904" spans="1:1" x14ac:dyDescent="0.25">
      <c r="A14904" s="2" t="s">
        <v>3775</v>
      </c>
    </row>
    <row r="14905" spans="1:1" x14ac:dyDescent="0.25">
      <c r="A14905" s="2" t="s">
        <v>3776</v>
      </c>
    </row>
    <row r="14906" spans="1:1" x14ac:dyDescent="0.25">
      <c r="A14906" s="2" t="s">
        <v>3779</v>
      </c>
    </row>
    <row r="14907" spans="1:1" x14ac:dyDescent="0.25">
      <c r="A14907" s="2" t="s">
        <v>3780</v>
      </c>
    </row>
    <row r="14908" spans="1:1" x14ac:dyDescent="0.25">
      <c r="A14908" s="2" t="s">
        <v>3781</v>
      </c>
    </row>
    <row r="14909" spans="1:1" x14ac:dyDescent="0.25">
      <c r="A14909" s="2" t="s">
        <v>18248</v>
      </c>
    </row>
    <row r="14910" spans="1:1" x14ac:dyDescent="0.25">
      <c r="A14910" s="2" t="s">
        <v>3782</v>
      </c>
    </row>
    <row r="14911" spans="1:1" x14ac:dyDescent="0.25">
      <c r="A14911" s="2" t="s">
        <v>3783</v>
      </c>
    </row>
    <row r="14912" spans="1:1" x14ac:dyDescent="0.25">
      <c r="A14912" s="2" t="s">
        <v>26464</v>
      </c>
    </row>
    <row r="14913" spans="1:1" x14ac:dyDescent="0.25">
      <c r="A14913" s="2" t="s">
        <v>18247</v>
      </c>
    </row>
    <row r="14914" spans="1:1" x14ac:dyDescent="0.25">
      <c r="A14914" s="2" t="s">
        <v>34639</v>
      </c>
    </row>
    <row r="14915" spans="1:1" x14ac:dyDescent="0.25">
      <c r="A14915" s="2" t="s">
        <v>18246</v>
      </c>
    </row>
    <row r="14916" spans="1:1" x14ac:dyDescent="0.25">
      <c r="A14916" s="2" t="s">
        <v>18245</v>
      </c>
    </row>
    <row r="14917" spans="1:1" x14ac:dyDescent="0.25">
      <c r="A14917" s="2" t="s">
        <v>18244</v>
      </c>
    </row>
    <row r="14918" spans="1:1" x14ac:dyDescent="0.25">
      <c r="A14918" s="2" t="s">
        <v>28410</v>
      </c>
    </row>
    <row r="14919" spans="1:1" x14ac:dyDescent="0.25">
      <c r="A14919" s="2" t="s">
        <v>3784</v>
      </c>
    </row>
    <row r="14920" spans="1:1" x14ac:dyDescent="0.25">
      <c r="A14920" s="2" t="s">
        <v>3785</v>
      </c>
    </row>
    <row r="14921" spans="1:1" x14ac:dyDescent="0.25">
      <c r="A14921" s="2" t="s">
        <v>3786</v>
      </c>
    </row>
    <row r="14922" spans="1:1" x14ac:dyDescent="0.25">
      <c r="A14922" s="2" t="s">
        <v>3787</v>
      </c>
    </row>
    <row r="14923" spans="1:1" x14ac:dyDescent="0.25">
      <c r="A14923" s="2" t="s">
        <v>3788</v>
      </c>
    </row>
    <row r="14924" spans="1:1" x14ac:dyDescent="0.25">
      <c r="A14924" s="2" t="s">
        <v>18243</v>
      </c>
    </row>
    <row r="14925" spans="1:1" x14ac:dyDescent="0.25">
      <c r="A14925" s="2" t="s">
        <v>18242</v>
      </c>
    </row>
    <row r="14926" spans="1:1" x14ac:dyDescent="0.25">
      <c r="A14926" s="2" t="s">
        <v>3789</v>
      </c>
    </row>
    <row r="14927" spans="1:1" x14ac:dyDescent="0.25">
      <c r="A14927" s="2" t="s">
        <v>3790</v>
      </c>
    </row>
    <row r="14928" spans="1:1" x14ac:dyDescent="0.25">
      <c r="A14928" s="2" t="s">
        <v>3791</v>
      </c>
    </row>
    <row r="14929" spans="1:1" x14ac:dyDescent="0.25">
      <c r="A14929" s="2" t="s">
        <v>24934</v>
      </c>
    </row>
    <row r="14930" spans="1:1" x14ac:dyDescent="0.25">
      <c r="A14930" s="2" t="s">
        <v>3792</v>
      </c>
    </row>
    <row r="14931" spans="1:1" x14ac:dyDescent="0.25">
      <c r="A14931" s="2" t="s">
        <v>18241</v>
      </c>
    </row>
    <row r="14932" spans="1:1" x14ac:dyDescent="0.25">
      <c r="A14932" s="2" t="s">
        <v>35393</v>
      </c>
    </row>
    <row r="14933" spans="1:1" x14ac:dyDescent="0.25">
      <c r="A14933" s="2" t="s">
        <v>3793</v>
      </c>
    </row>
    <row r="14934" spans="1:1" x14ac:dyDescent="0.25">
      <c r="A14934" s="2" t="s">
        <v>3794</v>
      </c>
    </row>
    <row r="14935" spans="1:1" x14ac:dyDescent="0.25">
      <c r="A14935" s="2" t="s">
        <v>18240</v>
      </c>
    </row>
    <row r="14936" spans="1:1" x14ac:dyDescent="0.25">
      <c r="A14936" s="2" t="s">
        <v>18239</v>
      </c>
    </row>
    <row r="14937" spans="1:1" x14ac:dyDescent="0.25">
      <c r="A14937" s="2" t="s">
        <v>18238</v>
      </c>
    </row>
    <row r="14938" spans="1:1" x14ac:dyDescent="0.25">
      <c r="A14938" s="2" t="s">
        <v>34994</v>
      </c>
    </row>
    <row r="14939" spans="1:1" x14ac:dyDescent="0.25">
      <c r="A14939" s="2" t="s">
        <v>25112</v>
      </c>
    </row>
    <row r="14940" spans="1:1" x14ac:dyDescent="0.25">
      <c r="A14940" s="2" t="s">
        <v>3795</v>
      </c>
    </row>
    <row r="14941" spans="1:1" x14ac:dyDescent="0.25">
      <c r="A14941" s="2" t="s">
        <v>29992</v>
      </c>
    </row>
    <row r="14942" spans="1:1" x14ac:dyDescent="0.25">
      <c r="A14942" s="2" t="s">
        <v>18237</v>
      </c>
    </row>
    <row r="14943" spans="1:1" x14ac:dyDescent="0.25">
      <c r="A14943" s="2" t="s">
        <v>3796</v>
      </c>
    </row>
    <row r="14944" spans="1:1" x14ac:dyDescent="0.25">
      <c r="A14944" s="2" t="s">
        <v>18236</v>
      </c>
    </row>
    <row r="14945" spans="1:1" x14ac:dyDescent="0.25">
      <c r="A14945" s="2" t="s">
        <v>18235</v>
      </c>
    </row>
    <row r="14946" spans="1:1" x14ac:dyDescent="0.25">
      <c r="A14946" s="2" t="s">
        <v>3797</v>
      </c>
    </row>
    <row r="14947" spans="1:1" x14ac:dyDescent="0.25">
      <c r="A14947" s="2" t="s">
        <v>18234</v>
      </c>
    </row>
    <row r="14948" spans="1:1" x14ac:dyDescent="0.25">
      <c r="A14948" s="2" t="s">
        <v>3798</v>
      </c>
    </row>
    <row r="14949" spans="1:1" x14ac:dyDescent="0.25">
      <c r="A14949" s="2" t="s">
        <v>3799</v>
      </c>
    </row>
    <row r="14950" spans="1:1" x14ac:dyDescent="0.25">
      <c r="A14950" s="2" t="s">
        <v>3800</v>
      </c>
    </row>
    <row r="14951" spans="1:1" x14ac:dyDescent="0.25">
      <c r="A14951" s="2" t="s">
        <v>25035</v>
      </c>
    </row>
    <row r="14952" spans="1:1" x14ac:dyDescent="0.25">
      <c r="A14952" s="2" t="s">
        <v>35859</v>
      </c>
    </row>
    <row r="14953" spans="1:1" x14ac:dyDescent="0.25">
      <c r="A14953" s="2" t="s">
        <v>30457</v>
      </c>
    </row>
    <row r="14954" spans="1:1" x14ac:dyDescent="0.25">
      <c r="A14954" s="2" t="s">
        <v>3801</v>
      </c>
    </row>
    <row r="14955" spans="1:1" x14ac:dyDescent="0.25">
      <c r="A14955" s="2" t="s">
        <v>18233</v>
      </c>
    </row>
    <row r="14956" spans="1:1" x14ac:dyDescent="0.25">
      <c r="A14956" s="2" t="s">
        <v>3802</v>
      </c>
    </row>
    <row r="14957" spans="1:1" x14ac:dyDescent="0.25">
      <c r="A14957" s="2" t="s">
        <v>3803</v>
      </c>
    </row>
    <row r="14958" spans="1:1" x14ac:dyDescent="0.25">
      <c r="A14958" s="2" t="s">
        <v>3804</v>
      </c>
    </row>
    <row r="14959" spans="1:1" x14ac:dyDescent="0.25">
      <c r="A14959" s="2" t="s">
        <v>18232</v>
      </c>
    </row>
    <row r="14960" spans="1:1" x14ac:dyDescent="0.25">
      <c r="A14960" s="2" t="s">
        <v>18231</v>
      </c>
    </row>
    <row r="14961" spans="1:1" x14ac:dyDescent="0.25">
      <c r="A14961" s="2" t="s">
        <v>18230</v>
      </c>
    </row>
    <row r="14962" spans="1:1" x14ac:dyDescent="0.25">
      <c r="A14962" s="2" t="s">
        <v>3805</v>
      </c>
    </row>
    <row r="14963" spans="1:1" x14ac:dyDescent="0.25">
      <c r="A14963" s="2" t="s">
        <v>3806</v>
      </c>
    </row>
    <row r="14964" spans="1:1" x14ac:dyDescent="0.25">
      <c r="A14964" s="2" t="s">
        <v>18229</v>
      </c>
    </row>
    <row r="14965" spans="1:1" x14ac:dyDescent="0.25">
      <c r="A14965" s="2" t="s">
        <v>29247</v>
      </c>
    </row>
    <row r="14966" spans="1:1" x14ac:dyDescent="0.25">
      <c r="A14966" s="2" t="s">
        <v>29249</v>
      </c>
    </row>
    <row r="14967" spans="1:1" x14ac:dyDescent="0.25">
      <c r="A14967" s="2" t="s">
        <v>18228</v>
      </c>
    </row>
    <row r="14968" spans="1:1" x14ac:dyDescent="0.25">
      <c r="A14968" s="2" t="s">
        <v>33924</v>
      </c>
    </row>
    <row r="14969" spans="1:1" x14ac:dyDescent="0.25">
      <c r="A14969" s="2" t="s">
        <v>33723</v>
      </c>
    </row>
    <row r="14970" spans="1:1" x14ac:dyDescent="0.25">
      <c r="A14970" s="2" t="s">
        <v>32666</v>
      </c>
    </row>
    <row r="14971" spans="1:1" x14ac:dyDescent="0.25">
      <c r="A14971" s="2" t="s">
        <v>3807</v>
      </c>
    </row>
    <row r="14972" spans="1:1" x14ac:dyDescent="0.25">
      <c r="A14972" s="2" t="s">
        <v>18227</v>
      </c>
    </row>
    <row r="14973" spans="1:1" x14ac:dyDescent="0.25">
      <c r="A14973" s="2" t="s">
        <v>3808</v>
      </c>
    </row>
    <row r="14974" spans="1:1" ht="31.5" x14ac:dyDescent="0.25">
      <c r="A14974" s="3" t="s">
        <v>36884</v>
      </c>
    </row>
    <row r="14975" spans="1:1" x14ac:dyDescent="0.25">
      <c r="A14975" s="2" t="s">
        <v>18226</v>
      </c>
    </row>
    <row r="14976" spans="1:1" x14ac:dyDescent="0.25">
      <c r="A14976" s="2" t="s">
        <v>36613</v>
      </c>
    </row>
    <row r="14977" spans="1:1" x14ac:dyDescent="0.25">
      <c r="A14977" s="2" t="s">
        <v>18225</v>
      </c>
    </row>
    <row r="14978" spans="1:1" x14ac:dyDescent="0.25">
      <c r="A14978" s="2" t="s">
        <v>18224</v>
      </c>
    </row>
    <row r="14979" spans="1:1" x14ac:dyDescent="0.25">
      <c r="A14979" s="2" t="s">
        <v>18223</v>
      </c>
    </row>
    <row r="14980" spans="1:1" x14ac:dyDescent="0.25">
      <c r="A14980" s="2" t="s">
        <v>35124</v>
      </c>
    </row>
    <row r="14981" spans="1:1" x14ac:dyDescent="0.25">
      <c r="A14981" s="2" t="s">
        <v>18222</v>
      </c>
    </row>
    <row r="14982" spans="1:1" x14ac:dyDescent="0.25">
      <c r="A14982" s="2" t="s">
        <v>33570</v>
      </c>
    </row>
    <row r="14983" spans="1:1" x14ac:dyDescent="0.25">
      <c r="A14983" s="2" t="s">
        <v>3809</v>
      </c>
    </row>
    <row r="14984" spans="1:1" x14ac:dyDescent="0.25">
      <c r="A14984" s="2" t="s">
        <v>3810</v>
      </c>
    </row>
    <row r="14985" spans="1:1" x14ac:dyDescent="0.25">
      <c r="A14985" s="2" t="s">
        <v>18221</v>
      </c>
    </row>
    <row r="14986" spans="1:1" x14ac:dyDescent="0.25">
      <c r="A14986" s="2" t="s">
        <v>3811</v>
      </c>
    </row>
    <row r="14987" spans="1:1" x14ac:dyDescent="0.25">
      <c r="A14987" s="2" t="s">
        <v>29541</v>
      </c>
    </row>
    <row r="14988" spans="1:1" x14ac:dyDescent="0.25">
      <c r="A14988" s="2" t="s">
        <v>29533</v>
      </c>
    </row>
    <row r="14989" spans="1:1" x14ac:dyDescent="0.25">
      <c r="A14989" s="2" t="s">
        <v>29540</v>
      </c>
    </row>
    <row r="14990" spans="1:1" x14ac:dyDescent="0.25">
      <c r="A14990" s="2" t="s">
        <v>3812</v>
      </c>
    </row>
    <row r="14991" spans="1:1" x14ac:dyDescent="0.25">
      <c r="A14991" s="2" t="s">
        <v>24927</v>
      </c>
    </row>
    <row r="14992" spans="1:1" x14ac:dyDescent="0.25">
      <c r="A14992" s="2" t="s">
        <v>35805</v>
      </c>
    </row>
    <row r="14993" spans="1:1" x14ac:dyDescent="0.25">
      <c r="A14993" s="2" t="s">
        <v>30863</v>
      </c>
    </row>
    <row r="14994" spans="1:1" x14ac:dyDescent="0.25">
      <c r="A14994" s="2" t="s">
        <v>26292</v>
      </c>
    </row>
    <row r="14995" spans="1:1" x14ac:dyDescent="0.25">
      <c r="A14995" s="2" t="s">
        <v>3813</v>
      </c>
    </row>
    <row r="14996" spans="1:1" x14ac:dyDescent="0.25">
      <c r="A14996" s="2" t="s">
        <v>3814</v>
      </c>
    </row>
    <row r="14997" spans="1:1" x14ac:dyDescent="0.25">
      <c r="A14997" s="2" t="s">
        <v>18220</v>
      </c>
    </row>
    <row r="14998" spans="1:1" x14ac:dyDescent="0.25">
      <c r="A14998" s="2" t="s">
        <v>3815</v>
      </c>
    </row>
    <row r="14999" spans="1:1" x14ac:dyDescent="0.25">
      <c r="A14999" s="2" t="s">
        <v>24551</v>
      </c>
    </row>
    <row r="15000" spans="1:1" x14ac:dyDescent="0.25">
      <c r="A15000" s="2" t="s">
        <v>18219</v>
      </c>
    </row>
    <row r="15001" spans="1:1" x14ac:dyDescent="0.25">
      <c r="A15001" s="2" t="s">
        <v>18218</v>
      </c>
    </row>
    <row r="15002" spans="1:1" x14ac:dyDescent="0.25">
      <c r="A15002" s="2" t="s">
        <v>18217</v>
      </c>
    </row>
    <row r="15003" spans="1:1" x14ac:dyDescent="0.25">
      <c r="A15003" s="2" t="s">
        <v>18216</v>
      </c>
    </row>
    <row r="15004" spans="1:1" x14ac:dyDescent="0.25">
      <c r="A15004" s="2" t="s">
        <v>18215</v>
      </c>
    </row>
    <row r="15005" spans="1:1" ht="31.5" x14ac:dyDescent="0.25">
      <c r="A15005" s="4" t="s">
        <v>34453</v>
      </c>
    </row>
    <row r="15006" spans="1:1" x14ac:dyDescent="0.25">
      <c r="A15006" s="2" t="s">
        <v>28721</v>
      </c>
    </row>
    <row r="15007" spans="1:1" x14ac:dyDescent="0.25">
      <c r="A15007" s="2" t="s">
        <v>18214</v>
      </c>
    </row>
    <row r="15008" spans="1:1" x14ac:dyDescent="0.25">
      <c r="A15008" s="2" t="s">
        <v>18213</v>
      </c>
    </row>
    <row r="15009" spans="1:1" x14ac:dyDescent="0.25">
      <c r="A15009" s="2" t="s">
        <v>18212</v>
      </c>
    </row>
    <row r="15010" spans="1:1" x14ac:dyDescent="0.25">
      <c r="A15010" s="2" t="s">
        <v>18211</v>
      </c>
    </row>
    <row r="15011" spans="1:1" x14ac:dyDescent="0.25">
      <c r="A15011" s="2" t="s">
        <v>18210</v>
      </c>
    </row>
    <row r="15012" spans="1:1" x14ac:dyDescent="0.25">
      <c r="A15012" s="2" t="s">
        <v>18209</v>
      </c>
    </row>
    <row r="15013" spans="1:1" x14ac:dyDescent="0.25">
      <c r="A15013" s="2" t="s">
        <v>18208</v>
      </c>
    </row>
    <row r="15014" spans="1:1" x14ac:dyDescent="0.25">
      <c r="A15014" s="2" t="s">
        <v>3816</v>
      </c>
    </row>
    <row r="15015" spans="1:1" x14ac:dyDescent="0.25">
      <c r="A15015" s="2" t="s">
        <v>3817</v>
      </c>
    </row>
    <row r="15016" spans="1:1" x14ac:dyDescent="0.25">
      <c r="A15016" s="2" t="s">
        <v>18207</v>
      </c>
    </row>
    <row r="15017" spans="1:1" ht="31.5" x14ac:dyDescent="0.25">
      <c r="A15017" s="3" t="s">
        <v>37020</v>
      </c>
    </row>
    <row r="15018" spans="1:1" x14ac:dyDescent="0.25">
      <c r="A15018" s="2" t="s">
        <v>18206</v>
      </c>
    </row>
    <row r="15019" spans="1:1" x14ac:dyDescent="0.25">
      <c r="A15019" s="2" t="s">
        <v>36749</v>
      </c>
    </row>
    <row r="15020" spans="1:1" x14ac:dyDescent="0.25">
      <c r="A15020" s="2" t="s">
        <v>18205</v>
      </c>
    </row>
    <row r="15021" spans="1:1" x14ac:dyDescent="0.25">
      <c r="A15021" s="2" t="s">
        <v>26315</v>
      </c>
    </row>
    <row r="15022" spans="1:1" x14ac:dyDescent="0.25">
      <c r="A15022" s="2" t="s">
        <v>18204</v>
      </c>
    </row>
    <row r="15023" spans="1:1" x14ac:dyDescent="0.25">
      <c r="A15023" s="2" t="s">
        <v>3818</v>
      </c>
    </row>
    <row r="15024" spans="1:1" x14ac:dyDescent="0.25">
      <c r="A15024" s="2" t="s">
        <v>3819</v>
      </c>
    </row>
    <row r="15025" spans="1:1" x14ac:dyDescent="0.25">
      <c r="A15025" s="2" t="s">
        <v>18203</v>
      </c>
    </row>
    <row r="15026" spans="1:1" x14ac:dyDescent="0.25">
      <c r="A15026" s="2" t="s">
        <v>18202</v>
      </c>
    </row>
    <row r="15027" spans="1:1" x14ac:dyDescent="0.25">
      <c r="A15027" s="2" t="s">
        <v>3820</v>
      </c>
    </row>
    <row r="15028" spans="1:1" x14ac:dyDescent="0.25">
      <c r="A15028" s="2" t="s">
        <v>30870</v>
      </c>
    </row>
    <row r="15029" spans="1:1" x14ac:dyDescent="0.25">
      <c r="A15029" s="2" t="s">
        <v>27367</v>
      </c>
    </row>
    <row r="15030" spans="1:1" x14ac:dyDescent="0.25">
      <c r="A15030" s="2" t="s">
        <v>31703</v>
      </c>
    </row>
    <row r="15031" spans="1:1" x14ac:dyDescent="0.25">
      <c r="A15031" s="2" t="s">
        <v>31877</v>
      </c>
    </row>
    <row r="15032" spans="1:1" x14ac:dyDescent="0.25">
      <c r="A15032" s="2" t="s">
        <v>24766</v>
      </c>
    </row>
    <row r="15033" spans="1:1" x14ac:dyDescent="0.25">
      <c r="A15033" s="2" t="s">
        <v>3821</v>
      </c>
    </row>
    <row r="15034" spans="1:1" x14ac:dyDescent="0.25">
      <c r="A15034" s="2" t="s">
        <v>36408</v>
      </c>
    </row>
    <row r="15035" spans="1:1" x14ac:dyDescent="0.25">
      <c r="A15035" s="2" t="s">
        <v>3822</v>
      </c>
    </row>
    <row r="15036" spans="1:1" x14ac:dyDescent="0.25">
      <c r="A15036" s="2" t="s">
        <v>28123</v>
      </c>
    </row>
    <row r="15037" spans="1:1" x14ac:dyDescent="0.25">
      <c r="A15037" s="2" t="s">
        <v>3823</v>
      </c>
    </row>
    <row r="15038" spans="1:1" x14ac:dyDescent="0.25">
      <c r="A15038" s="2" t="s">
        <v>3824</v>
      </c>
    </row>
    <row r="15039" spans="1:1" x14ac:dyDescent="0.25">
      <c r="A15039" s="2" t="s">
        <v>3825</v>
      </c>
    </row>
    <row r="15040" spans="1:1" x14ac:dyDescent="0.25">
      <c r="A15040" s="2" t="s">
        <v>3826</v>
      </c>
    </row>
    <row r="15041" spans="1:1" x14ac:dyDescent="0.25">
      <c r="A15041" s="2" t="s">
        <v>3827</v>
      </c>
    </row>
    <row r="15042" spans="1:1" x14ac:dyDescent="0.25">
      <c r="A15042" s="2" t="s">
        <v>30852</v>
      </c>
    </row>
    <row r="15043" spans="1:1" x14ac:dyDescent="0.25">
      <c r="A15043" s="2" t="s">
        <v>33547</v>
      </c>
    </row>
    <row r="15044" spans="1:1" x14ac:dyDescent="0.25">
      <c r="A15044" s="2" t="s">
        <v>33546</v>
      </c>
    </row>
    <row r="15045" spans="1:1" x14ac:dyDescent="0.25">
      <c r="A15045" s="2" t="s">
        <v>3828</v>
      </c>
    </row>
    <row r="15046" spans="1:1" x14ac:dyDescent="0.25">
      <c r="A15046" s="2" t="s">
        <v>3829</v>
      </c>
    </row>
    <row r="15047" spans="1:1" x14ac:dyDescent="0.25">
      <c r="A15047" s="2" t="s">
        <v>3830</v>
      </c>
    </row>
    <row r="15048" spans="1:1" x14ac:dyDescent="0.25">
      <c r="A15048" s="2" t="s">
        <v>18201</v>
      </c>
    </row>
    <row r="15049" spans="1:1" x14ac:dyDescent="0.25">
      <c r="A15049" s="2" t="s">
        <v>3831</v>
      </c>
    </row>
    <row r="15050" spans="1:1" x14ac:dyDescent="0.25">
      <c r="A15050" s="2" t="s">
        <v>3832</v>
      </c>
    </row>
    <row r="15051" spans="1:1" x14ac:dyDescent="0.25">
      <c r="A15051" s="2" t="s">
        <v>18200</v>
      </c>
    </row>
    <row r="15052" spans="1:1" x14ac:dyDescent="0.25">
      <c r="A15052" s="2" t="s">
        <v>3833</v>
      </c>
    </row>
    <row r="15053" spans="1:1" x14ac:dyDescent="0.25">
      <c r="A15053" s="2" t="s">
        <v>3834</v>
      </c>
    </row>
    <row r="15054" spans="1:1" x14ac:dyDescent="0.25">
      <c r="A15054" s="2" t="s">
        <v>36191</v>
      </c>
    </row>
    <row r="15055" spans="1:1" x14ac:dyDescent="0.25">
      <c r="A15055" s="2" t="s">
        <v>36399</v>
      </c>
    </row>
    <row r="15056" spans="1:1" x14ac:dyDescent="0.25">
      <c r="A15056" s="2" t="s">
        <v>3835</v>
      </c>
    </row>
    <row r="15057" spans="1:1" x14ac:dyDescent="0.25">
      <c r="A15057" s="2" t="s">
        <v>18199</v>
      </c>
    </row>
    <row r="15058" spans="1:1" x14ac:dyDescent="0.25">
      <c r="A15058" s="2" t="s">
        <v>18198</v>
      </c>
    </row>
    <row r="15059" spans="1:1" x14ac:dyDescent="0.25">
      <c r="A15059" s="2" t="s">
        <v>3836</v>
      </c>
    </row>
    <row r="15060" spans="1:1" x14ac:dyDescent="0.25">
      <c r="A15060" s="2" t="s">
        <v>3837</v>
      </c>
    </row>
    <row r="15061" spans="1:1" x14ac:dyDescent="0.25">
      <c r="A15061" s="2" t="s">
        <v>3838</v>
      </c>
    </row>
    <row r="15062" spans="1:1" x14ac:dyDescent="0.25">
      <c r="A15062" s="2" t="s">
        <v>18197</v>
      </c>
    </row>
    <row r="15063" spans="1:1" x14ac:dyDescent="0.25">
      <c r="A15063" s="2" t="s">
        <v>18196</v>
      </c>
    </row>
    <row r="15064" spans="1:1" x14ac:dyDescent="0.25">
      <c r="A15064" s="2" t="s">
        <v>3839</v>
      </c>
    </row>
    <row r="15065" spans="1:1" x14ac:dyDescent="0.25">
      <c r="A15065" s="2" t="s">
        <v>3840</v>
      </c>
    </row>
    <row r="15066" spans="1:1" x14ac:dyDescent="0.25">
      <c r="A15066" s="2" t="s">
        <v>3841</v>
      </c>
    </row>
    <row r="15067" spans="1:1" x14ac:dyDescent="0.25">
      <c r="A15067" s="2" t="s">
        <v>18195</v>
      </c>
    </row>
    <row r="15068" spans="1:1" x14ac:dyDescent="0.25">
      <c r="A15068" s="2" t="s">
        <v>18194</v>
      </c>
    </row>
    <row r="15069" spans="1:1" x14ac:dyDescent="0.25">
      <c r="A15069" s="2" t="s">
        <v>31579</v>
      </c>
    </row>
    <row r="15070" spans="1:1" x14ac:dyDescent="0.25">
      <c r="A15070" s="2" t="s">
        <v>3842</v>
      </c>
    </row>
    <row r="15071" spans="1:1" x14ac:dyDescent="0.25">
      <c r="A15071" s="2" t="s">
        <v>18193</v>
      </c>
    </row>
    <row r="15072" spans="1:1" x14ac:dyDescent="0.25">
      <c r="A15072" s="2" t="s">
        <v>3843</v>
      </c>
    </row>
    <row r="15073" spans="1:1" x14ac:dyDescent="0.25">
      <c r="A15073" s="2" t="s">
        <v>3844</v>
      </c>
    </row>
    <row r="15074" spans="1:1" x14ac:dyDescent="0.25">
      <c r="A15074" s="2" t="s">
        <v>18192</v>
      </c>
    </row>
    <row r="15075" spans="1:1" x14ac:dyDescent="0.25">
      <c r="A15075" s="2" t="s">
        <v>18191</v>
      </c>
    </row>
    <row r="15076" spans="1:1" x14ac:dyDescent="0.25">
      <c r="A15076" s="2" t="s">
        <v>18190</v>
      </c>
    </row>
    <row r="15077" spans="1:1" x14ac:dyDescent="0.25">
      <c r="A15077" s="2" t="s">
        <v>18189</v>
      </c>
    </row>
    <row r="15078" spans="1:1" x14ac:dyDescent="0.25">
      <c r="A15078" s="2" t="s">
        <v>18188</v>
      </c>
    </row>
    <row r="15079" spans="1:1" x14ac:dyDescent="0.25">
      <c r="A15079" s="2" t="s">
        <v>18187</v>
      </c>
    </row>
    <row r="15080" spans="1:1" x14ac:dyDescent="0.25">
      <c r="A15080" s="2" t="s">
        <v>18186</v>
      </c>
    </row>
    <row r="15081" spans="1:1" x14ac:dyDescent="0.25">
      <c r="A15081" s="2" t="s">
        <v>18185</v>
      </c>
    </row>
    <row r="15082" spans="1:1" x14ac:dyDescent="0.25">
      <c r="A15082" s="2" t="s">
        <v>18184</v>
      </c>
    </row>
    <row r="15083" spans="1:1" x14ac:dyDescent="0.25">
      <c r="A15083" s="2" t="s">
        <v>18183</v>
      </c>
    </row>
    <row r="15084" spans="1:1" x14ac:dyDescent="0.25">
      <c r="A15084" s="2" t="s">
        <v>18182</v>
      </c>
    </row>
    <row r="15085" spans="1:1" x14ac:dyDescent="0.25">
      <c r="A15085" s="2" t="s">
        <v>18181</v>
      </c>
    </row>
    <row r="15086" spans="1:1" x14ac:dyDescent="0.25">
      <c r="A15086" s="2" t="s">
        <v>18180</v>
      </c>
    </row>
    <row r="15087" spans="1:1" x14ac:dyDescent="0.25">
      <c r="A15087" s="2" t="s">
        <v>18179</v>
      </c>
    </row>
    <row r="15088" spans="1:1" x14ac:dyDescent="0.25">
      <c r="A15088" s="2" t="s">
        <v>3845</v>
      </c>
    </row>
    <row r="15089" spans="1:1" x14ac:dyDescent="0.25">
      <c r="A15089" s="2" t="s">
        <v>3846</v>
      </c>
    </row>
    <row r="15090" spans="1:1" x14ac:dyDescent="0.25">
      <c r="A15090" s="2" t="s">
        <v>30583</v>
      </c>
    </row>
    <row r="15091" spans="1:1" x14ac:dyDescent="0.25">
      <c r="A15091" s="2" t="s">
        <v>18178</v>
      </c>
    </row>
    <row r="15092" spans="1:1" x14ac:dyDescent="0.25">
      <c r="A15092" s="2" t="s">
        <v>3847</v>
      </c>
    </row>
    <row r="15093" spans="1:1" x14ac:dyDescent="0.25">
      <c r="A15093" s="2" t="s">
        <v>25166</v>
      </c>
    </row>
    <row r="15094" spans="1:1" x14ac:dyDescent="0.25">
      <c r="A15094" s="2" t="s">
        <v>25024</v>
      </c>
    </row>
    <row r="15095" spans="1:1" x14ac:dyDescent="0.25">
      <c r="A15095" s="2" t="s">
        <v>35852</v>
      </c>
    </row>
    <row r="15096" spans="1:1" x14ac:dyDescent="0.25">
      <c r="A15096" s="2" t="s">
        <v>18177</v>
      </c>
    </row>
    <row r="15097" spans="1:1" x14ac:dyDescent="0.25">
      <c r="A15097" s="2" t="s">
        <v>18176</v>
      </c>
    </row>
    <row r="15098" spans="1:1" x14ac:dyDescent="0.25">
      <c r="A15098" s="2" t="s">
        <v>30507</v>
      </c>
    </row>
    <row r="15099" spans="1:1" x14ac:dyDescent="0.25">
      <c r="A15099" s="2" t="s">
        <v>18175</v>
      </c>
    </row>
    <row r="15100" spans="1:1" x14ac:dyDescent="0.25">
      <c r="A15100" s="2" t="s">
        <v>35242</v>
      </c>
    </row>
    <row r="15101" spans="1:1" x14ac:dyDescent="0.25">
      <c r="A15101" s="2" t="s">
        <v>3848</v>
      </c>
    </row>
    <row r="15102" spans="1:1" x14ac:dyDescent="0.25">
      <c r="A15102" s="2" t="s">
        <v>28796</v>
      </c>
    </row>
    <row r="15103" spans="1:1" x14ac:dyDescent="0.25">
      <c r="A15103" s="2" t="s">
        <v>25159</v>
      </c>
    </row>
    <row r="15104" spans="1:1" x14ac:dyDescent="0.25">
      <c r="A15104" s="2" t="s">
        <v>35921</v>
      </c>
    </row>
    <row r="15105" spans="1:1" x14ac:dyDescent="0.25">
      <c r="A15105" s="2" t="s">
        <v>3849</v>
      </c>
    </row>
    <row r="15106" spans="1:1" x14ac:dyDescent="0.25">
      <c r="A15106" s="2" t="s">
        <v>3850</v>
      </c>
    </row>
    <row r="15107" spans="1:1" x14ac:dyDescent="0.25">
      <c r="A15107" s="2" t="s">
        <v>3851</v>
      </c>
    </row>
    <row r="15108" spans="1:1" x14ac:dyDescent="0.25">
      <c r="A15108" s="2" t="s">
        <v>33049</v>
      </c>
    </row>
    <row r="15109" spans="1:1" x14ac:dyDescent="0.25">
      <c r="A15109" s="2" t="s">
        <v>3852</v>
      </c>
    </row>
    <row r="15110" spans="1:1" x14ac:dyDescent="0.25">
      <c r="A15110" s="2" t="s">
        <v>3853</v>
      </c>
    </row>
    <row r="15111" spans="1:1" x14ac:dyDescent="0.25">
      <c r="A15111" s="2" t="s">
        <v>18174</v>
      </c>
    </row>
    <row r="15112" spans="1:1" x14ac:dyDescent="0.25">
      <c r="A15112" s="2" t="s">
        <v>3854</v>
      </c>
    </row>
    <row r="15113" spans="1:1" x14ac:dyDescent="0.25">
      <c r="A15113" s="2" t="s">
        <v>3855</v>
      </c>
    </row>
    <row r="15114" spans="1:1" x14ac:dyDescent="0.25">
      <c r="A15114" s="2" t="s">
        <v>18173</v>
      </c>
    </row>
    <row r="15115" spans="1:1" x14ac:dyDescent="0.25">
      <c r="A15115" s="2" t="s">
        <v>3856</v>
      </c>
    </row>
    <row r="15116" spans="1:1" x14ac:dyDescent="0.25">
      <c r="A15116" s="2" t="s">
        <v>24139</v>
      </c>
    </row>
    <row r="15117" spans="1:1" x14ac:dyDescent="0.25">
      <c r="A15117" s="2" t="s">
        <v>27992</v>
      </c>
    </row>
    <row r="15118" spans="1:1" x14ac:dyDescent="0.25">
      <c r="A15118" s="2" t="s">
        <v>18172</v>
      </c>
    </row>
    <row r="15119" spans="1:1" x14ac:dyDescent="0.25">
      <c r="A15119" s="2" t="s">
        <v>3857</v>
      </c>
    </row>
    <row r="15120" spans="1:1" x14ac:dyDescent="0.25">
      <c r="A15120" s="2" t="s">
        <v>3858</v>
      </c>
    </row>
    <row r="15121" spans="1:1" x14ac:dyDescent="0.25">
      <c r="A15121" s="2" t="s">
        <v>18171</v>
      </c>
    </row>
    <row r="15122" spans="1:1" x14ac:dyDescent="0.25">
      <c r="A15122" s="2" t="s">
        <v>3859</v>
      </c>
    </row>
    <row r="15123" spans="1:1" x14ac:dyDescent="0.25">
      <c r="A15123" s="2" t="s">
        <v>33574</v>
      </c>
    </row>
    <row r="15124" spans="1:1" x14ac:dyDescent="0.25">
      <c r="A15124" s="2" t="s">
        <v>3860</v>
      </c>
    </row>
    <row r="15125" spans="1:1" x14ac:dyDescent="0.25">
      <c r="A15125" s="2" t="s">
        <v>3861</v>
      </c>
    </row>
    <row r="15126" spans="1:1" x14ac:dyDescent="0.25">
      <c r="A15126" s="2" t="s">
        <v>3862</v>
      </c>
    </row>
    <row r="15127" spans="1:1" x14ac:dyDescent="0.25">
      <c r="A15127" s="2" t="s">
        <v>18170</v>
      </c>
    </row>
    <row r="15128" spans="1:1" x14ac:dyDescent="0.25">
      <c r="A15128" s="2" t="s">
        <v>3863</v>
      </c>
    </row>
    <row r="15129" spans="1:1" x14ac:dyDescent="0.25">
      <c r="A15129" s="2" t="s">
        <v>3864</v>
      </c>
    </row>
    <row r="15130" spans="1:1" x14ac:dyDescent="0.25">
      <c r="A15130" s="2" t="s">
        <v>18169</v>
      </c>
    </row>
    <row r="15131" spans="1:1" x14ac:dyDescent="0.25">
      <c r="A15131" s="2" t="s">
        <v>3865</v>
      </c>
    </row>
    <row r="15132" spans="1:1" x14ac:dyDescent="0.25">
      <c r="A15132" s="2" t="s">
        <v>3866</v>
      </c>
    </row>
    <row r="15133" spans="1:1" x14ac:dyDescent="0.25">
      <c r="A15133" s="2" t="s">
        <v>3867</v>
      </c>
    </row>
    <row r="15134" spans="1:1" x14ac:dyDescent="0.25">
      <c r="A15134" s="2" t="s">
        <v>3868</v>
      </c>
    </row>
    <row r="15135" spans="1:1" x14ac:dyDescent="0.25">
      <c r="A15135" s="2" t="s">
        <v>3869</v>
      </c>
    </row>
    <row r="15136" spans="1:1" x14ac:dyDescent="0.25">
      <c r="A15136" s="2" t="s">
        <v>18168</v>
      </c>
    </row>
    <row r="15137" spans="1:1" x14ac:dyDescent="0.25">
      <c r="A15137" s="2" t="s">
        <v>3870</v>
      </c>
    </row>
    <row r="15138" spans="1:1" x14ac:dyDescent="0.25">
      <c r="A15138" s="2" t="s">
        <v>3871</v>
      </c>
    </row>
    <row r="15139" spans="1:1" x14ac:dyDescent="0.25">
      <c r="A15139" s="2" t="s">
        <v>18167</v>
      </c>
    </row>
    <row r="15140" spans="1:1" x14ac:dyDescent="0.25">
      <c r="A15140" s="2" t="s">
        <v>18166</v>
      </c>
    </row>
    <row r="15141" spans="1:1" x14ac:dyDescent="0.25">
      <c r="A15141" s="2" t="s">
        <v>18165</v>
      </c>
    </row>
    <row r="15142" spans="1:1" x14ac:dyDescent="0.25">
      <c r="A15142" s="2" t="s">
        <v>24269</v>
      </c>
    </row>
    <row r="15143" spans="1:1" x14ac:dyDescent="0.25">
      <c r="A15143" s="2" t="s">
        <v>18164</v>
      </c>
    </row>
    <row r="15144" spans="1:1" x14ac:dyDescent="0.25">
      <c r="A15144" s="2" t="s">
        <v>26206</v>
      </c>
    </row>
    <row r="15145" spans="1:1" x14ac:dyDescent="0.25">
      <c r="A15145" s="2" t="s">
        <v>36369</v>
      </c>
    </row>
    <row r="15146" spans="1:1" x14ac:dyDescent="0.25">
      <c r="A15146" s="2" t="s">
        <v>3872</v>
      </c>
    </row>
    <row r="15147" spans="1:1" x14ac:dyDescent="0.25">
      <c r="A15147" s="2" t="s">
        <v>3873</v>
      </c>
    </row>
    <row r="15148" spans="1:1" x14ac:dyDescent="0.25">
      <c r="A15148" s="2" t="s">
        <v>18163</v>
      </c>
    </row>
    <row r="15149" spans="1:1" x14ac:dyDescent="0.25">
      <c r="A15149" s="2" t="s">
        <v>18162</v>
      </c>
    </row>
    <row r="15150" spans="1:1" x14ac:dyDescent="0.25">
      <c r="A15150" s="2" t="s">
        <v>18161</v>
      </c>
    </row>
    <row r="15151" spans="1:1" x14ac:dyDescent="0.25">
      <c r="A15151" s="2" t="s">
        <v>18160</v>
      </c>
    </row>
    <row r="15152" spans="1:1" x14ac:dyDescent="0.25">
      <c r="A15152" s="2" t="s">
        <v>18159</v>
      </c>
    </row>
    <row r="15153" spans="1:1" x14ac:dyDescent="0.25">
      <c r="A15153" s="2" t="s">
        <v>18158</v>
      </c>
    </row>
    <row r="15154" spans="1:1" x14ac:dyDescent="0.25">
      <c r="A15154" s="2" t="s">
        <v>3874</v>
      </c>
    </row>
    <row r="15155" spans="1:1" x14ac:dyDescent="0.25">
      <c r="A15155" s="2" t="s">
        <v>3875</v>
      </c>
    </row>
    <row r="15156" spans="1:1" x14ac:dyDescent="0.25">
      <c r="A15156" s="2" t="s">
        <v>3876</v>
      </c>
    </row>
    <row r="15157" spans="1:1" x14ac:dyDescent="0.25">
      <c r="A15157" s="2" t="s">
        <v>3883</v>
      </c>
    </row>
    <row r="15158" spans="1:1" x14ac:dyDescent="0.25">
      <c r="A15158" s="2" t="s">
        <v>3877</v>
      </c>
    </row>
    <row r="15159" spans="1:1" x14ac:dyDescent="0.25">
      <c r="A15159" s="2" t="s">
        <v>3878</v>
      </c>
    </row>
    <row r="15160" spans="1:1" x14ac:dyDescent="0.25">
      <c r="A15160" s="2" t="s">
        <v>3879</v>
      </c>
    </row>
    <row r="15161" spans="1:1" x14ac:dyDescent="0.25">
      <c r="A15161" s="2" t="s">
        <v>3880</v>
      </c>
    </row>
    <row r="15162" spans="1:1" x14ac:dyDescent="0.25">
      <c r="A15162" s="2" t="s">
        <v>18157</v>
      </c>
    </row>
    <row r="15163" spans="1:1" x14ac:dyDescent="0.25">
      <c r="A15163" s="2" t="s">
        <v>3881</v>
      </c>
    </row>
    <row r="15164" spans="1:1" x14ac:dyDescent="0.25">
      <c r="A15164" s="2" t="s">
        <v>3882</v>
      </c>
    </row>
    <row r="15165" spans="1:1" x14ac:dyDescent="0.25">
      <c r="A15165" s="2" t="s">
        <v>3884</v>
      </c>
    </row>
    <row r="15166" spans="1:1" x14ac:dyDescent="0.25">
      <c r="A15166" s="2" t="s">
        <v>3885</v>
      </c>
    </row>
    <row r="15167" spans="1:1" x14ac:dyDescent="0.25">
      <c r="A15167" s="2" t="s">
        <v>3886</v>
      </c>
    </row>
    <row r="15168" spans="1:1" x14ac:dyDescent="0.25">
      <c r="A15168" s="2" t="s">
        <v>3887</v>
      </c>
    </row>
    <row r="15169" spans="1:1" x14ac:dyDescent="0.25">
      <c r="A15169" s="2" t="s">
        <v>3888</v>
      </c>
    </row>
    <row r="15170" spans="1:1" x14ac:dyDescent="0.25">
      <c r="A15170" s="2" t="s">
        <v>3889</v>
      </c>
    </row>
    <row r="15171" spans="1:1" x14ac:dyDescent="0.25">
      <c r="A15171" s="2" t="s">
        <v>3890</v>
      </c>
    </row>
    <row r="15172" spans="1:1" x14ac:dyDescent="0.25">
      <c r="A15172" s="2" t="s">
        <v>3891</v>
      </c>
    </row>
    <row r="15173" spans="1:1" x14ac:dyDescent="0.25">
      <c r="A15173" s="2" t="s">
        <v>3892</v>
      </c>
    </row>
    <row r="15174" spans="1:1" x14ac:dyDescent="0.25">
      <c r="A15174" s="2" t="s">
        <v>24657</v>
      </c>
    </row>
    <row r="15175" spans="1:1" x14ac:dyDescent="0.25">
      <c r="A15175" s="2" t="s">
        <v>26221</v>
      </c>
    </row>
    <row r="15176" spans="1:1" x14ac:dyDescent="0.25">
      <c r="A15176" s="2" t="s">
        <v>24939</v>
      </c>
    </row>
    <row r="15177" spans="1:1" x14ac:dyDescent="0.25">
      <c r="A15177" s="2" t="s">
        <v>35811</v>
      </c>
    </row>
    <row r="15178" spans="1:1" x14ac:dyDescent="0.25">
      <c r="A15178" s="2" t="s">
        <v>26874</v>
      </c>
    </row>
    <row r="15179" spans="1:1" x14ac:dyDescent="0.25">
      <c r="A15179" s="2" t="s">
        <v>29020</v>
      </c>
    </row>
    <row r="15180" spans="1:1" x14ac:dyDescent="0.25">
      <c r="A15180" s="2" t="s">
        <v>36235</v>
      </c>
    </row>
    <row r="15181" spans="1:1" x14ac:dyDescent="0.25">
      <c r="A15181" s="2" t="s">
        <v>18156</v>
      </c>
    </row>
    <row r="15182" spans="1:1" x14ac:dyDescent="0.25">
      <c r="A15182" s="2" t="s">
        <v>34959</v>
      </c>
    </row>
    <row r="15183" spans="1:1" x14ac:dyDescent="0.25">
      <c r="A15183" s="2" t="s">
        <v>18155</v>
      </c>
    </row>
    <row r="15184" spans="1:1" x14ac:dyDescent="0.25">
      <c r="A15184" s="2" t="s">
        <v>31967</v>
      </c>
    </row>
    <row r="15185" spans="1:1" x14ac:dyDescent="0.25">
      <c r="A15185" s="2" t="s">
        <v>3893</v>
      </c>
    </row>
    <row r="15186" spans="1:1" x14ac:dyDescent="0.25">
      <c r="A15186" s="2" t="s">
        <v>3894</v>
      </c>
    </row>
    <row r="15187" spans="1:1" x14ac:dyDescent="0.25">
      <c r="A15187" s="2" t="s">
        <v>3895</v>
      </c>
    </row>
    <row r="15188" spans="1:1" x14ac:dyDescent="0.25">
      <c r="A15188" s="2" t="s">
        <v>18154</v>
      </c>
    </row>
    <row r="15189" spans="1:1" x14ac:dyDescent="0.25">
      <c r="A15189" s="2" t="s">
        <v>3896</v>
      </c>
    </row>
    <row r="15190" spans="1:1" x14ac:dyDescent="0.25">
      <c r="A15190" s="2" t="s">
        <v>18153</v>
      </c>
    </row>
    <row r="15191" spans="1:1" x14ac:dyDescent="0.25">
      <c r="A15191" s="2" t="s">
        <v>35080</v>
      </c>
    </row>
    <row r="15192" spans="1:1" x14ac:dyDescent="0.25">
      <c r="A15192" s="2" t="s">
        <v>18152</v>
      </c>
    </row>
    <row r="15193" spans="1:1" x14ac:dyDescent="0.25">
      <c r="A15193" s="2" t="s">
        <v>32389</v>
      </c>
    </row>
    <row r="15194" spans="1:1" x14ac:dyDescent="0.25">
      <c r="A15194" s="2" t="s">
        <v>18151</v>
      </c>
    </row>
    <row r="15195" spans="1:1" x14ac:dyDescent="0.25">
      <c r="A15195" s="2" t="s">
        <v>28754</v>
      </c>
    </row>
    <row r="15196" spans="1:1" x14ac:dyDescent="0.25">
      <c r="A15196" s="2" t="s">
        <v>33729</v>
      </c>
    </row>
    <row r="15197" spans="1:1" x14ac:dyDescent="0.25">
      <c r="A15197" s="2" t="s">
        <v>28905</v>
      </c>
    </row>
    <row r="15198" spans="1:1" x14ac:dyDescent="0.25">
      <c r="A15198" s="2" t="s">
        <v>3897</v>
      </c>
    </row>
    <row r="15199" spans="1:1" x14ac:dyDescent="0.25">
      <c r="A15199" s="2" t="s">
        <v>18150</v>
      </c>
    </row>
    <row r="15200" spans="1:1" x14ac:dyDescent="0.25">
      <c r="A15200" s="2" t="s">
        <v>18149</v>
      </c>
    </row>
    <row r="15201" spans="1:1" x14ac:dyDescent="0.25">
      <c r="A15201" s="2" t="s">
        <v>18148</v>
      </c>
    </row>
    <row r="15202" spans="1:1" x14ac:dyDescent="0.25">
      <c r="A15202" s="2" t="s">
        <v>18147</v>
      </c>
    </row>
    <row r="15203" spans="1:1" x14ac:dyDescent="0.25">
      <c r="A15203" s="2" t="s">
        <v>18146</v>
      </c>
    </row>
    <row r="15204" spans="1:1" x14ac:dyDescent="0.25">
      <c r="A15204" s="2" t="s">
        <v>18145</v>
      </c>
    </row>
    <row r="15205" spans="1:1" x14ac:dyDescent="0.25">
      <c r="A15205" s="2" t="s">
        <v>3898</v>
      </c>
    </row>
    <row r="15206" spans="1:1" x14ac:dyDescent="0.25">
      <c r="A15206" s="2" t="s">
        <v>18144</v>
      </c>
    </row>
    <row r="15207" spans="1:1" x14ac:dyDescent="0.25">
      <c r="A15207" s="2" t="s">
        <v>3899</v>
      </c>
    </row>
    <row r="15208" spans="1:1" x14ac:dyDescent="0.25">
      <c r="A15208" s="2" t="s">
        <v>18143</v>
      </c>
    </row>
    <row r="15209" spans="1:1" x14ac:dyDescent="0.25">
      <c r="A15209" s="2" t="s">
        <v>31894</v>
      </c>
    </row>
    <row r="15210" spans="1:1" x14ac:dyDescent="0.25">
      <c r="A15210" s="2" t="s">
        <v>32028</v>
      </c>
    </row>
    <row r="15211" spans="1:1" x14ac:dyDescent="0.25">
      <c r="A15211" s="2" t="s">
        <v>3900</v>
      </c>
    </row>
    <row r="15212" spans="1:1" x14ac:dyDescent="0.25">
      <c r="A15212" s="2" t="s">
        <v>18142</v>
      </c>
    </row>
    <row r="15213" spans="1:1" x14ac:dyDescent="0.25">
      <c r="A15213" s="2" t="s">
        <v>30484</v>
      </c>
    </row>
    <row r="15214" spans="1:1" x14ac:dyDescent="0.25">
      <c r="A15214" s="2" t="s">
        <v>30483</v>
      </c>
    </row>
    <row r="15215" spans="1:1" x14ac:dyDescent="0.25">
      <c r="A15215" s="2" t="s">
        <v>3901</v>
      </c>
    </row>
    <row r="15216" spans="1:1" x14ac:dyDescent="0.25">
      <c r="A15216" s="2" t="s">
        <v>29880</v>
      </c>
    </row>
    <row r="15217" spans="1:1" x14ac:dyDescent="0.25">
      <c r="A15217" s="2" t="s">
        <v>3902</v>
      </c>
    </row>
    <row r="15218" spans="1:1" x14ac:dyDescent="0.25">
      <c r="A15218" s="2" t="s">
        <v>18141</v>
      </c>
    </row>
    <row r="15219" spans="1:1" x14ac:dyDescent="0.25">
      <c r="A15219" s="2" t="s">
        <v>29777</v>
      </c>
    </row>
    <row r="15220" spans="1:1" x14ac:dyDescent="0.25">
      <c r="A15220" s="2" t="s">
        <v>30578</v>
      </c>
    </row>
    <row r="15221" spans="1:1" x14ac:dyDescent="0.25">
      <c r="A15221" s="2" t="s">
        <v>3903</v>
      </c>
    </row>
    <row r="15222" spans="1:1" x14ac:dyDescent="0.25">
      <c r="A15222" s="2" t="s">
        <v>3904</v>
      </c>
    </row>
    <row r="15223" spans="1:1" x14ac:dyDescent="0.25">
      <c r="A15223" s="2" t="s">
        <v>3905</v>
      </c>
    </row>
    <row r="15224" spans="1:1" x14ac:dyDescent="0.25">
      <c r="A15224" s="2" t="s">
        <v>3906</v>
      </c>
    </row>
    <row r="15225" spans="1:1" x14ac:dyDescent="0.25">
      <c r="A15225" s="2" t="s">
        <v>3907</v>
      </c>
    </row>
    <row r="15226" spans="1:1" x14ac:dyDescent="0.25">
      <c r="A15226" s="2" t="s">
        <v>30841</v>
      </c>
    </row>
    <row r="15227" spans="1:1" x14ac:dyDescent="0.25">
      <c r="A15227" s="2" t="s">
        <v>31017</v>
      </c>
    </row>
    <row r="15228" spans="1:1" x14ac:dyDescent="0.25">
      <c r="A15228" s="2" t="s">
        <v>25792</v>
      </c>
    </row>
    <row r="15229" spans="1:1" x14ac:dyDescent="0.25">
      <c r="A15229" s="2" t="s">
        <v>18140</v>
      </c>
    </row>
    <row r="15230" spans="1:1" x14ac:dyDescent="0.25">
      <c r="A15230" s="2" t="s">
        <v>18139</v>
      </c>
    </row>
    <row r="15231" spans="1:1" x14ac:dyDescent="0.25">
      <c r="A15231" s="2" t="s">
        <v>29991</v>
      </c>
    </row>
    <row r="15232" spans="1:1" x14ac:dyDescent="0.25">
      <c r="A15232" s="2" t="s">
        <v>31035</v>
      </c>
    </row>
    <row r="15233" spans="1:1" x14ac:dyDescent="0.25">
      <c r="A15233" s="2" t="s">
        <v>30664</v>
      </c>
    </row>
    <row r="15234" spans="1:1" x14ac:dyDescent="0.25">
      <c r="A15234" s="2" t="s">
        <v>30186</v>
      </c>
    </row>
    <row r="15235" spans="1:1" x14ac:dyDescent="0.25">
      <c r="A15235" s="2" t="s">
        <v>30250</v>
      </c>
    </row>
    <row r="15236" spans="1:1" x14ac:dyDescent="0.25">
      <c r="A15236" s="2" t="s">
        <v>30626</v>
      </c>
    </row>
    <row r="15237" spans="1:1" x14ac:dyDescent="0.25">
      <c r="A15237" s="2" t="s">
        <v>30772</v>
      </c>
    </row>
    <row r="15238" spans="1:1" x14ac:dyDescent="0.25">
      <c r="A15238" s="2" t="s">
        <v>30218</v>
      </c>
    </row>
    <row r="15239" spans="1:1" x14ac:dyDescent="0.25">
      <c r="A15239" s="2" t="s">
        <v>31039</v>
      </c>
    </row>
    <row r="15240" spans="1:1" x14ac:dyDescent="0.25">
      <c r="A15240" s="2" t="s">
        <v>30480</v>
      </c>
    </row>
    <row r="15241" spans="1:1" x14ac:dyDescent="0.25">
      <c r="A15241" s="2" t="s">
        <v>30353</v>
      </c>
    </row>
    <row r="15242" spans="1:1" x14ac:dyDescent="0.25">
      <c r="A15242" s="2" t="s">
        <v>30265</v>
      </c>
    </row>
    <row r="15243" spans="1:1" x14ac:dyDescent="0.25">
      <c r="A15243" s="2" t="s">
        <v>30765</v>
      </c>
    </row>
    <row r="15244" spans="1:1" x14ac:dyDescent="0.25">
      <c r="A15244" s="2" t="s">
        <v>30692</v>
      </c>
    </row>
    <row r="15245" spans="1:1" x14ac:dyDescent="0.25">
      <c r="A15245" s="2" t="s">
        <v>30773</v>
      </c>
    </row>
    <row r="15246" spans="1:1" x14ac:dyDescent="0.25">
      <c r="A15246" s="2" t="s">
        <v>30266</v>
      </c>
    </row>
    <row r="15247" spans="1:1" x14ac:dyDescent="0.25">
      <c r="A15247" s="2" t="s">
        <v>31018</v>
      </c>
    </row>
    <row r="15248" spans="1:1" x14ac:dyDescent="0.25">
      <c r="A15248" s="2" t="s">
        <v>31015</v>
      </c>
    </row>
    <row r="15249" spans="1:1" x14ac:dyDescent="0.25">
      <c r="A15249" s="2" t="s">
        <v>30264</v>
      </c>
    </row>
    <row r="15250" spans="1:1" x14ac:dyDescent="0.25">
      <c r="A15250" s="2" t="s">
        <v>30966</v>
      </c>
    </row>
    <row r="15251" spans="1:1" x14ac:dyDescent="0.25">
      <c r="A15251" s="2" t="s">
        <v>30263</v>
      </c>
    </row>
    <row r="15252" spans="1:1" x14ac:dyDescent="0.25">
      <c r="A15252" s="2" t="s">
        <v>30817</v>
      </c>
    </row>
    <row r="15253" spans="1:1" x14ac:dyDescent="0.25">
      <c r="A15253" s="2" t="s">
        <v>30326</v>
      </c>
    </row>
    <row r="15254" spans="1:1" x14ac:dyDescent="0.25">
      <c r="A15254" s="2" t="s">
        <v>30381</v>
      </c>
    </row>
    <row r="15255" spans="1:1" x14ac:dyDescent="0.25">
      <c r="A15255" s="2" t="s">
        <v>30437</v>
      </c>
    </row>
    <row r="15256" spans="1:1" x14ac:dyDescent="0.25">
      <c r="A15256" s="2" t="s">
        <v>30436</v>
      </c>
    </row>
    <row r="15257" spans="1:1" x14ac:dyDescent="0.25">
      <c r="A15257" s="2" t="s">
        <v>30541</v>
      </c>
    </row>
    <row r="15258" spans="1:1" x14ac:dyDescent="0.25">
      <c r="A15258" s="2" t="s">
        <v>30729</v>
      </c>
    </row>
    <row r="15259" spans="1:1" x14ac:dyDescent="0.25">
      <c r="A15259" s="2" t="s">
        <v>30227</v>
      </c>
    </row>
    <row r="15260" spans="1:1" x14ac:dyDescent="0.25">
      <c r="A15260" s="2" t="s">
        <v>30334</v>
      </c>
    </row>
    <row r="15261" spans="1:1" x14ac:dyDescent="0.25">
      <c r="A15261" s="2" t="s">
        <v>30614</v>
      </c>
    </row>
    <row r="15262" spans="1:1" x14ac:dyDescent="0.25">
      <c r="A15262" s="2" t="s">
        <v>30189</v>
      </c>
    </row>
    <row r="15263" spans="1:1" x14ac:dyDescent="0.25">
      <c r="A15263" s="2" t="s">
        <v>30580</v>
      </c>
    </row>
    <row r="15264" spans="1:1" x14ac:dyDescent="0.25">
      <c r="A15264" s="2" t="s">
        <v>30547</v>
      </c>
    </row>
    <row r="15265" spans="1:1" x14ac:dyDescent="0.25">
      <c r="A15265" s="2" t="s">
        <v>30641</v>
      </c>
    </row>
    <row r="15266" spans="1:1" x14ac:dyDescent="0.25">
      <c r="A15266" s="2" t="s">
        <v>30715</v>
      </c>
    </row>
    <row r="15267" spans="1:1" x14ac:dyDescent="0.25">
      <c r="A15267" s="2" t="s">
        <v>31009</v>
      </c>
    </row>
    <row r="15268" spans="1:1" x14ac:dyDescent="0.25">
      <c r="A15268" s="2" t="s">
        <v>30192</v>
      </c>
    </row>
    <row r="15269" spans="1:1" x14ac:dyDescent="0.25">
      <c r="A15269" s="2" t="s">
        <v>30615</v>
      </c>
    </row>
    <row r="15270" spans="1:1" x14ac:dyDescent="0.25">
      <c r="A15270" s="2" t="s">
        <v>30748</v>
      </c>
    </row>
    <row r="15271" spans="1:1" x14ac:dyDescent="0.25">
      <c r="A15271" s="2" t="s">
        <v>30832</v>
      </c>
    </row>
    <row r="15272" spans="1:1" x14ac:dyDescent="0.25">
      <c r="A15272" s="2" t="s">
        <v>29913</v>
      </c>
    </row>
    <row r="15273" spans="1:1" x14ac:dyDescent="0.25">
      <c r="A15273" s="2" t="s">
        <v>29910</v>
      </c>
    </row>
    <row r="15274" spans="1:1" x14ac:dyDescent="0.25">
      <c r="A15274" s="2" t="s">
        <v>30496</v>
      </c>
    </row>
    <row r="15275" spans="1:1" x14ac:dyDescent="0.25">
      <c r="A15275" s="2" t="s">
        <v>32570</v>
      </c>
    </row>
    <row r="15276" spans="1:1" x14ac:dyDescent="0.25">
      <c r="A15276" s="2" t="s">
        <v>3908</v>
      </c>
    </row>
    <row r="15277" spans="1:1" x14ac:dyDescent="0.25">
      <c r="A15277" s="2" t="s">
        <v>30358</v>
      </c>
    </row>
    <row r="15278" spans="1:1" x14ac:dyDescent="0.25">
      <c r="A15278" s="2" t="s">
        <v>30359</v>
      </c>
    </row>
    <row r="15279" spans="1:1" x14ac:dyDescent="0.25">
      <c r="A15279" s="2" t="s">
        <v>3909</v>
      </c>
    </row>
    <row r="15280" spans="1:1" x14ac:dyDescent="0.25">
      <c r="A15280" s="2" t="s">
        <v>18138</v>
      </c>
    </row>
    <row r="15281" spans="1:1" x14ac:dyDescent="0.25">
      <c r="A15281" s="2" t="s">
        <v>18137</v>
      </c>
    </row>
    <row r="15282" spans="1:1" x14ac:dyDescent="0.25">
      <c r="A15282" s="2" t="s">
        <v>29788</v>
      </c>
    </row>
    <row r="15283" spans="1:1" x14ac:dyDescent="0.25">
      <c r="A15283" s="2" t="s">
        <v>18136</v>
      </c>
    </row>
    <row r="15284" spans="1:1" x14ac:dyDescent="0.25">
      <c r="A15284" s="2" t="s">
        <v>27617</v>
      </c>
    </row>
    <row r="15285" spans="1:1" x14ac:dyDescent="0.25">
      <c r="A15285" s="2" t="s">
        <v>18135</v>
      </c>
    </row>
    <row r="15286" spans="1:1" x14ac:dyDescent="0.25">
      <c r="A15286" s="2" t="s">
        <v>18134</v>
      </c>
    </row>
    <row r="15287" spans="1:1" x14ac:dyDescent="0.25">
      <c r="A15287" s="2" t="s">
        <v>3910</v>
      </c>
    </row>
    <row r="15288" spans="1:1" x14ac:dyDescent="0.25">
      <c r="A15288" s="2" t="s">
        <v>3915</v>
      </c>
    </row>
    <row r="15289" spans="1:1" x14ac:dyDescent="0.25">
      <c r="A15289" s="2" t="s">
        <v>3911</v>
      </c>
    </row>
    <row r="15290" spans="1:1" x14ac:dyDescent="0.25">
      <c r="A15290" s="2" t="s">
        <v>3912</v>
      </c>
    </row>
    <row r="15291" spans="1:1" x14ac:dyDescent="0.25">
      <c r="A15291" s="2" t="s">
        <v>3913</v>
      </c>
    </row>
    <row r="15292" spans="1:1" x14ac:dyDescent="0.25">
      <c r="A15292" s="2" t="s">
        <v>3914</v>
      </c>
    </row>
    <row r="15293" spans="1:1" x14ac:dyDescent="0.25">
      <c r="A15293" s="2" t="s">
        <v>3916</v>
      </c>
    </row>
    <row r="15294" spans="1:1" x14ac:dyDescent="0.25">
      <c r="A15294" s="2" t="s">
        <v>3917</v>
      </c>
    </row>
    <row r="15295" spans="1:1" x14ac:dyDescent="0.25">
      <c r="A15295" s="2" t="s">
        <v>18133</v>
      </c>
    </row>
    <row r="15296" spans="1:1" x14ac:dyDescent="0.25">
      <c r="A15296" s="2" t="s">
        <v>35526</v>
      </c>
    </row>
    <row r="15297" spans="1:1" x14ac:dyDescent="0.25">
      <c r="A15297" s="2" t="s">
        <v>3918</v>
      </c>
    </row>
    <row r="15298" spans="1:1" x14ac:dyDescent="0.25">
      <c r="A15298" s="2" t="s">
        <v>27632</v>
      </c>
    </row>
    <row r="15299" spans="1:1" x14ac:dyDescent="0.25">
      <c r="A15299" s="2" t="s">
        <v>3919</v>
      </c>
    </row>
    <row r="15300" spans="1:1" x14ac:dyDescent="0.25">
      <c r="A15300" s="2" t="s">
        <v>3920</v>
      </c>
    </row>
    <row r="15301" spans="1:1" x14ac:dyDescent="0.25">
      <c r="A15301" s="2" t="s">
        <v>3921</v>
      </c>
    </row>
    <row r="15302" spans="1:1" x14ac:dyDescent="0.25">
      <c r="A15302" s="2" t="s">
        <v>3922</v>
      </c>
    </row>
    <row r="15303" spans="1:1" x14ac:dyDescent="0.25">
      <c r="A15303" s="2" t="s">
        <v>3923</v>
      </c>
    </row>
    <row r="15304" spans="1:1" x14ac:dyDescent="0.25">
      <c r="A15304" s="2" t="s">
        <v>3924</v>
      </c>
    </row>
    <row r="15305" spans="1:1" x14ac:dyDescent="0.25">
      <c r="A15305" s="2" t="s">
        <v>18132</v>
      </c>
    </row>
    <row r="15306" spans="1:1" x14ac:dyDescent="0.25">
      <c r="A15306" s="2" t="s">
        <v>3925</v>
      </c>
    </row>
    <row r="15307" spans="1:1" x14ac:dyDescent="0.25">
      <c r="A15307" s="2" t="s">
        <v>3926</v>
      </c>
    </row>
    <row r="15308" spans="1:1" x14ac:dyDescent="0.25">
      <c r="A15308" s="2" t="s">
        <v>23951</v>
      </c>
    </row>
    <row r="15309" spans="1:1" x14ac:dyDescent="0.25">
      <c r="A15309" s="2" t="s">
        <v>36282</v>
      </c>
    </row>
    <row r="15310" spans="1:1" x14ac:dyDescent="0.25">
      <c r="A15310" s="2" t="s">
        <v>34006</v>
      </c>
    </row>
    <row r="15311" spans="1:1" x14ac:dyDescent="0.25">
      <c r="A15311" s="2" t="s">
        <v>18131</v>
      </c>
    </row>
    <row r="15312" spans="1:1" ht="31.5" x14ac:dyDescent="0.25">
      <c r="A15312" s="4" t="s">
        <v>34954</v>
      </c>
    </row>
    <row r="15313" spans="1:1" x14ac:dyDescent="0.25">
      <c r="A15313" s="2" t="s">
        <v>36339</v>
      </c>
    </row>
    <row r="15314" spans="1:1" x14ac:dyDescent="0.25">
      <c r="A15314" s="2" t="s">
        <v>18130</v>
      </c>
    </row>
    <row r="15315" spans="1:1" x14ac:dyDescent="0.25">
      <c r="A15315" s="2" t="s">
        <v>35465</v>
      </c>
    </row>
    <row r="15316" spans="1:1" x14ac:dyDescent="0.25">
      <c r="A15316" s="2" t="s">
        <v>27487</v>
      </c>
    </row>
    <row r="15317" spans="1:1" x14ac:dyDescent="0.25">
      <c r="A15317" s="2" t="s">
        <v>33854</v>
      </c>
    </row>
    <row r="15318" spans="1:1" x14ac:dyDescent="0.25">
      <c r="A15318" s="2" t="s">
        <v>18129</v>
      </c>
    </row>
    <row r="15319" spans="1:1" x14ac:dyDescent="0.25">
      <c r="A15319" s="2" t="s">
        <v>27515</v>
      </c>
    </row>
    <row r="15320" spans="1:1" x14ac:dyDescent="0.25">
      <c r="A15320" s="2" t="s">
        <v>33890</v>
      </c>
    </row>
    <row r="15321" spans="1:1" x14ac:dyDescent="0.25">
      <c r="A15321" s="2" t="s">
        <v>18128</v>
      </c>
    </row>
    <row r="15322" spans="1:1" x14ac:dyDescent="0.25">
      <c r="A15322" s="2" t="s">
        <v>18127</v>
      </c>
    </row>
    <row r="15323" spans="1:1" x14ac:dyDescent="0.25">
      <c r="A15323" s="2" t="s">
        <v>34489</v>
      </c>
    </row>
    <row r="15324" spans="1:1" x14ac:dyDescent="0.25">
      <c r="A15324" s="2" t="s">
        <v>18126</v>
      </c>
    </row>
    <row r="15325" spans="1:1" x14ac:dyDescent="0.25">
      <c r="A15325" s="2" t="s">
        <v>35376</v>
      </c>
    </row>
    <row r="15326" spans="1:1" x14ac:dyDescent="0.25">
      <c r="A15326" s="2" t="s">
        <v>33913</v>
      </c>
    </row>
    <row r="15327" spans="1:1" x14ac:dyDescent="0.25">
      <c r="A15327" s="2" t="s">
        <v>25322</v>
      </c>
    </row>
    <row r="15328" spans="1:1" x14ac:dyDescent="0.25">
      <c r="A15328" s="2" t="s">
        <v>36008</v>
      </c>
    </row>
    <row r="15329" spans="1:1" x14ac:dyDescent="0.25">
      <c r="A15329" s="2" t="s">
        <v>18125</v>
      </c>
    </row>
    <row r="15330" spans="1:1" x14ac:dyDescent="0.25">
      <c r="A15330" s="2" t="s">
        <v>33524</v>
      </c>
    </row>
    <row r="15331" spans="1:1" x14ac:dyDescent="0.25">
      <c r="A15331" s="2" t="s">
        <v>18124</v>
      </c>
    </row>
    <row r="15332" spans="1:1" x14ac:dyDescent="0.25">
      <c r="A15332" s="2" t="s">
        <v>18123</v>
      </c>
    </row>
    <row r="15333" spans="1:1" x14ac:dyDescent="0.25">
      <c r="A15333" s="2" t="s">
        <v>28595</v>
      </c>
    </row>
    <row r="15334" spans="1:1" x14ac:dyDescent="0.25">
      <c r="A15334" s="2" t="s">
        <v>28909</v>
      </c>
    </row>
    <row r="15335" spans="1:1" x14ac:dyDescent="0.25">
      <c r="A15335" s="2" t="s">
        <v>18122</v>
      </c>
    </row>
    <row r="15336" spans="1:1" x14ac:dyDescent="0.25">
      <c r="A15336" s="2" t="s">
        <v>34496</v>
      </c>
    </row>
    <row r="15337" spans="1:1" x14ac:dyDescent="0.25">
      <c r="A15337" s="2" t="s">
        <v>18121</v>
      </c>
    </row>
    <row r="15338" spans="1:1" x14ac:dyDescent="0.25">
      <c r="A15338" s="2" t="s">
        <v>34431</v>
      </c>
    </row>
    <row r="15339" spans="1:1" x14ac:dyDescent="0.25">
      <c r="A15339" s="2" t="s">
        <v>28926</v>
      </c>
    </row>
    <row r="15340" spans="1:1" x14ac:dyDescent="0.25">
      <c r="A15340" s="2" t="s">
        <v>36226</v>
      </c>
    </row>
    <row r="15341" spans="1:1" x14ac:dyDescent="0.25">
      <c r="A15341" s="2" t="s">
        <v>18120</v>
      </c>
    </row>
    <row r="15342" spans="1:1" x14ac:dyDescent="0.25">
      <c r="A15342" s="2" t="s">
        <v>3927</v>
      </c>
    </row>
    <row r="15343" spans="1:1" x14ac:dyDescent="0.25">
      <c r="A15343" s="2" t="s">
        <v>3928</v>
      </c>
    </row>
    <row r="15344" spans="1:1" x14ac:dyDescent="0.25">
      <c r="A15344" s="2" t="s">
        <v>3929</v>
      </c>
    </row>
    <row r="15345" spans="1:1" x14ac:dyDescent="0.25">
      <c r="A15345" s="2" t="s">
        <v>18119</v>
      </c>
    </row>
    <row r="15346" spans="1:1" x14ac:dyDescent="0.25">
      <c r="A15346" s="2" t="s">
        <v>18118</v>
      </c>
    </row>
    <row r="15347" spans="1:1" x14ac:dyDescent="0.25">
      <c r="A15347" s="2" t="s">
        <v>18117</v>
      </c>
    </row>
    <row r="15348" spans="1:1" x14ac:dyDescent="0.25">
      <c r="A15348" s="2" t="s">
        <v>18116</v>
      </c>
    </row>
    <row r="15349" spans="1:1" x14ac:dyDescent="0.25">
      <c r="A15349" s="2" t="s">
        <v>18115</v>
      </c>
    </row>
    <row r="15350" spans="1:1" x14ac:dyDescent="0.25">
      <c r="A15350" s="2" t="s">
        <v>18114</v>
      </c>
    </row>
    <row r="15351" spans="1:1" x14ac:dyDescent="0.25">
      <c r="A15351" s="2" t="s">
        <v>18113</v>
      </c>
    </row>
    <row r="15352" spans="1:1" x14ac:dyDescent="0.25">
      <c r="A15352" s="2" t="s">
        <v>18112</v>
      </c>
    </row>
    <row r="15353" spans="1:1" x14ac:dyDescent="0.25">
      <c r="A15353" s="2" t="s">
        <v>18111</v>
      </c>
    </row>
    <row r="15354" spans="1:1" x14ac:dyDescent="0.25">
      <c r="A15354" s="2" t="s">
        <v>18110</v>
      </c>
    </row>
    <row r="15355" spans="1:1" x14ac:dyDescent="0.25">
      <c r="A15355" s="2" t="s">
        <v>18109</v>
      </c>
    </row>
    <row r="15356" spans="1:1" x14ac:dyDescent="0.25">
      <c r="A15356" s="2" t="s">
        <v>18108</v>
      </c>
    </row>
    <row r="15357" spans="1:1" x14ac:dyDescent="0.25">
      <c r="A15357" s="2" t="s">
        <v>3930</v>
      </c>
    </row>
    <row r="15358" spans="1:1" x14ac:dyDescent="0.25">
      <c r="A15358" s="2" t="s">
        <v>29192</v>
      </c>
    </row>
    <row r="15359" spans="1:1" x14ac:dyDescent="0.25">
      <c r="A15359" s="2" t="s">
        <v>24079</v>
      </c>
    </row>
    <row r="15360" spans="1:1" x14ac:dyDescent="0.25">
      <c r="A15360" s="2" t="s">
        <v>18107</v>
      </c>
    </row>
    <row r="15361" spans="1:1" x14ac:dyDescent="0.25">
      <c r="A15361" s="2" t="s">
        <v>24081</v>
      </c>
    </row>
    <row r="15362" spans="1:1" x14ac:dyDescent="0.25">
      <c r="A15362" s="2" t="s">
        <v>31193</v>
      </c>
    </row>
    <row r="15363" spans="1:1" x14ac:dyDescent="0.25">
      <c r="A15363" s="2" t="s">
        <v>18106</v>
      </c>
    </row>
    <row r="15364" spans="1:1" x14ac:dyDescent="0.25">
      <c r="A15364" s="2" t="s">
        <v>3931</v>
      </c>
    </row>
    <row r="15365" spans="1:1" x14ac:dyDescent="0.25">
      <c r="A15365" s="2" t="s">
        <v>3932</v>
      </c>
    </row>
    <row r="15366" spans="1:1" x14ac:dyDescent="0.25">
      <c r="A15366" s="2" t="s">
        <v>3933</v>
      </c>
    </row>
    <row r="15367" spans="1:1" x14ac:dyDescent="0.25">
      <c r="A15367" s="2" t="s">
        <v>33048</v>
      </c>
    </row>
    <row r="15368" spans="1:1" x14ac:dyDescent="0.25">
      <c r="A15368" s="2" t="s">
        <v>30850</v>
      </c>
    </row>
    <row r="15369" spans="1:1" x14ac:dyDescent="0.25">
      <c r="A15369" s="2" t="s">
        <v>3934</v>
      </c>
    </row>
    <row r="15370" spans="1:1" x14ac:dyDescent="0.25">
      <c r="A15370" s="2" t="s">
        <v>3935</v>
      </c>
    </row>
    <row r="15371" spans="1:1" x14ac:dyDescent="0.25">
      <c r="A15371" s="2" t="s">
        <v>29210</v>
      </c>
    </row>
    <row r="15372" spans="1:1" x14ac:dyDescent="0.25">
      <c r="A15372" s="2" t="s">
        <v>29972</v>
      </c>
    </row>
    <row r="15373" spans="1:1" x14ac:dyDescent="0.25">
      <c r="A15373" s="2" t="s">
        <v>24673</v>
      </c>
    </row>
    <row r="15374" spans="1:1" x14ac:dyDescent="0.25">
      <c r="A15374" s="2" t="s">
        <v>18105</v>
      </c>
    </row>
    <row r="15375" spans="1:1" x14ac:dyDescent="0.25">
      <c r="A15375" s="2" t="s">
        <v>29556</v>
      </c>
    </row>
    <row r="15376" spans="1:1" x14ac:dyDescent="0.25">
      <c r="A15376" s="2" t="s">
        <v>31081</v>
      </c>
    </row>
    <row r="15377" spans="1:1" x14ac:dyDescent="0.25">
      <c r="A15377" s="2" t="s">
        <v>23955</v>
      </c>
    </row>
    <row r="15378" spans="1:1" x14ac:dyDescent="0.25">
      <c r="A15378" s="2" t="s">
        <v>32193</v>
      </c>
    </row>
    <row r="15379" spans="1:1" x14ac:dyDescent="0.25">
      <c r="A15379" s="2" t="s">
        <v>18104</v>
      </c>
    </row>
    <row r="15380" spans="1:1" x14ac:dyDescent="0.25">
      <c r="A15380" s="2" t="s">
        <v>3936</v>
      </c>
    </row>
    <row r="15381" spans="1:1" x14ac:dyDescent="0.25">
      <c r="A15381" s="2" t="s">
        <v>3937</v>
      </c>
    </row>
    <row r="15382" spans="1:1" x14ac:dyDescent="0.25">
      <c r="A15382" s="2" t="s">
        <v>3938</v>
      </c>
    </row>
    <row r="15383" spans="1:1" x14ac:dyDescent="0.25">
      <c r="A15383" s="2" t="s">
        <v>3939</v>
      </c>
    </row>
    <row r="15384" spans="1:1" x14ac:dyDescent="0.25">
      <c r="A15384" s="2" t="s">
        <v>3940</v>
      </c>
    </row>
    <row r="15385" spans="1:1" x14ac:dyDescent="0.25">
      <c r="A15385" s="2" t="s">
        <v>3941</v>
      </c>
    </row>
    <row r="15386" spans="1:1" x14ac:dyDescent="0.25">
      <c r="A15386" s="2" t="s">
        <v>3942</v>
      </c>
    </row>
    <row r="15387" spans="1:1" x14ac:dyDescent="0.25">
      <c r="A15387" s="2" t="s">
        <v>3943</v>
      </c>
    </row>
    <row r="15388" spans="1:1" x14ac:dyDescent="0.25">
      <c r="A15388" s="3" t="s">
        <v>36854</v>
      </c>
    </row>
    <row r="15389" spans="1:1" x14ac:dyDescent="0.25">
      <c r="A15389" s="2" t="s">
        <v>18103</v>
      </c>
    </row>
    <row r="15390" spans="1:1" x14ac:dyDescent="0.25">
      <c r="A15390" s="2" t="s">
        <v>36583</v>
      </c>
    </row>
    <row r="15391" spans="1:1" x14ac:dyDescent="0.25">
      <c r="A15391" s="2" t="s">
        <v>18102</v>
      </c>
    </row>
    <row r="15392" spans="1:1" ht="31.5" x14ac:dyDescent="0.25">
      <c r="A15392" s="3" t="s">
        <v>37064</v>
      </c>
    </row>
    <row r="15393" spans="1:1" x14ac:dyDescent="0.25">
      <c r="A15393" s="2" t="s">
        <v>18101</v>
      </c>
    </row>
    <row r="15394" spans="1:1" x14ac:dyDescent="0.25">
      <c r="A15394" s="2" t="s">
        <v>36793</v>
      </c>
    </row>
    <row r="15395" spans="1:1" x14ac:dyDescent="0.25">
      <c r="A15395" s="2" t="s">
        <v>18100</v>
      </c>
    </row>
    <row r="15396" spans="1:1" x14ac:dyDescent="0.25">
      <c r="A15396" s="2" t="s">
        <v>18099</v>
      </c>
    </row>
    <row r="15397" spans="1:1" ht="31.5" x14ac:dyDescent="0.25">
      <c r="A15397" s="3" t="s">
        <v>37068</v>
      </c>
    </row>
    <row r="15398" spans="1:1" x14ac:dyDescent="0.25">
      <c r="A15398" s="2" t="s">
        <v>18098</v>
      </c>
    </row>
    <row r="15399" spans="1:1" x14ac:dyDescent="0.25">
      <c r="A15399" s="2" t="s">
        <v>36797</v>
      </c>
    </row>
    <row r="15400" spans="1:1" x14ac:dyDescent="0.25">
      <c r="A15400" s="2" t="s">
        <v>18097</v>
      </c>
    </row>
    <row r="15401" spans="1:1" x14ac:dyDescent="0.25">
      <c r="A15401" s="2" t="s">
        <v>18096</v>
      </c>
    </row>
    <row r="15402" spans="1:1" x14ac:dyDescent="0.25">
      <c r="A15402" s="2" t="s">
        <v>18095</v>
      </c>
    </row>
    <row r="15403" spans="1:1" ht="31.5" x14ac:dyDescent="0.25">
      <c r="A15403" s="3" t="s">
        <v>36914</v>
      </c>
    </row>
    <row r="15404" spans="1:1" x14ac:dyDescent="0.25">
      <c r="A15404" s="2" t="s">
        <v>18094</v>
      </c>
    </row>
    <row r="15405" spans="1:1" x14ac:dyDescent="0.25">
      <c r="A15405" s="2" t="s">
        <v>36643</v>
      </c>
    </row>
    <row r="15406" spans="1:1" x14ac:dyDescent="0.25">
      <c r="A15406" s="3" t="s">
        <v>37049</v>
      </c>
    </row>
    <row r="15407" spans="1:1" x14ac:dyDescent="0.25">
      <c r="A15407" s="2" t="s">
        <v>18093</v>
      </c>
    </row>
    <row r="15408" spans="1:1" x14ac:dyDescent="0.25">
      <c r="A15408" s="2" t="s">
        <v>36778</v>
      </c>
    </row>
    <row r="15409" spans="1:1" ht="31.5" x14ac:dyDescent="0.25">
      <c r="A15409" s="3" t="s">
        <v>36886</v>
      </c>
    </row>
    <row r="15410" spans="1:1" x14ac:dyDescent="0.25">
      <c r="A15410" s="2" t="s">
        <v>18092</v>
      </c>
    </row>
    <row r="15411" spans="1:1" x14ac:dyDescent="0.25">
      <c r="A15411" s="2" t="s">
        <v>36615</v>
      </c>
    </row>
    <row r="15412" spans="1:1" x14ac:dyDescent="0.25">
      <c r="A15412" s="2" t="s">
        <v>18091</v>
      </c>
    </row>
    <row r="15413" spans="1:1" x14ac:dyDescent="0.25">
      <c r="A15413" s="2" t="s">
        <v>3944</v>
      </c>
    </row>
    <row r="15414" spans="1:1" ht="31.5" x14ac:dyDescent="0.25">
      <c r="A15414" s="3" t="s">
        <v>36890</v>
      </c>
    </row>
    <row r="15415" spans="1:1" x14ac:dyDescent="0.25">
      <c r="A15415" s="2" t="s">
        <v>18090</v>
      </c>
    </row>
    <row r="15416" spans="1:1" x14ac:dyDescent="0.25">
      <c r="A15416" s="2" t="s">
        <v>36619</v>
      </c>
    </row>
    <row r="15417" spans="1:1" x14ac:dyDescent="0.25">
      <c r="A15417" s="2" t="s">
        <v>18089</v>
      </c>
    </row>
    <row r="15418" spans="1:1" x14ac:dyDescent="0.25">
      <c r="A15418" s="2" t="s">
        <v>3945</v>
      </c>
    </row>
    <row r="15419" spans="1:1" x14ac:dyDescent="0.25">
      <c r="A15419" s="2" t="s">
        <v>3946</v>
      </c>
    </row>
    <row r="15420" spans="1:1" x14ac:dyDescent="0.25">
      <c r="A15420" s="2" t="s">
        <v>18088</v>
      </c>
    </row>
    <row r="15421" spans="1:1" x14ac:dyDescent="0.25">
      <c r="A15421" s="2" t="s">
        <v>3947</v>
      </c>
    </row>
    <row r="15422" spans="1:1" x14ac:dyDescent="0.25">
      <c r="A15422" s="2" t="s">
        <v>3948</v>
      </c>
    </row>
    <row r="15423" spans="1:1" x14ac:dyDescent="0.25">
      <c r="A15423" s="2" t="s">
        <v>3949</v>
      </c>
    </row>
    <row r="15424" spans="1:1" x14ac:dyDescent="0.25">
      <c r="A15424" s="2" t="s">
        <v>3950</v>
      </c>
    </row>
    <row r="15425" spans="1:1" x14ac:dyDescent="0.25">
      <c r="A15425" s="2" t="s">
        <v>3951</v>
      </c>
    </row>
    <row r="15426" spans="1:1" x14ac:dyDescent="0.25">
      <c r="A15426" s="2" t="s">
        <v>28139</v>
      </c>
    </row>
    <row r="15427" spans="1:1" x14ac:dyDescent="0.25">
      <c r="A15427" s="2" t="s">
        <v>3952</v>
      </c>
    </row>
    <row r="15428" spans="1:1" x14ac:dyDescent="0.25">
      <c r="A15428" s="2" t="s">
        <v>18087</v>
      </c>
    </row>
    <row r="15429" spans="1:1" x14ac:dyDescent="0.25">
      <c r="A15429" s="2" t="s">
        <v>3953</v>
      </c>
    </row>
    <row r="15430" spans="1:1" x14ac:dyDescent="0.25">
      <c r="A15430" s="2" t="s">
        <v>18086</v>
      </c>
    </row>
    <row r="15431" spans="1:1" x14ac:dyDescent="0.25">
      <c r="A15431" s="2" t="s">
        <v>29598</v>
      </c>
    </row>
    <row r="15432" spans="1:1" x14ac:dyDescent="0.25">
      <c r="A15432" s="2" t="s">
        <v>25308</v>
      </c>
    </row>
    <row r="15433" spans="1:1" x14ac:dyDescent="0.25">
      <c r="A15433" s="2" t="s">
        <v>35999</v>
      </c>
    </row>
    <row r="15434" spans="1:1" x14ac:dyDescent="0.25">
      <c r="A15434" s="2" t="s">
        <v>18085</v>
      </c>
    </row>
    <row r="15435" spans="1:1" x14ac:dyDescent="0.25">
      <c r="A15435" s="2" t="s">
        <v>18084</v>
      </c>
    </row>
    <row r="15436" spans="1:1" x14ac:dyDescent="0.25">
      <c r="A15436" s="2" t="s">
        <v>18083</v>
      </c>
    </row>
    <row r="15437" spans="1:1" x14ac:dyDescent="0.25">
      <c r="A15437" s="2" t="s">
        <v>35349</v>
      </c>
    </row>
    <row r="15438" spans="1:1" x14ac:dyDescent="0.25">
      <c r="A15438" s="2" t="s">
        <v>28318</v>
      </c>
    </row>
    <row r="15439" spans="1:1" x14ac:dyDescent="0.25">
      <c r="A15439" s="2" t="s">
        <v>34037</v>
      </c>
    </row>
    <row r="15440" spans="1:1" x14ac:dyDescent="0.25">
      <c r="A15440" s="2" t="s">
        <v>27595</v>
      </c>
    </row>
    <row r="15441" spans="1:1" x14ac:dyDescent="0.25">
      <c r="A15441" s="2" t="s">
        <v>18082</v>
      </c>
    </row>
    <row r="15442" spans="1:1" x14ac:dyDescent="0.25">
      <c r="A15442" s="2" t="s">
        <v>35339</v>
      </c>
    </row>
    <row r="15443" spans="1:1" x14ac:dyDescent="0.25">
      <c r="A15443" s="2" t="s">
        <v>18081</v>
      </c>
    </row>
    <row r="15444" spans="1:1" x14ac:dyDescent="0.25">
      <c r="A15444" s="2" t="s">
        <v>18080</v>
      </c>
    </row>
    <row r="15445" spans="1:1" x14ac:dyDescent="0.25">
      <c r="A15445" s="2" t="s">
        <v>18079</v>
      </c>
    </row>
    <row r="15446" spans="1:1" x14ac:dyDescent="0.25">
      <c r="A15446" s="2" t="s">
        <v>35207</v>
      </c>
    </row>
    <row r="15447" spans="1:1" x14ac:dyDescent="0.25">
      <c r="A15447" s="2" t="s">
        <v>24233</v>
      </c>
    </row>
    <row r="15448" spans="1:1" x14ac:dyDescent="0.25">
      <c r="A15448" s="2" t="s">
        <v>24077</v>
      </c>
    </row>
    <row r="15449" spans="1:1" x14ac:dyDescent="0.25">
      <c r="A15449" s="2" t="s">
        <v>18078</v>
      </c>
    </row>
    <row r="15450" spans="1:1" x14ac:dyDescent="0.25">
      <c r="A15450" s="2" t="s">
        <v>23761</v>
      </c>
    </row>
    <row r="15451" spans="1:1" x14ac:dyDescent="0.25">
      <c r="A15451" s="2" t="s">
        <v>18077</v>
      </c>
    </row>
    <row r="15452" spans="1:1" x14ac:dyDescent="0.25">
      <c r="A15452" s="2" t="s">
        <v>24114</v>
      </c>
    </row>
    <row r="15453" spans="1:1" x14ac:dyDescent="0.25">
      <c r="A15453" s="2" t="s">
        <v>27686</v>
      </c>
    </row>
    <row r="15454" spans="1:1" x14ac:dyDescent="0.25">
      <c r="A15454" s="2" t="s">
        <v>3954</v>
      </c>
    </row>
    <row r="15455" spans="1:1" x14ac:dyDescent="0.25">
      <c r="A15455" s="2" t="s">
        <v>31190</v>
      </c>
    </row>
    <row r="15456" spans="1:1" x14ac:dyDescent="0.25">
      <c r="A15456" s="2" t="s">
        <v>28185</v>
      </c>
    </row>
    <row r="15457" spans="1:1" x14ac:dyDescent="0.25">
      <c r="A15457" s="2" t="s">
        <v>33071</v>
      </c>
    </row>
    <row r="15458" spans="1:1" x14ac:dyDescent="0.25">
      <c r="A15458" s="2" t="s">
        <v>31565</v>
      </c>
    </row>
    <row r="15459" spans="1:1" x14ac:dyDescent="0.25">
      <c r="A15459" s="2" t="s">
        <v>18076</v>
      </c>
    </row>
    <row r="15460" spans="1:1" x14ac:dyDescent="0.25">
      <c r="A15460" s="2" t="s">
        <v>31209</v>
      </c>
    </row>
    <row r="15461" spans="1:1" x14ac:dyDescent="0.25">
      <c r="A15461" s="2" t="s">
        <v>31207</v>
      </c>
    </row>
    <row r="15462" spans="1:1" x14ac:dyDescent="0.25">
      <c r="A15462" s="2" t="s">
        <v>31212</v>
      </c>
    </row>
    <row r="15463" spans="1:1" x14ac:dyDescent="0.25">
      <c r="A15463" s="2" t="s">
        <v>25327</v>
      </c>
    </row>
    <row r="15464" spans="1:1" x14ac:dyDescent="0.25">
      <c r="A15464" s="2" t="s">
        <v>31095</v>
      </c>
    </row>
    <row r="15465" spans="1:1" x14ac:dyDescent="0.25">
      <c r="A15465" s="2" t="s">
        <v>3955</v>
      </c>
    </row>
    <row r="15466" spans="1:1" x14ac:dyDescent="0.25">
      <c r="A15466" s="2" t="s">
        <v>3956</v>
      </c>
    </row>
    <row r="15467" spans="1:1" x14ac:dyDescent="0.25">
      <c r="A15467" s="2" t="s">
        <v>18075</v>
      </c>
    </row>
    <row r="15468" spans="1:1" x14ac:dyDescent="0.25">
      <c r="A15468" s="2" t="s">
        <v>18074</v>
      </c>
    </row>
    <row r="15469" spans="1:1" x14ac:dyDescent="0.25">
      <c r="A15469" s="2" t="s">
        <v>3957</v>
      </c>
    </row>
    <row r="15470" spans="1:1" x14ac:dyDescent="0.25">
      <c r="A15470" s="2" t="s">
        <v>3958</v>
      </c>
    </row>
    <row r="15471" spans="1:1" x14ac:dyDescent="0.25">
      <c r="A15471" s="2" t="s">
        <v>18073</v>
      </c>
    </row>
    <row r="15472" spans="1:1" x14ac:dyDescent="0.25">
      <c r="A15472" s="2" t="s">
        <v>18072</v>
      </c>
    </row>
    <row r="15473" spans="1:1" x14ac:dyDescent="0.25">
      <c r="A15473" s="2" t="s">
        <v>18071</v>
      </c>
    </row>
    <row r="15474" spans="1:1" x14ac:dyDescent="0.25">
      <c r="A15474" s="2" t="s">
        <v>18070</v>
      </c>
    </row>
    <row r="15475" spans="1:1" x14ac:dyDescent="0.25">
      <c r="A15475" s="2" t="s">
        <v>18069</v>
      </c>
    </row>
    <row r="15476" spans="1:1" x14ac:dyDescent="0.25">
      <c r="A15476" s="2" t="s">
        <v>18068</v>
      </c>
    </row>
    <row r="15477" spans="1:1" x14ac:dyDescent="0.25">
      <c r="A15477" s="2" t="s">
        <v>3959</v>
      </c>
    </row>
    <row r="15478" spans="1:1" x14ac:dyDescent="0.25">
      <c r="A15478" s="2" t="s">
        <v>3960</v>
      </c>
    </row>
    <row r="15479" spans="1:1" x14ac:dyDescent="0.25">
      <c r="A15479" s="2" t="s">
        <v>3961</v>
      </c>
    </row>
    <row r="15480" spans="1:1" x14ac:dyDescent="0.25">
      <c r="A15480" s="2" t="s">
        <v>3962</v>
      </c>
    </row>
    <row r="15481" spans="1:1" x14ac:dyDescent="0.25">
      <c r="A15481" s="2" t="s">
        <v>3963</v>
      </c>
    </row>
    <row r="15482" spans="1:1" x14ac:dyDescent="0.25">
      <c r="A15482" s="2" t="s">
        <v>31291</v>
      </c>
    </row>
    <row r="15483" spans="1:1" x14ac:dyDescent="0.25">
      <c r="A15483" s="2" t="s">
        <v>18067</v>
      </c>
    </row>
    <row r="15484" spans="1:1" x14ac:dyDescent="0.25">
      <c r="A15484" s="2" t="s">
        <v>3964</v>
      </c>
    </row>
    <row r="15485" spans="1:1" x14ac:dyDescent="0.25">
      <c r="A15485" s="2" t="s">
        <v>3965</v>
      </c>
    </row>
    <row r="15486" spans="1:1" x14ac:dyDescent="0.25">
      <c r="A15486" s="2" t="s">
        <v>18066</v>
      </c>
    </row>
    <row r="15487" spans="1:1" x14ac:dyDescent="0.25">
      <c r="A15487" s="2" t="s">
        <v>3966</v>
      </c>
    </row>
    <row r="15488" spans="1:1" x14ac:dyDescent="0.25">
      <c r="A15488" s="2" t="s">
        <v>18065</v>
      </c>
    </row>
    <row r="15489" spans="1:1" x14ac:dyDescent="0.25">
      <c r="A15489" s="2" t="s">
        <v>18064</v>
      </c>
    </row>
    <row r="15490" spans="1:1" x14ac:dyDescent="0.25">
      <c r="A15490" s="2" t="s">
        <v>35004</v>
      </c>
    </row>
    <row r="15491" spans="1:1" x14ac:dyDescent="0.25">
      <c r="A15491" s="2" t="s">
        <v>18063</v>
      </c>
    </row>
    <row r="15492" spans="1:1" x14ac:dyDescent="0.25">
      <c r="A15492" s="2" t="s">
        <v>3967</v>
      </c>
    </row>
    <row r="15493" spans="1:1" x14ac:dyDescent="0.25">
      <c r="A15493" s="2" t="s">
        <v>3968</v>
      </c>
    </row>
    <row r="15494" spans="1:1" x14ac:dyDescent="0.25">
      <c r="A15494" s="2" t="s">
        <v>18062</v>
      </c>
    </row>
    <row r="15495" spans="1:1" x14ac:dyDescent="0.25">
      <c r="A15495" s="2" t="s">
        <v>18061</v>
      </c>
    </row>
    <row r="15496" spans="1:1" x14ac:dyDescent="0.25">
      <c r="A15496" s="2" t="s">
        <v>3969</v>
      </c>
    </row>
    <row r="15497" spans="1:1" x14ac:dyDescent="0.25">
      <c r="A15497" s="2" t="s">
        <v>3970</v>
      </c>
    </row>
    <row r="15498" spans="1:1" x14ac:dyDescent="0.25">
      <c r="A15498" s="2" t="s">
        <v>18060</v>
      </c>
    </row>
    <row r="15499" spans="1:1" x14ac:dyDescent="0.25">
      <c r="A15499" s="2" t="s">
        <v>3971</v>
      </c>
    </row>
    <row r="15500" spans="1:1" x14ac:dyDescent="0.25">
      <c r="A15500" s="2" t="s">
        <v>3972</v>
      </c>
    </row>
    <row r="15501" spans="1:1" x14ac:dyDescent="0.25">
      <c r="A15501" s="2" t="s">
        <v>3973</v>
      </c>
    </row>
    <row r="15502" spans="1:1" x14ac:dyDescent="0.25">
      <c r="A15502" s="2" t="s">
        <v>3974</v>
      </c>
    </row>
    <row r="15503" spans="1:1" x14ac:dyDescent="0.25">
      <c r="A15503" s="2" t="s">
        <v>3975</v>
      </c>
    </row>
    <row r="15504" spans="1:1" x14ac:dyDescent="0.25">
      <c r="A15504" s="2" t="s">
        <v>3976</v>
      </c>
    </row>
    <row r="15505" spans="1:1" x14ac:dyDescent="0.25">
      <c r="A15505" s="2" t="s">
        <v>3977</v>
      </c>
    </row>
    <row r="15506" spans="1:1" x14ac:dyDescent="0.25">
      <c r="A15506" s="2" t="s">
        <v>3978</v>
      </c>
    </row>
    <row r="15507" spans="1:1" x14ac:dyDescent="0.25">
      <c r="A15507" s="2" t="s">
        <v>3979</v>
      </c>
    </row>
    <row r="15508" spans="1:1" x14ac:dyDescent="0.25">
      <c r="A15508" s="2" t="s">
        <v>3980</v>
      </c>
    </row>
    <row r="15509" spans="1:1" x14ac:dyDescent="0.25">
      <c r="A15509" s="2" t="s">
        <v>18059</v>
      </c>
    </row>
    <row r="15510" spans="1:1" x14ac:dyDescent="0.25">
      <c r="A15510" s="2" t="s">
        <v>3981</v>
      </c>
    </row>
    <row r="15511" spans="1:1" x14ac:dyDescent="0.25">
      <c r="A15511" s="2" t="s">
        <v>3982</v>
      </c>
    </row>
    <row r="15512" spans="1:1" x14ac:dyDescent="0.25">
      <c r="A15512" s="2" t="s">
        <v>3983</v>
      </c>
    </row>
    <row r="15513" spans="1:1" x14ac:dyDescent="0.25">
      <c r="A15513" s="2" t="s">
        <v>3984</v>
      </c>
    </row>
    <row r="15514" spans="1:1" x14ac:dyDescent="0.25">
      <c r="A15514" s="2" t="s">
        <v>31676</v>
      </c>
    </row>
    <row r="15515" spans="1:1" x14ac:dyDescent="0.25">
      <c r="A15515" s="2" t="s">
        <v>18058</v>
      </c>
    </row>
    <row r="15516" spans="1:1" x14ac:dyDescent="0.25">
      <c r="A15516" s="2" t="s">
        <v>3985</v>
      </c>
    </row>
    <row r="15517" spans="1:1" x14ac:dyDescent="0.25">
      <c r="A15517" s="2" t="s">
        <v>3986</v>
      </c>
    </row>
    <row r="15518" spans="1:1" x14ac:dyDescent="0.25">
      <c r="A15518" s="2" t="s">
        <v>3987</v>
      </c>
    </row>
    <row r="15519" spans="1:1" x14ac:dyDescent="0.25">
      <c r="A15519" s="2" t="s">
        <v>34119</v>
      </c>
    </row>
    <row r="15520" spans="1:1" x14ac:dyDescent="0.25">
      <c r="A15520" s="2" t="s">
        <v>3988</v>
      </c>
    </row>
    <row r="15521" spans="1:1" x14ac:dyDescent="0.25">
      <c r="A15521" s="2" t="s">
        <v>18057</v>
      </c>
    </row>
    <row r="15522" spans="1:1" x14ac:dyDescent="0.25">
      <c r="A15522" s="2" t="s">
        <v>18056</v>
      </c>
    </row>
    <row r="15523" spans="1:1" x14ac:dyDescent="0.25">
      <c r="A15523" s="2" t="s">
        <v>30078</v>
      </c>
    </row>
    <row r="15524" spans="1:1" x14ac:dyDescent="0.25">
      <c r="A15524" s="2" t="s">
        <v>3989</v>
      </c>
    </row>
    <row r="15525" spans="1:1" x14ac:dyDescent="0.25">
      <c r="A15525" s="2" t="s">
        <v>18055</v>
      </c>
    </row>
    <row r="15526" spans="1:1" x14ac:dyDescent="0.25">
      <c r="A15526" s="2" t="s">
        <v>3990</v>
      </c>
    </row>
    <row r="15527" spans="1:1" x14ac:dyDescent="0.25">
      <c r="A15527" s="2" t="s">
        <v>25533</v>
      </c>
    </row>
    <row r="15528" spans="1:1" x14ac:dyDescent="0.25">
      <c r="A15528" s="2" t="s">
        <v>3991</v>
      </c>
    </row>
    <row r="15529" spans="1:1" x14ac:dyDescent="0.25">
      <c r="A15529" s="2" t="s">
        <v>18054</v>
      </c>
    </row>
    <row r="15530" spans="1:1" x14ac:dyDescent="0.25">
      <c r="A15530" s="2" t="s">
        <v>25503</v>
      </c>
    </row>
    <row r="15531" spans="1:1" x14ac:dyDescent="0.25">
      <c r="A15531" s="2" t="s">
        <v>18053</v>
      </c>
    </row>
    <row r="15532" spans="1:1" x14ac:dyDescent="0.25">
      <c r="A15532" s="2" t="s">
        <v>34689</v>
      </c>
    </row>
    <row r="15533" spans="1:1" x14ac:dyDescent="0.25">
      <c r="A15533" s="2" t="s">
        <v>18052</v>
      </c>
    </row>
    <row r="15534" spans="1:1" x14ac:dyDescent="0.25">
      <c r="A15534" s="2" t="s">
        <v>18051</v>
      </c>
    </row>
    <row r="15535" spans="1:1" x14ac:dyDescent="0.25">
      <c r="A15535" s="2" t="s">
        <v>3992</v>
      </c>
    </row>
    <row r="15536" spans="1:1" x14ac:dyDescent="0.25">
      <c r="A15536" s="2" t="s">
        <v>3993</v>
      </c>
    </row>
    <row r="15537" spans="1:1" x14ac:dyDescent="0.25">
      <c r="A15537" s="2" t="s">
        <v>18050</v>
      </c>
    </row>
    <row r="15538" spans="1:1" x14ac:dyDescent="0.25">
      <c r="A15538" s="2" t="s">
        <v>3994</v>
      </c>
    </row>
    <row r="15539" spans="1:1" x14ac:dyDescent="0.25">
      <c r="A15539" s="2" t="s">
        <v>3995</v>
      </c>
    </row>
    <row r="15540" spans="1:1" x14ac:dyDescent="0.25">
      <c r="A15540" s="2" t="s">
        <v>3996</v>
      </c>
    </row>
    <row r="15541" spans="1:1" x14ac:dyDescent="0.25">
      <c r="A15541" s="2" t="s">
        <v>3997</v>
      </c>
    </row>
    <row r="15542" spans="1:1" x14ac:dyDescent="0.25">
      <c r="A15542" s="2" t="s">
        <v>18049</v>
      </c>
    </row>
    <row r="15543" spans="1:1" x14ac:dyDescent="0.25">
      <c r="A15543" s="2" t="s">
        <v>3998</v>
      </c>
    </row>
    <row r="15544" spans="1:1" x14ac:dyDescent="0.25">
      <c r="A15544" s="2" t="s">
        <v>3999</v>
      </c>
    </row>
    <row r="15545" spans="1:1" x14ac:dyDescent="0.25">
      <c r="A15545" s="2" t="s">
        <v>4000</v>
      </c>
    </row>
    <row r="15546" spans="1:1" x14ac:dyDescent="0.25">
      <c r="A15546" s="2" t="s">
        <v>4001</v>
      </c>
    </row>
    <row r="15547" spans="1:1" x14ac:dyDescent="0.25">
      <c r="A15547" s="2" t="s">
        <v>4002</v>
      </c>
    </row>
    <row r="15548" spans="1:1" x14ac:dyDescent="0.25">
      <c r="A15548" s="2" t="s">
        <v>4003</v>
      </c>
    </row>
    <row r="15549" spans="1:1" x14ac:dyDescent="0.25">
      <c r="A15549" s="2" t="s">
        <v>4004</v>
      </c>
    </row>
    <row r="15550" spans="1:1" x14ac:dyDescent="0.25">
      <c r="A15550" s="2" t="s">
        <v>4005</v>
      </c>
    </row>
    <row r="15551" spans="1:1" x14ac:dyDescent="0.25">
      <c r="A15551" s="2" t="s">
        <v>4006</v>
      </c>
    </row>
    <row r="15552" spans="1:1" x14ac:dyDescent="0.25">
      <c r="A15552" s="2" t="s">
        <v>4007</v>
      </c>
    </row>
    <row r="15553" spans="1:1" x14ac:dyDescent="0.25">
      <c r="A15553" s="2" t="s">
        <v>4008</v>
      </c>
    </row>
    <row r="15554" spans="1:1" x14ac:dyDescent="0.25">
      <c r="A15554" s="2" t="s">
        <v>18048</v>
      </c>
    </row>
    <row r="15555" spans="1:1" x14ac:dyDescent="0.25">
      <c r="A15555" s="2" t="s">
        <v>28833</v>
      </c>
    </row>
    <row r="15556" spans="1:1" x14ac:dyDescent="0.25">
      <c r="A15556" s="2" t="s">
        <v>30174</v>
      </c>
    </row>
    <row r="15557" spans="1:1" x14ac:dyDescent="0.25">
      <c r="A15557" s="2" t="s">
        <v>18047</v>
      </c>
    </row>
    <row r="15558" spans="1:1" x14ac:dyDescent="0.25">
      <c r="A15558" s="2" t="s">
        <v>33138</v>
      </c>
    </row>
    <row r="15559" spans="1:1" x14ac:dyDescent="0.25">
      <c r="A15559" s="2" t="s">
        <v>24959</v>
      </c>
    </row>
    <row r="15560" spans="1:1" x14ac:dyDescent="0.25">
      <c r="A15560" s="2" t="s">
        <v>35822</v>
      </c>
    </row>
    <row r="15561" spans="1:1" x14ac:dyDescent="0.25">
      <c r="A15561" s="2" t="s">
        <v>32130</v>
      </c>
    </row>
    <row r="15562" spans="1:1" x14ac:dyDescent="0.25">
      <c r="A15562" s="2" t="s">
        <v>34070</v>
      </c>
    </row>
    <row r="15563" spans="1:1" x14ac:dyDescent="0.25">
      <c r="A15563" s="2" t="s">
        <v>36342</v>
      </c>
    </row>
    <row r="15564" spans="1:1" x14ac:dyDescent="0.25">
      <c r="A15564" s="2" t="s">
        <v>36270</v>
      </c>
    </row>
    <row r="15565" spans="1:1" x14ac:dyDescent="0.25">
      <c r="A15565" s="2" t="s">
        <v>18046</v>
      </c>
    </row>
    <row r="15566" spans="1:1" x14ac:dyDescent="0.25">
      <c r="A15566" s="2" t="s">
        <v>34832</v>
      </c>
    </row>
    <row r="15567" spans="1:1" x14ac:dyDescent="0.25">
      <c r="A15567" s="2" t="s">
        <v>28590</v>
      </c>
    </row>
    <row r="15568" spans="1:1" x14ac:dyDescent="0.25">
      <c r="A15568" s="2" t="s">
        <v>28604</v>
      </c>
    </row>
    <row r="15569" spans="1:1" x14ac:dyDescent="0.25">
      <c r="A15569" s="2" t="s">
        <v>18045</v>
      </c>
    </row>
    <row r="15570" spans="1:1" x14ac:dyDescent="0.25">
      <c r="A15570" s="2" t="s">
        <v>35107</v>
      </c>
    </row>
    <row r="15571" spans="1:1" x14ac:dyDescent="0.25">
      <c r="A15571" s="2" t="s">
        <v>18044</v>
      </c>
    </row>
    <row r="15572" spans="1:1" x14ac:dyDescent="0.25">
      <c r="A15572" s="2" t="s">
        <v>25212</v>
      </c>
    </row>
    <row r="15573" spans="1:1" x14ac:dyDescent="0.25">
      <c r="A15573" s="2" t="s">
        <v>35945</v>
      </c>
    </row>
    <row r="15574" spans="1:1" x14ac:dyDescent="0.25">
      <c r="A15574" s="2" t="s">
        <v>18043</v>
      </c>
    </row>
    <row r="15575" spans="1:1" x14ac:dyDescent="0.25">
      <c r="A15575" s="2" t="s">
        <v>28697</v>
      </c>
    </row>
    <row r="15576" spans="1:1" x14ac:dyDescent="0.25">
      <c r="A15576" s="2" t="s">
        <v>18042</v>
      </c>
    </row>
    <row r="15577" spans="1:1" x14ac:dyDescent="0.25">
      <c r="A15577" s="2" t="s">
        <v>18041</v>
      </c>
    </row>
    <row r="15578" spans="1:1" x14ac:dyDescent="0.25">
      <c r="A15578" s="2" t="s">
        <v>35125</v>
      </c>
    </row>
    <row r="15579" spans="1:1" x14ac:dyDescent="0.25">
      <c r="A15579" s="2" t="s">
        <v>18040</v>
      </c>
    </row>
    <row r="15580" spans="1:1" x14ac:dyDescent="0.25">
      <c r="A15580" s="2" t="s">
        <v>18039</v>
      </c>
    </row>
    <row r="15581" spans="1:1" x14ac:dyDescent="0.25">
      <c r="A15581" s="2" t="s">
        <v>34920</v>
      </c>
    </row>
    <row r="15582" spans="1:1" x14ac:dyDescent="0.25">
      <c r="A15582" s="2" t="s">
        <v>30819</v>
      </c>
    </row>
    <row r="15583" spans="1:1" x14ac:dyDescent="0.25">
      <c r="A15583" s="2" t="s">
        <v>27422</v>
      </c>
    </row>
    <row r="15584" spans="1:1" x14ac:dyDescent="0.25">
      <c r="A15584" s="2" t="s">
        <v>28335</v>
      </c>
    </row>
    <row r="15585" spans="1:1" x14ac:dyDescent="0.25">
      <c r="A15585" s="2" t="s">
        <v>29688</v>
      </c>
    </row>
    <row r="15586" spans="1:1" x14ac:dyDescent="0.25">
      <c r="A15586" s="2" t="s">
        <v>28570</v>
      </c>
    </row>
    <row r="15587" spans="1:1" x14ac:dyDescent="0.25">
      <c r="A15587" s="2" t="s">
        <v>29222</v>
      </c>
    </row>
    <row r="15588" spans="1:1" x14ac:dyDescent="0.25">
      <c r="A15588" s="2" t="s">
        <v>18038</v>
      </c>
    </row>
    <row r="15589" spans="1:1" x14ac:dyDescent="0.25">
      <c r="A15589" s="2" t="s">
        <v>18037</v>
      </c>
    </row>
    <row r="15590" spans="1:1" x14ac:dyDescent="0.25">
      <c r="A15590" s="2" t="s">
        <v>28393</v>
      </c>
    </row>
    <row r="15591" spans="1:1" x14ac:dyDescent="0.25">
      <c r="A15591" s="2" t="s">
        <v>28633</v>
      </c>
    </row>
    <row r="15592" spans="1:1" x14ac:dyDescent="0.25">
      <c r="A15592" s="2" t="s">
        <v>28751</v>
      </c>
    </row>
    <row r="15593" spans="1:1" x14ac:dyDescent="0.25">
      <c r="A15593" s="2" t="s">
        <v>33032</v>
      </c>
    </row>
    <row r="15594" spans="1:1" x14ac:dyDescent="0.25">
      <c r="A15594" s="2" t="s">
        <v>29716</v>
      </c>
    </row>
    <row r="15595" spans="1:1" x14ac:dyDescent="0.25">
      <c r="A15595" s="2" t="s">
        <v>27746</v>
      </c>
    </row>
    <row r="15596" spans="1:1" x14ac:dyDescent="0.25">
      <c r="A15596" s="2" t="s">
        <v>4009</v>
      </c>
    </row>
    <row r="15597" spans="1:1" x14ac:dyDescent="0.25">
      <c r="A15597" s="2" t="s">
        <v>23900</v>
      </c>
    </row>
    <row r="15598" spans="1:1" x14ac:dyDescent="0.25">
      <c r="A15598" s="2" t="s">
        <v>28420</v>
      </c>
    </row>
    <row r="15599" spans="1:1" x14ac:dyDescent="0.25">
      <c r="A15599" s="2" t="s">
        <v>18036</v>
      </c>
    </row>
    <row r="15600" spans="1:1" x14ac:dyDescent="0.25">
      <c r="A15600" s="2" t="s">
        <v>29234</v>
      </c>
    </row>
    <row r="15601" spans="1:1" x14ac:dyDescent="0.25">
      <c r="A15601" s="2" t="s">
        <v>31240</v>
      </c>
    </row>
    <row r="15602" spans="1:1" x14ac:dyDescent="0.25">
      <c r="A15602" s="2" t="s">
        <v>29225</v>
      </c>
    </row>
    <row r="15603" spans="1:1" x14ac:dyDescent="0.25">
      <c r="A15603" s="2" t="s">
        <v>28240</v>
      </c>
    </row>
    <row r="15604" spans="1:1" x14ac:dyDescent="0.25">
      <c r="A15604" s="2" t="s">
        <v>29273</v>
      </c>
    </row>
    <row r="15605" spans="1:1" x14ac:dyDescent="0.25">
      <c r="A15605" s="2" t="s">
        <v>31480</v>
      </c>
    </row>
    <row r="15606" spans="1:1" x14ac:dyDescent="0.25">
      <c r="A15606" s="2" t="s">
        <v>18035</v>
      </c>
    </row>
    <row r="15607" spans="1:1" x14ac:dyDescent="0.25">
      <c r="A15607" s="2" t="s">
        <v>18034</v>
      </c>
    </row>
    <row r="15608" spans="1:1" x14ac:dyDescent="0.25">
      <c r="A15608" s="2" t="s">
        <v>29296</v>
      </c>
    </row>
    <row r="15609" spans="1:1" x14ac:dyDescent="0.25">
      <c r="A15609" s="2" t="s">
        <v>33806</v>
      </c>
    </row>
    <row r="15610" spans="1:1" x14ac:dyDescent="0.25">
      <c r="A15610" s="2" t="s">
        <v>29220</v>
      </c>
    </row>
    <row r="15611" spans="1:1" x14ac:dyDescent="0.25">
      <c r="A15611" s="2" t="s">
        <v>24484</v>
      </c>
    </row>
    <row r="15612" spans="1:1" x14ac:dyDescent="0.25">
      <c r="A15612" s="2" t="s">
        <v>18033</v>
      </c>
    </row>
    <row r="15613" spans="1:1" x14ac:dyDescent="0.25">
      <c r="A15613" s="2" t="s">
        <v>35689</v>
      </c>
    </row>
    <row r="15614" spans="1:1" x14ac:dyDescent="0.25">
      <c r="A15614" s="2" t="s">
        <v>18032</v>
      </c>
    </row>
    <row r="15615" spans="1:1" x14ac:dyDescent="0.25">
      <c r="A15615" s="2" t="s">
        <v>18031</v>
      </c>
    </row>
    <row r="15616" spans="1:1" x14ac:dyDescent="0.25">
      <c r="A15616" s="2" t="s">
        <v>18030</v>
      </c>
    </row>
    <row r="15617" spans="1:1" x14ac:dyDescent="0.25">
      <c r="A15617" s="2" t="s">
        <v>24110</v>
      </c>
    </row>
    <row r="15618" spans="1:1" x14ac:dyDescent="0.25">
      <c r="A15618" s="2" t="s">
        <v>4010</v>
      </c>
    </row>
    <row r="15619" spans="1:1" x14ac:dyDescent="0.25">
      <c r="A15619" s="2" t="s">
        <v>18029</v>
      </c>
    </row>
    <row r="15620" spans="1:1" x14ac:dyDescent="0.25">
      <c r="A15620" s="2" t="s">
        <v>34497</v>
      </c>
    </row>
    <row r="15621" spans="1:1" x14ac:dyDescent="0.25">
      <c r="A15621" s="2" t="s">
        <v>32754</v>
      </c>
    </row>
    <row r="15622" spans="1:1" x14ac:dyDescent="0.25">
      <c r="A15622" s="2" t="s">
        <v>36222</v>
      </c>
    </row>
    <row r="15623" spans="1:1" x14ac:dyDescent="0.25">
      <c r="A15623" s="2" t="s">
        <v>18028</v>
      </c>
    </row>
    <row r="15624" spans="1:1" x14ac:dyDescent="0.25">
      <c r="A15624" s="2" t="s">
        <v>18027</v>
      </c>
    </row>
    <row r="15625" spans="1:1" x14ac:dyDescent="0.25">
      <c r="A15625" s="2" t="s">
        <v>25007</v>
      </c>
    </row>
    <row r="15626" spans="1:1" x14ac:dyDescent="0.25">
      <c r="A15626" s="2" t="s">
        <v>18026</v>
      </c>
    </row>
    <row r="15627" spans="1:1" x14ac:dyDescent="0.25">
      <c r="A15627" s="2" t="s">
        <v>28889</v>
      </c>
    </row>
    <row r="15628" spans="1:1" x14ac:dyDescent="0.25">
      <c r="A15628" s="2" t="s">
        <v>28478</v>
      </c>
    </row>
    <row r="15629" spans="1:1" x14ac:dyDescent="0.25">
      <c r="A15629" s="2" t="s">
        <v>18025</v>
      </c>
    </row>
    <row r="15630" spans="1:1" x14ac:dyDescent="0.25">
      <c r="A15630" s="2" t="s">
        <v>34895</v>
      </c>
    </row>
    <row r="15631" spans="1:1" x14ac:dyDescent="0.25">
      <c r="A15631" s="2" t="s">
        <v>36241</v>
      </c>
    </row>
    <row r="15632" spans="1:1" x14ac:dyDescent="0.25">
      <c r="A15632" s="2" t="s">
        <v>28583</v>
      </c>
    </row>
    <row r="15633" spans="1:1" x14ac:dyDescent="0.25">
      <c r="A15633" s="2" t="s">
        <v>28585</v>
      </c>
    </row>
    <row r="15634" spans="1:1" x14ac:dyDescent="0.25">
      <c r="A15634" s="2" t="s">
        <v>29294</v>
      </c>
    </row>
    <row r="15635" spans="1:1" x14ac:dyDescent="0.25">
      <c r="A15635" s="2" t="s">
        <v>28846</v>
      </c>
    </row>
    <row r="15636" spans="1:1" x14ac:dyDescent="0.25">
      <c r="A15636" s="2" t="s">
        <v>18024</v>
      </c>
    </row>
    <row r="15637" spans="1:1" ht="31.5" x14ac:dyDescent="0.25">
      <c r="A15637" s="4" t="s">
        <v>35759</v>
      </c>
    </row>
    <row r="15638" spans="1:1" x14ac:dyDescent="0.25">
      <c r="A15638" s="2" t="s">
        <v>4011</v>
      </c>
    </row>
    <row r="15639" spans="1:1" x14ac:dyDescent="0.25">
      <c r="A15639" s="2" t="s">
        <v>4012</v>
      </c>
    </row>
    <row r="15640" spans="1:1" x14ac:dyDescent="0.25">
      <c r="A15640" s="2" t="s">
        <v>4013</v>
      </c>
    </row>
    <row r="15641" spans="1:1" x14ac:dyDescent="0.25">
      <c r="A15641" s="2" t="s">
        <v>18023</v>
      </c>
    </row>
    <row r="15642" spans="1:1" x14ac:dyDescent="0.25">
      <c r="A15642" s="2" t="s">
        <v>4014</v>
      </c>
    </row>
    <row r="15643" spans="1:1" x14ac:dyDescent="0.25">
      <c r="A15643" s="2" t="s">
        <v>18022</v>
      </c>
    </row>
    <row r="15644" spans="1:1" x14ac:dyDescent="0.25">
      <c r="A15644" s="2" t="s">
        <v>4015</v>
      </c>
    </row>
    <row r="15645" spans="1:1" x14ac:dyDescent="0.25">
      <c r="A15645" s="2" t="s">
        <v>18021</v>
      </c>
    </row>
    <row r="15646" spans="1:1" x14ac:dyDescent="0.25">
      <c r="A15646" s="2" t="s">
        <v>4016</v>
      </c>
    </row>
    <row r="15647" spans="1:1" x14ac:dyDescent="0.25">
      <c r="A15647" s="2" t="s">
        <v>4017</v>
      </c>
    </row>
    <row r="15648" spans="1:1" x14ac:dyDescent="0.25">
      <c r="A15648" s="2" t="s">
        <v>25314</v>
      </c>
    </row>
    <row r="15649" spans="1:1" x14ac:dyDescent="0.25">
      <c r="A15649" s="2" t="s">
        <v>4083</v>
      </c>
    </row>
    <row r="15650" spans="1:1" x14ac:dyDescent="0.25">
      <c r="A15650" s="2" t="s">
        <v>4018</v>
      </c>
    </row>
    <row r="15651" spans="1:1" x14ac:dyDescent="0.25">
      <c r="A15651" s="2" t="s">
        <v>4019</v>
      </c>
    </row>
    <row r="15652" spans="1:1" x14ac:dyDescent="0.25">
      <c r="A15652" s="2" t="s">
        <v>4020</v>
      </c>
    </row>
    <row r="15653" spans="1:1" x14ac:dyDescent="0.25">
      <c r="A15653" s="2" t="s">
        <v>4021</v>
      </c>
    </row>
    <row r="15654" spans="1:1" x14ac:dyDescent="0.25">
      <c r="A15654" s="2" t="s">
        <v>33830</v>
      </c>
    </row>
    <row r="15655" spans="1:1" x14ac:dyDescent="0.25">
      <c r="A15655" s="2" t="s">
        <v>4022</v>
      </c>
    </row>
    <row r="15656" spans="1:1" x14ac:dyDescent="0.25">
      <c r="A15656" s="2" t="s">
        <v>26882</v>
      </c>
    </row>
    <row r="15657" spans="1:1" x14ac:dyDescent="0.25">
      <c r="A15657" s="2" t="s">
        <v>31732</v>
      </c>
    </row>
    <row r="15658" spans="1:1" x14ac:dyDescent="0.25">
      <c r="A15658" s="2" t="s">
        <v>4023</v>
      </c>
    </row>
    <row r="15659" spans="1:1" x14ac:dyDescent="0.25">
      <c r="A15659" s="2" t="s">
        <v>4024</v>
      </c>
    </row>
    <row r="15660" spans="1:1" x14ac:dyDescent="0.25">
      <c r="A15660" s="2" t="s">
        <v>18020</v>
      </c>
    </row>
    <row r="15661" spans="1:1" x14ac:dyDescent="0.25">
      <c r="A15661" s="2" t="s">
        <v>4025</v>
      </c>
    </row>
    <row r="15662" spans="1:1" x14ac:dyDescent="0.25">
      <c r="A15662" s="2" t="s">
        <v>4026</v>
      </c>
    </row>
    <row r="15663" spans="1:1" x14ac:dyDescent="0.25">
      <c r="A15663" s="2" t="s">
        <v>4027</v>
      </c>
    </row>
    <row r="15664" spans="1:1" x14ac:dyDescent="0.25">
      <c r="A15664" s="2" t="s">
        <v>4028</v>
      </c>
    </row>
    <row r="15665" spans="1:1" x14ac:dyDescent="0.25">
      <c r="A15665" s="2" t="s">
        <v>18019</v>
      </c>
    </row>
    <row r="15666" spans="1:1" x14ac:dyDescent="0.25">
      <c r="A15666" s="2" t="s">
        <v>35254</v>
      </c>
    </row>
    <row r="15667" spans="1:1" x14ac:dyDescent="0.25">
      <c r="A15667" s="2" t="s">
        <v>4029</v>
      </c>
    </row>
    <row r="15668" spans="1:1" x14ac:dyDescent="0.25">
      <c r="A15668" s="2" t="s">
        <v>4030</v>
      </c>
    </row>
    <row r="15669" spans="1:1" x14ac:dyDescent="0.25">
      <c r="A15669" s="2" t="s">
        <v>4031</v>
      </c>
    </row>
    <row r="15670" spans="1:1" x14ac:dyDescent="0.25">
      <c r="A15670" s="2" t="s">
        <v>4032</v>
      </c>
    </row>
    <row r="15671" spans="1:1" x14ac:dyDescent="0.25">
      <c r="A15671" s="2" t="s">
        <v>4033</v>
      </c>
    </row>
    <row r="15672" spans="1:1" x14ac:dyDescent="0.25">
      <c r="A15672" s="2" t="s">
        <v>4034</v>
      </c>
    </row>
    <row r="15673" spans="1:1" x14ac:dyDescent="0.25">
      <c r="A15673" s="2" t="s">
        <v>4035</v>
      </c>
    </row>
    <row r="15674" spans="1:1" x14ac:dyDescent="0.25">
      <c r="A15674" s="2" t="s">
        <v>4036</v>
      </c>
    </row>
    <row r="15675" spans="1:1" x14ac:dyDescent="0.25">
      <c r="A15675" s="2" t="s">
        <v>18018</v>
      </c>
    </row>
    <row r="15676" spans="1:1" x14ac:dyDescent="0.25">
      <c r="A15676" s="2" t="s">
        <v>18017</v>
      </c>
    </row>
    <row r="15677" spans="1:1" x14ac:dyDescent="0.25">
      <c r="A15677" s="2" t="s">
        <v>29412</v>
      </c>
    </row>
    <row r="15678" spans="1:1" x14ac:dyDescent="0.25">
      <c r="A15678" s="2" t="s">
        <v>18016</v>
      </c>
    </row>
    <row r="15679" spans="1:1" x14ac:dyDescent="0.25">
      <c r="A15679" s="2" t="s">
        <v>18015</v>
      </c>
    </row>
    <row r="15680" spans="1:1" x14ac:dyDescent="0.25">
      <c r="A15680" s="2" t="s">
        <v>18014</v>
      </c>
    </row>
    <row r="15681" spans="1:1" x14ac:dyDescent="0.25">
      <c r="A15681" s="2" t="s">
        <v>18013</v>
      </c>
    </row>
    <row r="15682" spans="1:1" x14ac:dyDescent="0.25">
      <c r="A15682" s="2" t="s">
        <v>18012</v>
      </c>
    </row>
    <row r="15683" spans="1:1" x14ac:dyDescent="0.25">
      <c r="A15683" s="2" t="s">
        <v>4037</v>
      </c>
    </row>
    <row r="15684" spans="1:1" x14ac:dyDescent="0.25">
      <c r="A15684" s="2" t="s">
        <v>4038</v>
      </c>
    </row>
    <row r="15685" spans="1:1" x14ac:dyDescent="0.25">
      <c r="A15685" s="2" t="s">
        <v>4039</v>
      </c>
    </row>
    <row r="15686" spans="1:1" x14ac:dyDescent="0.25">
      <c r="A15686" s="2" t="s">
        <v>4040</v>
      </c>
    </row>
    <row r="15687" spans="1:1" x14ac:dyDescent="0.25">
      <c r="A15687" s="2" t="s">
        <v>33217</v>
      </c>
    </row>
    <row r="15688" spans="1:1" x14ac:dyDescent="0.25">
      <c r="A15688" s="2" t="s">
        <v>18011</v>
      </c>
    </row>
    <row r="15689" spans="1:1" x14ac:dyDescent="0.25">
      <c r="A15689" s="2" t="s">
        <v>4041</v>
      </c>
    </row>
    <row r="15690" spans="1:1" x14ac:dyDescent="0.25">
      <c r="A15690" s="2" t="s">
        <v>4042</v>
      </c>
    </row>
    <row r="15691" spans="1:1" x14ac:dyDescent="0.25">
      <c r="A15691" s="2" t="s">
        <v>31397</v>
      </c>
    </row>
    <row r="15692" spans="1:1" x14ac:dyDescent="0.25">
      <c r="A15692" s="2" t="s">
        <v>4043</v>
      </c>
    </row>
    <row r="15693" spans="1:1" x14ac:dyDescent="0.25">
      <c r="A15693" s="2" t="s">
        <v>24647</v>
      </c>
    </row>
    <row r="15694" spans="1:1" x14ac:dyDescent="0.25">
      <c r="A15694" s="2" t="s">
        <v>4044</v>
      </c>
    </row>
    <row r="15695" spans="1:1" x14ac:dyDescent="0.25">
      <c r="A15695" s="2" t="s">
        <v>4045</v>
      </c>
    </row>
    <row r="15696" spans="1:1" x14ac:dyDescent="0.25">
      <c r="A15696" s="2" t="s">
        <v>33694</v>
      </c>
    </row>
    <row r="15697" spans="1:1" x14ac:dyDescent="0.25">
      <c r="A15697" s="2" t="s">
        <v>4046</v>
      </c>
    </row>
    <row r="15698" spans="1:1" x14ac:dyDescent="0.25">
      <c r="A15698" s="2" t="s">
        <v>4047</v>
      </c>
    </row>
    <row r="15699" spans="1:1" x14ac:dyDescent="0.25">
      <c r="A15699" s="2" t="s">
        <v>18010</v>
      </c>
    </row>
    <row r="15700" spans="1:1" x14ac:dyDescent="0.25">
      <c r="A15700" s="2" t="s">
        <v>4048</v>
      </c>
    </row>
    <row r="15701" spans="1:1" x14ac:dyDescent="0.25">
      <c r="A15701" s="2" t="s">
        <v>18009</v>
      </c>
    </row>
    <row r="15702" spans="1:1" x14ac:dyDescent="0.25">
      <c r="A15702" s="2" t="s">
        <v>4049</v>
      </c>
    </row>
    <row r="15703" spans="1:1" x14ac:dyDescent="0.25">
      <c r="A15703" s="2" t="s">
        <v>4050</v>
      </c>
    </row>
    <row r="15704" spans="1:1" x14ac:dyDescent="0.25">
      <c r="A15704" s="2" t="s">
        <v>4051</v>
      </c>
    </row>
    <row r="15705" spans="1:1" x14ac:dyDescent="0.25">
      <c r="A15705" s="2" t="s">
        <v>33159</v>
      </c>
    </row>
    <row r="15706" spans="1:1" x14ac:dyDescent="0.25">
      <c r="A15706" s="2" t="s">
        <v>24338</v>
      </c>
    </row>
    <row r="15707" spans="1:1" x14ac:dyDescent="0.25">
      <c r="A15707" s="2" t="s">
        <v>24335</v>
      </c>
    </row>
    <row r="15708" spans="1:1" x14ac:dyDescent="0.25">
      <c r="A15708" s="2" t="s">
        <v>18008</v>
      </c>
    </row>
    <row r="15709" spans="1:1" x14ac:dyDescent="0.25">
      <c r="A15709" s="2" t="s">
        <v>4052</v>
      </c>
    </row>
    <row r="15710" spans="1:1" x14ac:dyDescent="0.25">
      <c r="A15710" s="2" t="s">
        <v>4053</v>
      </c>
    </row>
    <row r="15711" spans="1:1" x14ac:dyDescent="0.25">
      <c r="A15711" s="2" t="s">
        <v>4054</v>
      </c>
    </row>
    <row r="15712" spans="1:1" x14ac:dyDescent="0.25">
      <c r="A15712" s="2" t="s">
        <v>4055</v>
      </c>
    </row>
    <row r="15713" spans="1:1" x14ac:dyDescent="0.25">
      <c r="A15713" s="2" t="s">
        <v>18007</v>
      </c>
    </row>
    <row r="15714" spans="1:1" x14ac:dyDescent="0.25">
      <c r="A15714" s="2" t="s">
        <v>4056</v>
      </c>
    </row>
    <row r="15715" spans="1:1" x14ac:dyDescent="0.25">
      <c r="A15715" s="2" t="s">
        <v>18006</v>
      </c>
    </row>
    <row r="15716" spans="1:1" x14ac:dyDescent="0.25">
      <c r="A15716" s="2" t="s">
        <v>4057</v>
      </c>
    </row>
    <row r="15717" spans="1:1" x14ac:dyDescent="0.25">
      <c r="A15717" s="2" t="s">
        <v>18005</v>
      </c>
    </row>
    <row r="15718" spans="1:1" x14ac:dyDescent="0.25">
      <c r="A15718" s="2" t="s">
        <v>4058</v>
      </c>
    </row>
    <row r="15719" spans="1:1" x14ac:dyDescent="0.25">
      <c r="A15719" s="2" t="s">
        <v>4059</v>
      </c>
    </row>
    <row r="15720" spans="1:1" x14ac:dyDescent="0.25">
      <c r="A15720" s="2" t="s">
        <v>4060</v>
      </c>
    </row>
    <row r="15721" spans="1:1" x14ac:dyDescent="0.25">
      <c r="A15721" s="2" t="s">
        <v>4061</v>
      </c>
    </row>
    <row r="15722" spans="1:1" x14ac:dyDescent="0.25">
      <c r="A15722" s="2" t="s">
        <v>4062</v>
      </c>
    </row>
    <row r="15723" spans="1:1" x14ac:dyDescent="0.25">
      <c r="A15723" s="2" t="s">
        <v>4063</v>
      </c>
    </row>
    <row r="15724" spans="1:1" x14ac:dyDescent="0.25">
      <c r="A15724" s="2" t="s">
        <v>18004</v>
      </c>
    </row>
    <row r="15725" spans="1:1" x14ac:dyDescent="0.25">
      <c r="A15725" s="2" t="s">
        <v>4064</v>
      </c>
    </row>
    <row r="15726" spans="1:1" x14ac:dyDescent="0.25">
      <c r="A15726" s="2" t="s">
        <v>24165</v>
      </c>
    </row>
    <row r="15727" spans="1:1" x14ac:dyDescent="0.25">
      <c r="A15727" s="2" t="s">
        <v>18003</v>
      </c>
    </row>
    <row r="15728" spans="1:1" x14ac:dyDescent="0.25">
      <c r="A15728" s="2" t="s">
        <v>4065</v>
      </c>
    </row>
    <row r="15729" spans="1:1" x14ac:dyDescent="0.25">
      <c r="A15729" s="2" t="s">
        <v>4066</v>
      </c>
    </row>
    <row r="15730" spans="1:1" x14ac:dyDescent="0.25">
      <c r="A15730" s="2" t="s">
        <v>18002</v>
      </c>
    </row>
    <row r="15731" spans="1:1" x14ac:dyDescent="0.25">
      <c r="A15731" s="2" t="s">
        <v>4067</v>
      </c>
    </row>
    <row r="15732" spans="1:1" x14ac:dyDescent="0.25">
      <c r="A15732" s="2" t="s">
        <v>18001</v>
      </c>
    </row>
    <row r="15733" spans="1:1" x14ac:dyDescent="0.25">
      <c r="A15733" s="2" t="s">
        <v>34204</v>
      </c>
    </row>
    <row r="15734" spans="1:1" x14ac:dyDescent="0.25">
      <c r="A15734" s="2" t="s">
        <v>4068</v>
      </c>
    </row>
    <row r="15735" spans="1:1" x14ac:dyDescent="0.25">
      <c r="A15735" s="2" t="s">
        <v>18000</v>
      </c>
    </row>
    <row r="15736" spans="1:1" x14ac:dyDescent="0.25">
      <c r="A15736" s="2" t="s">
        <v>34873</v>
      </c>
    </row>
    <row r="15737" spans="1:1" x14ac:dyDescent="0.25">
      <c r="A15737" s="2" t="s">
        <v>4069</v>
      </c>
    </row>
    <row r="15738" spans="1:1" x14ac:dyDescent="0.25">
      <c r="A15738" s="2" t="s">
        <v>4070</v>
      </c>
    </row>
    <row r="15739" spans="1:1" x14ac:dyDescent="0.25">
      <c r="A15739" s="2" t="s">
        <v>4071</v>
      </c>
    </row>
    <row r="15740" spans="1:1" x14ac:dyDescent="0.25">
      <c r="A15740" s="2" t="s">
        <v>28326</v>
      </c>
    </row>
    <row r="15741" spans="1:1" x14ac:dyDescent="0.25">
      <c r="A15741" s="2" t="s">
        <v>23869</v>
      </c>
    </row>
    <row r="15742" spans="1:1" x14ac:dyDescent="0.25">
      <c r="A15742" s="2" t="s">
        <v>29488</v>
      </c>
    </row>
    <row r="15743" spans="1:1" x14ac:dyDescent="0.25">
      <c r="A15743" s="2" t="s">
        <v>4072</v>
      </c>
    </row>
    <row r="15744" spans="1:1" x14ac:dyDescent="0.25">
      <c r="A15744" s="2" t="s">
        <v>4073</v>
      </c>
    </row>
    <row r="15745" spans="1:1" x14ac:dyDescent="0.25">
      <c r="A15745" s="2" t="s">
        <v>4074</v>
      </c>
    </row>
    <row r="15746" spans="1:1" x14ac:dyDescent="0.25">
      <c r="A15746" s="2" t="s">
        <v>4075</v>
      </c>
    </row>
    <row r="15747" spans="1:1" x14ac:dyDescent="0.25">
      <c r="A15747" s="2" t="s">
        <v>4076</v>
      </c>
    </row>
    <row r="15748" spans="1:1" x14ac:dyDescent="0.25">
      <c r="A15748" s="2" t="s">
        <v>4077</v>
      </c>
    </row>
    <row r="15749" spans="1:1" x14ac:dyDescent="0.25">
      <c r="A15749" s="2" t="s">
        <v>17999</v>
      </c>
    </row>
    <row r="15750" spans="1:1" x14ac:dyDescent="0.25">
      <c r="A15750" s="2" t="s">
        <v>4078</v>
      </c>
    </row>
    <row r="15751" spans="1:1" x14ac:dyDescent="0.25">
      <c r="A15751" s="2" t="s">
        <v>4079</v>
      </c>
    </row>
    <row r="15752" spans="1:1" x14ac:dyDescent="0.25">
      <c r="A15752" s="2" t="s">
        <v>4080</v>
      </c>
    </row>
    <row r="15753" spans="1:1" x14ac:dyDescent="0.25">
      <c r="A15753" s="2" t="s">
        <v>29744</v>
      </c>
    </row>
    <row r="15754" spans="1:1" x14ac:dyDescent="0.25">
      <c r="A15754" s="2" t="s">
        <v>4081</v>
      </c>
    </row>
    <row r="15755" spans="1:1" x14ac:dyDescent="0.25">
      <c r="A15755" s="2" t="s">
        <v>17998</v>
      </c>
    </row>
    <row r="15756" spans="1:1" x14ac:dyDescent="0.25">
      <c r="A15756" s="2" t="s">
        <v>17997</v>
      </c>
    </row>
    <row r="15757" spans="1:1" x14ac:dyDescent="0.25">
      <c r="A15757" s="2" t="s">
        <v>17996</v>
      </c>
    </row>
    <row r="15758" spans="1:1" x14ac:dyDescent="0.25">
      <c r="A15758" s="2" t="s">
        <v>17995</v>
      </c>
    </row>
    <row r="15759" spans="1:1" x14ac:dyDescent="0.25">
      <c r="A15759" s="2" t="s">
        <v>4082</v>
      </c>
    </row>
    <row r="15760" spans="1:1" x14ac:dyDescent="0.25">
      <c r="A15760" s="2" t="s">
        <v>4084</v>
      </c>
    </row>
    <row r="15761" spans="1:1" x14ac:dyDescent="0.25">
      <c r="A15761" s="2" t="s">
        <v>4085</v>
      </c>
    </row>
    <row r="15762" spans="1:1" x14ac:dyDescent="0.25">
      <c r="A15762" s="2" t="s">
        <v>24163</v>
      </c>
    </row>
    <row r="15763" spans="1:1" x14ac:dyDescent="0.25">
      <c r="A15763" s="2" t="s">
        <v>17994</v>
      </c>
    </row>
    <row r="15764" spans="1:1" x14ac:dyDescent="0.25">
      <c r="A15764" s="2" t="s">
        <v>29551</v>
      </c>
    </row>
    <row r="15765" spans="1:1" x14ac:dyDescent="0.25">
      <c r="A15765" s="2" t="s">
        <v>29544</v>
      </c>
    </row>
    <row r="15766" spans="1:1" x14ac:dyDescent="0.25">
      <c r="A15766" s="2" t="s">
        <v>28049</v>
      </c>
    </row>
    <row r="15767" spans="1:1" x14ac:dyDescent="0.25">
      <c r="A15767" s="2" t="s">
        <v>25431</v>
      </c>
    </row>
    <row r="15768" spans="1:1" x14ac:dyDescent="0.25">
      <c r="A15768" s="2" t="s">
        <v>25128</v>
      </c>
    </row>
    <row r="15769" spans="1:1" x14ac:dyDescent="0.25">
      <c r="A15769" s="2" t="s">
        <v>28691</v>
      </c>
    </row>
    <row r="15770" spans="1:1" x14ac:dyDescent="0.25">
      <c r="A15770" s="2" t="s">
        <v>4086</v>
      </c>
    </row>
    <row r="15771" spans="1:1" x14ac:dyDescent="0.25">
      <c r="A15771" s="2" t="s">
        <v>24757</v>
      </c>
    </row>
    <row r="15772" spans="1:1" x14ac:dyDescent="0.25">
      <c r="A15772" s="2" t="s">
        <v>29998</v>
      </c>
    </row>
    <row r="15773" spans="1:1" x14ac:dyDescent="0.25">
      <c r="A15773" s="2" t="s">
        <v>30844</v>
      </c>
    </row>
    <row r="15774" spans="1:1" x14ac:dyDescent="0.25">
      <c r="A15774" s="2" t="s">
        <v>4087</v>
      </c>
    </row>
    <row r="15775" spans="1:1" x14ac:dyDescent="0.25">
      <c r="A15775" s="2" t="s">
        <v>33035</v>
      </c>
    </row>
    <row r="15776" spans="1:1" x14ac:dyDescent="0.25">
      <c r="A15776" s="2" t="s">
        <v>17993</v>
      </c>
    </row>
    <row r="15777" spans="1:1" x14ac:dyDescent="0.25">
      <c r="A15777" s="2" t="s">
        <v>25041</v>
      </c>
    </row>
    <row r="15778" spans="1:1" x14ac:dyDescent="0.25">
      <c r="A15778" s="2" t="s">
        <v>24061</v>
      </c>
    </row>
    <row r="15779" spans="1:1" x14ac:dyDescent="0.25">
      <c r="A15779" s="2" t="s">
        <v>4088</v>
      </c>
    </row>
    <row r="15780" spans="1:1" x14ac:dyDescent="0.25">
      <c r="A15780" s="2" t="s">
        <v>17992</v>
      </c>
    </row>
    <row r="15781" spans="1:1" x14ac:dyDescent="0.25">
      <c r="A15781" s="2" t="s">
        <v>4089</v>
      </c>
    </row>
    <row r="15782" spans="1:1" x14ac:dyDescent="0.25">
      <c r="A15782" s="2" t="s">
        <v>17991</v>
      </c>
    </row>
    <row r="15783" spans="1:1" x14ac:dyDescent="0.25">
      <c r="A15783" s="2" t="s">
        <v>17990</v>
      </c>
    </row>
    <row r="15784" spans="1:1" x14ac:dyDescent="0.25">
      <c r="A15784" s="2" t="s">
        <v>17989</v>
      </c>
    </row>
    <row r="15785" spans="1:1" x14ac:dyDescent="0.25">
      <c r="A15785" s="2" t="s">
        <v>17988</v>
      </c>
    </row>
    <row r="15786" spans="1:1" x14ac:dyDescent="0.25">
      <c r="A15786" s="2" t="s">
        <v>17987</v>
      </c>
    </row>
    <row r="15787" spans="1:1" x14ac:dyDescent="0.25">
      <c r="A15787" s="2" t="s">
        <v>4090</v>
      </c>
    </row>
    <row r="15788" spans="1:1" x14ac:dyDescent="0.25">
      <c r="A15788" s="2" t="s">
        <v>4091</v>
      </c>
    </row>
    <row r="15789" spans="1:1" x14ac:dyDescent="0.25">
      <c r="A15789" s="2" t="s">
        <v>32061</v>
      </c>
    </row>
    <row r="15790" spans="1:1" x14ac:dyDescent="0.25">
      <c r="A15790" s="2" t="s">
        <v>26192</v>
      </c>
    </row>
    <row r="15791" spans="1:1" x14ac:dyDescent="0.25">
      <c r="A15791" s="2" t="s">
        <v>4092</v>
      </c>
    </row>
    <row r="15792" spans="1:1" x14ac:dyDescent="0.25">
      <c r="A15792" s="2" t="s">
        <v>4093</v>
      </c>
    </row>
    <row r="15793" spans="1:1" x14ac:dyDescent="0.25">
      <c r="A15793" s="2" t="s">
        <v>4094</v>
      </c>
    </row>
    <row r="15794" spans="1:1" x14ac:dyDescent="0.25">
      <c r="A15794" s="2" t="s">
        <v>4095</v>
      </c>
    </row>
    <row r="15795" spans="1:1" x14ac:dyDescent="0.25">
      <c r="A15795" s="2" t="s">
        <v>17986</v>
      </c>
    </row>
    <row r="15796" spans="1:1" x14ac:dyDescent="0.25">
      <c r="A15796" s="2" t="s">
        <v>4096</v>
      </c>
    </row>
    <row r="15797" spans="1:1" x14ac:dyDescent="0.25">
      <c r="A15797" s="2" t="s">
        <v>4097</v>
      </c>
    </row>
    <row r="15798" spans="1:1" x14ac:dyDescent="0.25">
      <c r="A15798" s="2" t="s">
        <v>17985</v>
      </c>
    </row>
    <row r="15799" spans="1:1" x14ac:dyDescent="0.25">
      <c r="A15799" s="2" t="s">
        <v>17984</v>
      </c>
    </row>
    <row r="15800" spans="1:1" x14ac:dyDescent="0.25">
      <c r="A15800" s="2" t="s">
        <v>35613</v>
      </c>
    </row>
    <row r="15801" spans="1:1" x14ac:dyDescent="0.25">
      <c r="A15801" s="2" t="s">
        <v>17983</v>
      </c>
    </row>
    <row r="15802" spans="1:1" x14ac:dyDescent="0.25">
      <c r="A15802" s="2" t="s">
        <v>27281</v>
      </c>
    </row>
    <row r="15803" spans="1:1" x14ac:dyDescent="0.25">
      <c r="A15803" s="2" t="s">
        <v>27280</v>
      </c>
    </row>
    <row r="15804" spans="1:1" x14ac:dyDescent="0.25">
      <c r="A15804" s="2" t="s">
        <v>4098</v>
      </c>
    </row>
    <row r="15805" spans="1:1" x14ac:dyDescent="0.25">
      <c r="A15805" s="2" t="s">
        <v>4110</v>
      </c>
    </row>
    <row r="15806" spans="1:1" x14ac:dyDescent="0.25">
      <c r="A15806" s="2" t="s">
        <v>17982</v>
      </c>
    </row>
    <row r="15807" spans="1:1" x14ac:dyDescent="0.25">
      <c r="A15807" s="2" t="s">
        <v>34443</v>
      </c>
    </row>
    <row r="15808" spans="1:1" x14ac:dyDescent="0.25">
      <c r="A15808" s="2" t="s">
        <v>4099</v>
      </c>
    </row>
    <row r="15809" spans="1:1" x14ac:dyDescent="0.25">
      <c r="A15809" s="2" t="s">
        <v>17981</v>
      </c>
    </row>
    <row r="15810" spans="1:1" x14ac:dyDescent="0.25">
      <c r="A15810" s="2" t="s">
        <v>4100</v>
      </c>
    </row>
    <row r="15811" spans="1:1" x14ac:dyDescent="0.25">
      <c r="A15811" s="2" t="s">
        <v>29944</v>
      </c>
    </row>
    <row r="15812" spans="1:1" x14ac:dyDescent="0.25">
      <c r="A15812" s="2" t="s">
        <v>17980</v>
      </c>
    </row>
    <row r="15813" spans="1:1" x14ac:dyDescent="0.25">
      <c r="A15813" s="2" t="s">
        <v>17979</v>
      </c>
    </row>
    <row r="15814" spans="1:1" x14ac:dyDescent="0.25">
      <c r="A15814" s="2" t="s">
        <v>32108</v>
      </c>
    </row>
    <row r="15815" spans="1:1" x14ac:dyDescent="0.25">
      <c r="A15815" s="2" t="s">
        <v>30930</v>
      </c>
    </row>
    <row r="15816" spans="1:1" x14ac:dyDescent="0.25">
      <c r="A15816" s="2" t="s">
        <v>36317</v>
      </c>
    </row>
    <row r="15817" spans="1:1" x14ac:dyDescent="0.25">
      <c r="A15817" s="2" t="s">
        <v>30341</v>
      </c>
    </row>
    <row r="15818" spans="1:1" x14ac:dyDescent="0.25">
      <c r="A15818" s="2" t="s">
        <v>27540</v>
      </c>
    </row>
    <row r="15819" spans="1:1" x14ac:dyDescent="0.25">
      <c r="A15819" s="2" t="s">
        <v>30228</v>
      </c>
    </row>
    <row r="15820" spans="1:1" x14ac:dyDescent="0.25">
      <c r="A15820" s="2" t="s">
        <v>32987</v>
      </c>
    </row>
    <row r="15821" spans="1:1" x14ac:dyDescent="0.25">
      <c r="A15821" s="2" t="s">
        <v>17978</v>
      </c>
    </row>
    <row r="15822" spans="1:1" x14ac:dyDescent="0.25">
      <c r="A15822" s="2" t="s">
        <v>28945</v>
      </c>
    </row>
    <row r="15823" spans="1:1" x14ac:dyDescent="0.25">
      <c r="A15823" s="2" t="s">
        <v>25001</v>
      </c>
    </row>
    <row r="15824" spans="1:1" x14ac:dyDescent="0.25">
      <c r="A15824" s="2" t="s">
        <v>35846</v>
      </c>
    </row>
    <row r="15825" spans="1:1" x14ac:dyDescent="0.25">
      <c r="A15825" s="2" t="s">
        <v>17977</v>
      </c>
    </row>
    <row r="15826" spans="1:1" x14ac:dyDescent="0.25">
      <c r="A15826" s="2" t="s">
        <v>34484</v>
      </c>
    </row>
    <row r="15827" spans="1:1" x14ac:dyDescent="0.25">
      <c r="A15827" s="2" t="s">
        <v>17976</v>
      </c>
    </row>
    <row r="15828" spans="1:1" x14ac:dyDescent="0.25">
      <c r="A15828" s="2" t="s">
        <v>34441</v>
      </c>
    </row>
    <row r="15829" spans="1:1" x14ac:dyDescent="0.25">
      <c r="A15829" s="2" t="s">
        <v>17975</v>
      </c>
    </row>
    <row r="15830" spans="1:1" x14ac:dyDescent="0.25">
      <c r="A15830" s="2" t="s">
        <v>35162</v>
      </c>
    </row>
    <row r="15831" spans="1:1" x14ac:dyDescent="0.25">
      <c r="A15831" s="2" t="s">
        <v>17974</v>
      </c>
    </row>
    <row r="15832" spans="1:1" x14ac:dyDescent="0.25">
      <c r="A15832" s="2" t="s">
        <v>32152</v>
      </c>
    </row>
    <row r="15833" spans="1:1" x14ac:dyDescent="0.25">
      <c r="A15833" s="2" t="s">
        <v>17973</v>
      </c>
    </row>
    <row r="15834" spans="1:1" x14ac:dyDescent="0.25">
      <c r="A15834" s="2" t="s">
        <v>35098</v>
      </c>
    </row>
    <row r="15835" spans="1:1" x14ac:dyDescent="0.25">
      <c r="A15835" s="2" t="s">
        <v>4101</v>
      </c>
    </row>
    <row r="15836" spans="1:1" x14ac:dyDescent="0.25">
      <c r="A15836" s="2" t="s">
        <v>4102</v>
      </c>
    </row>
    <row r="15837" spans="1:1" x14ac:dyDescent="0.25">
      <c r="A15837" s="2" t="s">
        <v>4103</v>
      </c>
    </row>
    <row r="15838" spans="1:1" x14ac:dyDescent="0.25">
      <c r="A15838" s="2" t="s">
        <v>17972</v>
      </c>
    </row>
    <row r="15839" spans="1:1" x14ac:dyDescent="0.25">
      <c r="A15839" s="2" t="s">
        <v>17971</v>
      </c>
    </row>
    <row r="15840" spans="1:1" x14ac:dyDescent="0.25">
      <c r="A15840" s="2" t="s">
        <v>17970</v>
      </c>
    </row>
    <row r="15841" spans="1:1" x14ac:dyDescent="0.25">
      <c r="A15841" s="2" t="s">
        <v>34445</v>
      </c>
    </row>
    <row r="15842" spans="1:1" x14ac:dyDescent="0.25">
      <c r="A15842" s="2" t="s">
        <v>25659</v>
      </c>
    </row>
    <row r="15843" spans="1:1" x14ac:dyDescent="0.25">
      <c r="A15843" s="2" t="s">
        <v>30742</v>
      </c>
    </row>
    <row r="15844" spans="1:1" x14ac:dyDescent="0.25">
      <c r="A15844" s="2" t="s">
        <v>33673</v>
      </c>
    </row>
    <row r="15845" spans="1:1" x14ac:dyDescent="0.25">
      <c r="A15845" s="2" t="s">
        <v>31059</v>
      </c>
    </row>
    <row r="15846" spans="1:1" x14ac:dyDescent="0.25">
      <c r="A15846" s="2" t="s">
        <v>33083</v>
      </c>
    </row>
    <row r="15847" spans="1:1" x14ac:dyDescent="0.25">
      <c r="A15847" s="2" t="s">
        <v>31497</v>
      </c>
    </row>
    <row r="15848" spans="1:1" x14ac:dyDescent="0.25">
      <c r="A15848" s="2" t="s">
        <v>4104</v>
      </c>
    </row>
    <row r="15849" spans="1:1" x14ac:dyDescent="0.25">
      <c r="A15849" s="2" t="s">
        <v>32865</v>
      </c>
    </row>
    <row r="15850" spans="1:1" x14ac:dyDescent="0.25">
      <c r="A15850" s="2" t="s">
        <v>17969</v>
      </c>
    </row>
    <row r="15851" spans="1:1" x14ac:dyDescent="0.25">
      <c r="A15851" s="2" t="s">
        <v>17968</v>
      </c>
    </row>
    <row r="15852" spans="1:1" x14ac:dyDescent="0.25">
      <c r="A15852" s="2" t="s">
        <v>17967</v>
      </c>
    </row>
    <row r="15853" spans="1:1" x14ac:dyDescent="0.25">
      <c r="A15853" s="2" t="s">
        <v>28232</v>
      </c>
    </row>
    <row r="15854" spans="1:1" x14ac:dyDescent="0.25">
      <c r="A15854" s="2" t="s">
        <v>26229</v>
      </c>
    </row>
    <row r="15855" spans="1:1" x14ac:dyDescent="0.25">
      <c r="A15855" s="2" t="s">
        <v>4105</v>
      </c>
    </row>
    <row r="15856" spans="1:1" x14ac:dyDescent="0.25">
      <c r="A15856" s="2" t="s">
        <v>26154</v>
      </c>
    </row>
    <row r="15857" spans="1:1" x14ac:dyDescent="0.25">
      <c r="A15857" s="2" t="s">
        <v>4106</v>
      </c>
    </row>
    <row r="15858" spans="1:1" x14ac:dyDescent="0.25">
      <c r="A15858" s="2" t="s">
        <v>28303</v>
      </c>
    </row>
    <row r="15859" spans="1:1" x14ac:dyDescent="0.25">
      <c r="A15859" s="2" t="s">
        <v>26813</v>
      </c>
    </row>
    <row r="15860" spans="1:1" x14ac:dyDescent="0.25">
      <c r="A15860" s="2" t="s">
        <v>32111</v>
      </c>
    </row>
    <row r="15861" spans="1:1" ht="94.5" x14ac:dyDescent="0.25">
      <c r="A15861" s="3" t="s">
        <v>37052</v>
      </c>
    </row>
    <row r="15862" spans="1:1" x14ac:dyDescent="0.25">
      <c r="A15862" s="2" t="s">
        <v>17966</v>
      </c>
    </row>
    <row r="15863" spans="1:1" x14ac:dyDescent="0.25">
      <c r="A15863" s="2" t="s">
        <v>36781</v>
      </c>
    </row>
    <row r="15864" spans="1:1" x14ac:dyDescent="0.25">
      <c r="A15864" s="2" t="s">
        <v>17965</v>
      </c>
    </row>
    <row r="15865" spans="1:1" x14ac:dyDescent="0.25">
      <c r="A15865" s="2" t="s">
        <v>17964</v>
      </c>
    </row>
    <row r="15866" spans="1:1" x14ac:dyDescent="0.25">
      <c r="A15866" s="2" t="s">
        <v>36573</v>
      </c>
    </row>
    <row r="15867" spans="1:1" x14ac:dyDescent="0.25">
      <c r="A15867" s="2" t="s">
        <v>25147</v>
      </c>
    </row>
    <row r="15868" spans="1:1" x14ac:dyDescent="0.25">
      <c r="A15868" s="2" t="s">
        <v>35916</v>
      </c>
    </row>
    <row r="15869" spans="1:1" x14ac:dyDescent="0.25">
      <c r="A15869" s="2" t="s">
        <v>28457</v>
      </c>
    </row>
    <row r="15870" spans="1:1" x14ac:dyDescent="0.25">
      <c r="A15870" s="2" t="s">
        <v>30221</v>
      </c>
    </row>
    <row r="15871" spans="1:1" x14ac:dyDescent="0.25">
      <c r="A15871" s="2" t="s">
        <v>31930</v>
      </c>
    </row>
    <row r="15872" spans="1:1" x14ac:dyDescent="0.25">
      <c r="A15872" s="2" t="s">
        <v>30424</v>
      </c>
    </row>
    <row r="15873" spans="1:1" x14ac:dyDescent="0.25">
      <c r="A15873" s="2" t="s">
        <v>31344</v>
      </c>
    </row>
    <row r="15874" spans="1:1" x14ac:dyDescent="0.25">
      <c r="A15874" s="2" t="s">
        <v>17963</v>
      </c>
    </row>
    <row r="15875" spans="1:1" x14ac:dyDescent="0.25">
      <c r="A15875" s="2" t="s">
        <v>17962</v>
      </c>
    </row>
    <row r="15876" spans="1:1" x14ac:dyDescent="0.25">
      <c r="A15876" s="2" t="s">
        <v>35163</v>
      </c>
    </row>
    <row r="15877" spans="1:1" x14ac:dyDescent="0.25">
      <c r="A15877" s="2" t="s">
        <v>17961</v>
      </c>
    </row>
    <row r="15878" spans="1:1" x14ac:dyDescent="0.25">
      <c r="A15878" s="2" t="s">
        <v>35137</v>
      </c>
    </row>
    <row r="15879" spans="1:1" x14ac:dyDescent="0.25">
      <c r="A15879" s="2" t="s">
        <v>25619</v>
      </c>
    </row>
    <row r="15880" spans="1:1" x14ac:dyDescent="0.25">
      <c r="A15880" s="2" t="s">
        <v>25144</v>
      </c>
    </row>
    <row r="15881" spans="1:1" x14ac:dyDescent="0.25">
      <c r="A15881" s="2" t="s">
        <v>35915</v>
      </c>
    </row>
    <row r="15882" spans="1:1" x14ac:dyDescent="0.25">
      <c r="A15882" s="2" t="s">
        <v>25143</v>
      </c>
    </row>
    <row r="15883" spans="1:1" x14ac:dyDescent="0.25">
      <c r="A15883" s="2" t="s">
        <v>35914</v>
      </c>
    </row>
    <row r="15884" spans="1:1" x14ac:dyDescent="0.25">
      <c r="A15884" s="2" t="s">
        <v>4107</v>
      </c>
    </row>
    <row r="15885" spans="1:1" x14ac:dyDescent="0.25">
      <c r="A15885" s="2" t="s">
        <v>4108</v>
      </c>
    </row>
    <row r="15886" spans="1:1" x14ac:dyDescent="0.25">
      <c r="A15886" s="2" t="s">
        <v>4109</v>
      </c>
    </row>
    <row r="15887" spans="1:1" x14ac:dyDescent="0.25">
      <c r="A15887" s="2" t="s">
        <v>31304</v>
      </c>
    </row>
    <row r="15888" spans="1:1" x14ac:dyDescent="0.25">
      <c r="A15888" s="2" t="s">
        <v>31278</v>
      </c>
    </row>
    <row r="15889" spans="1:1" x14ac:dyDescent="0.25">
      <c r="A15889" s="2" t="s">
        <v>31297</v>
      </c>
    </row>
    <row r="15890" spans="1:1" x14ac:dyDescent="0.25">
      <c r="A15890" s="2" t="s">
        <v>31355</v>
      </c>
    </row>
    <row r="15891" spans="1:1" x14ac:dyDescent="0.25">
      <c r="A15891" s="2" t="s">
        <v>17960</v>
      </c>
    </row>
    <row r="15892" spans="1:1" x14ac:dyDescent="0.25">
      <c r="A15892" s="2" t="s">
        <v>29248</v>
      </c>
    </row>
    <row r="15893" spans="1:1" x14ac:dyDescent="0.25">
      <c r="A15893" s="2" t="s">
        <v>30593</v>
      </c>
    </row>
    <row r="15894" spans="1:1" x14ac:dyDescent="0.25">
      <c r="A15894" s="2" t="s">
        <v>4111</v>
      </c>
    </row>
    <row r="15895" spans="1:1" x14ac:dyDescent="0.25">
      <c r="A15895" s="2" t="s">
        <v>17959</v>
      </c>
    </row>
    <row r="15896" spans="1:1" x14ac:dyDescent="0.25">
      <c r="A15896" s="2" t="s">
        <v>35072</v>
      </c>
    </row>
    <row r="15897" spans="1:1" x14ac:dyDescent="0.25">
      <c r="A15897" s="2" t="s">
        <v>30592</v>
      </c>
    </row>
    <row r="15898" spans="1:1" x14ac:dyDescent="0.25">
      <c r="A15898" s="2" t="s">
        <v>26872</v>
      </c>
    </row>
    <row r="15899" spans="1:1" x14ac:dyDescent="0.25">
      <c r="A15899" s="2" t="s">
        <v>26871</v>
      </c>
    </row>
    <row r="15900" spans="1:1" x14ac:dyDescent="0.25">
      <c r="A15900" s="2" t="s">
        <v>26454</v>
      </c>
    </row>
    <row r="15901" spans="1:1" x14ac:dyDescent="0.25">
      <c r="A15901" s="2" t="s">
        <v>17958</v>
      </c>
    </row>
    <row r="15902" spans="1:1" x14ac:dyDescent="0.25">
      <c r="A15902" s="2" t="s">
        <v>35513</v>
      </c>
    </row>
    <row r="15903" spans="1:1" x14ac:dyDescent="0.25">
      <c r="A15903" s="2" t="s">
        <v>23985</v>
      </c>
    </row>
    <row r="15904" spans="1:1" x14ac:dyDescent="0.25">
      <c r="A15904" s="2" t="s">
        <v>17957</v>
      </c>
    </row>
    <row r="15905" spans="1:1" x14ac:dyDescent="0.25">
      <c r="A15905" s="2" t="s">
        <v>34854</v>
      </c>
    </row>
    <row r="15906" spans="1:1" x14ac:dyDescent="0.25">
      <c r="A15906" s="2" t="s">
        <v>17956</v>
      </c>
    </row>
    <row r="15907" spans="1:1" x14ac:dyDescent="0.25">
      <c r="A15907" s="2" t="s">
        <v>32876</v>
      </c>
    </row>
    <row r="15908" spans="1:1" x14ac:dyDescent="0.25">
      <c r="A15908" s="2" t="s">
        <v>17955</v>
      </c>
    </row>
    <row r="15909" spans="1:1" x14ac:dyDescent="0.25">
      <c r="A15909" s="2" t="s">
        <v>17954</v>
      </c>
    </row>
    <row r="15910" spans="1:1" x14ac:dyDescent="0.25">
      <c r="A15910" s="2" t="s">
        <v>30052</v>
      </c>
    </row>
    <row r="15911" spans="1:1" x14ac:dyDescent="0.25">
      <c r="A15911" s="2" t="s">
        <v>17953</v>
      </c>
    </row>
    <row r="15912" spans="1:1" x14ac:dyDescent="0.25">
      <c r="A15912" s="2" t="s">
        <v>17952</v>
      </c>
    </row>
    <row r="15913" spans="1:1" x14ac:dyDescent="0.25">
      <c r="A15913" s="2" t="s">
        <v>26316</v>
      </c>
    </row>
    <row r="15914" spans="1:1" x14ac:dyDescent="0.25">
      <c r="A15914" s="2" t="s">
        <v>17951</v>
      </c>
    </row>
    <row r="15915" spans="1:1" ht="47.25" x14ac:dyDescent="0.25">
      <c r="A15915" s="4" t="s">
        <v>27572</v>
      </c>
    </row>
    <row r="15916" spans="1:1" x14ac:dyDescent="0.25">
      <c r="A15916" s="2" t="s">
        <v>30460</v>
      </c>
    </row>
    <row r="15917" spans="1:1" x14ac:dyDescent="0.25">
      <c r="A15917" s="2" t="s">
        <v>4112</v>
      </c>
    </row>
    <row r="15918" spans="1:1" x14ac:dyDescent="0.25">
      <c r="A15918" s="2" t="s">
        <v>27711</v>
      </c>
    </row>
    <row r="15919" spans="1:1" x14ac:dyDescent="0.25">
      <c r="A15919" s="2" t="s">
        <v>32899</v>
      </c>
    </row>
    <row r="15920" spans="1:1" x14ac:dyDescent="0.25">
      <c r="A15920" s="2" t="s">
        <v>17950</v>
      </c>
    </row>
    <row r="15921" spans="1:1" x14ac:dyDescent="0.25">
      <c r="A15921" s="2" t="s">
        <v>4113</v>
      </c>
    </row>
    <row r="15922" spans="1:1" x14ac:dyDescent="0.25">
      <c r="A15922" s="2" t="s">
        <v>31351</v>
      </c>
    </row>
    <row r="15923" spans="1:1" x14ac:dyDescent="0.25">
      <c r="A15923" s="2" t="s">
        <v>24681</v>
      </c>
    </row>
    <row r="15924" spans="1:1" x14ac:dyDescent="0.25">
      <c r="A15924" s="2" t="s">
        <v>24654</v>
      </c>
    </row>
    <row r="15925" spans="1:1" x14ac:dyDescent="0.25">
      <c r="A15925" s="2" t="s">
        <v>24678</v>
      </c>
    </row>
    <row r="15926" spans="1:1" x14ac:dyDescent="0.25">
      <c r="A15926" s="2" t="s">
        <v>24638</v>
      </c>
    </row>
    <row r="15927" spans="1:1" x14ac:dyDescent="0.25">
      <c r="A15927" s="2" t="s">
        <v>17949</v>
      </c>
    </row>
    <row r="15928" spans="1:1" x14ac:dyDescent="0.25">
      <c r="A15928" s="2" t="s">
        <v>32863</v>
      </c>
    </row>
    <row r="15929" spans="1:1" x14ac:dyDescent="0.25">
      <c r="A15929" s="2" t="s">
        <v>28791</v>
      </c>
    </row>
    <row r="15930" spans="1:1" x14ac:dyDescent="0.25">
      <c r="A15930" s="2" t="s">
        <v>17948</v>
      </c>
    </row>
    <row r="15931" spans="1:1" x14ac:dyDescent="0.25">
      <c r="A15931" s="2" t="s">
        <v>17947</v>
      </c>
    </row>
    <row r="15932" spans="1:1" x14ac:dyDescent="0.25">
      <c r="A15932" s="2" t="s">
        <v>24978</v>
      </c>
    </row>
    <row r="15933" spans="1:1" x14ac:dyDescent="0.25">
      <c r="A15933" s="2" t="s">
        <v>35833</v>
      </c>
    </row>
    <row r="15934" spans="1:1" x14ac:dyDescent="0.25">
      <c r="A15934" s="2" t="s">
        <v>17946</v>
      </c>
    </row>
    <row r="15935" spans="1:1" x14ac:dyDescent="0.25">
      <c r="A15935" s="2" t="s">
        <v>32759</v>
      </c>
    </row>
    <row r="15936" spans="1:1" x14ac:dyDescent="0.25">
      <c r="A15936" s="2" t="s">
        <v>31923</v>
      </c>
    </row>
    <row r="15937" spans="1:1" x14ac:dyDescent="0.25">
      <c r="A15937" s="2" t="s">
        <v>17945</v>
      </c>
    </row>
    <row r="15938" spans="1:1" x14ac:dyDescent="0.25">
      <c r="A15938" s="2" t="s">
        <v>17944</v>
      </c>
    </row>
    <row r="15939" spans="1:1" x14ac:dyDescent="0.25">
      <c r="A15939" s="2" t="s">
        <v>29405</v>
      </c>
    </row>
    <row r="15940" spans="1:1" x14ac:dyDescent="0.25">
      <c r="A15940" s="2" t="s">
        <v>4114</v>
      </c>
    </row>
    <row r="15941" spans="1:1" x14ac:dyDescent="0.25">
      <c r="A15941" s="2" t="s">
        <v>4115</v>
      </c>
    </row>
    <row r="15942" spans="1:1" x14ac:dyDescent="0.25">
      <c r="A15942" s="2" t="s">
        <v>4116</v>
      </c>
    </row>
    <row r="15943" spans="1:1" x14ac:dyDescent="0.25">
      <c r="A15943" s="2" t="s">
        <v>17943</v>
      </c>
    </row>
    <row r="15944" spans="1:1" x14ac:dyDescent="0.25">
      <c r="A15944" s="2" t="s">
        <v>4117</v>
      </c>
    </row>
    <row r="15945" spans="1:1" x14ac:dyDescent="0.25">
      <c r="A15945" s="2" t="s">
        <v>4118</v>
      </c>
    </row>
    <row r="15946" spans="1:1" x14ac:dyDescent="0.25">
      <c r="A15946" s="2" t="s">
        <v>4119</v>
      </c>
    </row>
    <row r="15947" spans="1:1" x14ac:dyDescent="0.25">
      <c r="A15947" s="2" t="s">
        <v>4120</v>
      </c>
    </row>
    <row r="15948" spans="1:1" x14ac:dyDescent="0.25">
      <c r="A15948" s="2" t="s">
        <v>27755</v>
      </c>
    </row>
    <row r="15949" spans="1:1" x14ac:dyDescent="0.25">
      <c r="A15949" s="2" t="s">
        <v>17942</v>
      </c>
    </row>
    <row r="15950" spans="1:1" x14ac:dyDescent="0.25">
      <c r="A15950" s="2" t="s">
        <v>4121</v>
      </c>
    </row>
    <row r="15951" spans="1:1" x14ac:dyDescent="0.25">
      <c r="A15951" s="2" t="s">
        <v>17941</v>
      </c>
    </row>
    <row r="15952" spans="1:1" x14ac:dyDescent="0.25">
      <c r="A15952" s="2" t="s">
        <v>34993</v>
      </c>
    </row>
    <row r="15953" spans="1:1" x14ac:dyDescent="0.25">
      <c r="A15953" s="2" t="s">
        <v>17940</v>
      </c>
    </row>
    <row r="15954" spans="1:1" x14ac:dyDescent="0.25">
      <c r="A15954" s="2" t="s">
        <v>30777</v>
      </c>
    </row>
    <row r="15955" spans="1:1" x14ac:dyDescent="0.25">
      <c r="A15955" s="2" t="s">
        <v>4122</v>
      </c>
    </row>
    <row r="15956" spans="1:1" x14ac:dyDescent="0.25">
      <c r="A15956" s="2" t="s">
        <v>29309</v>
      </c>
    </row>
    <row r="15957" spans="1:1" x14ac:dyDescent="0.25">
      <c r="A15957" s="2" t="s">
        <v>4123</v>
      </c>
    </row>
    <row r="15958" spans="1:1" x14ac:dyDescent="0.25">
      <c r="A15958" s="2" t="s">
        <v>30242</v>
      </c>
    </row>
    <row r="15959" spans="1:1" x14ac:dyDescent="0.25">
      <c r="A15959" s="2" t="s">
        <v>4124</v>
      </c>
    </row>
    <row r="15960" spans="1:1" x14ac:dyDescent="0.25">
      <c r="A15960" s="2" t="s">
        <v>4125</v>
      </c>
    </row>
    <row r="15961" spans="1:1" x14ac:dyDescent="0.25">
      <c r="A15961" s="2" t="s">
        <v>30087</v>
      </c>
    </row>
    <row r="15962" spans="1:1" x14ac:dyDescent="0.25">
      <c r="A15962" s="2" t="s">
        <v>30662</v>
      </c>
    </row>
    <row r="15963" spans="1:1" x14ac:dyDescent="0.25">
      <c r="A15963" s="2" t="s">
        <v>4126</v>
      </c>
    </row>
    <row r="15964" spans="1:1" x14ac:dyDescent="0.25">
      <c r="A15964" s="2" t="s">
        <v>4127</v>
      </c>
    </row>
    <row r="15965" spans="1:1" x14ac:dyDescent="0.25">
      <c r="A15965" s="2" t="s">
        <v>4128</v>
      </c>
    </row>
    <row r="15966" spans="1:1" x14ac:dyDescent="0.25">
      <c r="A15966" s="2" t="s">
        <v>30975</v>
      </c>
    </row>
    <row r="15967" spans="1:1" x14ac:dyDescent="0.25">
      <c r="A15967" s="2" t="s">
        <v>31989</v>
      </c>
    </row>
    <row r="15968" spans="1:1" x14ac:dyDescent="0.25">
      <c r="A15968" s="2" t="s">
        <v>32088</v>
      </c>
    </row>
    <row r="15969" spans="1:1" x14ac:dyDescent="0.25">
      <c r="A15969" s="2" t="s">
        <v>17939</v>
      </c>
    </row>
    <row r="15970" spans="1:1" x14ac:dyDescent="0.25">
      <c r="A15970" s="2" t="s">
        <v>4129</v>
      </c>
    </row>
    <row r="15971" spans="1:1" x14ac:dyDescent="0.25">
      <c r="A15971" s="2" t="s">
        <v>4130</v>
      </c>
    </row>
    <row r="15972" spans="1:1" x14ac:dyDescent="0.25">
      <c r="A15972" s="2" t="s">
        <v>24424</v>
      </c>
    </row>
    <row r="15973" spans="1:1" x14ac:dyDescent="0.25">
      <c r="A15973" s="2" t="s">
        <v>27550</v>
      </c>
    </row>
    <row r="15974" spans="1:1" x14ac:dyDescent="0.25">
      <c r="A15974" s="2" t="s">
        <v>4131</v>
      </c>
    </row>
    <row r="15975" spans="1:1" x14ac:dyDescent="0.25">
      <c r="A15975" s="2" t="s">
        <v>4132</v>
      </c>
    </row>
    <row r="15976" spans="1:1" x14ac:dyDescent="0.25">
      <c r="A15976" s="2" t="s">
        <v>33036</v>
      </c>
    </row>
    <row r="15977" spans="1:1" x14ac:dyDescent="0.25">
      <c r="A15977" s="2" t="s">
        <v>9368</v>
      </c>
    </row>
    <row r="15978" spans="1:1" x14ac:dyDescent="0.25">
      <c r="A15978" s="2" t="s">
        <v>9369</v>
      </c>
    </row>
    <row r="15979" spans="1:1" x14ac:dyDescent="0.25">
      <c r="A15979" s="2" t="s">
        <v>9370</v>
      </c>
    </row>
    <row r="15980" spans="1:1" x14ac:dyDescent="0.25">
      <c r="A15980" s="2" t="s">
        <v>9371</v>
      </c>
    </row>
    <row r="15981" spans="1:1" x14ac:dyDescent="0.25">
      <c r="A15981" s="2" t="s">
        <v>17938</v>
      </c>
    </row>
    <row r="15982" spans="1:1" x14ac:dyDescent="0.25">
      <c r="A15982" s="2" t="s">
        <v>4133</v>
      </c>
    </row>
    <row r="15983" spans="1:1" x14ac:dyDescent="0.25">
      <c r="A15983" s="2" t="s">
        <v>24629</v>
      </c>
    </row>
    <row r="15984" spans="1:1" x14ac:dyDescent="0.25">
      <c r="A15984" s="2" t="s">
        <v>17937</v>
      </c>
    </row>
    <row r="15985" spans="1:1" x14ac:dyDescent="0.25">
      <c r="A15985" s="2" t="s">
        <v>29207</v>
      </c>
    </row>
    <row r="15986" spans="1:1" x14ac:dyDescent="0.25">
      <c r="A15986" s="2" t="s">
        <v>4134</v>
      </c>
    </row>
    <row r="15987" spans="1:1" x14ac:dyDescent="0.25">
      <c r="A15987" s="2" t="s">
        <v>17936</v>
      </c>
    </row>
    <row r="15988" spans="1:1" x14ac:dyDescent="0.25">
      <c r="A15988" s="2" t="s">
        <v>17935</v>
      </c>
    </row>
    <row r="15989" spans="1:1" x14ac:dyDescent="0.25">
      <c r="A15989" s="2" t="s">
        <v>4135</v>
      </c>
    </row>
    <row r="15990" spans="1:1" x14ac:dyDescent="0.25">
      <c r="A15990" s="2" t="s">
        <v>28373</v>
      </c>
    </row>
    <row r="15991" spans="1:1" x14ac:dyDescent="0.25">
      <c r="A15991" s="2" t="s">
        <v>23851</v>
      </c>
    </row>
    <row r="15992" spans="1:1" x14ac:dyDescent="0.25">
      <c r="A15992" s="2" t="s">
        <v>17934</v>
      </c>
    </row>
    <row r="15993" spans="1:1" ht="63" x14ac:dyDescent="0.25">
      <c r="A15993" s="4" t="s">
        <v>35076</v>
      </c>
    </row>
    <row r="15994" spans="1:1" x14ac:dyDescent="0.25">
      <c r="A15994" s="2" t="s">
        <v>29252</v>
      </c>
    </row>
    <row r="15995" spans="1:1" x14ac:dyDescent="0.25">
      <c r="A15995" s="2" t="s">
        <v>4136</v>
      </c>
    </row>
    <row r="15996" spans="1:1" x14ac:dyDescent="0.25">
      <c r="A15996" s="2" t="s">
        <v>17933</v>
      </c>
    </row>
    <row r="15997" spans="1:1" x14ac:dyDescent="0.25">
      <c r="A15997" s="2" t="s">
        <v>29421</v>
      </c>
    </row>
    <row r="15998" spans="1:1" x14ac:dyDescent="0.25">
      <c r="A15998" s="2" t="s">
        <v>29737</v>
      </c>
    </row>
    <row r="15999" spans="1:1" x14ac:dyDescent="0.25">
      <c r="A15999" s="2" t="s">
        <v>24033</v>
      </c>
    </row>
    <row r="16000" spans="1:1" x14ac:dyDescent="0.25">
      <c r="A16000" s="2" t="s">
        <v>24459</v>
      </c>
    </row>
    <row r="16001" spans="1:1" x14ac:dyDescent="0.25">
      <c r="A16001" s="2" t="s">
        <v>24284</v>
      </c>
    </row>
    <row r="16002" spans="1:1" x14ac:dyDescent="0.25">
      <c r="A16002" s="2" t="s">
        <v>27915</v>
      </c>
    </row>
    <row r="16003" spans="1:1" x14ac:dyDescent="0.25">
      <c r="A16003" s="2" t="s">
        <v>27973</v>
      </c>
    </row>
    <row r="16004" spans="1:1" x14ac:dyDescent="0.25">
      <c r="A16004" s="2" t="s">
        <v>17932</v>
      </c>
    </row>
    <row r="16005" spans="1:1" x14ac:dyDescent="0.25">
      <c r="A16005" s="2" t="s">
        <v>35497</v>
      </c>
    </row>
    <row r="16006" spans="1:1" x14ac:dyDescent="0.25">
      <c r="A16006" s="2" t="s">
        <v>27838</v>
      </c>
    </row>
    <row r="16007" spans="1:1" x14ac:dyDescent="0.25">
      <c r="A16007" s="2" t="s">
        <v>17931</v>
      </c>
    </row>
    <row r="16008" spans="1:1" x14ac:dyDescent="0.25">
      <c r="A16008" s="2" t="s">
        <v>34544</v>
      </c>
    </row>
    <row r="16009" spans="1:1" x14ac:dyDescent="0.25">
      <c r="A16009" s="2" t="s">
        <v>17930</v>
      </c>
    </row>
    <row r="16010" spans="1:1" x14ac:dyDescent="0.25">
      <c r="A16010" s="2" t="s">
        <v>34968</v>
      </c>
    </row>
    <row r="16011" spans="1:1" x14ac:dyDescent="0.25">
      <c r="A16011" s="2" t="s">
        <v>23966</v>
      </c>
    </row>
    <row r="16012" spans="1:1" x14ac:dyDescent="0.25">
      <c r="A16012" s="2" t="s">
        <v>17929</v>
      </c>
    </row>
    <row r="16013" spans="1:1" x14ac:dyDescent="0.25">
      <c r="A16013" s="2" t="s">
        <v>17928</v>
      </c>
    </row>
    <row r="16014" spans="1:1" x14ac:dyDescent="0.25">
      <c r="A16014" s="2" t="s">
        <v>35499</v>
      </c>
    </row>
    <row r="16015" spans="1:1" x14ac:dyDescent="0.25">
      <c r="A16015" s="2" t="s">
        <v>23797</v>
      </c>
    </row>
    <row r="16016" spans="1:1" x14ac:dyDescent="0.25">
      <c r="A16016" s="2" t="s">
        <v>30130</v>
      </c>
    </row>
    <row r="16017" spans="1:1" x14ac:dyDescent="0.25">
      <c r="A16017" s="2" t="s">
        <v>29191</v>
      </c>
    </row>
    <row r="16018" spans="1:1" x14ac:dyDescent="0.25">
      <c r="A16018" s="2" t="s">
        <v>24720</v>
      </c>
    </row>
    <row r="16019" spans="1:1" x14ac:dyDescent="0.25">
      <c r="A16019" s="2" t="s">
        <v>27998</v>
      </c>
    </row>
    <row r="16020" spans="1:1" x14ac:dyDescent="0.25">
      <c r="A16020" s="2" t="s">
        <v>24954</v>
      </c>
    </row>
    <row r="16021" spans="1:1" x14ac:dyDescent="0.25">
      <c r="A16021" s="2" t="s">
        <v>35819</v>
      </c>
    </row>
    <row r="16022" spans="1:1" x14ac:dyDescent="0.25">
      <c r="A16022" s="2" t="s">
        <v>23791</v>
      </c>
    </row>
    <row r="16023" spans="1:1" x14ac:dyDescent="0.25">
      <c r="A16023" s="2" t="s">
        <v>33598</v>
      </c>
    </row>
    <row r="16024" spans="1:1" x14ac:dyDescent="0.25">
      <c r="A16024" s="2" t="s">
        <v>17927</v>
      </c>
    </row>
    <row r="16025" spans="1:1" x14ac:dyDescent="0.25">
      <c r="A16025" s="2" t="s">
        <v>17926</v>
      </c>
    </row>
    <row r="16026" spans="1:1" x14ac:dyDescent="0.25">
      <c r="A16026" s="2" t="s">
        <v>17925</v>
      </c>
    </row>
    <row r="16027" spans="1:1" x14ac:dyDescent="0.25">
      <c r="A16027" s="2" t="s">
        <v>17924</v>
      </c>
    </row>
    <row r="16028" spans="1:1" x14ac:dyDescent="0.25">
      <c r="A16028" s="2" t="s">
        <v>17923</v>
      </c>
    </row>
    <row r="16029" spans="1:1" x14ac:dyDescent="0.25">
      <c r="A16029" s="2" t="s">
        <v>17922</v>
      </c>
    </row>
    <row r="16030" spans="1:1" x14ac:dyDescent="0.25">
      <c r="A16030" s="2" t="s">
        <v>17921</v>
      </c>
    </row>
    <row r="16031" spans="1:1" x14ac:dyDescent="0.25">
      <c r="A16031" s="2" t="s">
        <v>17920</v>
      </c>
    </row>
    <row r="16032" spans="1:1" x14ac:dyDescent="0.25">
      <c r="A16032" s="2" t="s">
        <v>17919</v>
      </c>
    </row>
    <row r="16033" spans="1:1" x14ac:dyDescent="0.25">
      <c r="A16033" s="2" t="s">
        <v>17918</v>
      </c>
    </row>
    <row r="16034" spans="1:1" x14ac:dyDescent="0.25">
      <c r="A16034" s="2" t="s">
        <v>17917</v>
      </c>
    </row>
    <row r="16035" spans="1:1" x14ac:dyDescent="0.25">
      <c r="A16035" s="2" t="s">
        <v>17916</v>
      </c>
    </row>
    <row r="16036" spans="1:1" x14ac:dyDescent="0.25">
      <c r="A16036" s="2" t="s">
        <v>17915</v>
      </c>
    </row>
    <row r="16037" spans="1:1" x14ac:dyDescent="0.25">
      <c r="A16037" s="2" t="s">
        <v>17914</v>
      </c>
    </row>
    <row r="16038" spans="1:1" x14ac:dyDescent="0.25">
      <c r="A16038" s="2" t="s">
        <v>17913</v>
      </c>
    </row>
    <row r="16039" spans="1:1" x14ac:dyDescent="0.25">
      <c r="A16039" s="2" t="s">
        <v>17912</v>
      </c>
    </row>
    <row r="16040" spans="1:1" x14ac:dyDescent="0.25">
      <c r="A16040" s="2" t="s">
        <v>17911</v>
      </c>
    </row>
    <row r="16041" spans="1:1" x14ac:dyDescent="0.25">
      <c r="A16041" s="2" t="s">
        <v>17910</v>
      </c>
    </row>
    <row r="16042" spans="1:1" x14ac:dyDescent="0.25">
      <c r="A16042" s="2" t="s">
        <v>24428</v>
      </c>
    </row>
    <row r="16043" spans="1:1" x14ac:dyDescent="0.25">
      <c r="A16043" s="2" t="s">
        <v>17909</v>
      </c>
    </row>
    <row r="16044" spans="1:1" x14ac:dyDescent="0.25">
      <c r="A16044" s="2" t="s">
        <v>28719</v>
      </c>
    </row>
    <row r="16045" spans="1:1" x14ac:dyDescent="0.25">
      <c r="A16045" s="2" t="s">
        <v>29224</v>
      </c>
    </row>
    <row r="16046" spans="1:1" x14ac:dyDescent="0.25">
      <c r="A16046" s="2" t="s">
        <v>17908</v>
      </c>
    </row>
    <row r="16047" spans="1:1" x14ac:dyDescent="0.25">
      <c r="A16047" s="2" t="s">
        <v>29576</v>
      </c>
    </row>
    <row r="16048" spans="1:1" x14ac:dyDescent="0.25">
      <c r="A16048" s="2" t="s">
        <v>24167</v>
      </c>
    </row>
    <row r="16049" spans="1:1" x14ac:dyDescent="0.25">
      <c r="A16049" s="2" t="s">
        <v>24772</v>
      </c>
    </row>
    <row r="16050" spans="1:1" x14ac:dyDescent="0.25">
      <c r="A16050" s="2" t="s">
        <v>32654</v>
      </c>
    </row>
    <row r="16051" spans="1:1" x14ac:dyDescent="0.25">
      <c r="A16051" s="2" t="s">
        <v>17907</v>
      </c>
    </row>
    <row r="16052" spans="1:1" x14ac:dyDescent="0.25">
      <c r="A16052" s="2" t="s">
        <v>36834</v>
      </c>
    </row>
    <row r="16053" spans="1:1" x14ac:dyDescent="0.25">
      <c r="A16053" s="2" t="s">
        <v>29397</v>
      </c>
    </row>
    <row r="16054" spans="1:1" x14ac:dyDescent="0.25">
      <c r="A16054" s="2" t="s">
        <v>33198</v>
      </c>
    </row>
    <row r="16055" spans="1:1" x14ac:dyDescent="0.25">
      <c r="A16055" s="2" t="s">
        <v>24004</v>
      </c>
    </row>
    <row r="16056" spans="1:1" x14ac:dyDescent="0.25">
      <c r="A16056" s="2" t="s">
        <v>17906</v>
      </c>
    </row>
    <row r="16057" spans="1:1" x14ac:dyDescent="0.25">
      <c r="A16057" s="2" t="s">
        <v>17904</v>
      </c>
    </row>
    <row r="16058" spans="1:1" x14ac:dyDescent="0.25">
      <c r="A16058" s="2" t="s">
        <v>17905</v>
      </c>
    </row>
    <row r="16059" spans="1:1" x14ac:dyDescent="0.25">
      <c r="A16059" s="2" t="s">
        <v>25301</v>
      </c>
    </row>
    <row r="16060" spans="1:1" x14ac:dyDescent="0.25">
      <c r="A16060" s="2" t="s">
        <v>35996</v>
      </c>
    </row>
    <row r="16061" spans="1:1" ht="47.25" x14ac:dyDescent="0.25">
      <c r="A16061" s="4" t="s">
        <v>35343</v>
      </c>
    </row>
    <row r="16062" spans="1:1" x14ac:dyDescent="0.25">
      <c r="A16062" s="2" t="s">
        <v>17903</v>
      </c>
    </row>
    <row r="16063" spans="1:1" x14ac:dyDescent="0.25">
      <c r="A16063" s="2" t="s">
        <v>35416</v>
      </c>
    </row>
    <row r="16064" spans="1:1" x14ac:dyDescent="0.25">
      <c r="A16064" s="2" t="s">
        <v>24155</v>
      </c>
    </row>
    <row r="16065" spans="1:1" x14ac:dyDescent="0.25">
      <c r="A16065" s="2" t="s">
        <v>32199</v>
      </c>
    </row>
    <row r="16066" spans="1:1" x14ac:dyDescent="0.25">
      <c r="A16066" s="2" t="s">
        <v>29299</v>
      </c>
    </row>
    <row r="16067" spans="1:1" x14ac:dyDescent="0.25">
      <c r="A16067" s="2" t="s">
        <v>17902</v>
      </c>
    </row>
    <row r="16068" spans="1:1" x14ac:dyDescent="0.25">
      <c r="A16068" s="2" t="s">
        <v>35528</v>
      </c>
    </row>
    <row r="16069" spans="1:1" x14ac:dyDescent="0.25">
      <c r="A16069" s="2" t="s">
        <v>35724</v>
      </c>
    </row>
    <row r="16070" spans="1:1" x14ac:dyDescent="0.25">
      <c r="A16070" s="2" t="s">
        <v>34413</v>
      </c>
    </row>
    <row r="16071" spans="1:1" x14ac:dyDescent="0.25">
      <c r="A16071" s="2" t="s">
        <v>35735</v>
      </c>
    </row>
    <row r="16072" spans="1:1" x14ac:dyDescent="0.25">
      <c r="A16072" s="2" t="s">
        <v>34772</v>
      </c>
    </row>
    <row r="16073" spans="1:1" x14ac:dyDescent="0.25">
      <c r="A16073" s="2" t="s">
        <v>34773</v>
      </c>
    </row>
    <row r="16074" spans="1:1" x14ac:dyDescent="0.25">
      <c r="A16074" s="2" t="s">
        <v>34771</v>
      </c>
    </row>
    <row r="16075" spans="1:1" x14ac:dyDescent="0.25">
      <c r="A16075" s="2" t="s">
        <v>34763</v>
      </c>
    </row>
    <row r="16076" spans="1:1" x14ac:dyDescent="0.25">
      <c r="A16076" s="2" t="s">
        <v>35736</v>
      </c>
    </row>
    <row r="16077" spans="1:1" x14ac:dyDescent="0.25">
      <c r="A16077" s="2" t="s">
        <v>34781</v>
      </c>
    </row>
    <row r="16078" spans="1:1" x14ac:dyDescent="0.25">
      <c r="A16078" s="2" t="s">
        <v>35739</v>
      </c>
    </row>
    <row r="16079" spans="1:1" x14ac:dyDescent="0.25">
      <c r="A16079" s="2" t="s">
        <v>34774</v>
      </c>
    </row>
    <row r="16080" spans="1:1" x14ac:dyDescent="0.25">
      <c r="A16080" s="2" t="s">
        <v>23914</v>
      </c>
    </row>
    <row r="16081" spans="1:1" x14ac:dyDescent="0.25">
      <c r="A16081" s="2" t="s">
        <v>17901</v>
      </c>
    </row>
    <row r="16082" spans="1:1" ht="47.25" x14ac:dyDescent="0.25">
      <c r="A16082" s="4" t="s">
        <v>35549</v>
      </c>
    </row>
    <row r="16083" spans="1:1" x14ac:dyDescent="0.25">
      <c r="A16083" s="2" t="s">
        <v>25548</v>
      </c>
    </row>
    <row r="16084" spans="1:1" x14ac:dyDescent="0.25">
      <c r="A16084" s="2" t="s">
        <v>4137</v>
      </c>
    </row>
    <row r="16085" spans="1:1" x14ac:dyDescent="0.25">
      <c r="A16085" s="2" t="s">
        <v>4138</v>
      </c>
    </row>
    <row r="16086" spans="1:1" x14ac:dyDescent="0.25">
      <c r="A16086" s="2" t="s">
        <v>4139</v>
      </c>
    </row>
    <row r="16087" spans="1:1" x14ac:dyDescent="0.25">
      <c r="A16087" s="2" t="s">
        <v>24205</v>
      </c>
    </row>
    <row r="16088" spans="1:1" x14ac:dyDescent="0.25">
      <c r="A16088" s="2" t="s">
        <v>4140</v>
      </c>
    </row>
    <row r="16089" spans="1:1" x14ac:dyDescent="0.25">
      <c r="A16089" s="2" t="s">
        <v>17900</v>
      </c>
    </row>
    <row r="16090" spans="1:1" x14ac:dyDescent="0.25">
      <c r="A16090" s="2" t="s">
        <v>17899</v>
      </c>
    </row>
    <row r="16091" spans="1:1" x14ac:dyDescent="0.25">
      <c r="A16091" s="2" t="s">
        <v>4141</v>
      </c>
    </row>
    <row r="16092" spans="1:1" x14ac:dyDescent="0.25">
      <c r="A16092" s="2" t="s">
        <v>4142</v>
      </c>
    </row>
    <row r="16093" spans="1:1" x14ac:dyDescent="0.25">
      <c r="A16093" s="2" t="s">
        <v>4143</v>
      </c>
    </row>
    <row r="16094" spans="1:1" x14ac:dyDescent="0.25">
      <c r="A16094" s="2" t="s">
        <v>4144</v>
      </c>
    </row>
    <row r="16095" spans="1:1" x14ac:dyDescent="0.25">
      <c r="A16095" s="2" t="s">
        <v>4145</v>
      </c>
    </row>
    <row r="16096" spans="1:1" x14ac:dyDescent="0.25">
      <c r="A16096" s="2" t="s">
        <v>17898</v>
      </c>
    </row>
    <row r="16097" spans="1:1" x14ac:dyDescent="0.25">
      <c r="A16097" s="2" t="s">
        <v>4146</v>
      </c>
    </row>
    <row r="16098" spans="1:1" x14ac:dyDescent="0.25">
      <c r="A16098" s="2" t="s">
        <v>4147</v>
      </c>
    </row>
    <row r="16099" spans="1:1" x14ac:dyDescent="0.25">
      <c r="A16099" s="2" t="s">
        <v>17897</v>
      </c>
    </row>
    <row r="16100" spans="1:1" x14ac:dyDescent="0.25">
      <c r="A16100" s="2" t="s">
        <v>17896</v>
      </c>
    </row>
    <row r="16101" spans="1:1" x14ac:dyDescent="0.25">
      <c r="A16101" s="2" t="s">
        <v>17895</v>
      </c>
    </row>
    <row r="16102" spans="1:1" x14ac:dyDescent="0.25">
      <c r="A16102" s="2" t="s">
        <v>4148</v>
      </c>
    </row>
    <row r="16103" spans="1:1" x14ac:dyDescent="0.25">
      <c r="A16103" s="2" t="s">
        <v>17894</v>
      </c>
    </row>
    <row r="16104" spans="1:1" x14ac:dyDescent="0.25">
      <c r="A16104" s="2" t="s">
        <v>17893</v>
      </c>
    </row>
    <row r="16105" spans="1:1" x14ac:dyDescent="0.25">
      <c r="A16105" s="2" t="s">
        <v>17892</v>
      </c>
    </row>
    <row r="16106" spans="1:1" x14ac:dyDescent="0.25">
      <c r="A16106" s="2" t="s">
        <v>4149</v>
      </c>
    </row>
    <row r="16107" spans="1:1" x14ac:dyDescent="0.25">
      <c r="A16107" s="2" t="s">
        <v>26564</v>
      </c>
    </row>
    <row r="16108" spans="1:1" x14ac:dyDescent="0.25">
      <c r="A16108" s="2" t="s">
        <v>17891</v>
      </c>
    </row>
    <row r="16109" spans="1:1" x14ac:dyDescent="0.25">
      <c r="A16109" s="2" t="s">
        <v>17890</v>
      </c>
    </row>
    <row r="16110" spans="1:1" x14ac:dyDescent="0.25">
      <c r="A16110" s="2" t="s">
        <v>17889</v>
      </c>
    </row>
    <row r="16111" spans="1:1" x14ac:dyDescent="0.25">
      <c r="A16111" s="2" t="s">
        <v>26333</v>
      </c>
    </row>
    <row r="16112" spans="1:1" x14ac:dyDescent="0.25">
      <c r="A16112" s="2" t="s">
        <v>17888</v>
      </c>
    </row>
    <row r="16113" spans="1:1" x14ac:dyDescent="0.25">
      <c r="A16113" s="2" t="s">
        <v>17887</v>
      </c>
    </row>
    <row r="16114" spans="1:1" x14ac:dyDescent="0.25">
      <c r="A16114" s="2" t="s">
        <v>17886</v>
      </c>
    </row>
    <row r="16115" spans="1:1" x14ac:dyDescent="0.25">
      <c r="A16115" s="2" t="s">
        <v>26335</v>
      </c>
    </row>
    <row r="16116" spans="1:1" x14ac:dyDescent="0.25">
      <c r="A16116" s="2" t="s">
        <v>17885</v>
      </c>
    </row>
    <row r="16117" spans="1:1" x14ac:dyDescent="0.25">
      <c r="A16117" s="2" t="s">
        <v>17884</v>
      </c>
    </row>
    <row r="16118" spans="1:1" x14ac:dyDescent="0.25">
      <c r="A16118" s="2" t="s">
        <v>17883</v>
      </c>
    </row>
    <row r="16119" spans="1:1" x14ac:dyDescent="0.25">
      <c r="A16119" s="2" t="s">
        <v>17882</v>
      </c>
    </row>
    <row r="16120" spans="1:1" x14ac:dyDescent="0.25">
      <c r="A16120" s="2" t="s">
        <v>17881</v>
      </c>
    </row>
    <row r="16121" spans="1:1" x14ac:dyDescent="0.25">
      <c r="A16121" s="2" t="s">
        <v>17880</v>
      </c>
    </row>
    <row r="16122" spans="1:1" x14ac:dyDescent="0.25">
      <c r="A16122" s="2" t="s">
        <v>17879</v>
      </c>
    </row>
    <row r="16123" spans="1:1" x14ac:dyDescent="0.25">
      <c r="A16123" s="2" t="s">
        <v>4150</v>
      </c>
    </row>
    <row r="16124" spans="1:1" x14ac:dyDescent="0.25">
      <c r="A16124" s="2" t="s">
        <v>17878</v>
      </c>
    </row>
    <row r="16125" spans="1:1" x14ac:dyDescent="0.25">
      <c r="A16125" s="2" t="s">
        <v>4151</v>
      </c>
    </row>
    <row r="16126" spans="1:1" x14ac:dyDescent="0.25">
      <c r="A16126" s="2" t="s">
        <v>26156</v>
      </c>
    </row>
    <row r="16127" spans="1:1" x14ac:dyDescent="0.25">
      <c r="A16127" s="2" t="s">
        <v>4152</v>
      </c>
    </row>
    <row r="16128" spans="1:1" x14ac:dyDescent="0.25">
      <c r="A16128" s="2" t="s">
        <v>33793</v>
      </c>
    </row>
    <row r="16129" spans="1:1" x14ac:dyDescent="0.25">
      <c r="A16129" s="2" t="s">
        <v>17877</v>
      </c>
    </row>
    <row r="16130" spans="1:1" x14ac:dyDescent="0.25">
      <c r="A16130" s="2" t="s">
        <v>17876</v>
      </c>
    </row>
    <row r="16131" spans="1:1" x14ac:dyDescent="0.25">
      <c r="A16131" s="2" t="s">
        <v>4153</v>
      </c>
    </row>
    <row r="16132" spans="1:1" x14ac:dyDescent="0.25">
      <c r="A16132" s="2" t="s">
        <v>4154</v>
      </c>
    </row>
    <row r="16133" spans="1:1" x14ac:dyDescent="0.25">
      <c r="A16133" s="2" t="s">
        <v>4155</v>
      </c>
    </row>
    <row r="16134" spans="1:1" x14ac:dyDescent="0.25">
      <c r="A16134" s="2" t="s">
        <v>4156</v>
      </c>
    </row>
    <row r="16135" spans="1:1" x14ac:dyDescent="0.25">
      <c r="A16135" s="2" t="s">
        <v>4157</v>
      </c>
    </row>
    <row r="16136" spans="1:1" x14ac:dyDescent="0.25">
      <c r="A16136" s="2" t="s">
        <v>17875</v>
      </c>
    </row>
    <row r="16137" spans="1:1" x14ac:dyDescent="0.25">
      <c r="A16137" s="2" t="s">
        <v>25969</v>
      </c>
    </row>
    <row r="16138" spans="1:1" x14ac:dyDescent="0.25">
      <c r="A16138" s="2" t="s">
        <v>17874</v>
      </c>
    </row>
    <row r="16139" spans="1:1" x14ac:dyDescent="0.25">
      <c r="A16139" s="2" t="s">
        <v>4158</v>
      </c>
    </row>
    <row r="16140" spans="1:1" x14ac:dyDescent="0.25">
      <c r="A16140" s="2" t="s">
        <v>17873</v>
      </c>
    </row>
    <row r="16141" spans="1:1" x14ac:dyDescent="0.25">
      <c r="A16141" s="2" t="s">
        <v>4159</v>
      </c>
    </row>
    <row r="16142" spans="1:1" x14ac:dyDescent="0.25">
      <c r="A16142" s="2" t="s">
        <v>4160</v>
      </c>
    </row>
    <row r="16143" spans="1:1" x14ac:dyDescent="0.25">
      <c r="A16143" s="2" t="s">
        <v>23801</v>
      </c>
    </row>
    <row r="16144" spans="1:1" x14ac:dyDescent="0.25">
      <c r="A16144" s="2" t="s">
        <v>32310</v>
      </c>
    </row>
    <row r="16145" spans="1:1" x14ac:dyDescent="0.25">
      <c r="A16145" s="2" t="s">
        <v>17872</v>
      </c>
    </row>
    <row r="16146" spans="1:1" x14ac:dyDescent="0.25">
      <c r="A16146" s="2" t="s">
        <v>17871</v>
      </c>
    </row>
    <row r="16147" spans="1:1" x14ac:dyDescent="0.25">
      <c r="A16147" s="2" t="s">
        <v>4161</v>
      </c>
    </row>
    <row r="16148" spans="1:1" x14ac:dyDescent="0.25">
      <c r="A16148" s="2" t="s">
        <v>4163</v>
      </c>
    </row>
    <row r="16149" spans="1:1" x14ac:dyDescent="0.25">
      <c r="A16149" s="2" t="s">
        <v>4162</v>
      </c>
    </row>
    <row r="16150" spans="1:1" x14ac:dyDescent="0.25">
      <c r="A16150" s="2" t="s">
        <v>17870</v>
      </c>
    </row>
    <row r="16151" spans="1:1" x14ac:dyDescent="0.25">
      <c r="A16151" s="2" t="s">
        <v>34014</v>
      </c>
    </row>
    <row r="16152" spans="1:1" x14ac:dyDescent="0.25">
      <c r="A16152" s="2" t="s">
        <v>17869</v>
      </c>
    </row>
    <row r="16153" spans="1:1" x14ac:dyDescent="0.25">
      <c r="A16153" s="2" t="s">
        <v>29974</v>
      </c>
    </row>
    <row r="16154" spans="1:1" x14ac:dyDescent="0.25">
      <c r="A16154" s="2" t="s">
        <v>4164</v>
      </c>
    </row>
    <row r="16155" spans="1:1" x14ac:dyDescent="0.25">
      <c r="A16155" s="2" t="s">
        <v>4165</v>
      </c>
    </row>
    <row r="16156" spans="1:1" x14ac:dyDescent="0.25">
      <c r="A16156" s="2" t="s">
        <v>4166</v>
      </c>
    </row>
    <row r="16157" spans="1:1" x14ac:dyDescent="0.25">
      <c r="A16157" s="2" t="s">
        <v>27764</v>
      </c>
    </row>
    <row r="16158" spans="1:1" x14ac:dyDescent="0.25">
      <c r="A16158" s="2" t="s">
        <v>24828</v>
      </c>
    </row>
    <row r="16159" spans="1:1" x14ac:dyDescent="0.25">
      <c r="A16159" s="2" t="s">
        <v>4167</v>
      </c>
    </row>
    <row r="16160" spans="1:1" x14ac:dyDescent="0.25">
      <c r="A16160" s="2" t="s">
        <v>4168</v>
      </c>
    </row>
    <row r="16161" spans="1:1" x14ac:dyDescent="0.25">
      <c r="A16161" s="2" t="s">
        <v>17868</v>
      </c>
    </row>
    <row r="16162" spans="1:1" x14ac:dyDescent="0.25">
      <c r="A16162" s="2" t="s">
        <v>4169</v>
      </c>
    </row>
    <row r="16163" spans="1:1" x14ac:dyDescent="0.25">
      <c r="A16163" s="2" t="s">
        <v>17867</v>
      </c>
    </row>
    <row r="16164" spans="1:1" x14ac:dyDescent="0.25">
      <c r="A16164" s="2" t="s">
        <v>4170</v>
      </c>
    </row>
    <row r="16165" spans="1:1" x14ac:dyDescent="0.25">
      <c r="A16165" s="2" t="s">
        <v>4171</v>
      </c>
    </row>
    <row r="16166" spans="1:1" x14ac:dyDescent="0.25">
      <c r="A16166" s="2" t="s">
        <v>26152</v>
      </c>
    </row>
    <row r="16167" spans="1:1" x14ac:dyDescent="0.25">
      <c r="A16167" s="2" t="s">
        <v>4172</v>
      </c>
    </row>
    <row r="16168" spans="1:1" x14ac:dyDescent="0.25">
      <c r="A16168" s="2" t="s">
        <v>4173</v>
      </c>
    </row>
    <row r="16169" spans="1:1" x14ac:dyDescent="0.25">
      <c r="A16169" s="2" t="s">
        <v>4174</v>
      </c>
    </row>
    <row r="16170" spans="1:1" x14ac:dyDescent="0.25">
      <c r="A16170" s="2" t="s">
        <v>4175</v>
      </c>
    </row>
    <row r="16171" spans="1:1" x14ac:dyDescent="0.25">
      <c r="A16171" s="2" t="s">
        <v>4176</v>
      </c>
    </row>
    <row r="16172" spans="1:1" x14ac:dyDescent="0.25">
      <c r="A16172" s="2" t="s">
        <v>4177</v>
      </c>
    </row>
    <row r="16173" spans="1:1" x14ac:dyDescent="0.25">
      <c r="A16173" s="2" t="s">
        <v>4178</v>
      </c>
    </row>
    <row r="16174" spans="1:1" x14ac:dyDescent="0.25">
      <c r="A16174" s="2" t="s">
        <v>32843</v>
      </c>
    </row>
    <row r="16175" spans="1:1" ht="31.5" x14ac:dyDescent="0.25">
      <c r="A16175" s="4" t="s">
        <v>27667</v>
      </c>
    </row>
    <row r="16176" spans="1:1" x14ac:dyDescent="0.25">
      <c r="A16176" s="2" t="s">
        <v>4179</v>
      </c>
    </row>
    <row r="16177" spans="1:1" x14ac:dyDescent="0.25">
      <c r="A16177" s="2" t="s">
        <v>4180</v>
      </c>
    </row>
    <row r="16178" spans="1:1" x14ac:dyDescent="0.25">
      <c r="A16178" s="2" t="s">
        <v>17866</v>
      </c>
    </row>
    <row r="16179" spans="1:1" x14ac:dyDescent="0.25">
      <c r="A16179" s="2" t="s">
        <v>4181</v>
      </c>
    </row>
    <row r="16180" spans="1:1" x14ac:dyDescent="0.25">
      <c r="A16180" s="2" t="s">
        <v>17865</v>
      </c>
    </row>
    <row r="16181" spans="1:1" x14ac:dyDescent="0.25">
      <c r="A16181" s="2" t="s">
        <v>4182</v>
      </c>
    </row>
    <row r="16182" spans="1:1" x14ac:dyDescent="0.25">
      <c r="A16182" s="2" t="s">
        <v>4183</v>
      </c>
    </row>
    <row r="16183" spans="1:1" x14ac:dyDescent="0.25">
      <c r="A16183" s="2" t="s">
        <v>17864</v>
      </c>
    </row>
    <row r="16184" spans="1:1" x14ac:dyDescent="0.25">
      <c r="A16184" s="2" t="s">
        <v>4184</v>
      </c>
    </row>
    <row r="16185" spans="1:1" x14ac:dyDescent="0.25">
      <c r="A16185" s="2" t="s">
        <v>17863</v>
      </c>
    </row>
    <row r="16186" spans="1:1" x14ac:dyDescent="0.25">
      <c r="A16186" s="2" t="s">
        <v>4185</v>
      </c>
    </row>
    <row r="16187" spans="1:1" x14ac:dyDescent="0.25">
      <c r="A16187" s="2" t="s">
        <v>4186</v>
      </c>
    </row>
    <row r="16188" spans="1:1" x14ac:dyDescent="0.25">
      <c r="A16188" s="2" t="s">
        <v>4187</v>
      </c>
    </row>
    <row r="16189" spans="1:1" x14ac:dyDescent="0.25">
      <c r="A16189" s="2" t="s">
        <v>4188</v>
      </c>
    </row>
    <row r="16190" spans="1:1" x14ac:dyDescent="0.25">
      <c r="A16190" s="2" t="s">
        <v>4189</v>
      </c>
    </row>
    <row r="16191" spans="1:1" x14ac:dyDescent="0.25">
      <c r="A16191" s="2" t="s">
        <v>4190</v>
      </c>
    </row>
    <row r="16192" spans="1:1" x14ac:dyDescent="0.25">
      <c r="A16192" s="2" t="s">
        <v>17862</v>
      </c>
    </row>
    <row r="16193" spans="1:1" x14ac:dyDescent="0.25">
      <c r="A16193" s="2" t="s">
        <v>4191</v>
      </c>
    </row>
    <row r="16194" spans="1:1" x14ac:dyDescent="0.25">
      <c r="A16194" s="2" t="s">
        <v>4192</v>
      </c>
    </row>
    <row r="16195" spans="1:1" x14ac:dyDescent="0.25">
      <c r="A16195" s="2" t="s">
        <v>17861</v>
      </c>
    </row>
    <row r="16196" spans="1:1" x14ac:dyDescent="0.25">
      <c r="A16196" s="2" t="s">
        <v>4193</v>
      </c>
    </row>
    <row r="16197" spans="1:1" x14ac:dyDescent="0.25">
      <c r="A16197" s="2" t="s">
        <v>4194</v>
      </c>
    </row>
    <row r="16198" spans="1:1" x14ac:dyDescent="0.25">
      <c r="A16198" s="2" t="s">
        <v>29058</v>
      </c>
    </row>
    <row r="16199" spans="1:1" x14ac:dyDescent="0.25">
      <c r="A16199" s="2" t="s">
        <v>26541</v>
      </c>
    </row>
    <row r="16200" spans="1:1" x14ac:dyDescent="0.25">
      <c r="A16200" s="2" t="s">
        <v>28883</v>
      </c>
    </row>
    <row r="16201" spans="1:1" x14ac:dyDescent="0.25">
      <c r="A16201" s="2" t="s">
        <v>4195</v>
      </c>
    </row>
    <row r="16202" spans="1:1" x14ac:dyDescent="0.25">
      <c r="A16202" s="2" t="s">
        <v>33302</v>
      </c>
    </row>
    <row r="16203" spans="1:1" x14ac:dyDescent="0.25">
      <c r="A16203" s="2" t="s">
        <v>33005</v>
      </c>
    </row>
    <row r="16204" spans="1:1" x14ac:dyDescent="0.25">
      <c r="A16204" s="2" t="s">
        <v>17860</v>
      </c>
    </row>
    <row r="16205" spans="1:1" x14ac:dyDescent="0.25">
      <c r="A16205" s="2" t="s">
        <v>4196</v>
      </c>
    </row>
    <row r="16206" spans="1:1" x14ac:dyDescent="0.25">
      <c r="A16206" s="2" t="s">
        <v>4197</v>
      </c>
    </row>
    <row r="16207" spans="1:1" x14ac:dyDescent="0.25">
      <c r="A16207" s="2" t="s">
        <v>0</v>
      </c>
    </row>
    <row r="16208" spans="1:1" x14ac:dyDescent="0.25">
      <c r="A16208" s="2" t="s">
        <v>4198</v>
      </c>
    </row>
    <row r="16209" spans="1:1" x14ac:dyDescent="0.25">
      <c r="A16209" s="2" t="s">
        <v>17859</v>
      </c>
    </row>
    <row r="16210" spans="1:1" x14ac:dyDescent="0.25">
      <c r="A16210" s="2" t="s">
        <v>4199</v>
      </c>
    </row>
    <row r="16211" spans="1:1" x14ac:dyDescent="0.25">
      <c r="A16211" s="2" t="s">
        <v>4200</v>
      </c>
    </row>
    <row r="16212" spans="1:1" x14ac:dyDescent="0.25">
      <c r="A16212" s="2" t="s">
        <v>17858</v>
      </c>
    </row>
    <row r="16213" spans="1:1" x14ac:dyDescent="0.25">
      <c r="A16213" s="2" t="s">
        <v>4201</v>
      </c>
    </row>
    <row r="16214" spans="1:1" x14ac:dyDescent="0.25">
      <c r="A16214" s="2" t="s">
        <v>4202</v>
      </c>
    </row>
    <row r="16215" spans="1:1" x14ac:dyDescent="0.25">
      <c r="A16215" s="2" t="s">
        <v>4203</v>
      </c>
    </row>
    <row r="16216" spans="1:1" x14ac:dyDescent="0.25">
      <c r="A16216" s="2" t="s">
        <v>4204</v>
      </c>
    </row>
    <row r="16217" spans="1:1" ht="31.5" x14ac:dyDescent="0.25">
      <c r="A16217" s="4" t="s">
        <v>27350</v>
      </c>
    </row>
    <row r="16218" spans="1:1" x14ac:dyDescent="0.25">
      <c r="A16218" s="2" t="s">
        <v>4205</v>
      </c>
    </row>
    <row r="16219" spans="1:1" x14ac:dyDescent="0.25">
      <c r="A16219" s="2" t="s">
        <v>17857</v>
      </c>
    </row>
    <row r="16220" spans="1:1" x14ac:dyDescent="0.25">
      <c r="A16220" s="2" t="s">
        <v>17856</v>
      </c>
    </row>
    <row r="16221" spans="1:1" x14ac:dyDescent="0.25">
      <c r="A16221" s="2" t="s">
        <v>17855</v>
      </c>
    </row>
    <row r="16222" spans="1:1" x14ac:dyDescent="0.25">
      <c r="A16222" s="2" t="s">
        <v>17854</v>
      </c>
    </row>
    <row r="16223" spans="1:1" x14ac:dyDescent="0.25">
      <c r="A16223" s="2" t="s">
        <v>17853</v>
      </c>
    </row>
    <row r="16224" spans="1:1" x14ac:dyDescent="0.25">
      <c r="A16224" s="2" t="s">
        <v>17852</v>
      </c>
    </row>
    <row r="16225" spans="1:1" x14ac:dyDescent="0.25">
      <c r="A16225" s="2" t="s">
        <v>17851</v>
      </c>
    </row>
    <row r="16226" spans="1:1" x14ac:dyDescent="0.25">
      <c r="A16226" s="2" t="s">
        <v>17850</v>
      </c>
    </row>
    <row r="16227" spans="1:1" x14ac:dyDescent="0.25">
      <c r="A16227" s="2" t="s">
        <v>17849</v>
      </c>
    </row>
    <row r="16228" spans="1:1" x14ac:dyDescent="0.25">
      <c r="A16228" s="2" t="s">
        <v>17848</v>
      </c>
    </row>
    <row r="16229" spans="1:1" x14ac:dyDescent="0.25">
      <c r="A16229" s="2" t="s">
        <v>4206</v>
      </c>
    </row>
    <row r="16230" spans="1:1" x14ac:dyDescent="0.25">
      <c r="A16230" s="2" t="s">
        <v>4207</v>
      </c>
    </row>
    <row r="16231" spans="1:1" x14ac:dyDescent="0.25">
      <c r="A16231" s="2" t="s">
        <v>17847</v>
      </c>
    </row>
    <row r="16232" spans="1:1" x14ac:dyDescent="0.25">
      <c r="A16232" s="2" t="s">
        <v>4208</v>
      </c>
    </row>
    <row r="16233" spans="1:1" x14ac:dyDescent="0.25">
      <c r="A16233" s="2" t="s">
        <v>17846</v>
      </c>
    </row>
    <row r="16234" spans="1:1" x14ac:dyDescent="0.25">
      <c r="A16234" s="2" t="s">
        <v>4209</v>
      </c>
    </row>
    <row r="16235" spans="1:1" x14ac:dyDescent="0.25">
      <c r="A16235" s="2" t="s">
        <v>17845</v>
      </c>
    </row>
    <row r="16236" spans="1:1" x14ac:dyDescent="0.25">
      <c r="A16236" s="2" t="s">
        <v>17844</v>
      </c>
    </row>
    <row r="16237" spans="1:1" x14ac:dyDescent="0.25">
      <c r="A16237" s="2" t="s">
        <v>4210</v>
      </c>
    </row>
    <row r="16238" spans="1:1" x14ac:dyDescent="0.25">
      <c r="A16238" s="2" t="s">
        <v>4211</v>
      </c>
    </row>
    <row r="16239" spans="1:1" x14ac:dyDescent="0.25">
      <c r="A16239" s="2" t="s">
        <v>4212</v>
      </c>
    </row>
    <row r="16240" spans="1:1" x14ac:dyDescent="0.25">
      <c r="A16240" s="2" t="s">
        <v>4213</v>
      </c>
    </row>
    <row r="16241" spans="1:1" x14ac:dyDescent="0.25">
      <c r="A16241" s="2" t="s">
        <v>4214</v>
      </c>
    </row>
    <row r="16242" spans="1:1" x14ac:dyDescent="0.25">
      <c r="A16242" s="2" t="s">
        <v>4215</v>
      </c>
    </row>
    <row r="16243" spans="1:1" x14ac:dyDescent="0.25">
      <c r="A16243" s="2" t="s">
        <v>4216</v>
      </c>
    </row>
    <row r="16244" spans="1:1" x14ac:dyDescent="0.25">
      <c r="A16244" s="2" t="s">
        <v>4217</v>
      </c>
    </row>
    <row r="16245" spans="1:1" x14ac:dyDescent="0.25">
      <c r="A16245" s="2" t="s">
        <v>4218</v>
      </c>
    </row>
    <row r="16246" spans="1:1" x14ac:dyDescent="0.25">
      <c r="A16246" s="2" t="s">
        <v>4219</v>
      </c>
    </row>
    <row r="16247" spans="1:1" x14ac:dyDescent="0.25">
      <c r="A16247" s="2" t="s">
        <v>4220</v>
      </c>
    </row>
    <row r="16248" spans="1:1" x14ac:dyDescent="0.25">
      <c r="A16248" s="2" t="s">
        <v>17843</v>
      </c>
    </row>
    <row r="16249" spans="1:1" x14ac:dyDescent="0.25">
      <c r="A16249" s="2" t="s">
        <v>17842</v>
      </c>
    </row>
    <row r="16250" spans="1:1" x14ac:dyDescent="0.25">
      <c r="A16250" s="2" t="s">
        <v>17841</v>
      </c>
    </row>
    <row r="16251" spans="1:1" x14ac:dyDescent="0.25">
      <c r="A16251" s="2" t="s">
        <v>17840</v>
      </c>
    </row>
    <row r="16252" spans="1:1" x14ac:dyDescent="0.25">
      <c r="A16252" s="2" t="s">
        <v>17839</v>
      </c>
    </row>
    <row r="16253" spans="1:1" x14ac:dyDescent="0.25">
      <c r="A16253" s="2" t="s">
        <v>17838</v>
      </c>
    </row>
    <row r="16254" spans="1:1" x14ac:dyDescent="0.25">
      <c r="A16254" s="2" t="s">
        <v>17837</v>
      </c>
    </row>
    <row r="16255" spans="1:1" x14ac:dyDescent="0.25">
      <c r="A16255" s="2" t="s">
        <v>26334</v>
      </c>
    </row>
    <row r="16256" spans="1:1" x14ac:dyDescent="0.25">
      <c r="A16256" s="2" t="s">
        <v>4221</v>
      </c>
    </row>
    <row r="16257" spans="1:1" x14ac:dyDescent="0.25">
      <c r="A16257" s="2" t="s">
        <v>4222</v>
      </c>
    </row>
    <row r="16258" spans="1:1" x14ac:dyDescent="0.25">
      <c r="A16258" s="2" t="s">
        <v>4223</v>
      </c>
    </row>
    <row r="16259" spans="1:1" x14ac:dyDescent="0.25">
      <c r="A16259" s="2" t="s">
        <v>17836</v>
      </c>
    </row>
    <row r="16260" spans="1:1" x14ac:dyDescent="0.25">
      <c r="A16260" s="2" t="s">
        <v>4224</v>
      </c>
    </row>
    <row r="16261" spans="1:1" x14ac:dyDescent="0.25">
      <c r="A16261" s="2" t="s">
        <v>17835</v>
      </c>
    </row>
    <row r="16262" spans="1:1" x14ac:dyDescent="0.25">
      <c r="A16262" s="2" t="s">
        <v>35191</v>
      </c>
    </row>
    <row r="16263" spans="1:1" x14ac:dyDescent="0.25">
      <c r="A16263" s="2" t="s">
        <v>17834</v>
      </c>
    </row>
    <row r="16264" spans="1:1" x14ac:dyDescent="0.25">
      <c r="A16264" s="2" t="s">
        <v>4225</v>
      </c>
    </row>
    <row r="16265" spans="1:1" x14ac:dyDescent="0.25">
      <c r="A16265" s="2" t="s">
        <v>4234</v>
      </c>
    </row>
    <row r="16266" spans="1:1" x14ac:dyDescent="0.25">
      <c r="A16266" s="2" t="s">
        <v>4226</v>
      </c>
    </row>
    <row r="16267" spans="1:1" x14ac:dyDescent="0.25">
      <c r="A16267" s="2" t="s">
        <v>17833</v>
      </c>
    </row>
    <row r="16268" spans="1:1" x14ac:dyDescent="0.25">
      <c r="A16268" s="2" t="s">
        <v>4227</v>
      </c>
    </row>
    <row r="16269" spans="1:1" x14ac:dyDescent="0.25">
      <c r="A16269" s="2" t="s">
        <v>4228</v>
      </c>
    </row>
    <row r="16270" spans="1:1" x14ac:dyDescent="0.25">
      <c r="A16270" s="2" t="s">
        <v>17832</v>
      </c>
    </row>
    <row r="16271" spans="1:1" x14ac:dyDescent="0.25">
      <c r="A16271" s="2" t="s">
        <v>4229</v>
      </c>
    </row>
    <row r="16272" spans="1:1" x14ac:dyDescent="0.25">
      <c r="A16272" s="2" t="s">
        <v>4230</v>
      </c>
    </row>
    <row r="16273" spans="1:1" x14ac:dyDescent="0.25">
      <c r="A16273" s="2" t="s">
        <v>4231</v>
      </c>
    </row>
    <row r="16274" spans="1:1" x14ac:dyDescent="0.25">
      <c r="A16274" s="2" t="s">
        <v>4232</v>
      </c>
    </row>
    <row r="16275" spans="1:1" x14ac:dyDescent="0.25">
      <c r="A16275" s="2" t="s">
        <v>4233</v>
      </c>
    </row>
    <row r="16276" spans="1:1" x14ac:dyDescent="0.25">
      <c r="A16276" s="2" t="s">
        <v>17831</v>
      </c>
    </row>
    <row r="16277" spans="1:1" x14ac:dyDescent="0.25">
      <c r="A16277" s="2" t="s">
        <v>17830</v>
      </c>
    </row>
    <row r="16278" spans="1:1" x14ac:dyDescent="0.25">
      <c r="A16278" s="2" t="s">
        <v>17829</v>
      </c>
    </row>
    <row r="16279" spans="1:1" x14ac:dyDescent="0.25">
      <c r="A16279" s="2" t="s">
        <v>17828</v>
      </c>
    </row>
    <row r="16280" spans="1:1" x14ac:dyDescent="0.25">
      <c r="A16280" s="2" t="s">
        <v>17827</v>
      </c>
    </row>
    <row r="16281" spans="1:1" x14ac:dyDescent="0.25">
      <c r="A16281" s="2" t="s">
        <v>17826</v>
      </c>
    </row>
    <row r="16282" spans="1:1" x14ac:dyDescent="0.25">
      <c r="A16282" s="2" t="s">
        <v>4235</v>
      </c>
    </row>
    <row r="16283" spans="1:1" x14ac:dyDescent="0.25">
      <c r="A16283" s="2" t="s">
        <v>4236</v>
      </c>
    </row>
    <row r="16284" spans="1:1" x14ac:dyDescent="0.25">
      <c r="A16284" s="2" t="s">
        <v>4237</v>
      </c>
    </row>
    <row r="16285" spans="1:1" x14ac:dyDescent="0.25">
      <c r="A16285" s="2" t="s">
        <v>4238</v>
      </c>
    </row>
    <row r="16286" spans="1:1" x14ac:dyDescent="0.25">
      <c r="A16286" s="2" t="s">
        <v>4239</v>
      </c>
    </row>
    <row r="16287" spans="1:1" x14ac:dyDescent="0.25">
      <c r="A16287" s="2" t="s">
        <v>4240</v>
      </c>
    </row>
    <row r="16288" spans="1:1" x14ac:dyDescent="0.25">
      <c r="A16288" s="2" t="s">
        <v>17825</v>
      </c>
    </row>
    <row r="16289" spans="1:1" x14ac:dyDescent="0.25">
      <c r="A16289" s="2" t="s">
        <v>17824</v>
      </c>
    </row>
    <row r="16290" spans="1:1" x14ac:dyDescent="0.25">
      <c r="A16290" s="2" t="s">
        <v>4241</v>
      </c>
    </row>
    <row r="16291" spans="1:1" x14ac:dyDescent="0.25">
      <c r="A16291" s="2" t="s">
        <v>4242</v>
      </c>
    </row>
    <row r="16292" spans="1:1" x14ac:dyDescent="0.25">
      <c r="A16292" s="2" t="s">
        <v>17823</v>
      </c>
    </row>
    <row r="16293" spans="1:1" x14ac:dyDescent="0.25">
      <c r="A16293" s="2" t="s">
        <v>4243</v>
      </c>
    </row>
    <row r="16294" spans="1:1" x14ac:dyDescent="0.25">
      <c r="A16294" s="2" t="s">
        <v>30922</v>
      </c>
    </row>
    <row r="16295" spans="1:1" x14ac:dyDescent="0.25">
      <c r="A16295" s="2" t="s">
        <v>17822</v>
      </c>
    </row>
    <row r="16296" spans="1:1" x14ac:dyDescent="0.25">
      <c r="A16296" s="2" t="s">
        <v>32591</v>
      </c>
    </row>
    <row r="16297" spans="1:1" x14ac:dyDescent="0.25">
      <c r="A16297" s="2" t="s">
        <v>27449</v>
      </c>
    </row>
    <row r="16298" spans="1:1" x14ac:dyDescent="0.25">
      <c r="A16298" s="2" t="s">
        <v>17821</v>
      </c>
    </row>
    <row r="16299" spans="1:1" x14ac:dyDescent="0.25">
      <c r="A16299" s="2" t="s">
        <v>35334</v>
      </c>
    </row>
    <row r="16300" spans="1:1" x14ac:dyDescent="0.25">
      <c r="A16300" s="2" t="s">
        <v>4244</v>
      </c>
    </row>
    <row r="16301" spans="1:1" x14ac:dyDescent="0.25">
      <c r="A16301" s="2" t="s">
        <v>4245</v>
      </c>
    </row>
    <row r="16302" spans="1:1" x14ac:dyDescent="0.25">
      <c r="A16302" s="2" t="s">
        <v>17820</v>
      </c>
    </row>
    <row r="16303" spans="1:1" x14ac:dyDescent="0.25">
      <c r="A16303" s="2" t="s">
        <v>17819</v>
      </c>
    </row>
    <row r="16304" spans="1:1" x14ac:dyDescent="0.25">
      <c r="A16304" s="2" t="s">
        <v>17818</v>
      </c>
    </row>
    <row r="16305" spans="1:1" x14ac:dyDescent="0.25">
      <c r="A16305" s="2" t="s">
        <v>17817</v>
      </c>
    </row>
    <row r="16306" spans="1:1" x14ac:dyDescent="0.25">
      <c r="A16306" s="2" t="s">
        <v>4246</v>
      </c>
    </row>
    <row r="16307" spans="1:1" x14ac:dyDescent="0.25">
      <c r="A16307" s="2" t="s">
        <v>4247</v>
      </c>
    </row>
    <row r="16308" spans="1:1" x14ac:dyDescent="0.25">
      <c r="A16308" s="2" t="s">
        <v>4248</v>
      </c>
    </row>
    <row r="16309" spans="1:1" x14ac:dyDescent="0.25">
      <c r="A16309" s="2" t="s">
        <v>4249</v>
      </c>
    </row>
    <row r="16310" spans="1:1" x14ac:dyDescent="0.25">
      <c r="A16310" s="2" t="s">
        <v>17816</v>
      </c>
    </row>
    <row r="16311" spans="1:1" x14ac:dyDescent="0.25">
      <c r="A16311" s="2" t="s">
        <v>4250</v>
      </c>
    </row>
    <row r="16312" spans="1:1" x14ac:dyDescent="0.25">
      <c r="A16312" s="2" t="s">
        <v>4251</v>
      </c>
    </row>
    <row r="16313" spans="1:1" x14ac:dyDescent="0.25">
      <c r="A16313" s="2" t="s">
        <v>17815</v>
      </c>
    </row>
    <row r="16314" spans="1:1" x14ac:dyDescent="0.25">
      <c r="A16314" s="2" t="s">
        <v>17814</v>
      </c>
    </row>
    <row r="16315" spans="1:1" x14ac:dyDescent="0.25">
      <c r="A16315" s="2" t="s">
        <v>4252</v>
      </c>
    </row>
    <row r="16316" spans="1:1" x14ac:dyDescent="0.25">
      <c r="A16316" s="2" t="s">
        <v>4253</v>
      </c>
    </row>
    <row r="16317" spans="1:1" x14ac:dyDescent="0.25">
      <c r="A16317" s="2" t="s">
        <v>4254</v>
      </c>
    </row>
    <row r="16318" spans="1:1" x14ac:dyDescent="0.25">
      <c r="A16318" s="2" t="s">
        <v>4255</v>
      </c>
    </row>
    <row r="16319" spans="1:1" x14ac:dyDescent="0.25">
      <c r="A16319" s="2" t="s">
        <v>4256</v>
      </c>
    </row>
    <row r="16320" spans="1:1" x14ac:dyDescent="0.25">
      <c r="A16320" s="2" t="s">
        <v>27619</v>
      </c>
    </row>
    <row r="16321" spans="1:1" x14ac:dyDescent="0.25">
      <c r="A16321" s="2" t="s">
        <v>24305</v>
      </c>
    </row>
    <row r="16322" spans="1:1" x14ac:dyDescent="0.25">
      <c r="A16322" s="2" t="s">
        <v>23822</v>
      </c>
    </row>
    <row r="16323" spans="1:1" x14ac:dyDescent="0.25">
      <c r="A16323" s="2" t="s">
        <v>4257</v>
      </c>
    </row>
    <row r="16324" spans="1:1" x14ac:dyDescent="0.25">
      <c r="A16324" s="2" t="s">
        <v>26305</v>
      </c>
    </row>
    <row r="16325" spans="1:1" x14ac:dyDescent="0.25">
      <c r="A16325" s="2" t="s">
        <v>32119</v>
      </c>
    </row>
    <row r="16326" spans="1:1" x14ac:dyDescent="0.25">
      <c r="A16326" s="2" t="s">
        <v>17813</v>
      </c>
    </row>
    <row r="16327" spans="1:1" x14ac:dyDescent="0.25">
      <c r="A16327" s="2" t="s">
        <v>17812</v>
      </c>
    </row>
    <row r="16328" spans="1:1" x14ac:dyDescent="0.25">
      <c r="A16328" s="2" t="s">
        <v>17811</v>
      </c>
    </row>
    <row r="16329" spans="1:1" x14ac:dyDescent="0.25">
      <c r="A16329" s="2" t="s">
        <v>24676</v>
      </c>
    </row>
    <row r="16330" spans="1:1" x14ac:dyDescent="0.25">
      <c r="A16330" s="2" t="s">
        <v>17810</v>
      </c>
    </row>
    <row r="16331" spans="1:1" x14ac:dyDescent="0.25">
      <c r="A16331" s="2" t="s">
        <v>25860</v>
      </c>
    </row>
    <row r="16332" spans="1:1" x14ac:dyDescent="0.25">
      <c r="A16332" s="2" t="s">
        <v>36467</v>
      </c>
    </row>
    <row r="16333" spans="1:1" x14ac:dyDescent="0.25">
      <c r="A16333" s="2" t="s">
        <v>34388</v>
      </c>
    </row>
    <row r="16334" spans="1:1" x14ac:dyDescent="0.25">
      <c r="A16334" s="2" t="s">
        <v>34191</v>
      </c>
    </row>
    <row r="16335" spans="1:1" x14ac:dyDescent="0.25">
      <c r="A16335" s="2" t="s">
        <v>36468</v>
      </c>
    </row>
    <row r="16336" spans="1:1" x14ac:dyDescent="0.25">
      <c r="A16336" s="2" t="s">
        <v>17809</v>
      </c>
    </row>
    <row r="16337" spans="1:1" x14ac:dyDescent="0.25">
      <c r="A16337" s="2" t="s">
        <v>17808</v>
      </c>
    </row>
    <row r="16338" spans="1:1" x14ac:dyDescent="0.25">
      <c r="A16338" s="2" t="s">
        <v>17807</v>
      </c>
    </row>
    <row r="16339" spans="1:1" x14ac:dyDescent="0.25">
      <c r="A16339" s="2" t="s">
        <v>29636</v>
      </c>
    </row>
    <row r="16340" spans="1:1" x14ac:dyDescent="0.25">
      <c r="A16340" s="2" t="s">
        <v>27425</v>
      </c>
    </row>
    <row r="16341" spans="1:1" x14ac:dyDescent="0.25">
      <c r="A16341" s="2" t="s">
        <v>17806</v>
      </c>
    </row>
    <row r="16342" spans="1:1" x14ac:dyDescent="0.25">
      <c r="A16342" s="2" t="s">
        <v>33360</v>
      </c>
    </row>
    <row r="16343" spans="1:1" x14ac:dyDescent="0.25">
      <c r="A16343" s="2" t="s">
        <v>32123</v>
      </c>
    </row>
    <row r="16344" spans="1:1" x14ac:dyDescent="0.25">
      <c r="A16344" s="2" t="s">
        <v>26786</v>
      </c>
    </row>
    <row r="16345" spans="1:1" x14ac:dyDescent="0.25">
      <c r="A16345" s="2" t="s">
        <v>17805</v>
      </c>
    </row>
    <row r="16346" spans="1:1" x14ac:dyDescent="0.25">
      <c r="A16346" s="2" t="s">
        <v>17804</v>
      </c>
    </row>
    <row r="16347" spans="1:1" x14ac:dyDescent="0.25">
      <c r="A16347" s="2" t="s">
        <v>17803</v>
      </c>
    </row>
    <row r="16348" spans="1:1" x14ac:dyDescent="0.25">
      <c r="A16348" s="2" t="s">
        <v>36450</v>
      </c>
    </row>
    <row r="16349" spans="1:1" x14ac:dyDescent="0.25">
      <c r="A16349" s="2" t="s">
        <v>33014</v>
      </c>
    </row>
    <row r="16350" spans="1:1" x14ac:dyDescent="0.25">
      <c r="A16350" s="2" t="s">
        <v>33495</v>
      </c>
    </row>
    <row r="16351" spans="1:1" x14ac:dyDescent="0.25">
      <c r="A16351" s="2" t="s">
        <v>33367</v>
      </c>
    </row>
    <row r="16352" spans="1:1" x14ac:dyDescent="0.25">
      <c r="A16352" s="2" t="s">
        <v>26105</v>
      </c>
    </row>
    <row r="16353" spans="1:1" x14ac:dyDescent="0.25">
      <c r="A16353" s="2" t="s">
        <v>27477</v>
      </c>
    </row>
    <row r="16354" spans="1:1" x14ac:dyDescent="0.25">
      <c r="A16354" s="2" t="s">
        <v>36543</v>
      </c>
    </row>
    <row r="16355" spans="1:1" x14ac:dyDescent="0.25">
      <c r="A16355" s="2" t="s">
        <v>31999</v>
      </c>
    </row>
    <row r="16356" spans="1:1" x14ac:dyDescent="0.25">
      <c r="A16356" s="2" t="s">
        <v>33109</v>
      </c>
    </row>
    <row r="16357" spans="1:1" x14ac:dyDescent="0.25">
      <c r="A16357" s="2" t="s">
        <v>33118</v>
      </c>
    </row>
    <row r="16358" spans="1:1" x14ac:dyDescent="0.25">
      <c r="A16358" s="2" t="s">
        <v>17802</v>
      </c>
    </row>
    <row r="16359" spans="1:1" x14ac:dyDescent="0.25">
      <c r="A16359" s="2" t="s">
        <v>4258</v>
      </c>
    </row>
    <row r="16360" spans="1:1" x14ac:dyDescent="0.25">
      <c r="A16360" s="2" t="s">
        <v>4259</v>
      </c>
    </row>
    <row r="16361" spans="1:1" x14ac:dyDescent="0.25">
      <c r="A16361" s="2" t="s">
        <v>17801</v>
      </c>
    </row>
    <row r="16362" spans="1:1" x14ac:dyDescent="0.25">
      <c r="A16362" s="2" t="s">
        <v>4260</v>
      </c>
    </row>
    <row r="16363" spans="1:1" x14ac:dyDescent="0.25">
      <c r="A16363" s="2" t="s">
        <v>4261</v>
      </c>
    </row>
    <row r="16364" spans="1:1" x14ac:dyDescent="0.25">
      <c r="A16364" s="2" t="s">
        <v>33469</v>
      </c>
    </row>
    <row r="16365" spans="1:1" x14ac:dyDescent="0.25">
      <c r="A16365" s="2" t="s">
        <v>4262</v>
      </c>
    </row>
    <row r="16366" spans="1:1" x14ac:dyDescent="0.25">
      <c r="A16366" s="2" t="s">
        <v>17800</v>
      </c>
    </row>
    <row r="16367" spans="1:1" x14ac:dyDescent="0.25">
      <c r="A16367" s="2" t="s">
        <v>17799</v>
      </c>
    </row>
    <row r="16368" spans="1:1" x14ac:dyDescent="0.25">
      <c r="A16368" s="2" t="s">
        <v>27420</v>
      </c>
    </row>
    <row r="16369" spans="1:1" x14ac:dyDescent="0.25">
      <c r="A16369" s="2" t="s">
        <v>17798</v>
      </c>
    </row>
    <row r="16370" spans="1:1" x14ac:dyDescent="0.25">
      <c r="A16370" s="2" t="s">
        <v>25385</v>
      </c>
    </row>
    <row r="16371" spans="1:1" x14ac:dyDescent="0.25">
      <c r="A16371" s="2" t="s">
        <v>27988</v>
      </c>
    </row>
    <row r="16372" spans="1:1" x14ac:dyDescent="0.25">
      <c r="A16372" s="2" t="s">
        <v>31413</v>
      </c>
    </row>
    <row r="16373" spans="1:1" x14ac:dyDescent="0.25">
      <c r="A16373" s="2" t="s">
        <v>17797</v>
      </c>
    </row>
    <row r="16374" spans="1:1" x14ac:dyDescent="0.25">
      <c r="A16374" s="2" t="s">
        <v>17796</v>
      </c>
    </row>
    <row r="16375" spans="1:1" x14ac:dyDescent="0.25">
      <c r="A16375" s="2" t="s">
        <v>17795</v>
      </c>
    </row>
    <row r="16376" spans="1:1" x14ac:dyDescent="0.25">
      <c r="A16376" s="2" t="s">
        <v>17794</v>
      </c>
    </row>
    <row r="16377" spans="1:1" x14ac:dyDescent="0.25">
      <c r="A16377" s="2" t="s">
        <v>29460</v>
      </c>
    </row>
    <row r="16378" spans="1:1" x14ac:dyDescent="0.25">
      <c r="A16378" s="2" t="s">
        <v>17793</v>
      </c>
    </row>
    <row r="16379" spans="1:1" x14ac:dyDescent="0.25">
      <c r="A16379" s="2" t="s">
        <v>33716</v>
      </c>
    </row>
    <row r="16380" spans="1:1" x14ac:dyDescent="0.25">
      <c r="A16380" s="2" t="s">
        <v>17792</v>
      </c>
    </row>
    <row r="16381" spans="1:1" x14ac:dyDescent="0.25">
      <c r="A16381" s="2" t="s">
        <v>17791</v>
      </c>
    </row>
    <row r="16382" spans="1:1" x14ac:dyDescent="0.25">
      <c r="A16382" s="2" t="s">
        <v>17790</v>
      </c>
    </row>
    <row r="16383" spans="1:1" x14ac:dyDescent="0.25">
      <c r="A16383" s="2" t="s">
        <v>17789</v>
      </c>
    </row>
    <row r="16384" spans="1:1" x14ac:dyDescent="0.25">
      <c r="A16384" s="2" t="s">
        <v>17788</v>
      </c>
    </row>
    <row r="16385" spans="1:1" x14ac:dyDescent="0.25">
      <c r="A16385" s="2" t="s">
        <v>17787</v>
      </c>
    </row>
    <row r="16386" spans="1:1" x14ac:dyDescent="0.25">
      <c r="A16386" s="2" t="s">
        <v>17786</v>
      </c>
    </row>
    <row r="16387" spans="1:1" x14ac:dyDescent="0.25">
      <c r="A16387" s="2" t="s">
        <v>17785</v>
      </c>
    </row>
    <row r="16388" spans="1:1" x14ac:dyDescent="0.25">
      <c r="A16388" s="2" t="s">
        <v>17784</v>
      </c>
    </row>
    <row r="16389" spans="1:1" x14ac:dyDescent="0.25">
      <c r="A16389" s="2" t="s">
        <v>17783</v>
      </c>
    </row>
    <row r="16390" spans="1:1" x14ac:dyDescent="0.25">
      <c r="A16390" s="2" t="s">
        <v>17782</v>
      </c>
    </row>
    <row r="16391" spans="1:1" x14ac:dyDescent="0.25">
      <c r="A16391" s="2" t="s">
        <v>17781</v>
      </c>
    </row>
    <row r="16392" spans="1:1" x14ac:dyDescent="0.25">
      <c r="A16392" s="2" t="s">
        <v>27580</v>
      </c>
    </row>
    <row r="16393" spans="1:1" x14ac:dyDescent="0.25">
      <c r="A16393" s="2" t="s">
        <v>29894</v>
      </c>
    </row>
    <row r="16394" spans="1:1" x14ac:dyDescent="0.25">
      <c r="A16394" s="2" t="s">
        <v>29981</v>
      </c>
    </row>
    <row r="16395" spans="1:1" x14ac:dyDescent="0.25">
      <c r="A16395" s="2" t="s">
        <v>17780</v>
      </c>
    </row>
    <row r="16396" spans="1:1" x14ac:dyDescent="0.25">
      <c r="A16396" s="2" t="s">
        <v>17779</v>
      </c>
    </row>
    <row r="16397" spans="1:1" x14ac:dyDescent="0.25">
      <c r="A16397" s="2" t="s">
        <v>17778</v>
      </c>
    </row>
    <row r="16398" spans="1:1" x14ac:dyDescent="0.25">
      <c r="A16398" s="2" t="s">
        <v>17777</v>
      </c>
    </row>
    <row r="16399" spans="1:1" x14ac:dyDescent="0.25">
      <c r="A16399" s="2" t="s">
        <v>33498</v>
      </c>
    </row>
    <row r="16400" spans="1:1" x14ac:dyDescent="0.25">
      <c r="A16400" s="2" t="s">
        <v>17776</v>
      </c>
    </row>
    <row r="16401" spans="1:1" x14ac:dyDescent="0.25">
      <c r="A16401" s="2" t="s">
        <v>17775</v>
      </c>
    </row>
    <row r="16402" spans="1:1" x14ac:dyDescent="0.25">
      <c r="A16402" s="2" t="s">
        <v>28137</v>
      </c>
    </row>
    <row r="16403" spans="1:1" x14ac:dyDescent="0.25">
      <c r="A16403" s="2" t="s">
        <v>17774</v>
      </c>
    </row>
    <row r="16404" spans="1:1" x14ac:dyDescent="0.25">
      <c r="A16404" s="2" t="s">
        <v>35630</v>
      </c>
    </row>
    <row r="16405" spans="1:1" x14ac:dyDescent="0.25">
      <c r="A16405" s="2" t="s">
        <v>17773</v>
      </c>
    </row>
    <row r="16406" spans="1:1" x14ac:dyDescent="0.25">
      <c r="A16406" s="2" t="s">
        <v>17772</v>
      </c>
    </row>
    <row r="16407" spans="1:1" x14ac:dyDescent="0.25">
      <c r="A16407" s="2" t="s">
        <v>17771</v>
      </c>
    </row>
    <row r="16408" spans="1:1" x14ac:dyDescent="0.25">
      <c r="A16408" s="2" t="s">
        <v>17770</v>
      </c>
    </row>
    <row r="16409" spans="1:1" x14ac:dyDescent="0.25">
      <c r="A16409" s="2" t="s">
        <v>17769</v>
      </c>
    </row>
    <row r="16410" spans="1:1" x14ac:dyDescent="0.25">
      <c r="A16410" s="2" t="s">
        <v>17768</v>
      </c>
    </row>
    <row r="16411" spans="1:1" x14ac:dyDescent="0.25">
      <c r="A16411" s="2" t="s">
        <v>17767</v>
      </c>
    </row>
    <row r="16412" spans="1:1" x14ac:dyDescent="0.25">
      <c r="A16412" s="2" t="s">
        <v>17766</v>
      </c>
    </row>
    <row r="16413" spans="1:1" x14ac:dyDescent="0.25">
      <c r="A16413" s="2" t="s">
        <v>27113</v>
      </c>
    </row>
    <row r="16414" spans="1:1" x14ac:dyDescent="0.25">
      <c r="A16414" s="2" t="s">
        <v>34741</v>
      </c>
    </row>
    <row r="16415" spans="1:1" x14ac:dyDescent="0.25">
      <c r="A16415" s="2" t="s">
        <v>17765</v>
      </c>
    </row>
    <row r="16416" spans="1:1" x14ac:dyDescent="0.25">
      <c r="A16416" s="2" t="s">
        <v>17764</v>
      </c>
    </row>
    <row r="16417" spans="1:1" x14ac:dyDescent="0.25">
      <c r="A16417" s="2" t="s">
        <v>17763</v>
      </c>
    </row>
    <row r="16418" spans="1:1" x14ac:dyDescent="0.25">
      <c r="A16418" s="2" t="s">
        <v>34742</v>
      </c>
    </row>
    <row r="16419" spans="1:1" x14ac:dyDescent="0.25">
      <c r="A16419" s="2" t="s">
        <v>17762</v>
      </c>
    </row>
    <row r="16420" spans="1:1" x14ac:dyDescent="0.25">
      <c r="A16420" s="2" t="s">
        <v>17761</v>
      </c>
    </row>
    <row r="16421" spans="1:1" x14ac:dyDescent="0.25">
      <c r="A16421" s="2" t="s">
        <v>17760</v>
      </c>
    </row>
    <row r="16422" spans="1:1" x14ac:dyDescent="0.25">
      <c r="A16422" s="2" t="s">
        <v>17759</v>
      </c>
    </row>
    <row r="16423" spans="1:1" x14ac:dyDescent="0.25">
      <c r="A16423" s="2" t="s">
        <v>17758</v>
      </c>
    </row>
    <row r="16424" spans="1:1" x14ac:dyDescent="0.25">
      <c r="A16424" s="2" t="s">
        <v>27087</v>
      </c>
    </row>
    <row r="16425" spans="1:1" x14ac:dyDescent="0.25">
      <c r="A16425" s="2" t="s">
        <v>17757</v>
      </c>
    </row>
    <row r="16426" spans="1:1" x14ac:dyDescent="0.25">
      <c r="A16426" s="2" t="s">
        <v>17756</v>
      </c>
    </row>
    <row r="16427" spans="1:1" x14ac:dyDescent="0.25">
      <c r="A16427" s="2" t="s">
        <v>17755</v>
      </c>
    </row>
    <row r="16428" spans="1:1" x14ac:dyDescent="0.25">
      <c r="A16428" s="2" t="s">
        <v>17754</v>
      </c>
    </row>
    <row r="16429" spans="1:1" x14ac:dyDescent="0.25">
      <c r="A16429" s="2" t="s">
        <v>17753</v>
      </c>
    </row>
    <row r="16430" spans="1:1" x14ac:dyDescent="0.25">
      <c r="A16430" s="2" t="s">
        <v>17752</v>
      </c>
    </row>
    <row r="16431" spans="1:1" x14ac:dyDescent="0.25">
      <c r="A16431" s="2" t="s">
        <v>17751</v>
      </c>
    </row>
    <row r="16432" spans="1:1" x14ac:dyDescent="0.25">
      <c r="A16432" s="2" t="s">
        <v>17750</v>
      </c>
    </row>
    <row r="16433" spans="1:1" x14ac:dyDescent="0.25">
      <c r="A16433" s="2" t="s">
        <v>17749</v>
      </c>
    </row>
    <row r="16434" spans="1:1" x14ac:dyDescent="0.25">
      <c r="A16434" s="2" t="s">
        <v>29283</v>
      </c>
    </row>
    <row r="16435" spans="1:1" x14ac:dyDescent="0.25">
      <c r="A16435" s="2" t="s">
        <v>17748</v>
      </c>
    </row>
    <row r="16436" spans="1:1" x14ac:dyDescent="0.25">
      <c r="A16436" s="2" t="s">
        <v>17747</v>
      </c>
    </row>
    <row r="16437" spans="1:1" x14ac:dyDescent="0.25">
      <c r="A16437" s="2" t="s">
        <v>17746</v>
      </c>
    </row>
    <row r="16438" spans="1:1" x14ac:dyDescent="0.25">
      <c r="A16438" s="2" t="s">
        <v>17745</v>
      </c>
    </row>
    <row r="16439" spans="1:1" x14ac:dyDescent="0.25">
      <c r="A16439" s="2" t="s">
        <v>17744</v>
      </c>
    </row>
    <row r="16440" spans="1:1" x14ac:dyDescent="0.25">
      <c r="A16440" s="2" t="s">
        <v>17743</v>
      </c>
    </row>
    <row r="16441" spans="1:1" x14ac:dyDescent="0.25">
      <c r="A16441" s="2" t="s">
        <v>17742</v>
      </c>
    </row>
    <row r="16442" spans="1:1" x14ac:dyDescent="0.25">
      <c r="A16442" s="2" t="s">
        <v>17741</v>
      </c>
    </row>
    <row r="16443" spans="1:1" x14ac:dyDescent="0.25">
      <c r="A16443" s="2" t="s">
        <v>17740</v>
      </c>
    </row>
    <row r="16444" spans="1:1" x14ac:dyDescent="0.25">
      <c r="A16444" s="2" t="s">
        <v>17739</v>
      </c>
    </row>
    <row r="16445" spans="1:1" x14ac:dyDescent="0.25">
      <c r="A16445" s="2" t="s">
        <v>17738</v>
      </c>
    </row>
    <row r="16446" spans="1:1" x14ac:dyDescent="0.25">
      <c r="A16446" s="2" t="s">
        <v>17737</v>
      </c>
    </row>
    <row r="16447" spans="1:1" x14ac:dyDescent="0.25">
      <c r="A16447" s="2" t="s">
        <v>17736</v>
      </c>
    </row>
    <row r="16448" spans="1:1" x14ac:dyDescent="0.25">
      <c r="A16448" s="2" t="s">
        <v>35720</v>
      </c>
    </row>
    <row r="16449" spans="1:1" x14ac:dyDescent="0.25">
      <c r="A16449" s="2" t="s">
        <v>17735</v>
      </c>
    </row>
    <row r="16450" spans="1:1" x14ac:dyDescent="0.25">
      <c r="A16450" s="2" t="s">
        <v>17734</v>
      </c>
    </row>
    <row r="16451" spans="1:1" x14ac:dyDescent="0.25">
      <c r="A16451" s="2" t="s">
        <v>24895</v>
      </c>
    </row>
    <row r="16452" spans="1:1" x14ac:dyDescent="0.25">
      <c r="A16452" s="2" t="s">
        <v>17733</v>
      </c>
    </row>
    <row r="16453" spans="1:1" x14ac:dyDescent="0.25">
      <c r="A16453" s="2" t="s">
        <v>17732</v>
      </c>
    </row>
    <row r="16454" spans="1:1" x14ac:dyDescent="0.25">
      <c r="A16454" s="2" t="s">
        <v>17731</v>
      </c>
    </row>
    <row r="16455" spans="1:1" x14ac:dyDescent="0.25">
      <c r="A16455" s="2" t="s">
        <v>17730</v>
      </c>
    </row>
    <row r="16456" spans="1:1" x14ac:dyDescent="0.25">
      <c r="A16456" s="2" t="s">
        <v>17729</v>
      </c>
    </row>
    <row r="16457" spans="1:1" x14ac:dyDescent="0.25">
      <c r="A16457" s="2" t="s">
        <v>27146</v>
      </c>
    </row>
    <row r="16458" spans="1:1" x14ac:dyDescent="0.25">
      <c r="A16458" s="2" t="s">
        <v>17728</v>
      </c>
    </row>
    <row r="16459" spans="1:1" x14ac:dyDescent="0.25">
      <c r="A16459" s="2" t="s">
        <v>35721</v>
      </c>
    </row>
    <row r="16460" spans="1:1" x14ac:dyDescent="0.25">
      <c r="A16460" s="2" t="s">
        <v>17727</v>
      </c>
    </row>
    <row r="16461" spans="1:1" x14ac:dyDescent="0.25">
      <c r="A16461" s="2" t="s">
        <v>33230</v>
      </c>
    </row>
    <row r="16462" spans="1:1" x14ac:dyDescent="0.25">
      <c r="A16462" s="2" t="s">
        <v>17726</v>
      </c>
    </row>
    <row r="16463" spans="1:1" x14ac:dyDescent="0.25">
      <c r="A16463" s="2" t="s">
        <v>17725</v>
      </c>
    </row>
    <row r="16464" spans="1:1" x14ac:dyDescent="0.25">
      <c r="A16464" s="2" t="s">
        <v>34769</v>
      </c>
    </row>
    <row r="16465" spans="1:1" x14ac:dyDescent="0.25">
      <c r="A16465" s="2" t="s">
        <v>17724</v>
      </c>
    </row>
    <row r="16466" spans="1:1" x14ac:dyDescent="0.25">
      <c r="A16466" s="2" t="s">
        <v>17723</v>
      </c>
    </row>
    <row r="16467" spans="1:1" x14ac:dyDescent="0.25">
      <c r="A16467" s="2" t="s">
        <v>17722</v>
      </c>
    </row>
    <row r="16468" spans="1:1" x14ac:dyDescent="0.25">
      <c r="A16468" s="2" t="s">
        <v>17721</v>
      </c>
    </row>
    <row r="16469" spans="1:1" x14ac:dyDescent="0.25">
      <c r="A16469" s="2" t="s">
        <v>17720</v>
      </c>
    </row>
    <row r="16470" spans="1:1" x14ac:dyDescent="0.25">
      <c r="A16470" s="2" t="s">
        <v>17719</v>
      </c>
    </row>
    <row r="16471" spans="1:1" x14ac:dyDescent="0.25">
      <c r="A16471" s="2" t="s">
        <v>17718</v>
      </c>
    </row>
    <row r="16472" spans="1:1" x14ac:dyDescent="0.25">
      <c r="A16472" s="2" t="s">
        <v>17717</v>
      </c>
    </row>
    <row r="16473" spans="1:1" x14ac:dyDescent="0.25">
      <c r="A16473" s="2" t="s">
        <v>31699</v>
      </c>
    </row>
    <row r="16474" spans="1:1" x14ac:dyDescent="0.25">
      <c r="A16474" s="2" t="s">
        <v>29147</v>
      </c>
    </row>
    <row r="16475" spans="1:1" x14ac:dyDescent="0.25">
      <c r="A16475" s="2" t="s">
        <v>29034</v>
      </c>
    </row>
    <row r="16476" spans="1:1" x14ac:dyDescent="0.25">
      <c r="A16476" s="2" t="s">
        <v>17716</v>
      </c>
    </row>
    <row r="16477" spans="1:1" x14ac:dyDescent="0.25">
      <c r="A16477" s="2" t="s">
        <v>32861</v>
      </c>
    </row>
    <row r="16478" spans="1:1" x14ac:dyDescent="0.25">
      <c r="A16478" s="2" t="s">
        <v>25555</v>
      </c>
    </row>
    <row r="16479" spans="1:1" x14ac:dyDescent="0.25">
      <c r="A16479" s="2" t="s">
        <v>17715</v>
      </c>
    </row>
    <row r="16480" spans="1:1" x14ac:dyDescent="0.25">
      <c r="A16480" s="2" t="s">
        <v>17714</v>
      </c>
    </row>
    <row r="16481" spans="1:1" x14ac:dyDescent="0.25">
      <c r="A16481" s="2" t="s">
        <v>17713</v>
      </c>
    </row>
    <row r="16482" spans="1:1" x14ac:dyDescent="0.25">
      <c r="A16482" s="2" t="s">
        <v>17712</v>
      </c>
    </row>
    <row r="16483" spans="1:1" x14ac:dyDescent="0.25">
      <c r="A16483" s="2" t="s">
        <v>35718</v>
      </c>
    </row>
    <row r="16484" spans="1:1" x14ac:dyDescent="0.25">
      <c r="A16484" s="2" t="s">
        <v>17711</v>
      </c>
    </row>
    <row r="16485" spans="1:1" x14ac:dyDescent="0.25">
      <c r="A16485" s="2" t="s">
        <v>17710</v>
      </c>
    </row>
    <row r="16486" spans="1:1" x14ac:dyDescent="0.25">
      <c r="A16486" s="2" t="s">
        <v>17709</v>
      </c>
    </row>
    <row r="16487" spans="1:1" x14ac:dyDescent="0.25">
      <c r="A16487" s="2" t="s">
        <v>17708</v>
      </c>
    </row>
    <row r="16488" spans="1:1" x14ac:dyDescent="0.25">
      <c r="A16488" s="2" t="s">
        <v>17707</v>
      </c>
    </row>
    <row r="16489" spans="1:1" x14ac:dyDescent="0.25">
      <c r="A16489" s="2" t="s">
        <v>17706</v>
      </c>
    </row>
    <row r="16490" spans="1:1" x14ac:dyDescent="0.25">
      <c r="A16490" s="2" t="s">
        <v>36048</v>
      </c>
    </row>
    <row r="16491" spans="1:1" x14ac:dyDescent="0.25">
      <c r="A16491" s="2" t="s">
        <v>24072</v>
      </c>
    </row>
    <row r="16492" spans="1:1" x14ac:dyDescent="0.25">
      <c r="A16492" s="2" t="s">
        <v>26780</v>
      </c>
    </row>
    <row r="16493" spans="1:1" x14ac:dyDescent="0.25">
      <c r="A16493" s="2" t="s">
        <v>24852</v>
      </c>
    </row>
    <row r="16494" spans="1:1" x14ac:dyDescent="0.25">
      <c r="A16494" s="2" t="s">
        <v>27032</v>
      </c>
    </row>
    <row r="16495" spans="1:1" x14ac:dyDescent="0.25">
      <c r="A16495" s="2" t="s">
        <v>17705</v>
      </c>
    </row>
    <row r="16496" spans="1:1" x14ac:dyDescent="0.25">
      <c r="A16496" s="2" t="s">
        <v>33125</v>
      </c>
    </row>
    <row r="16497" spans="1:1" x14ac:dyDescent="0.25">
      <c r="A16497" s="2" t="s">
        <v>17704</v>
      </c>
    </row>
    <row r="16498" spans="1:1" x14ac:dyDescent="0.25">
      <c r="A16498" s="2" t="s">
        <v>26312</v>
      </c>
    </row>
    <row r="16499" spans="1:1" x14ac:dyDescent="0.25">
      <c r="A16499" s="2" t="s">
        <v>24295</v>
      </c>
    </row>
    <row r="16500" spans="1:1" x14ac:dyDescent="0.25">
      <c r="A16500" s="2" t="s">
        <v>24177</v>
      </c>
    </row>
    <row r="16501" spans="1:1" x14ac:dyDescent="0.25">
      <c r="A16501" s="2" t="s">
        <v>24175</v>
      </c>
    </row>
    <row r="16502" spans="1:1" x14ac:dyDescent="0.25">
      <c r="A16502" s="2" t="s">
        <v>24296</v>
      </c>
    </row>
    <row r="16503" spans="1:1" x14ac:dyDescent="0.25">
      <c r="A16503" s="2" t="s">
        <v>17703</v>
      </c>
    </row>
    <row r="16504" spans="1:1" x14ac:dyDescent="0.25">
      <c r="A16504" s="2" t="s">
        <v>33102</v>
      </c>
    </row>
    <row r="16505" spans="1:1" x14ac:dyDescent="0.25">
      <c r="A16505" s="2" t="s">
        <v>17702</v>
      </c>
    </row>
    <row r="16506" spans="1:1" x14ac:dyDescent="0.25">
      <c r="A16506" s="2" t="s">
        <v>17701</v>
      </c>
    </row>
    <row r="16507" spans="1:1" x14ac:dyDescent="0.25">
      <c r="A16507" s="2" t="s">
        <v>17700</v>
      </c>
    </row>
    <row r="16508" spans="1:1" x14ac:dyDescent="0.25">
      <c r="A16508" s="2" t="s">
        <v>4263</v>
      </c>
    </row>
    <row r="16509" spans="1:1" x14ac:dyDescent="0.25">
      <c r="A16509" s="2" t="s">
        <v>4264</v>
      </c>
    </row>
    <row r="16510" spans="1:1" x14ac:dyDescent="0.25">
      <c r="A16510" s="2" t="s">
        <v>17699</v>
      </c>
    </row>
    <row r="16511" spans="1:1" x14ac:dyDescent="0.25">
      <c r="A16511" s="2" t="s">
        <v>4265</v>
      </c>
    </row>
    <row r="16512" spans="1:1" x14ac:dyDescent="0.25">
      <c r="A16512" s="2" t="s">
        <v>4266</v>
      </c>
    </row>
    <row r="16513" spans="1:1" x14ac:dyDescent="0.25">
      <c r="A16513" s="2" t="s">
        <v>17698</v>
      </c>
    </row>
    <row r="16514" spans="1:1" x14ac:dyDescent="0.25">
      <c r="A16514" s="2" t="s">
        <v>17697</v>
      </c>
    </row>
    <row r="16515" spans="1:1" x14ac:dyDescent="0.25">
      <c r="A16515" s="2" t="s">
        <v>17696</v>
      </c>
    </row>
    <row r="16516" spans="1:1" x14ac:dyDescent="0.25">
      <c r="A16516" s="2" t="s">
        <v>17695</v>
      </c>
    </row>
    <row r="16517" spans="1:1" x14ac:dyDescent="0.25">
      <c r="A16517" s="2" t="s">
        <v>17694</v>
      </c>
    </row>
    <row r="16518" spans="1:1" x14ac:dyDescent="0.25">
      <c r="A16518" s="2" t="s">
        <v>17693</v>
      </c>
    </row>
    <row r="16519" spans="1:1" x14ac:dyDescent="0.25">
      <c r="A16519" s="2" t="s">
        <v>4267</v>
      </c>
    </row>
    <row r="16520" spans="1:1" x14ac:dyDescent="0.25">
      <c r="A16520" s="2" t="s">
        <v>17692</v>
      </c>
    </row>
    <row r="16521" spans="1:1" x14ac:dyDescent="0.25">
      <c r="A16521" s="2" t="s">
        <v>17691</v>
      </c>
    </row>
    <row r="16522" spans="1:1" x14ac:dyDescent="0.25">
      <c r="A16522" s="2" t="s">
        <v>4268</v>
      </c>
    </row>
    <row r="16523" spans="1:1" x14ac:dyDescent="0.25">
      <c r="A16523" s="2" t="s">
        <v>4269</v>
      </c>
    </row>
    <row r="16524" spans="1:1" x14ac:dyDescent="0.25">
      <c r="A16524" s="2" t="s">
        <v>17690</v>
      </c>
    </row>
    <row r="16525" spans="1:1" x14ac:dyDescent="0.25">
      <c r="A16525" s="2" t="s">
        <v>17689</v>
      </c>
    </row>
    <row r="16526" spans="1:1" x14ac:dyDescent="0.25">
      <c r="A16526" s="2" t="s">
        <v>4270</v>
      </c>
    </row>
    <row r="16527" spans="1:1" x14ac:dyDescent="0.25">
      <c r="A16527" s="2" t="s">
        <v>25353</v>
      </c>
    </row>
    <row r="16528" spans="1:1" x14ac:dyDescent="0.25">
      <c r="A16528" s="2" t="s">
        <v>17688</v>
      </c>
    </row>
    <row r="16529" spans="1:1" x14ac:dyDescent="0.25">
      <c r="A16529" s="2" t="s">
        <v>26110</v>
      </c>
    </row>
    <row r="16530" spans="1:1" x14ac:dyDescent="0.25">
      <c r="A16530" s="2" t="s">
        <v>26113</v>
      </c>
    </row>
    <row r="16531" spans="1:1" x14ac:dyDescent="0.25">
      <c r="A16531" s="2" t="s">
        <v>4271</v>
      </c>
    </row>
    <row r="16532" spans="1:1" x14ac:dyDescent="0.25">
      <c r="A16532" s="2" t="s">
        <v>17687</v>
      </c>
    </row>
    <row r="16533" spans="1:1" x14ac:dyDescent="0.25">
      <c r="A16533" s="2" t="s">
        <v>4272</v>
      </c>
    </row>
    <row r="16534" spans="1:1" x14ac:dyDescent="0.25">
      <c r="A16534" s="2" t="s">
        <v>4273</v>
      </c>
    </row>
    <row r="16535" spans="1:1" x14ac:dyDescent="0.25">
      <c r="A16535" s="2" t="s">
        <v>4274</v>
      </c>
    </row>
    <row r="16536" spans="1:1" x14ac:dyDescent="0.25">
      <c r="A16536" s="2" t="s">
        <v>4275</v>
      </c>
    </row>
    <row r="16537" spans="1:1" x14ac:dyDescent="0.25">
      <c r="A16537" s="2" t="s">
        <v>4276</v>
      </c>
    </row>
    <row r="16538" spans="1:1" x14ac:dyDescent="0.25">
      <c r="A16538" s="2" t="s">
        <v>4277</v>
      </c>
    </row>
    <row r="16539" spans="1:1" x14ac:dyDescent="0.25">
      <c r="A16539" s="2" t="s">
        <v>24095</v>
      </c>
    </row>
    <row r="16540" spans="1:1" x14ac:dyDescent="0.25">
      <c r="A16540" s="2" t="s">
        <v>4278</v>
      </c>
    </row>
    <row r="16541" spans="1:1" x14ac:dyDescent="0.25">
      <c r="A16541" s="2" t="s">
        <v>17686</v>
      </c>
    </row>
    <row r="16542" spans="1:1" x14ac:dyDescent="0.25">
      <c r="A16542" s="2" t="s">
        <v>34637</v>
      </c>
    </row>
    <row r="16543" spans="1:1" x14ac:dyDescent="0.25">
      <c r="A16543" s="2" t="s">
        <v>17685</v>
      </c>
    </row>
    <row r="16544" spans="1:1" x14ac:dyDescent="0.25">
      <c r="A16544" s="2" t="s">
        <v>17684</v>
      </c>
    </row>
    <row r="16545" spans="1:1" x14ac:dyDescent="0.25">
      <c r="A16545" s="2" t="s">
        <v>17683</v>
      </c>
    </row>
    <row r="16546" spans="1:1" x14ac:dyDescent="0.25">
      <c r="A16546" s="2" t="s">
        <v>17682</v>
      </c>
    </row>
    <row r="16547" spans="1:1" x14ac:dyDescent="0.25">
      <c r="A16547" s="2" t="s">
        <v>17681</v>
      </c>
    </row>
    <row r="16548" spans="1:1" x14ac:dyDescent="0.25">
      <c r="A16548" s="2" t="s">
        <v>26446</v>
      </c>
    </row>
    <row r="16549" spans="1:1" x14ac:dyDescent="0.25">
      <c r="A16549" s="2" t="s">
        <v>17680</v>
      </c>
    </row>
    <row r="16550" spans="1:1" x14ac:dyDescent="0.25">
      <c r="A16550" s="2" t="s">
        <v>17679</v>
      </c>
    </row>
    <row r="16551" spans="1:1" x14ac:dyDescent="0.25">
      <c r="A16551" s="2" t="s">
        <v>17678</v>
      </c>
    </row>
    <row r="16552" spans="1:1" x14ac:dyDescent="0.25">
      <c r="A16552" s="2" t="s">
        <v>17677</v>
      </c>
    </row>
    <row r="16553" spans="1:1" x14ac:dyDescent="0.25">
      <c r="A16553" s="2" t="s">
        <v>17676</v>
      </c>
    </row>
    <row r="16554" spans="1:1" x14ac:dyDescent="0.25">
      <c r="A16554" s="2" t="s">
        <v>17675</v>
      </c>
    </row>
    <row r="16555" spans="1:1" x14ac:dyDescent="0.25">
      <c r="A16555" s="2" t="s">
        <v>4279</v>
      </c>
    </row>
    <row r="16556" spans="1:1" x14ac:dyDescent="0.25">
      <c r="A16556" s="2" t="s">
        <v>17674</v>
      </c>
    </row>
    <row r="16557" spans="1:1" x14ac:dyDescent="0.25">
      <c r="A16557" s="2" t="s">
        <v>17673</v>
      </c>
    </row>
    <row r="16558" spans="1:1" x14ac:dyDescent="0.25">
      <c r="A16558" s="2" t="s">
        <v>36541</v>
      </c>
    </row>
    <row r="16559" spans="1:1" x14ac:dyDescent="0.25">
      <c r="A16559" s="2" t="s">
        <v>27316</v>
      </c>
    </row>
    <row r="16560" spans="1:1" x14ac:dyDescent="0.25">
      <c r="A16560" s="2" t="s">
        <v>17672</v>
      </c>
    </row>
    <row r="16561" spans="1:1" x14ac:dyDescent="0.25">
      <c r="A16561" s="2" t="s">
        <v>4280</v>
      </c>
    </row>
    <row r="16562" spans="1:1" x14ac:dyDescent="0.25">
      <c r="A16562" s="2" t="s">
        <v>4281</v>
      </c>
    </row>
    <row r="16563" spans="1:1" x14ac:dyDescent="0.25">
      <c r="A16563" s="2" t="s">
        <v>4282</v>
      </c>
    </row>
    <row r="16564" spans="1:1" x14ac:dyDescent="0.25">
      <c r="A16564" s="2" t="s">
        <v>17671</v>
      </c>
    </row>
    <row r="16565" spans="1:1" x14ac:dyDescent="0.25">
      <c r="A16565" s="2" t="s">
        <v>17670</v>
      </c>
    </row>
    <row r="16566" spans="1:1" x14ac:dyDescent="0.25">
      <c r="A16566" s="2" t="s">
        <v>17669</v>
      </c>
    </row>
    <row r="16567" spans="1:1" x14ac:dyDescent="0.25">
      <c r="A16567" s="2" t="s">
        <v>17668</v>
      </c>
    </row>
    <row r="16568" spans="1:1" x14ac:dyDescent="0.25">
      <c r="A16568" s="2" t="s">
        <v>17667</v>
      </c>
    </row>
    <row r="16569" spans="1:1" x14ac:dyDescent="0.25">
      <c r="A16569" s="2" t="s">
        <v>17666</v>
      </c>
    </row>
    <row r="16570" spans="1:1" x14ac:dyDescent="0.25">
      <c r="A16570" s="2" t="s">
        <v>17665</v>
      </c>
    </row>
    <row r="16571" spans="1:1" x14ac:dyDescent="0.25">
      <c r="A16571" s="2" t="s">
        <v>17664</v>
      </c>
    </row>
    <row r="16572" spans="1:1" x14ac:dyDescent="0.25">
      <c r="A16572" s="2" t="s">
        <v>17663</v>
      </c>
    </row>
    <row r="16573" spans="1:1" x14ac:dyDescent="0.25">
      <c r="A16573" s="2" t="s">
        <v>17662</v>
      </c>
    </row>
    <row r="16574" spans="1:1" x14ac:dyDescent="0.25">
      <c r="A16574" s="2" t="s">
        <v>17661</v>
      </c>
    </row>
    <row r="16575" spans="1:1" x14ac:dyDescent="0.25">
      <c r="A16575" s="2" t="s">
        <v>17660</v>
      </c>
    </row>
    <row r="16576" spans="1:1" x14ac:dyDescent="0.25">
      <c r="A16576" s="2" t="s">
        <v>17659</v>
      </c>
    </row>
    <row r="16577" spans="1:1" x14ac:dyDescent="0.25">
      <c r="A16577" s="2" t="s">
        <v>17658</v>
      </c>
    </row>
    <row r="16578" spans="1:1" x14ac:dyDescent="0.25">
      <c r="A16578" s="2" t="s">
        <v>17657</v>
      </c>
    </row>
    <row r="16579" spans="1:1" x14ac:dyDescent="0.25">
      <c r="A16579" s="2" t="s">
        <v>17656</v>
      </c>
    </row>
    <row r="16580" spans="1:1" x14ac:dyDescent="0.25">
      <c r="A16580" s="2" t="s">
        <v>17655</v>
      </c>
    </row>
    <row r="16581" spans="1:1" x14ac:dyDescent="0.25">
      <c r="A16581" s="2" t="s">
        <v>17654</v>
      </c>
    </row>
    <row r="16582" spans="1:1" x14ac:dyDescent="0.25">
      <c r="A16582" s="2" t="s">
        <v>17653</v>
      </c>
    </row>
    <row r="16583" spans="1:1" x14ac:dyDescent="0.25">
      <c r="A16583" s="2" t="s">
        <v>27244</v>
      </c>
    </row>
    <row r="16584" spans="1:1" x14ac:dyDescent="0.25">
      <c r="A16584" s="2" t="s">
        <v>17652</v>
      </c>
    </row>
    <row r="16585" spans="1:1" x14ac:dyDescent="0.25">
      <c r="A16585" s="2" t="s">
        <v>17651</v>
      </c>
    </row>
    <row r="16586" spans="1:1" x14ac:dyDescent="0.25">
      <c r="A16586" s="2" t="s">
        <v>17650</v>
      </c>
    </row>
    <row r="16587" spans="1:1" x14ac:dyDescent="0.25">
      <c r="A16587" s="2" t="s">
        <v>17649</v>
      </c>
    </row>
    <row r="16588" spans="1:1" x14ac:dyDescent="0.25">
      <c r="A16588" s="2" t="s">
        <v>17648</v>
      </c>
    </row>
    <row r="16589" spans="1:1" x14ac:dyDescent="0.25">
      <c r="A16589" s="2" t="s">
        <v>17647</v>
      </c>
    </row>
    <row r="16590" spans="1:1" x14ac:dyDescent="0.25">
      <c r="A16590" s="2" t="s">
        <v>17646</v>
      </c>
    </row>
    <row r="16591" spans="1:1" x14ac:dyDescent="0.25">
      <c r="A16591" s="2" t="s">
        <v>17645</v>
      </c>
    </row>
    <row r="16592" spans="1:1" x14ac:dyDescent="0.25">
      <c r="A16592" s="2" t="s">
        <v>27192</v>
      </c>
    </row>
    <row r="16593" spans="1:1" x14ac:dyDescent="0.25">
      <c r="A16593" s="2" t="s">
        <v>17644</v>
      </c>
    </row>
    <row r="16594" spans="1:1" x14ac:dyDescent="0.25">
      <c r="A16594" s="2" t="s">
        <v>17643</v>
      </c>
    </row>
    <row r="16595" spans="1:1" x14ac:dyDescent="0.25">
      <c r="A16595" s="2" t="s">
        <v>17642</v>
      </c>
    </row>
    <row r="16596" spans="1:1" x14ac:dyDescent="0.25">
      <c r="A16596" s="2" t="s">
        <v>17641</v>
      </c>
    </row>
    <row r="16597" spans="1:1" x14ac:dyDescent="0.25">
      <c r="A16597" s="2" t="s">
        <v>17640</v>
      </c>
    </row>
    <row r="16598" spans="1:1" x14ac:dyDescent="0.25">
      <c r="A16598" s="2" t="s">
        <v>17639</v>
      </c>
    </row>
    <row r="16599" spans="1:1" x14ac:dyDescent="0.25">
      <c r="A16599" s="2" t="s">
        <v>17638</v>
      </c>
    </row>
    <row r="16600" spans="1:1" x14ac:dyDescent="0.25">
      <c r="A16600" s="2" t="s">
        <v>17637</v>
      </c>
    </row>
    <row r="16601" spans="1:1" x14ac:dyDescent="0.25">
      <c r="A16601" s="2" t="s">
        <v>17636</v>
      </c>
    </row>
    <row r="16602" spans="1:1" x14ac:dyDescent="0.25">
      <c r="A16602" s="2" t="s">
        <v>17635</v>
      </c>
    </row>
    <row r="16603" spans="1:1" x14ac:dyDescent="0.25">
      <c r="A16603" s="2" t="s">
        <v>17634</v>
      </c>
    </row>
    <row r="16604" spans="1:1" x14ac:dyDescent="0.25">
      <c r="A16604" s="2" t="s">
        <v>17633</v>
      </c>
    </row>
    <row r="16605" spans="1:1" x14ac:dyDescent="0.25">
      <c r="A16605" s="2" t="s">
        <v>17632</v>
      </c>
    </row>
    <row r="16606" spans="1:1" x14ac:dyDescent="0.25">
      <c r="A16606" s="2" t="s">
        <v>17631</v>
      </c>
    </row>
    <row r="16607" spans="1:1" x14ac:dyDescent="0.25">
      <c r="A16607" s="2" t="s">
        <v>34398</v>
      </c>
    </row>
    <row r="16608" spans="1:1" x14ac:dyDescent="0.25">
      <c r="A16608" s="2" t="s">
        <v>31559</v>
      </c>
    </row>
    <row r="16609" spans="1:1" x14ac:dyDescent="0.25">
      <c r="A16609" s="2" t="s">
        <v>4283</v>
      </c>
    </row>
    <row r="16610" spans="1:1" x14ac:dyDescent="0.25">
      <c r="A16610" s="2" t="s">
        <v>4284</v>
      </c>
    </row>
    <row r="16611" spans="1:1" x14ac:dyDescent="0.25">
      <c r="A16611" s="2" t="s">
        <v>17630</v>
      </c>
    </row>
    <row r="16612" spans="1:1" x14ac:dyDescent="0.25">
      <c r="A16612" s="2" t="s">
        <v>4285</v>
      </c>
    </row>
    <row r="16613" spans="1:1" x14ac:dyDescent="0.25">
      <c r="A16613" s="2" t="s">
        <v>4286</v>
      </c>
    </row>
    <row r="16614" spans="1:1" x14ac:dyDescent="0.25">
      <c r="A16614" s="2" t="s">
        <v>4287</v>
      </c>
    </row>
    <row r="16615" spans="1:1" x14ac:dyDescent="0.25">
      <c r="A16615" s="2" t="s">
        <v>24043</v>
      </c>
    </row>
    <row r="16616" spans="1:1" x14ac:dyDescent="0.25">
      <c r="A16616" s="2" t="s">
        <v>4288</v>
      </c>
    </row>
    <row r="16617" spans="1:1" x14ac:dyDescent="0.25">
      <c r="A16617" s="2" t="s">
        <v>29925</v>
      </c>
    </row>
    <row r="16618" spans="1:1" x14ac:dyDescent="0.25">
      <c r="A16618" s="2" t="s">
        <v>17629</v>
      </c>
    </row>
    <row r="16619" spans="1:1" x14ac:dyDescent="0.25">
      <c r="A16619" s="2" t="s">
        <v>30163</v>
      </c>
    </row>
    <row r="16620" spans="1:1" x14ac:dyDescent="0.25">
      <c r="A16620" s="2" t="s">
        <v>26159</v>
      </c>
    </row>
    <row r="16621" spans="1:1" x14ac:dyDescent="0.25">
      <c r="A16621" s="2" t="s">
        <v>17628</v>
      </c>
    </row>
    <row r="16622" spans="1:1" x14ac:dyDescent="0.25">
      <c r="A16622" s="2" t="s">
        <v>29748</v>
      </c>
    </row>
    <row r="16623" spans="1:1" x14ac:dyDescent="0.25">
      <c r="A16623" s="2" t="s">
        <v>4289</v>
      </c>
    </row>
    <row r="16624" spans="1:1" x14ac:dyDescent="0.25">
      <c r="A16624" s="2" t="s">
        <v>4290</v>
      </c>
    </row>
    <row r="16625" spans="1:1" x14ac:dyDescent="0.25">
      <c r="A16625" s="2" t="s">
        <v>17627</v>
      </c>
    </row>
    <row r="16626" spans="1:1" x14ac:dyDescent="0.25">
      <c r="A16626" s="2" t="s">
        <v>17626</v>
      </c>
    </row>
    <row r="16627" spans="1:1" x14ac:dyDescent="0.25">
      <c r="A16627" s="2" t="s">
        <v>17625</v>
      </c>
    </row>
    <row r="16628" spans="1:1" x14ac:dyDescent="0.25">
      <c r="A16628" s="2" t="s">
        <v>4291</v>
      </c>
    </row>
    <row r="16629" spans="1:1" x14ac:dyDescent="0.25">
      <c r="A16629" s="2" t="s">
        <v>17624</v>
      </c>
    </row>
    <row r="16630" spans="1:1" x14ac:dyDescent="0.25">
      <c r="A16630" s="2" t="s">
        <v>28593</v>
      </c>
    </row>
    <row r="16631" spans="1:1" x14ac:dyDescent="0.25">
      <c r="A16631" s="2" t="s">
        <v>36563</v>
      </c>
    </row>
    <row r="16632" spans="1:1" x14ac:dyDescent="0.25">
      <c r="A16632" s="2" t="s">
        <v>17623</v>
      </c>
    </row>
    <row r="16633" spans="1:1" ht="63" x14ac:dyDescent="0.25">
      <c r="A16633" s="4" t="s">
        <v>35555</v>
      </c>
    </row>
    <row r="16634" spans="1:1" x14ac:dyDescent="0.25">
      <c r="A16634" s="2" t="s">
        <v>33199</v>
      </c>
    </row>
    <row r="16635" spans="1:1" x14ac:dyDescent="0.25">
      <c r="A16635" s="2" t="s">
        <v>28774</v>
      </c>
    </row>
    <row r="16636" spans="1:1" x14ac:dyDescent="0.25">
      <c r="A16636" s="2" t="s">
        <v>33391</v>
      </c>
    </row>
    <row r="16637" spans="1:1" x14ac:dyDescent="0.25">
      <c r="A16637" s="2" t="s">
        <v>17622</v>
      </c>
    </row>
    <row r="16638" spans="1:1" x14ac:dyDescent="0.25">
      <c r="A16638" s="2" t="s">
        <v>17621</v>
      </c>
    </row>
    <row r="16639" spans="1:1" x14ac:dyDescent="0.25">
      <c r="A16639" s="2" t="s">
        <v>25551</v>
      </c>
    </row>
    <row r="16640" spans="1:1" x14ac:dyDescent="0.25">
      <c r="A16640" s="2" t="s">
        <v>36411</v>
      </c>
    </row>
    <row r="16641" spans="1:1" x14ac:dyDescent="0.25">
      <c r="A16641" s="2" t="s">
        <v>17620</v>
      </c>
    </row>
    <row r="16642" spans="1:1" ht="94.5" x14ac:dyDescent="0.25">
      <c r="A16642" s="4" t="s">
        <v>34647</v>
      </c>
    </row>
    <row r="16643" spans="1:1" x14ac:dyDescent="0.25">
      <c r="A16643" s="2" t="s">
        <v>25536</v>
      </c>
    </row>
    <row r="16644" spans="1:1" x14ac:dyDescent="0.25">
      <c r="A16644" s="2" t="s">
        <v>36024</v>
      </c>
    </row>
    <row r="16645" spans="1:1" x14ac:dyDescent="0.25">
      <c r="A16645" s="2" t="s">
        <v>17619</v>
      </c>
    </row>
    <row r="16646" spans="1:1" x14ac:dyDescent="0.25">
      <c r="A16646" s="2" t="s">
        <v>34869</v>
      </c>
    </row>
    <row r="16647" spans="1:1" x14ac:dyDescent="0.25">
      <c r="A16647" s="2" t="s">
        <v>29180</v>
      </c>
    </row>
    <row r="16648" spans="1:1" x14ac:dyDescent="0.25">
      <c r="A16648" s="2" t="s">
        <v>4292</v>
      </c>
    </row>
    <row r="16649" spans="1:1" x14ac:dyDescent="0.25">
      <c r="A16649" s="2" t="s">
        <v>17618</v>
      </c>
    </row>
    <row r="16650" spans="1:1" x14ac:dyDescent="0.25">
      <c r="A16650" s="2" t="s">
        <v>17617</v>
      </c>
    </row>
    <row r="16651" spans="1:1" x14ac:dyDescent="0.25">
      <c r="A16651" s="2" t="s">
        <v>4293</v>
      </c>
    </row>
    <row r="16652" spans="1:1" x14ac:dyDescent="0.25">
      <c r="A16652" s="2" t="s">
        <v>4294</v>
      </c>
    </row>
    <row r="16653" spans="1:1" x14ac:dyDescent="0.25">
      <c r="A16653" s="2" t="s">
        <v>4295</v>
      </c>
    </row>
    <row r="16654" spans="1:1" x14ac:dyDescent="0.25">
      <c r="A16654" s="2" t="s">
        <v>17616</v>
      </c>
    </row>
    <row r="16655" spans="1:1" x14ac:dyDescent="0.25">
      <c r="A16655" s="2" t="s">
        <v>4296</v>
      </c>
    </row>
    <row r="16656" spans="1:1" x14ac:dyDescent="0.25">
      <c r="A16656" s="2" t="s">
        <v>31941</v>
      </c>
    </row>
    <row r="16657" spans="1:1" x14ac:dyDescent="0.25">
      <c r="A16657" s="2" t="s">
        <v>17615</v>
      </c>
    </row>
    <row r="16658" spans="1:1" x14ac:dyDescent="0.25">
      <c r="A16658" s="2" t="s">
        <v>4297</v>
      </c>
    </row>
    <row r="16659" spans="1:1" x14ac:dyDescent="0.25">
      <c r="A16659" s="2" t="s">
        <v>26085</v>
      </c>
    </row>
    <row r="16660" spans="1:1" x14ac:dyDescent="0.25">
      <c r="A16660" s="2" t="s">
        <v>24150</v>
      </c>
    </row>
    <row r="16661" spans="1:1" x14ac:dyDescent="0.25">
      <c r="A16661" s="2" t="s">
        <v>31946</v>
      </c>
    </row>
    <row r="16662" spans="1:1" x14ac:dyDescent="0.25">
      <c r="A16662" s="2" t="s">
        <v>17614</v>
      </c>
    </row>
    <row r="16663" spans="1:1" x14ac:dyDescent="0.25">
      <c r="A16663" s="2" t="s">
        <v>17613</v>
      </c>
    </row>
    <row r="16664" spans="1:1" x14ac:dyDescent="0.25">
      <c r="A16664" s="2" t="s">
        <v>24151</v>
      </c>
    </row>
    <row r="16665" spans="1:1" x14ac:dyDescent="0.25">
      <c r="A16665" s="2" t="s">
        <v>27352</v>
      </c>
    </row>
    <row r="16666" spans="1:1" x14ac:dyDescent="0.25">
      <c r="A16666" s="2" t="s">
        <v>4298</v>
      </c>
    </row>
    <row r="16667" spans="1:1" x14ac:dyDescent="0.25">
      <c r="A16667" s="2" t="s">
        <v>4299</v>
      </c>
    </row>
    <row r="16668" spans="1:1" x14ac:dyDescent="0.25">
      <c r="A16668" s="2" t="s">
        <v>17612</v>
      </c>
    </row>
    <row r="16669" spans="1:1" x14ac:dyDescent="0.25">
      <c r="A16669" s="2" t="s">
        <v>4300</v>
      </c>
    </row>
    <row r="16670" spans="1:1" x14ac:dyDescent="0.25">
      <c r="A16670" s="2" t="s">
        <v>34229</v>
      </c>
    </row>
    <row r="16671" spans="1:1" x14ac:dyDescent="0.25">
      <c r="A16671" s="2" t="s">
        <v>32634</v>
      </c>
    </row>
    <row r="16672" spans="1:1" x14ac:dyDescent="0.25">
      <c r="A16672" s="2" t="s">
        <v>24289</v>
      </c>
    </row>
    <row r="16673" spans="1:1" x14ac:dyDescent="0.25">
      <c r="A16673" s="2" t="s">
        <v>27396</v>
      </c>
    </row>
    <row r="16674" spans="1:1" x14ac:dyDescent="0.25">
      <c r="A16674" s="2" t="s">
        <v>17611</v>
      </c>
    </row>
    <row r="16675" spans="1:1" x14ac:dyDescent="0.25">
      <c r="A16675" s="2" t="s">
        <v>24330</v>
      </c>
    </row>
    <row r="16676" spans="1:1" x14ac:dyDescent="0.25">
      <c r="A16676" s="2" t="s">
        <v>24176</v>
      </c>
    </row>
    <row r="16677" spans="1:1" x14ac:dyDescent="0.25">
      <c r="A16677" s="2" t="s">
        <v>24200</v>
      </c>
    </row>
    <row r="16678" spans="1:1" x14ac:dyDescent="0.25">
      <c r="A16678" s="2" t="s">
        <v>17610</v>
      </c>
    </row>
    <row r="16679" spans="1:1" x14ac:dyDescent="0.25">
      <c r="A16679" s="2" t="s">
        <v>23843</v>
      </c>
    </row>
    <row r="16680" spans="1:1" x14ac:dyDescent="0.25">
      <c r="A16680" s="2" t="s">
        <v>32680</v>
      </c>
    </row>
    <row r="16681" spans="1:1" x14ac:dyDescent="0.25">
      <c r="A16681" s="2" t="s">
        <v>32007</v>
      </c>
    </row>
    <row r="16682" spans="1:1" x14ac:dyDescent="0.25">
      <c r="A16682" s="2" t="s">
        <v>32129</v>
      </c>
    </row>
    <row r="16683" spans="1:1" x14ac:dyDescent="0.25">
      <c r="A16683" s="2" t="s">
        <v>23913</v>
      </c>
    </row>
    <row r="16684" spans="1:1" x14ac:dyDescent="0.25">
      <c r="A16684" s="2" t="s">
        <v>33646</v>
      </c>
    </row>
    <row r="16685" spans="1:1" x14ac:dyDescent="0.25">
      <c r="A16685" s="2" t="s">
        <v>33115</v>
      </c>
    </row>
    <row r="16686" spans="1:1" x14ac:dyDescent="0.25">
      <c r="A16686" s="2" t="s">
        <v>31661</v>
      </c>
    </row>
    <row r="16687" spans="1:1" x14ac:dyDescent="0.25">
      <c r="A16687" s="2" t="s">
        <v>31604</v>
      </c>
    </row>
    <row r="16688" spans="1:1" x14ac:dyDescent="0.25">
      <c r="A16688" s="2" t="s">
        <v>33647</v>
      </c>
    </row>
    <row r="16689" spans="1:1" x14ac:dyDescent="0.25">
      <c r="A16689" s="2" t="s">
        <v>17609</v>
      </c>
    </row>
    <row r="16690" spans="1:1" x14ac:dyDescent="0.25">
      <c r="A16690" s="2" t="s">
        <v>31951</v>
      </c>
    </row>
    <row r="16691" spans="1:1" x14ac:dyDescent="0.25">
      <c r="A16691" s="2" t="s">
        <v>17608</v>
      </c>
    </row>
    <row r="16692" spans="1:1" x14ac:dyDescent="0.25">
      <c r="A16692" s="2" t="s">
        <v>31736</v>
      </c>
    </row>
    <row r="16693" spans="1:1" x14ac:dyDescent="0.25">
      <c r="A16693" s="2" t="s">
        <v>32070</v>
      </c>
    </row>
    <row r="16694" spans="1:1" x14ac:dyDescent="0.25">
      <c r="A16694" s="2" t="s">
        <v>17607</v>
      </c>
    </row>
    <row r="16695" spans="1:1" x14ac:dyDescent="0.25">
      <c r="A16695" s="2" t="s">
        <v>17606</v>
      </c>
    </row>
    <row r="16696" spans="1:1" x14ac:dyDescent="0.25">
      <c r="A16696" s="2" t="s">
        <v>17605</v>
      </c>
    </row>
    <row r="16697" spans="1:1" x14ac:dyDescent="0.25">
      <c r="A16697" s="2" t="s">
        <v>34429</v>
      </c>
    </row>
    <row r="16698" spans="1:1" x14ac:dyDescent="0.25">
      <c r="A16698" s="2" t="s">
        <v>32120</v>
      </c>
    </row>
    <row r="16699" spans="1:1" x14ac:dyDescent="0.25">
      <c r="A16699" s="2" t="s">
        <v>31940</v>
      </c>
    </row>
    <row r="16700" spans="1:1" x14ac:dyDescent="0.25">
      <c r="A16700" s="2" t="s">
        <v>32662</v>
      </c>
    </row>
    <row r="16701" spans="1:1" x14ac:dyDescent="0.25">
      <c r="A16701" s="2" t="s">
        <v>32114</v>
      </c>
    </row>
    <row r="16702" spans="1:1" x14ac:dyDescent="0.25">
      <c r="A16702" s="2" t="s">
        <v>24185</v>
      </c>
    </row>
    <row r="16703" spans="1:1" x14ac:dyDescent="0.25">
      <c r="A16703" s="2" t="s">
        <v>32022</v>
      </c>
    </row>
    <row r="16704" spans="1:1" x14ac:dyDescent="0.25">
      <c r="A16704" s="2" t="s">
        <v>17604</v>
      </c>
    </row>
    <row r="16705" spans="1:1" x14ac:dyDescent="0.25">
      <c r="A16705" s="2" t="s">
        <v>32046</v>
      </c>
    </row>
    <row r="16706" spans="1:1" x14ac:dyDescent="0.25">
      <c r="A16706" s="2" t="s">
        <v>24317</v>
      </c>
    </row>
    <row r="16707" spans="1:1" x14ac:dyDescent="0.25">
      <c r="A16707" s="2" t="s">
        <v>32005</v>
      </c>
    </row>
    <row r="16708" spans="1:1" x14ac:dyDescent="0.25">
      <c r="A16708" s="2" t="s">
        <v>17603</v>
      </c>
    </row>
    <row r="16709" spans="1:1" x14ac:dyDescent="0.25">
      <c r="A16709" s="2" t="s">
        <v>17602</v>
      </c>
    </row>
    <row r="16710" spans="1:1" x14ac:dyDescent="0.25">
      <c r="A16710" s="2" t="s">
        <v>17601</v>
      </c>
    </row>
    <row r="16711" spans="1:1" x14ac:dyDescent="0.25">
      <c r="A16711" s="2" t="s">
        <v>32011</v>
      </c>
    </row>
    <row r="16712" spans="1:1" x14ac:dyDescent="0.25">
      <c r="A16712" s="2" t="s">
        <v>25635</v>
      </c>
    </row>
    <row r="16713" spans="1:1" x14ac:dyDescent="0.25">
      <c r="A16713" s="2" t="s">
        <v>4301</v>
      </c>
    </row>
    <row r="16714" spans="1:1" x14ac:dyDescent="0.25">
      <c r="A16714" s="2" t="s">
        <v>4302</v>
      </c>
    </row>
    <row r="16715" spans="1:1" x14ac:dyDescent="0.25">
      <c r="A16715" s="2" t="s">
        <v>4303</v>
      </c>
    </row>
    <row r="16716" spans="1:1" x14ac:dyDescent="0.25">
      <c r="A16716" s="2" t="s">
        <v>4304</v>
      </c>
    </row>
    <row r="16717" spans="1:1" x14ac:dyDescent="0.25">
      <c r="A16717" s="2" t="s">
        <v>4305</v>
      </c>
    </row>
    <row r="16718" spans="1:1" x14ac:dyDescent="0.25">
      <c r="A16718" s="2" t="s">
        <v>4306</v>
      </c>
    </row>
    <row r="16719" spans="1:1" x14ac:dyDescent="0.25">
      <c r="A16719" s="2" t="s">
        <v>4307</v>
      </c>
    </row>
    <row r="16720" spans="1:1" ht="31.5" x14ac:dyDescent="0.25">
      <c r="A16720" s="4" t="s">
        <v>36826</v>
      </c>
    </row>
    <row r="16721" spans="1:1" x14ac:dyDescent="0.25">
      <c r="A16721" s="2" t="s">
        <v>4308</v>
      </c>
    </row>
    <row r="16722" spans="1:1" x14ac:dyDescent="0.25">
      <c r="A16722" s="2" t="s">
        <v>17600</v>
      </c>
    </row>
    <row r="16723" spans="1:1" x14ac:dyDescent="0.25">
      <c r="A16723" s="2" t="s">
        <v>17599</v>
      </c>
    </row>
    <row r="16724" spans="1:1" x14ac:dyDescent="0.25">
      <c r="A16724" s="2" t="s">
        <v>4309</v>
      </c>
    </row>
    <row r="16725" spans="1:1" x14ac:dyDescent="0.25">
      <c r="A16725" s="2" t="s">
        <v>17598</v>
      </c>
    </row>
    <row r="16726" spans="1:1" x14ac:dyDescent="0.25">
      <c r="A16726" s="2" t="s">
        <v>17597</v>
      </c>
    </row>
    <row r="16727" spans="1:1" x14ac:dyDescent="0.25">
      <c r="A16727" s="2" t="s">
        <v>17596</v>
      </c>
    </row>
    <row r="16728" spans="1:1" x14ac:dyDescent="0.25">
      <c r="A16728" s="2" t="s">
        <v>25425</v>
      </c>
    </row>
    <row r="16729" spans="1:1" x14ac:dyDescent="0.25">
      <c r="A16729" s="2" t="s">
        <v>17595</v>
      </c>
    </row>
    <row r="16730" spans="1:1" ht="31.5" x14ac:dyDescent="0.25">
      <c r="A16730" s="3" t="s">
        <v>36897</v>
      </c>
    </row>
    <row r="16731" spans="1:1" x14ac:dyDescent="0.25">
      <c r="A16731" s="2" t="s">
        <v>17594</v>
      </c>
    </row>
    <row r="16732" spans="1:1" x14ac:dyDescent="0.25">
      <c r="A16732" s="2" t="s">
        <v>36626</v>
      </c>
    </row>
    <row r="16733" spans="1:1" x14ac:dyDescent="0.25">
      <c r="A16733" s="2" t="s">
        <v>4310</v>
      </c>
    </row>
    <row r="16734" spans="1:1" x14ac:dyDescent="0.25">
      <c r="A16734" s="2" t="s">
        <v>26536</v>
      </c>
    </row>
    <row r="16735" spans="1:1" x14ac:dyDescent="0.25">
      <c r="A16735" s="2" t="s">
        <v>17593</v>
      </c>
    </row>
    <row r="16736" spans="1:1" x14ac:dyDescent="0.25">
      <c r="A16736" s="2" t="s">
        <v>17592</v>
      </c>
    </row>
    <row r="16737" spans="1:1" x14ac:dyDescent="0.25">
      <c r="A16737" s="2" t="s">
        <v>26612</v>
      </c>
    </row>
    <row r="16738" spans="1:1" x14ac:dyDescent="0.25">
      <c r="A16738" s="2" t="s">
        <v>4311</v>
      </c>
    </row>
    <row r="16739" spans="1:1" x14ac:dyDescent="0.25">
      <c r="A16739" s="2" t="s">
        <v>32589</v>
      </c>
    </row>
    <row r="16740" spans="1:1" x14ac:dyDescent="0.25">
      <c r="A16740" s="2" t="s">
        <v>4312</v>
      </c>
    </row>
    <row r="16741" spans="1:1" x14ac:dyDescent="0.25">
      <c r="A16741" s="2" t="s">
        <v>4313</v>
      </c>
    </row>
    <row r="16742" spans="1:1" x14ac:dyDescent="0.25">
      <c r="A16742" s="2" t="s">
        <v>17591</v>
      </c>
    </row>
    <row r="16743" spans="1:1" x14ac:dyDescent="0.25">
      <c r="A16743" s="2" t="s">
        <v>4314</v>
      </c>
    </row>
    <row r="16744" spans="1:1" x14ac:dyDescent="0.25">
      <c r="A16744" s="2" t="s">
        <v>4316</v>
      </c>
    </row>
    <row r="16745" spans="1:1" x14ac:dyDescent="0.25">
      <c r="A16745" s="2" t="s">
        <v>4315</v>
      </c>
    </row>
    <row r="16746" spans="1:1" x14ac:dyDescent="0.25">
      <c r="A16746" s="2" t="s">
        <v>17590</v>
      </c>
    </row>
    <row r="16747" spans="1:1" x14ac:dyDescent="0.25">
      <c r="A16747" s="2" t="s">
        <v>17589</v>
      </c>
    </row>
    <row r="16748" spans="1:1" x14ac:dyDescent="0.25">
      <c r="A16748" s="2" t="s">
        <v>4317</v>
      </c>
    </row>
    <row r="16749" spans="1:1" x14ac:dyDescent="0.25">
      <c r="A16749" s="2" t="s">
        <v>17588</v>
      </c>
    </row>
    <row r="16750" spans="1:1" x14ac:dyDescent="0.25">
      <c r="A16750" s="2" t="s">
        <v>4318</v>
      </c>
    </row>
    <row r="16751" spans="1:1" x14ac:dyDescent="0.25">
      <c r="A16751" s="2" t="s">
        <v>4319</v>
      </c>
    </row>
    <row r="16752" spans="1:1" x14ac:dyDescent="0.25">
      <c r="A16752" s="2" t="s">
        <v>17587</v>
      </c>
    </row>
    <row r="16753" spans="1:1" x14ac:dyDescent="0.25">
      <c r="A16753" s="2" t="s">
        <v>26787</v>
      </c>
    </row>
    <row r="16754" spans="1:1" x14ac:dyDescent="0.25">
      <c r="A16754" s="2" t="s">
        <v>4320</v>
      </c>
    </row>
    <row r="16755" spans="1:1" x14ac:dyDescent="0.25">
      <c r="A16755" s="2" t="s">
        <v>17586</v>
      </c>
    </row>
    <row r="16756" spans="1:1" x14ac:dyDescent="0.25">
      <c r="A16756" s="2" t="s">
        <v>17585</v>
      </c>
    </row>
    <row r="16757" spans="1:1" x14ac:dyDescent="0.25">
      <c r="A16757" s="2" t="s">
        <v>17584</v>
      </c>
    </row>
    <row r="16758" spans="1:1" x14ac:dyDescent="0.25">
      <c r="A16758" s="2" t="s">
        <v>17583</v>
      </c>
    </row>
    <row r="16759" spans="1:1" x14ac:dyDescent="0.25">
      <c r="A16759" s="2" t="s">
        <v>17582</v>
      </c>
    </row>
    <row r="16760" spans="1:1" x14ac:dyDescent="0.25">
      <c r="A16760" s="2" t="s">
        <v>17581</v>
      </c>
    </row>
    <row r="16761" spans="1:1" x14ac:dyDescent="0.25">
      <c r="A16761" s="2" t="s">
        <v>17580</v>
      </c>
    </row>
    <row r="16762" spans="1:1" x14ac:dyDescent="0.25">
      <c r="A16762" s="2" t="s">
        <v>4321</v>
      </c>
    </row>
    <row r="16763" spans="1:1" x14ac:dyDescent="0.25">
      <c r="A16763" s="2" t="s">
        <v>4322</v>
      </c>
    </row>
    <row r="16764" spans="1:1" x14ac:dyDescent="0.25">
      <c r="A16764" s="2" t="s">
        <v>17579</v>
      </c>
    </row>
    <row r="16765" spans="1:1" x14ac:dyDescent="0.25">
      <c r="A16765" s="2" t="s">
        <v>4323</v>
      </c>
    </row>
    <row r="16766" spans="1:1" x14ac:dyDescent="0.25">
      <c r="A16766" s="2" t="s">
        <v>17578</v>
      </c>
    </row>
    <row r="16767" spans="1:1" x14ac:dyDescent="0.25">
      <c r="A16767" s="2" t="s">
        <v>17577</v>
      </c>
    </row>
    <row r="16768" spans="1:1" x14ac:dyDescent="0.25">
      <c r="A16768" s="2" t="s">
        <v>17576</v>
      </c>
    </row>
    <row r="16769" spans="1:1" x14ac:dyDescent="0.25">
      <c r="A16769" s="2" t="s">
        <v>17575</v>
      </c>
    </row>
    <row r="16770" spans="1:1" x14ac:dyDescent="0.25">
      <c r="A16770" s="2" t="s">
        <v>26461</v>
      </c>
    </row>
    <row r="16771" spans="1:1" x14ac:dyDescent="0.25">
      <c r="A16771" s="2" t="s">
        <v>17574</v>
      </c>
    </row>
    <row r="16772" spans="1:1" x14ac:dyDescent="0.25">
      <c r="A16772" s="2" t="s">
        <v>26460</v>
      </c>
    </row>
    <row r="16773" spans="1:1" x14ac:dyDescent="0.25">
      <c r="A16773" s="2" t="s">
        <v>17573</v>
      </c>
    </row>
    <row r="16774" spans="1:1" x14ac:dyDescent="0.25">
      <c r="A16774" s="2" t="s">
        <v>17572</v>
      </c>
    </row>
    <row r="16775" spans="1:1" x14ac:dyDescent="0.25">
      <c r="A16775" s="2" t="s">
        <v>17571</v>
      </c>
    </row>
    <row r="16776" spans="1:1" x14ac:dyDescent="0.25">
      <c r="A16776" s="2" t="s">
        <v>26467</v>
      </c>
    </row>
    <row r="16777" spans="1:1" x14ac:dyDescent="0.25">
      <c r="A16777" s="2" t="s">
        <v>17570</v>
      </c>
    </row>
    <row r="16778" spans="1:1" x14ac:dyDescent="0.25">
      <c r="A16778" s="2" t="s">
        <v>17569</v>
      </c>
    </row>
    <row r="16779" spans="1:1" x14ac:dyDescent="0.25">
      <c r="A16779" s="2" t="s">
        <v>4324</v>
      </c>
    </row>
    <row r="16780" spans="1:1" x14ac:dyDescent="0.25">
      <c r="A16780" s="2" t="s">
        <v>4325</v>
      </c>
    </row>
    <row r="16781" spans="1:1" x14ac:dyDescent="0.25">
      <c r="A16781" s="2" t="s">
        <v>17568</v>
      </c>
    </row>
    <row r="16782" spans="1:1" x14ac:dyDescent="0.25">
      <c r="A16782" s="2" t="s">
        <v>4326</v>
      </c>
    </row>
    <row r="16783" spans="1:1" x14ac:dyDescent="0.25">
      <c r="A16783" s="2" t="s">
        <v>4327</v>
      </c>
    </row>
    <row r="16784" spans="1:1" x14ac:dyDescent="0.25">
      <c r="A16784" s="2" t="s">
        <v>4328</v>
      </c>
    </row>
    <row r="16785" spans="1:1" x14ac:dyDescent="0.25">
      <c r="A16785" s="2" t="s">
        <v>4329</v>
      </c>
    </row>
    <row r="16786" spans="1:1" x14ac:dyDescent="0.25">
      <c r="A16786" s="2" t="s">
        <v>4330</v>
      </c>
    </row>
    <row r="16787" spans="1:1" x14ac:dyDescent="0.25">
      <c r="A16787" s="2" t="s">
        <v>4331</v>
      </c>
    </row>
    <row r="16788" spans="1:1" x14ac:dyDescent="0.25">
      <c r="A16788" s="2" t="s">
        <v>4332</v>
      </c>
    </row>
    <row r="16789" spans="1:1" x14ac:dyDescent="0.25">
      <c r="A16789" s="2" t="s">
        <v>4333</v>
      </c>
    </row>
    <row r="16790" spans="1:1" x14ac:dyDescent="0.25">
      <c r="A16790" s="2" t="s">
        <v>17567</v>
      </c>
    </row>
    <row r="16791" spans="1:1" x14ac:dyDescent="0.25">
      <c r="A16791" s="2" t="s">
        <v>30039</v>
      </c>
    </row>
    <row r="16792" spans="1:1" x14ac:dyDescent="0.25">
      <c r="A16792" s="2" t="s">
        <v>4334</v>
      </c>
    </row>
    <row r="16793" spans="1:1" x14ac:dyDescent="0.25">
      <c r="A16793" s="2" t="s">
        <v>4335</v>
      </c>
    </row>
    <row r="16794" spans="1:1" x14ac:dyDescent="0.25">
      <c r="A16794" s="2" t="s">
        <v>4336</v>
      </c>
    </row>
    <row r="16795" spans="1:1" x14ac:dyDescent="0.25">
      <c r="A16795" s="2" t="s">
        <v>4337</v>
      </c>
    </row>
    <row r="16796" spans="1:1" x14ac:dyDescent="0.25">
      <c r="A16796" s="2" t="s">
        <v>25926</v>
      </c>
    </row>
    <row r="16797" spans="1:1" x14ac:dyDescent="0.25">
      <c r="A16797" s="2" t="s">
        <v>17566</v>
      </c>
    </row>
    <row r="16798" spans="1:1" x14ac:dyDescent="0.25">
      <c r="A16798" s="2" t="s">
        <v>33156</v>
      </c>
    </row>
    <row r="16799" spans="1:1" x14ac:dyDescent="0.25">
      <c r="A16799" s="2" t="s">
        <v>34145</v>
      </c>
    </row>
    <row r="16800" spans="1:1" x14ac:dyDescent="0.25">
      <c r="A16800" s="2" t="s">
        <v>4338</v>
      </c>
    </row>
    <row r="16801" spans="1:1" x14ac:dyDescent="0.25">
      <c r="A16801" s="2" t="s">
        <v>4339</v>
      </c>
    </row>
    <row r="16802" spans="1:1" x14ac:dyDescent="0.25">
      <c r="A16802" s="2" t="s">
        <v>17565</v>
      </c>
    </row>
    <row r="16803" spans="1:1" x14ac:dyDescent="0.25">
      <c r="A16803" s="2" t="s">
        <v>17564</v>
      </c>
    </row>
    <row r="16804" spans="1:1" x14ac:dyDescent="0.25">
      <c r="A16804" s="2" t="s">
        <v>4340</v>
      </c>
    </row>
    <row r="16805" spans="1:1" x14ac:dyDescent="0.25">
      <c r="A16805" s="2" t="s">
        <v>17563</v>
      </c>
    </row>
    <row r="16806" spans="1:1" x14ac:dyDescent="0.25">
      <c r="A16806" s="2" t="s">
        <v>17562</v>
      </c>
    </row>
    <row r="16807" spans="1:1" x14ac:dyDescent="0.25">
      <c r="A16807" s="2" t="s">
        <v>17561</v>
      </c>
    </row>
    <row r="16808" spans="1:1" x14ac:dyDescent="0.25">
      <c r="A16808" s="2" t="s">
        <v>17560</v>
      </c>
    </row>
    <row r="16809" spans="1:1" x14ac:dyDescent="0.25">
      <c r="A16809" s="2" t="s">
        <v>17559</v>
      </c>
    </row>
    <row r="16810" spans="1:1" x14ac:dyDescent="0.25">
      <c r="A16810" s="2" t="s">
        <v>17558</v>
      </c>
    </row>
    <row r="16811" spans="1:1" x14ac:dyDescent="0.25">
      <c r="A16811" s="2" t="s">
        <v>28735</v>
      </c>
    </row>
    <row r="16812" spans="1:1" x14ac:dyDescent="0.25">
      <c r="A16812" s="2" t="s">
        <v>4341</v>
      </c>
    </row>
    <row r="16813" spans="1:1" x14ac:dyDescent="0.25">
      <c r="A16813" s="2" t="s">
        <v>29558</v>
      </c>
    </row>
    <row r="16814" spans="1:1" x14ac:dyDescent="0.25">
      <c r="A16814" s="2" t="s">
        <v>24940</v>
      </c>
    </row>
    <row r="16815" spans="1:1" x14ac:dyDescent="0.25">
      <c r="A16815" s="2" t="s">
        <v>29518</v>
      </c>
    </row>
    <row r="16816" spans="1:1" x14ac:dyDescent="0.25">
      <c r="A16816" s="2" t="s">
        <v>29411</v>
      </c>
    </row>
    <row r="16817" spans="1:1" x14ac:dyDescent="0.25">
      <c r="A16817" s="2" t="s">
        <v>4342</v>
      </c>
    </row>
    <row r="16818" spans="1:1" x14ac:dyDescent="0.25">
      <c r="A16818" s="2" t="s">
        <v>4343</v>
      </c>
    </row>
    <row r="16819" spans="1:1" x14ac:dyDescent="0.25">
      <c r="A16819" s="2" t="s">
        <v>17557</v>
      </c>
    </row>
    <row r="16820" spans="1:1" x14ac:dyDescent="0.25">
      <c r="A16820" s="2" t="s">
        <v>31625</v>
      </c>
    </row>
    <row r="16821" spans="1:1" x14ac:dyDescent="0.25">
      <c r="A16821" s="2" t="s">
        <v>31641</v>
      </c>
    </row>
    <row r="16822" spans="1:1" x14ac:dyDescent="0.25">
      <c r="A16822" s="2" t="s">
        <v>31671</v>
      </c>
    </row>
    <row r="16823" spans="1:1" x14ac:dyDescent="0.25">
      <c r="A16823" s="2" t="s">
        <v>31672</v>
      </c>
    </row>
    <row r="16824" spans="1:1" x14ac:dyDescent="0.25">
      <c r="A16824" s="2" t="s">
        <v>31637</v>
      </c>
    </row>
    <row r="16825" spans="1:1" x14ac:dyDescent="0.25">
      <c r="A16825" s="2" t="s">
        <v>31653</v>
      </c>
    </row>
    <row r="16826" spans="1:1" x14ac:dyDescent="0.25">
      <c r="A16826" s="2" t="s">
        <v>31654</v>
      </c>
    </row>
    <row r="16827" spans="1:1" x14ac:dyDescent="0.25">
      <c r="A16827" s="2" t="s">
        <v>31650</v>
      </c>
    </row>
    <row r="16828" spans="1:1" x14ac:dyDescent="0.25">
      <c r="A16828" s="2" t="s">
        <v>17556</v>
      </c>
    </row>
    <row r="16829" spans="1:1" x14ac:dyDescent="0.25">
      <c r="A16829" s="2" t="s">
        <v>17555</v>
      </c>
    </row>
    <row r="16830" spans="1:1" x14ac:dyDescent="0.25">
      <c r="A16830" s="2" t="s">
        <v>17554</v>
      </c>
    </row>
    <row r="16831" spans="1:1" x14ac:dyDescent="0.25">
      <c r="A16831" s="2" t="s">
        <v>4344</v>
      </c>
    </row>
    <row r="16832" spans="1:1" x14ac:dyDescent="0.25">
      <c r="A16832" s="2" t="s">
        <v>4345</v>
      </c>
    </row>
    <row r="16833" spans="1:1" x14ac:dyDescent="0.25">
      <c r="A16833" s="2" t="s">
        <v>17553</v>
      </c>
    </row>
    <row r="16834" spans="1:1" x14ac:dyDescent="0.25">
      <c r="A16834" s="2" t="s">
        <v>17552</v>
      </c>
    </row>
    <row r="16835" spans="1:1" x14ac:dyDescent="0.25">
      <c r="A16835" s="2" t="s">
        <v>17551</v>
      </c>
    </row>
    <row r="16836" spans="1:1" x14ac:dyDescent="0.25">
      <c r="A16836" s="2" t="s">
        <v>17550</v>
      </c>
    </row>
    <row r="16837" spans="1:1" x14ac:dyDescent="0.25">
      <c r="A16837" s="2" t="s">
        <v>17549</v>
      </c>
    </row>
    <row r="16838" spans="1:1" x14ac:dyDescent="0.25">
      <c r="A16838" s="2" t="s">
        <v>17548</v>
      </c>
    </row>
    <row r="16839" spans="1:1" x14ac:dyDescent="0.25">
      <c r="A16839" s="2" t="s">
        <v>4346</v>
      </c>
    </row>
    <row r="16840" spans="1:1" x14ac:dyDescent="0.25">
      <c r="A16840" s="2" t="s">
        <v>17547</v>
      </c>
    </row>
    <row r="16841" spans="1:1" x14ac:dyDescent="0.25">
      <c r="A16841" s="2" t="s">
        <v>17546</v>
      </c>
    </row>
    <row r="16842" spans="1:1" x14ac:dyDescent="0.25">
      <c r="A16842" s="2" t="s">
        <v>4347</v>
      </c>
    </row>
    <row r="16843" spans="1:1" x14ac:dyDescent="0.25">
      <c r="A16843" s="2" t="s">
        <v>4348</v>
      </c>
    </row>
    <row r="16844" spans="1:1" x14ac:dyDescent="0.25">
      <c r="A16844" s="2" t="s">
        <v>4349</v>
      </c>
    </row>
    <row r="16845" spans="1:1" x14ac:dyDescent="0.25">
      <c r="A16845" s="2" t="s">
        <v>23727</v>
      </c>
    </row>
    <row r="16846" spans="1:1" x14ac:dyDescent="0.25">
      <c r="A16846" s="2" t="s">
        <v>4350</v>
      </c>
    </row>
    <row r="16847" spans="1:1" x14ac:dyDescent="0.25">
      <c r="A16847" s="2" t="s">
        <v>26118</v>
      </c>
    </row>
    <row r="16848" spans="1:1" x14ac:dyDescent="0.25">
      <c r="A16848" s="2" t="s">
        <v>25568</v>
      </c>
    </row>
    <row r="16849" spans="1:1" x14ac:dyDescent="0.25">
      <c r="A16849" s="2" t="s">
        <v>17545</v>
      </c>
    </row>
    <row r="16850" spans="1:1" x14ac:dyDescent="0.25">
      <c r="A16850" s="2" t="s">
        <v>4351</v>
      </c>
    </row>
    <row r="16851" spans="1:1" x14ac:dyDescent="0.25">
      <c r="A16851" s="2" t="s">
        <v>4352</v>
      </c>
    </row>
    <row r="16852" spans="1:1" ht="31.5" x14ac:dyDescent="0.25">
      <c r="A16852" s="3" t="s">
        <v>37047</v>
      </c>
    </row>
    <row r="16853" spans="1:1" x14ac:dyDescent="0.25">
      <c r="A16853" s="2" t="s">
        <v>17544</v>
      </c>
    </row>
    <row r="16854" spans="1:1" x14ac:dyDescent="0.25">
      <c r="A16854" s="2" t="s">
        <v>36776</v>
      </c>
    </row>
    <row r="16855" spans="1:1" x14ac:dyDescent="0.25">
      <c r="A16855" s="2" t="s">
        <v>17543</v>
      </c>
    </row>
    <row r="16856" spans="1:1" x14ac:dyDescent="0.25">
      <c r="A16856" s="2" t="s">
        <v>28114</v>
      </c>
    </row>
    <row r="16857" spans="1:1" x14ac:dyDescent="0.25">
      <c r="A16857" s="2" t="s">
        <v>17542</v>
      </c>
    </row>
    <row r="16858" spans="1:1" x14ac:dyDescent="0.25">
      <c r="A16858" s="2" t="s">
        <v>4353</v>
      </c>
    </row>
    <row r="16859" spans="1:1" x14ac:dyDescent="0.25">
      <c r="A16859" s="2" t="s">
        <v>4354</v>
      </c>
    </row>
    <row r="16860" spans="1:1" x14ac:dyDescent="0.25">
      <c r="A16860" s="2" t="s">
        <v>25016</v>
      </c>
    </row>
    <row r="16861" spans="1:1" x14ac:dyDescent="0.25">
      <c r="A16861" s="2" t="s">
        <v>17541</v>
      </c>
    </row>
    <row r="16862" spans="1:1" x14ac:dyDescent="0.25">
      <c r="A16862" s="2" t="s">
        <v>25995</v>
      </c>
    </row>
    <row r="16863" spans="1:1" x14ac:dyDescent="0.25">
      <c r="A16863" s="2" t="s">
        <v>27243</v>
      </c>
    </row>
    <row r="16864" spans="1:1" x14ac:dyDescent="0.25">
      <c r="A16864" s="2" t="s">
        <v>17540</v>
      </c>
    </row>
    <row r="16865" spans="1:1" x14ac:dyDescent="0.25">
      <c r="A16865" s="2" t="s">
        <v>4355</v>
      </c>
    </row>
    <row r="16866" spans="1:1" x14ac:dyDescent="0.25">
      <c r="A16866" s="2" t="s">
        <v>17539</v>
      </c>
    </row>
    <row r="16867" spans="1:1" x14ac:dyDescent="0.25">
      <c r="A16867" s="2" t="s">
        <v>17538</v>
      </c>
    </row>
    <row r="16868" spans="1:1" x14ac:dyDescent="0.25">
      <c r="A16868" s="2" t="s">
        <v>17537</v>
      </c>
    </row>
    <row r="16869" spans="1:1" x14ac:dyDescent="0.25">
      <c r="A16869" s="2" t="s">
        <v>33319</v>
      </c>
    </row>
    <row r="16870" spans="1:1" x14ac:dyDescent="0.25">
      <c r="A16870" s="2" t="s">
        <v>34205</v>
      </c>
    </row>
    <row r="16871" spans="1:1" x14ac:dyDescent="0.25">
      <c r="A16871" s="2" t="s">
        <v>33471</v>
      </c>
    </row>
    <row r="16872" spans="1:1" x14ac:dyDescent="0.25">
      <c r="A16872" s="2" t="s">
        <v>36530</v>
      </c>
    </row>
    <row r="16873" spans="1:1" x14ac:dyDescent="0.25">
      <c r="A16873" s="2" t="s">
        <v>34390</v>
      </c>
    </row>
    <row r="16874" spans="1:1" x14ac:dyDescent="0.25">
      <c r="A16874" s="2" t="s">
        <v>17536</v>
      </c>
    </row>
    <row r="16875" spans="1:1" x14ac:dyDescent="0.25">
      <c r="A16875" s="2" t="s">
        <v>17535</v>
      </c>
    </row>
    <row r="16876" spans="1:1" x14ac:dyDescent="0.25">
      <c r="A16876" s="2" t="s">
        <v>33477</v>
      </c>
    </row>
    <row r="16877" spans="1:1" x14ac:dyDescent="0.25">
      <c r="A16877" s="2" t="s">
        <v>17534</v>
      </c>
    </row>
    <row r="16878" spans="1:1" x14ac:dyDescent="0.25">
      <c r="A16878" s="2" t="s">
        <v>28704</v>
      </c>
    </row>
    <row r="16879" spans="1:1" x14ac:dyDescent="0.25">
      <c r="A16879" s="2" t="s">
        <v>17533</v>
      </c>
    </row>
    <row r="16880" spans="1:1" x14ac:dyDescent="0.25">
      <c r="A16880" s="2" t="s">
        <v>17532</v>
      </c>
    </row>
    <row r="16881" spans="1:1" x14ac:dyDescent="0.25">
      <c r="A16881" s="2" t="s">
        <v>17531</v>
      </c>
    </row>
    <row r="16882" spans="1:1" x14ac:dyDescent="0.25">
      <c r="A16882" s="2" t="s">
        <v>33378</v>
      </c>
    </row>
    <row r="16883" spans="1:1" x14ac:dyDescent="0.25">
      <c r="A16883" s="2" t="s">
        <v>27240</v>
      </c>
    </row>
    <row r="16884" spans="1:1" x14ac:dyDescent="0.25">
      <c r="A16884" s="2" t="s">
        <v>27153</v>
      </c>
    </row>
    <row r="16885" spans="1:1" x14ac:dyDescent="0.25">
      <c r="A16885" s="2" t="s">
        <v>25446</v>
      </c>
    </row>
    <row r="16886" spans="1:1" x14ac:dyDescent="0.25">
      <c r="A16886" s="2" t="s">
        <v>26955</v>
      </c>
    </row>
    <row r="16887" spans="1:1" x14ac:dyDescent="0.25">
      <c r="A16887" s="2" t="s">
        <v>17530</v>
      </c>
    </row>
    <row r="16888" spans="1:1" x14ac:dyDescent="0.25">
      <c r="A16888" s="2" t="s">
        <v>25698</v>
      </c>
    </row>
    <row r="16889" spans="1:1" x14ac:dyDescent="0.25">
      <c r="A16889" s="2" t="s">
        <v>17529</v>
      </c>
    </row>
    <row r="16890" spans="1:1" x14ac:dyDescent="0.25">
      <c r="A16890" s="2" t="s">
        <v>17528</v>
      </c>
    </row>
    <row r="16891" spans="1:1" x14ac:dyDescent="0.25">
      <c r="A16891" s="2" t="s">
        <v>34739</v>
      </c>
    </row>
    <row r="16892" spans="1:1" x14ac:dyDescent="0.25">
      <c r="A16892" s="2" t="s">
        <v>17527</v>
      </c>
    </row>
    <row r="16893" spans="1:1" x14ac:dyDescent="0.25">
      <c r="A16893" s="2" t="s">
        <v>27186</v>
      </c>
    </row>
    <row r="16894" spans="1:1" x14ac:dyDescent="0.25">
      <c r="A16894" s="2" t="s">
        <v>17526</v>
      </c>
    </row>
    <row r="16895" spans="1:1" x14ac:dyDescent="0.25">
      <c r="A16895" s="2" t="s">
        <v>27719</v>
      </c>
    </row>
    <row r="16896" spans="1:1" x14ac:dyDescent="0.25">
      <c r="A16896" s="2" t="s">
        <v>24506</v>
      </c>
    </row>
    <row r="16897" spans="1:1" x14ac:dyDescent="0.25">
      <c r="A16897" s="2" t="s">
        <v>27138</v>
      </c>
    </row>
    <row r="16898" spans="1:1" x14ac:dyDescent="0.25">
      <c r="A16898" s="2" t="s">
        <v>29356</v>
      </c>
    </row>
    <row r="16899" spans="1:1" x14ac:dyDescent="0.25">
      <c r="A16899" s="2" t="s">
        <v>28642</v>
      </c>
    </row>
    <row r="16900" spans="1:1" x14ac:dyDescent="0.25">
      <c r="A16900" s="2" t="s">
        <v>4356</v>
      </c>
    </row>
    <row r="16901" spans="1:1" x14ac:dyDescent="0.25">
      <c r="A16901" s="2" t="s">
        <v>30097</v>
      </c>
    </row>
    <row r="16902" spans="1:1" x14ac:dyDescent="0.25">
      <c r="A16902" s="2" t="s">
        <v>17525</v>
      </c>
    </row>
    <row r="16903" spans="1:1" x14ac:dyDescent="0.25">
      <c r="A16903" s="2" t="s">
        <v>17524</v>
      </c>
    </row>
    <row r="16904" spans="1:1" x14ac:dyDescent="0.25">
      <c r="A16904" s="2" t="s">
        <v>17523</v>
      </c>
    </row>
    <row r="16905" spans="1:1" x14ac:dyDescent="0.25">
      <c r="A16905" s="2" t="s">
        <v>17522</v>
      </c>
    </row>
    <row r="16906" spans="1:1" x14ac:dyDescent="0.25">
      <c r="A16906" s="2" t="s">
        <v>35195</v>
      </c>
    </row>
    <row r="16907" spans="1:1" x14ac:dyDescent="0.25">
      <c r="A16907" s="2" t="s">
        <v>26351</v>
      </c>
    </row>
    <row r="16908" spans="1:1" x14ac:dyDescent="0.25">
      <c r="A16908" s="2" t="s">
        <v>17521</v>
      </c>
    </row>
    <row r="16909" spans="1:1" x14ac:dyDescent="0.25">
      <c r="A16909" s="2" t="s">
        <v>17520</v>
      </c>
    </row>
    <row r="16910" spans="1:1" x14ac:dyDescent="0.25">
      <c r="A16910" s="2" t="s">
        <v>17519</v>
      </c>
    </row>
    <row r="16911" spans="1:1" x14ac:dyDescent="0.25">
      <c r="A16911" s="2" t="s">
        <v>34792</v>
      </c>
    </row>
    <row r="16912" spans="1:1" x14ac:dyDescent="0.25">
      <c r="A16912" s="2" t="s">
        <v>17518</v>
      </c>
    </row>
    <row r="16913" spans="1:1" x14ac:dyDescent="0.25">
      <c r="A16913" s="2" t="s">
        <v>17517</v>
      </c>
    </row>
    <row r="16914" spans="1:1" x14ac:dyDescent="0.25">
      <c r="A16914" s="2" t="s">
        <v>17516</v>
      </c>
    </row>
    <row r="16915" spans="1:1" x14ac:dyDescent="0.25">
      <c r="A16915" s="2" t="s">
        <v>17515</v>
      </c>
    </row>
    <row r="16916" spans="1:1" x14ac:dyDescent="0.25">
      <c r="A16916" s="2" t="s">
        <v>29360</v>
      </c>
    </row>
    <row r="16917" spans="1:1" x14ac:dyDescent="0.25">
      <c r="A16917" s="2" t="s">
        <v>30030</v>
      </c>
    </row>
    <row r="16918" spans="1:1" x14ac:dyDescent="0.25">
      <c r="A16918" s="2" t="s">
        <v>17514</v>
      </c>
    </row>
    <row r="16919" spans="1:1" x14ac:dyDescent="0.25">
      <c r="A16919" s="2" t="s">
        <v>17513</v>
      </c>
    </row>
    <row r="16920" spans="1:1" x14ac:dyDescent="0.25">
      <c r="A16920" s="2" t="s">
        <v>17512</v>
      </c>
    </row>
    <row r="16921" spans="1:1" x14ac:dyDescent="0.25">
      <c r="A16921" s="2" t="s">
        <v>25074</v>
      </c>
    </row>
    <row r="16922" spans="1:1" x14ac:dyDescent="0.25">
      <c r="A16922" s="2" t="s">
        <v>34095</v>
      </c>
    </row>
    <row r="16923" spans="1:1" x14ac:dyDescent="0.25">
      <c r="A16923" s="2" t="s">
        <v>17511</v>
      </c>
    </row>
    <row r="16924" spans="1:1" x14ac:dyDescent="0.25">
      <c r="A16924" s="2" t="s">
        <v>17510</v>
      </c>
    </row>
    <row r="16925" spans="1:1" x14ac:dyDescent="0.25">
      <c r="A16925" s="2" t="s">
        <v>27149</v>
      </c>
    </row>
    <row r="16926" spans="1:1" x14ac:dyDescent="0.25">
      <c r="A16926" s="2" t="s">
        <v>17509</v>
      </c>
    </row>
    <row r="16927" spans="1:1" x14ac:dyDescent="0.25">
      <c r="A16927" s="2" t="s">
        <v>17508</v>
      </c>
    </row>
    <row r="16928" spans="1:1" x14ac:dyDescent="0.25">
      <c r="A16928" s="2" t="s">
        <v>35697</v>
      </c>
    </row>
    <row r="16929" spans="1:1" x14ac:dyDescent="0.25">
      <c r="A16929" s="2" t="s">
        <v>17507</v>
      </c>
    </row>
    <row r="16930" spans="1:1" x14ac:dyDescent="0.25">
      <c r="A16930" s="2" t="s">
        <v>17506</v>
      </c>
    </row>
    <row r="16931" spans="1:1" x14ac:dyDescent="0.25">
      <c r="A16931" s="2" t="s">
        <v>17505</v>
      </c>
    </row>
    <row r="16932" spans="1:1" x14ac:dyDescent="0.25">
      <c r="A16932" s="2" t="s">
        <v>27199</v>
      </c>
    </row>
    <row r="16933" spans="1:1" x14ac:dyDescent="0.25">
      <c r="A16933" s="2" t="s">
        <v>27200</v>
      </c>
    </row>
    <row r="16934" spans="1:1" x14ac:dyDescent="0.25">
      <c r="A16934" s="2" t="s">
        <v>17504</v>
      </c>
    </row>
    <row r="16935" spans="1:1" x14ac:dyDescent="0.25">
      <c r="A16935" s="2" t="s">
        <v>17503</v>
      </c>
    </row>
    <row r="16936" spans="1:1" x14ac:dyDescent="0.25">
      <c r="A16936" s="2" t="s">
        <v>17502</v>
      </c>
    </row>
    <row r="16937" spans="1:1" x14ac:dyDescent="0.25">
      <c r="A16937" s="2" t="s">
        <v>17501</v>
      </c>
    </row>
    <row r="16938" spans="1:1" x14ac:dyDescent="0.25">
      <c r="A16938" s="2" t="s">
        <v>17500</v>
      </c>
    </row>
    <row r="16939" spans="1:1" x14ac:dyDescent="0.25">
      <c r="A16939" s="2" t="s">
        <v>17499</v>
      </c>
    </row>
    <row r="16940" spans="1:1" x14ac:dyDescent="0.25">
      <c r="A16940" s="2" t="s">
        <v>17498</v>
      </c>
    </row>
    <row r="16941" spans="1:1" x14ac:dyDescent="0.25">
      <c r="A16941" s="2" t="s">
        <v>17497</v>
      </c>
    </row>
    <row r="16942" spans="1:1" x14ac:dyDescent="0.25">
      <c r="A16942" s="2" t="s">
        <v>29917</v>
      </c>
    </row>
    <row r="16943" spans="1:1" x14ac:dyDescent="0.25">
      <c r="A16943" s="2" t="s">
        <v>28170</v>
      </c>
    </row>
    <row r="16944" spans="1:1" x14ac:dyDescent="0.25">
      <c r="A16944" s="2" t="s">
        <v>17496</v>
      </c>
    </row>
    <row r="16945" spans="1:1" x14ac:dyDescent="0.25">
      <c r="A16945" s="2" t="s">
        <v>25625</v>
      </c>
    </row>
    <row r="16946" spans="1:1" x14ac:dyDescent="0.25">
      <c r="A16946" s="2" t="s">
        <v>17495</v>
      </c>
    </row>
    <row r="16947" spans="1:1" x14ac:dyDescent="0.25">
      <c r="A16947" s="2" t="s">
        <v>4357</v>
      </c>
    </row>
    <row r="16948" spans="1:1" x14ac:dyDescent="0.25">
      <c r="A16948" s="2" t="s">
        <v>32211</v>
      </c>
    </row>
    <row r="16949" spans="1:1" x14ac:dyDescent="0.25">
      <c r="A16949" s="2" t="s">
        <v>27265</v>
      </c>
    </row>
    <row r="16950" spans="1:1" x14ac:dyDescent="0.25">
      <c r="A16950" s="2" t="s">
        <v>36137</v>
      </c>
    </row>
    <row r="16951" spans="1:1" x14ac:dyDescent="0.25">
      <c r="A16951" s="2" t="s">
        <v>17494</v>
      </c>
    </row>
    <row r="16952" spans="1:1" x14ac:dyDescent="0.25">
      <c r="A16952" s="2" t="s">
        <v>17493</v>
      </c>
    </row>
    <row r="16953" spans="1:1" x14ac:dyDescent="0.25">
      <c r="A16953" s="2" t="s">
        <v>28820</v>
      </c>
    </row>
    <row r="16954" spans="1:1" x14ac:dyDescent="0.25">
      <c r="A16954" s="2" t="s">
        <v>17492</v>
      </c>
    </row>
    <row r="16955" spans="1:1" x14ac:dyDescent="0.25">
      <c r="A16955" s="2" t="s">
        <v>34720</v>
      </c>
    </row>
    <row r="16956" spans="1:1" x14ac:dyDescent="0.25">
      <c r="A16956" s="2" t="s">
        <v>17491</v>
      </c>
    </row>
    <row r="16957" spans="1:1" x14ac:dyDescent="0.25">
      <c r="A16957" s="2" t="s">
        <v>17490</v>
      </c>
    </row>
    <row r="16958" spans="1:1" x14ac:dyDescent="0.25">
      <c r="A16958" s="2" t="s">
        <v>17489</v>
      </c>
    </row>
    <row r="16959" spans="1:1" x14ac:dyDescent="0.25">
      <c r="A16959" s="2" t="s">
        <v>31805</v>
      </c>
    </row>
    <row r="16960" spans="1:1" x14ac:dyDescent="0.25">
      <c r="A16960" s="2" t="s">
        <v>17488</v>
      </c>
    </row>
    <row r="16961" spans="1:1" x14ac:dyDescent="0.25">
      <c r="A16961" s="2" t="s">
        <v>24378</v>
      </c>
    </row>
    <row r="16962" spans="1:1" x14ac:dyDescent="0.25">
      <c r="A16962" s="2" t="s">
        <v>17487</v>
      </c>
    </row>
    <row r="16963" spans="1:1" x14ac:dyDescent="0.25">
      <c r="A16963" s="2" t="s">
        <v>17486</v>
      </c>
    </row>
    <row r="16964" spans="1:1" x14ac:dyDescent="0.25">
      <c r="A16964" s="2" t="s">
        <v>17485</v>
      </c>
    </row>
    <row r="16965" spans="1:1" x14ac:dyDescent="0.25">
      <c r="A16965" s="2" t="s">
        <v>35684</v>
      </c>
    </row>
    <row r="16966" spans="1:1" x14ac:dyDescent="0.25">
      <c r="A16966" s="2" t="s">
        <v>4358</v>
      </c>
    </row>
    <row r="16967" spans="1:1" x14ac:dyDescent="0.25">
      <c r="A16967" s="2" t="s">
        <v>17484</v>
      </c>
    </row>
    <row r="16968" spans="1:1" x14ac:dyDescent="0.25">
      <c r="A16968" s="2" t="s">
        <v>17483</v>
      </c>
    </row>
    <row r="16969" spans="1:1" x14ac:dyDescent="0.25">
      <c r="A16969" s="2" t="s">
        <v>25438</v>
      </c>
    </row>
    <row r="16970" spans="1:1" x14ac:dyDescent="0.25">
      <c r="A16970" s="2" t="s">
        <v>17482</v>
      </c>
    </row>
    <row r="16971" spans="1:1" x14ac:dyDescent="0.25">
      <c r="A16971" s="2" t="s">
        <v>33760</v>
      </c>
    </row>
    <row r="16972" spans="1:1" x14ac:dyDescent="0.25">
      <c r="A16972" s="2" t="s">
        <v>33427</v>
      </c>
    </row>
    <row r="16973" spans="1:1" x14ac:dyDescent="0.25">
      <c r="A16973" s="2" t="s">
        <v>17481</v>
      </c>
    </row>
    <row r="16974" spans="1:1" x14ac:dyDescent="0.25">
      <c r="A16974" s="2" t="s">
        <v>4359</v>
      </c>
    </row>
    <row r="16975" spans="1:1" x14ac:dyDescent="0.25">
      <c r="A16975" s="2" t="s">
        <v>31198</v>
      </c>
    </row>
    <row r="16976" spans="1:1" x14ac:dyDescent="0.25">
      <c r="A16976" s="2" t="s">
        <v>33219</v>
      </c>
    </row>
    <row r="16977" spans="1:1" x14ac:dyDescent="0.25">
      <c r="A16977" s="2" t="s">
        <v>31827</v>
      </c>
    </row>
    <row r="16978" spans="1:1" x14ac:dyDescent="0.25">
      <c r="A16978" s="2" t="s">
        <v>31876</v>
      </c>
    </row>
    <row r="16979" spans="1:1" x14ac:dyDescent="0.25">
      <c r="A16979" s="2" t="s">
        <v>17480</v>
      </c>
    </row>
    <row r="16980" spans="1:1" x14ac:dyDescent="0.25">
      <c r="A16980" s="2" t="s">
        <v>4360</v>
      </c>
    </row>
    <row r="16981" spans="1:1" x14ac:dyDescent="0.25">
      <c r="A16981" s="2" t="s">
        <v>17479</v>
      </c>
    </row>
    <row r="16982" spans="1:1" x14ac:dyDescent="0.25">
      <c r="A16982" s="2" t="s">
        <v>17478</v>
      </c>
    </row>
    <row r="16983" spans="1:1" x14ac:dyDescent="0.25">
      <c r="A16983" s="2" t="s">
        <v>32155</v>
      </c>
    </row>
    <row r="16984" spans="1:1" x14ac:dyDescent="0.25">
      <c r="A16984" s="2" t="s">
        <v>17477</v>
      </c>
    </row>
    <row r="16985" spans="1:1" x14ac:dyDescent="0.25">
      <c r="A16985" s="2" t="s">
        <v>26977</v>
      </c>
    </row>
    <row r="16986" spans="1:1" x14ac:dyDescent="0.25">
      <c r="A16986" s="2" t="s">
        <v>17476</v>
      </c>
    </row>
    <row r="16987" spans="1:1" x14ac:dyDescent="0.25">
      <c r="A16987" s="2" t="s">
        <v>17475</v>
      </c>
    </row>
    <row r="16988" spans="1:1" x14ac:dyDescent="0.25">
      <c r="A16988" s="2" t="s">
        <v>17474</v>
      </c>
    </row>
    <row r="16989" spans="1:1" x14ac:dyDescent="0.25">
      <c r="A16989" s="2" t="s">
        <v>17473</v>
      </c>
    </row>
    <row r="16990" spans="1:1" x14ac:dyDescent="0.25">
      <c r="A16990" s="2" t="s">
        <v>17472</v>
      </c>
    </row>
    <row r="16991" spans="1:1" x14ac:dyDescent="0.25">
      <c r="A16991" s="2" t="s">
        <v>29363</v>
      </c>
    </row>
    <row r="16992" spans="1:1" x14ac:dyDescent="0.25">
      <c r="A16992" s="2" t="s">
        <v>17471</v>
      </c>
    </row>
    <row r="16993" spans="1:1" x14ac:dyDescent="0.25">
      <c r="A16993" s="2" t="s">
        <v>17470</v>
      </c>
    </row>
    <row r="16994" spans="1:1" x14ac:dyDescent="0.25">
      <c r="A16994" s="2" t="s">
        <v>17469</v>
      </c>
    </row>
    <row r="16995" spans="1:1" x14ac:dyDescent="0.25">
      <c r="A16995" s="2" t="s">
        <v>17468</v>
      </c>
    </row>
    <row r="16996" spans="1:1" x14ac:dyDescent="0.25">
      <c r="A16996" s="2" t="s">
        <v>4361</v>
      </c>
    </row>
    <row r="16997" spans="1:1" x14ac:dyDescent="0.25">
      <c r="A16997" s="2" t="s">
        <v>17467</v>
      </c>
    </row>
    <row r="16998" spans="1:1" x14ac:dyDescent="0.25">
      <c r="A16998" s="2" t="s">
        <v>33468</v>
      </c>
    </row>
    <row r="16999" spans="1:1" x14ac:dyDescent="0.25">
      <c r="A16999" s="2" t="s">
        <v>17466</v>
      </c>
    </row>
    <row r="17000" spans="1:1" x14ac:dyDescent="0.25">
      <c r="A17000" s="2" t="s">
        <v>27150</v>
      </c>
    </row>
    <row r="17001" spans="1:1" x14ac:dyDescent="0.25">
      <c r="A17001" s="2" t="s">
        <v>17465</v>
      </c>
    </row>
    <row r="17002" spans="1:1" x14ac:dyDescent="0.25">
      <c r="A17002" s="2" t="s">
        <v>17464</v>
      </c>
    </row>
    <row r="17003" spans="1:1" x14ac:dyDescent="0.25">
      <c r="A17003" s="2" t="s">
        <v>17463</v>
      </c>
    </row>
    <row r="17004" spans="1:1" x14ac:dyDescent="0.25">
      <c r="A17004" s="2" t="s">
        <v>17462</v>
      </c>
    </row>
    <row r="17005" spans="1:1" x14ac:dyDescent="0.25">
      <c r="A17005" s="2" t="s">
        <v>17461</v>
      </c>
    </row>
    <row r="17006" spans="1:1" x14ac:dyDescent="0.25">
      <c r="A17006" s="2" t="s">
        <v>17460</v>
      </c>
    </row>
    <row r="17007" spans="1:1" x14ac:dyDescent="0.25">
      <c r="A17007" s="2" t="s">
        <v>24892</v>
      </c>
    </row>
    <row r="17008" spans="1:1" x14ac:dyDescent="0.25">
      <c r="A17008" s="2" t="s">
        <v>17459</v>
      </c>
    </row>
    <row r="17009" spans="1:1" x14ac:dyDescent="0.25">
      <c r="A17009" s="2" t="s">
        <v>35708</v>
      </c>
    </row>
    <row r="17010" spans="1:1" x14ac:dyDescent="0.25">
      <c r="A17010" s="2" t="s">
        <v>17458</v>
      </c>
    </row>
    <row r="17011" spans="1:1" x14ac:dyDescent="0.25">
      <c r="A17011" s="2" t="s">
        <v>17457</v>
      </c>
    </row>
    <row r="17012" spans="1:1" x14ac:dyDescent="0.25">
      <c r="A17012" s="2" t="s">
        <v>17456</v>
      </c>
    </row>
    <row r="17013" spans="1:1" x14ac:dyDescent="0.25">
      <c r="A17013" s="2" t="s">
        <v>17455</v>
      </c>
    </row>
    <row r="17014" spans="1:1" x14ac:dyDescent="0.25">
      <c r="A17014" s="2" t="s">
        <v>17454</v>
      </c>
    </row>
    <row r="17015" spans="1:1" x14ac:dyDescent="0.25">
      <c r="A17015" s="2" t="s">
        <v>17453</v>
      </c>
    </row>
    <row r="17016" spans="1:1" x14ac:dyDescent="0.25">
      <c r="A17016" s="2" t="s">
        <v>35674</v>
      </c>
    </row>
    <row r="17017" spans="1:1" x14ac:dyDescent="0.25">
      <c r="A17017" s="2" t="s">
        <v>26348</v>
      </c>
    </row>
    <row r="17018" spans="1:1" x14ac:dyDescent="0.25">
      <c r="A17018" s="2" t="s">
        <v>17452</v>
      </c>
    </row>
    <row r="17019" spans="1:1" x14ac:dyDescent="0.25">
      <c r="A17019" s="2" t="s">
        <v>17451</v>
      </c>
    </row>
    <row r="17020" spans="1:1" x14ac:dyDescent="0.25">
      <c r="A17020" s="2" t="s">
        <v>17450</v>
      </c>
    </row>
    <row r="17021" spans="1:1" x14ac:dyDescent="0.25">
      <c r="A17021" s="2" t="s">
        <v>17449</v>
      </c>
    </row>
    <row r="17022" spans="1:1" x14ac:dyDescent="0.25">
      <c r="A17022" s="2" t="s">
        <v>4362</v>
      </c>
    </row>
    <row r="17023" spans="1:1" x14ac:dyDescent="0.25">
      <c r="A17023" s="2" t="s">
        <v>17448</v>
      </c>
    </row>
    <row r="17024" spans="1:1" x14ac:dyDescent="0.25">
      <c r="A17024" s="2" t="s">
        <v>17447</v>
      </c>
    </row>
    <row r="17025" spans="1:1" x14ac:dyDescent="0.25">
      <c r="A17025" s="2" t="s">
        <v>17446</v>
      </c>
    </row>
    <row r="17026" spans="1:1" x14ac:dyDescent="0.25">
      <c r="A17026" s="2" t="s">
        <v>17445</v>
      </c>
    </row>
    <row r="17027" spans="1:1" x14ac:dyDescent="0.25">
      <c r="A17027" s="2" t="s">
        <v>17444</v>
      </c>
    </row>
    <row r="17028" spans="1:1" x14ac:dyDescent="0.25">
      <c r="A17028" s="2" t="s">
        <v>26886</v>
      </c>
    </row>
    <row r="17029" spans="1:1" x14ac:dyDescent="0.25">
      <c r="A17029" s="2" t="s">
        <v>17443</v>
      </c>
    </row>
    <row r="17030" spans="1:1" x14ac:dyDescent="0.25">
      <c r="A17030" s="2" t="s">
        <v>17442</v>
      </c>
    </row>
    <row r="17031" spans="1:1" x14ac:dyDescent="0.25">
      <c r="A17031" s="2" t="s">
        <v>27058</v>
      </c>
    </row>
    <row r="17032" spans="1:1" x14ac:dyDescent="0.25">
      <c r="A17032" s="2" t="s">
        <v>17441</v>
      </c>
    </row>
    <row r="17033" spans="1:1" x14ac:dyDescent="0.25">
      <c r="A17033" s="2" t="s">
        <v>17440</v>
      </c>
    </row>
    <row r="17034" spans="1:1" x14ac:dyDescent="0.25">
      <c r="A17034" s="2" t="s">
        <v>17439</v>
      </c>
    </row>
    <row r="17035" spans="1:1" x14ac:dyDescent="0.25">
      <c r="A17035" s="2" t="s">
        <v>32860</v>
      </c>
    </row>
    <row r="17036" spans="1:1" x14ac:dyDescent="0.25">
      <c r="A17036" s="2" t="s">
        <v>17438</v>
      </c>
    </row>
    <row r="17037" spans="1:1" x14ac:dyDescent="0.25">
      <c r="A17037" s="2" t="s">
        <v>17437</v>
      </c>
    </row>
    <row r="17038" spans="1:1" x14ac:dyDescent="0.25">
      <c r="A17038" s="2" t="s">
        <v>17436</v>
      </c>
    </row>
    <row r="17039" spans="1:1" x14ac:dyDescent="0.25">
      <c r="A17039" s="2" t="s">
        <v>27128</v>
      </c>
    </row>
    <row r="17040" spans="1:1" x14ac:dyDescent="0.25">
      <c r="A17040" s="2" t="s">
        <v>17435</v>
      </c>
    </row>
    <row r="17041" spans="1:1" x14ac:dyDescent="0.25">
      <c r="A17041" s="2" t="s">
        <v>4363</v>
      </c>
    </row>
    <row r="17042" spans="1:1" x14ac:dyDescent="0.25">
      <c r="A17042" s="2" t="s">
        <v>4364</v>
      </c>
    </row>
    <row r="17043" spans="1:1" x14ac:dyDescent="0.25">
      <c r="A17043" s="2" t="s">
        <v>17434</v>
      </c>
    </row>
    <row r="17044" spans="1:1" x14ac:dyDescent="0.25">
      <c r="A17044" s="2" t="s">
        <v>17433</v>
      </c>
    </row>
    <row r="17045" spans="1:1" x14ac:dyDescent="0.25">
      <c r="A17045" s="2" t="s">
        <v>17432</v>
      </c>
    </row>
    <row r="17046" spans="1:1" x14ac:dyDescent="0.25">
      <c r="A17046" s="2" t="s">
        <v>17431</v>
      </c>
    </row>
    <row r="17047" spans="1:1" x14ac:dyDescent="0.25">
      <c r="A17047" s="2" t="s">
        <v>4365</v>
      </c>
    </row>
    <row r="17048" spans="1:1" x14ac:dyDescent="0.25">
      <c r="A17048" s="2" t="s">
        <v>17430</v>
      </c>
    </row>
    <row r="17049" spans="1:1" x14ac:dyDescent="0.25">
      <c r="A17049" s="2" t="s">
        <v>4366</v>
      </c>
    </row>
    <row r="17050" spans="1:1" x14ac:dyDescent="0.25">
      <c r="A17050" s="2" t="s">
        <v>29080</v>
      </c>
    </row>
    <row r="17051" spans="1:1" x14ac:dyDescent="0.25">
      <c r="A17051" s="2" t="s">
        <v>17429</v>
      </c>
    </row>
    <row r="17052" spans="1:1" x14ac:dyDescent="0.25">
      <c r="A17052" s="2" t="s">
        <v>17428</v>
      </c>
    </row>
    <row r="17053" spans="1:1" x14ac:dyDescent="0.25">
      <c r="A17053" s="2" t="s">
        <v>17427</v>
      </c>
    </row>
    <row r="17054" spans="1:1" x14ac:dyDescent="0.25">
      <c r="A17054" s="2" t="s">
        <v>17426</v>
      </c>
    </row>
    <row r="17055" spans="1:1" x14ac:dyDescent="0.25">
      <c r="A17055" s="2" t="s">
        <v>17425</v>
      </c>
    </row>
    <row r="17056" spans="1:1" x14ac:dyDescent="0.25">
      <c r="A17056" s="2" t="s">
        <v>17424</v>
      </c>
    </row>
    <row r="17057" spans="1:1" x14ac:dyDescent="0.25">
      <c r="A17057" s="2" t="s">
        <v>4367</v>
      </c>
    </row>
    <row r="17058" spans="1:1" x14ac:dyDescent="0.25">
      <c r="A17058" s="2" t="s">
        <v>24752</v>
      </c>
    </row>
    <row r="17059" spans="1:1" x14ac:dyDescent="0.25">
      <c r="A17059" s="2" t="s">
        <v>28692</v>
      </c>
    </row>
    <row r="17060" spans="1:1" x14ac:dyDescent="0.25">
      <c r="A17060" s="2" t="s">
        <v>17423</v>
      </c>
    </row>
    <row r="17061" spans="1:1" x14ac:dyDescent="0.25">
      <c r="A17061" s="2" t="s">
        <v>24309</v>
      </c>
    </row>
    <row r="17062" spans="1:1" x14ac:dyDescent="0.25">
      <c r="A17062" s="2" t="s">
        <v>27730</v>
      </c>
    </row>
    <row r="17063" spans="1:1" x14ac:dyDescent="0.25">
      <c r="A17063" s="2" t="s">
        <v>29040</v>
      </c>
    </row>
    <row r="17064" spans="1:1" x14ac:dyDescent="0.25">
      <c r="A17064" s="2" t="s">
        <v>32068</v>
      </c>
    </row>
    <row r="17065" spans="1:1" x14ac:dyDescent="0.25">
      <c r="A17065" s="2" t="s">
        <v>26974</v>
      </c>
    </row>
    <row r="17066" spans="1:1" x14ac:dyDescent="0.25">
      <c r="A17066" s="2" t="s">
        <v>25447</v>
      </c>
    </row>
    <row r="17067" spans="1:1" x14ac:dyDescent="0.25">
      <c r="A17067" s="2" t="s">
        <v>31844</v>
      </c>
    </row>
    <row r="17068" spans="1:1" x14ac:dyDescent="0.25">
      <c r="A17068" s="2" t="s">
        <v>27770</v>
      </c>
    </row>
    <row r="17069" spans="1:1" x14ac:dyDescent="0.25">
      <c r="A17069" s="2" t="s">
        <v>31792</v>
      </c>
    </row>
    <row r="17070" spans="1:1" x14ac:dyDescent="0.25">
      <c r="A17070" s="2" t="s">
        <v>31808</v>
      </c>
    </row>
    <row r="17071" spans="1:1" x14ac:dyDescent="0.25">
      <c r="A17071" s="2" t="s">
        <v>36314</v>
      </c>
    </row>
    <row r="17072" spans="1:1" x14ac:dyDescent="0.25">
      <c r="A17072" s="2" t="s">
        <v>26935</v>
      </c>
    </row>
    <row r="17073" spans="1:1" x14ac:dyDescent="0.25">
      <c r="A17073" s="2" t="s">
        <v>26338</v>
      </c>
    </row>
    <row r="17074" spans="1:1" x14ac:dyDescent="0.25">
      <c r="A17074" s="2" t="s">
        <v>17422</v>
      </c>
    </row>
    <row r="17075" spans="1:1" x14ac:dyDescent="0.25">
      <c r="A17075" s="2" t="s">
        <v>17421</v>
      </c>
    </row>
    <row r="17076" spans="1:1" x14ac:dyDescent="0.25">
      <c r="A17076" s="2" t="s">
        <v>17420</v>
      </c>
    </row>
    <row r="17077" spans="1:1" x14ac:dyDescent="0.25">
      <c r="A17077" s="2" t="s">
        <v>17419</v>
      </c>
    </row>
    <row r="17078" spans="1:1" x14ac:dyDescent="0.25">
      <c r="A17078" s="2" t="s">
        <v>26000</v>
      </c>
    </row>
    <row r="17079" spans="1:1" x14ac:dyDescent="0.25">
      <c r="A17079" s="2" t="s">
        <v>17418</v>
      </c>
    </row>
    <row r="17080" spans="1:1" x14ac:dyDescent="0.25">
      <c r="A17080" s="2" t="s">
        <v>17417</v>
      </c>
    </row>
    <row r="17081" spans="1:1" x14ac:dyDescent="0.25">
      <c r="A17081" s="2" t="s">
        <v>17416</v>
      </c>
    </row>
    <row r="17082" spans="1:1" x14ac:dyDescent="0.25">
      <c r="A17082" s="2" t="s">
        <v>17415</v>
      </c>
    </row>
    <row r="17083" spans="1:1" x14ac:dyDescent="0.25">
      <c r="A17083" s="2" t="s">
        <v>17414</v>
      </c>
    </row>
    <row r="17084" spans="1:1" x14ac:dyDescent="0.25">
      <c r="A17084" s="2" t="s">
        <v>17413</v>
      </c>
    </row>
    <row r="17085" spans="1:1" x14ac:dyDescent="0.25">
      <c r="A17085" s="2" t="s">
        <v>17412</v>
      </c>
    </row>
    <row r="17086" spans="1:1" x14ac:dyDescent="0.25">
      <c r="A17086" s="2" t="s">
        <v>17411</v>
      </c>
    </row>
    <row r="17087" spans="1:1" x14ac:dyDescent="0.25">
      <c r="A17087" s="2" t="s">
        <v>34692</v>
      </c>
    </row>
    <row r="17088" spans="1:1" x14ac:dyDescent="0.25">
      <c r="A17088" s="2" t="s">
        <v>17410</v>
      </c>
    </row>
    <row r="17089" spans="1:1" x14ac:dyDescent="0.25">
      <c r="A17089" s="2" t="s">
        <v>17409</v>
      </c>
    </row>
    <row r="17090" spans="1:1" x14ac:dyDescent="0.25">
      <c r="A17090" s="2" t="s">
        <v>17408</v>
      </c>
    </row>
    <row r="17091" spans="1:1" x14ac:dyDescent="0.25">
      <c r="A17091" s="2" t="s">
        <v>17407</v>
      </c>
    </row>
    <row r="17092" spans="1:1" x14ac:dyDescent="0.25">
      <c r="A17092" s="2" t="s">
        <v>24410</v>
      </c>
    </row>
    <row r="17093" spans="1:1" x14ac:dyDescent="0.25">
      <c r="A17093" s="2" t="s">
        <v>26538</v>
      </c>
    </row>
    <row r="17094" spans="1:1" x14ac:dyDescent="0.25">
      <c r="A17094" s="2" t="s">
        <v>4368</v>
      </c>
    </row>
    <row r="17095" spans="1:1" x14ac:dyDescent="0.25">
      <c r="A17095" s="2" t="s">
        <v>17406</v>
      </c>
    </row>
    <row r="17096" spans="1:1" x14ac:dyDescent="0.25">
      <c r="A17096" s="2" t="s">
        <v>17405</v>
      </c>
    </row>
    <row r="17097" spans="1:1" x14ac:dyDescent="0.25">
      <c r="A17097" s="2" t="s">
        <v>26775</v>
      </c>
    </row>
    <row r="17098" spans="1:1" x14ac:dyDescent="0.25">
      <c r="A17098" s="2" t="s">
        <v>17404</v>
      </c>
    </row>
    <row r="17099" spans="1:1" x14ac:dyDescent="0.25">
      <c r="A17099" s="2" t="s">
        <v>32792</v>
      </c>
    </row>
    <row r="17100" spans="1:1" x14ac:dyDescent="0.25">
      <c r="A17100" s="2" t="s">
        <v>32808</v>
      </c>
    </row>
    <row r="17101" spans="1:1" x14ac:dyDescent="0.25">
      <c r="A17101" s="2" t="s">
        <v>25408</v>
      </c>
    </row>
    <row r="17102" spans="1:1" x14ac:dyDescent="0.25">
      <c r="A17102" s="2" t="s">
        <v>17403</v>
      </c>
    </row>
    <row r="17103" spans="1:1" x14ac:dyDescent="0.25">
      <c r="A17103" s="2" t="s">
        <v>33823</v>
      </c>
    </row>
    <row r="17104" spans="1:1" x14ac:dyDescent="0.25">
      <c r="A17104" s="2" t="s">
        <v>17402</v>
      </c>
    </row>
    <row r="17105" spans="1:1" x14ac:dyDescent="0.25">
      <c r="A17105" s="2" t="s">
        <v>17401</v>
      </c>
    </row>
    <row r="17106" spans="1:1" x14ac:dyDescent="0.25">
      <c r="A17106" s="2" t="s">
        <v>26370</v>
      </c>
    </row>
    <row r="17107" spans="1:1" x14ac:dyDescent="0.25">
      <c r="A17107" s="2" t="s">
        <v>26559</v>
      </c>
    </row>
    <row r="17108" spans="1:1" x14ac:dyDescent="0.25">
      <c r="A17108" s="2" t="s">
        <v>27210</v>
      </c>
    </row>
    <row r="17109" spans="1:1" x14ac:dyDescent="0.25">
      <c r="A17109" s="2" t="s">
        <v>17400</v>
      </c>
    </row>
    <row r="17110" spans="1:1" x14ac:dyDescent="0.25">
      <c r="A17110" s="2" t="s">
        <v>17399</v>
      </c>
    </row>
    <row r="17111" spans="1:1" x14ac:dyDescent="0.25">
      <c r="A17111" s="2" t="s">
        <v>17398</v>
      </c>
    </row>
    <row r="17112" spans="1:1" x14ac:dyDescent="0.25">
      <c r="A17112" s="2" t="s">
        <v>17397</v>
      </c>
    </row>
    <row r="17113" spans="1:1" x14ac:dyDescent="0.25">
      <c r="A17113" s="2" t="s">
        <v>26869</v>
      </c>
    </row>
    <row r="17114" spans="1:1" x14ac:dyDescent="0.25">
      <c r="A17114" s="2" t="s">
        <v>17396</v>
      </c>
    </row>
    <row r="17115" spans="1:1" x14ac:dyDescent="0.25">
      <c r="A17115" s="2" t="s">
        <v>36271</v>
      </c>
    </row>
    <row r="17116" spans="1:1" x14ac:dyDescent="0.25">
      <c r="A17116" s="2" t="s">
        <v>24796</v>
      </c>
    </row>
    <row r="17117" spans="1:1" x14ac:dyDescent="0.25">
      <c r="A17117" s="2" t="s">
        <v>33095</v>
      </c>
    </row>
    <row r="17118" spans="1:1" x14ac:dyDescent="0.25">
      <c r="A17118" s="2" t="s">
        <v>4369</v>
      </c>
    </row>
    <row r="17119" spans="1:1" x14ac:dyDescent="0.25">
      <c r="A17119" s="2" t="s">
        <v>27683</v>
      </c>
    </row>
    <row r="17120" spans="1:1" x14ac:dyDescent="0.25">
      <c r="A17120" s="2" t="s">
        <v>29669</v>
      </c>
    </row>
    <row r="17121" spans="1:1" x14ac:dyDescent="0.25">
      <c r="A17121" s="2" t="s">
        <v>17395</v>
      </c>
    </row>
    <row r="17122" spans="1:1" x14ac:dyDescent="0.25">
      <c r="A17122" s="2" t="s">
        <v>17394</v>
      </c>
    </row>
    <row r="17123" spans="1:1" x14ac:dyDescent="0.25">
      <c r="A17123" s="2" t="s">
        <v>28669</v>
      </c>
    </row>
    <row r="17124" spans="1:1" x14ac:dyDescent="0.25">
      <c r="A17124" s="2" t="s">
        <v>23803</v>
      </c>
    </row>
    <row r="17125" spans="1:1" x14ac:dyDescent="0.25">
      <c r="A17125" s="2" t="s">
        <v>28454</v>
      </c>
    </row>
    <row r="17126" spans="1:1" x14ac:dyDescent="0.25">
      <c r="A17126" s="2" t="s">
        <v>26836</v>
      </c>
    </row>
    <row r="17127" spans="1:1" x14ac:dyDescent="0.25">
      <c r="A17127" s="2" t="s">
        <v>17393</v>
      </c>
    </row>
    <row r="17128" spans="1:1" x14ac:dyDescent="0.25">
      <c r="A17128" s="2" t="s">
        <v>17392</v>
      </c>
    </row>
    <row r="17129" spans="1:1" x14ac:dyDescent="0.25">
      <c r="A17129" s="2" t="s">
        <v>28834</v>
      </c>
    </row>
    <row r="17130" spans="1:1" x14ac:dyDescent="0.25">
      <c r="A17130" s="2" t="s">
        <v>17391</v>
      </c>
    </row>
    <row r="17131" spans="1:1" x14ac:dyDescent="0.25">
      <c r="A17131" s="2" t="s">
        <v>28078</v>
      </c>
    </row>
    <row r="17132" spans="1:1" x14ac:dyDescent="0.25">
      <c r="A17132" s="2" t="s">
        <v>26539</v>
      </c>
    </row>
    <row r="17133" spans="1:1" x14ac:dyDescent="0.25">
      <c r="A17133" s="2" t="s">
        <v>27796</v>
      </c>
    </row>
    <row r="17134" spans="1:1" x14ac:dyDescent="0.25">
      <c r="A17134" s="2" t="s">
        <v>36168</v>
      </c>
    </row>
    <row r="17135" spans="1:1" x14ac:dyDescent="0.25">
      <c r="A17135" s="2" t="s">
        <v>28076</v>
      </c>
    </row>
    <row r="17136" spans="1:1" x14ac:dyDescent="0.25">
      <c r="A17136" s="2" t="s">
        <v>28107</v>
      </c>
    </row>
    <row r="17137" spans="1:1" x14ac:dyDescent="0.25">
      <c r="A17137" s="2" t="s">
        <v>17390</v>
      </c>
    </row>
    <row r="17138" spans="1:1" x14ac:dyDescent="0.25">
      <c r="A17138" s="2" t="s">
        <v>34614</v>
      </c>
    </row>
    <row r="17139" spans="1:1" x14ac:dyDescent="0.25">
      <c r="A17139" s="2" t="s">
        <v>29434</v>
      </c>
    </row>
    <row r="17140" spans="1:1" x14ac:dyDescent="0.25">
      <c r="A17140" s="2" t="s">
        <v>27424</v>
      </c>
    </row>
    <row r="17141" spans="1:1" x14ac:dyDescent="0.25">
      <c r="A17141" s="2" t="s">
        <v>26458</v>
      </c>
    </row>
    <row r="17142" spans="1:1" x14ac:dyDescent="0.25">
      <c r="A17142" s="2" t="s">
        <v>17389</v>
      </c>
    </row>
    <row r="17143" spans="1:1" x14ac:dyDescent="0.25">
      <c r="A17143" s="2" t="s">
        <v>17388</v>
      </c>
    </row>
    <row r="17144" spans="1:1" x14ac:dyDescent="0.25">
      <c r="A17144" s="2" t="s">
        <v>17387</v>
      </c>
    </row>
    <row r="17145" spans="1:1" x14ac:dyDescent="0.25">
      <c r="A17145" s="2" t="s">
        <v>27569</v>
      </c>
    </row>
    <row r="17146" spans="1:1" x14ac:dyDescent="0.25">
      <c r="A17146" s="2" t="s">
        <v>17386</v>
      </c>
    </row>
    <row r="17147" spans="1:1" x14ac:dyDescent="0.25">
      <c r="A17147" s="2" t="s">
        <v>17385</v>
      </c>
    </row>
    <row r="17148" spans="1:1" x14ac:dyDescent="0.25">
      <c r="A17148" s="2" t="s">
        <v>17384</v>
      </c>
    </row>
    <row r="17149" spans="1:1" x14ac:dyDescent="0.25">
      <c r="A17149" s="2" t="s">
        <v>4370</v>
      </c>
    </row>
    <row r="17150" spans="1:1" x14ac:dyDescent="0.25">
      <c r="A17150" s="2" t="s">
        <v>30020</v>
      </c>
    </row>
    <row r="17151" spans="1:1" x14ac:dyDescent="0.25">
      <c r="A17151" s="2" t="s">
        <v>29335</v>
      </c>
    </row>
    <row r="17152" spans="1:1" x14ac:dyDescent="0.25">
      <c r="A17152" s="2" t="s">
        <v>17383</v>
      </c>
    </row>
    <row r="17153" spans="1:1" x14ac:dyDescent="0.25">
      <c r="A17153" s="2" t="s">
        <v>17382</v>
      </c>
    </row>
    <row r="17154" spans="1:1" x14ac:dyDescent="0.25">
      <c r="A17154" s="2" t="s">
        <v>17381</v>
      </c>
    </row>
    <row r="17155" spans="1:1" x14ac:dyDescent="0.25">
      <c r="A17155" s="2" t="s">
        <v>30025</v>
      </c>
    </row>
    <row r="17156" spans="1:1" x14ac:dyDescent="0.25">
      <c r="A17156" s="2" t="s">
        <v>17380</v>
      </c>
    </row>
    <row r="17157" spans="1:1" x14ac:dyDescent="0.25">
      <c r="A17157" s="2" t="s">
        <v>27326</v>
      </c>
    </row>
    <row r="17158" spans="1:1" x14ac:dyDescent="0.25">
      <c r="A17158" s="2" t="s">
        <v>17379</v>
      </c>
    </row>
    <row r="17159" spans="1:1" x14ac:dyDescent="0.25">
      <c r="A17159" s="2" t="s">
        <v>17378</v>
      </c>
    </row>
    <row r="17160" spans="1:1" x14ac:dyDescent="0.25">
      <c r="A17160" s="2" t="s">
        <v>34724</v>
      </c>
    </row>
    <row r="17161" spans="1:1" x14ac:dyDescent="0.25">
      <c r="A17161" s="2" t="s">
        <v>17377</v>
      </c>
    </row>
    <row r="17162" spans="1:1" x14ac:dyDescent="0.25">
      <c r="A17162" s="2" t="s">
        <v>27155</v>
      </c>
    </row>
    <row r="17163" spans="1:1" x14ac:dyDescent="0.25">
      <c r="A17163" s="2" t="s">
        <v>17376</v>
      </c>
    </row>
    <row r="17164" spans="1:1" x14ac:dyDescent="0.25">
      <c r="A17164" s="2" t="s">
        <v>17375</v>
      </c>
    </row>
    <row r="17165" spans="1:1" x14ac:dyDescent="0.25">
      <c r="A17165" s="2" t="s">
        <v>17374</v>
      </c>
    </row>
    <row r="17166" spans="1:1" x14ac:dyDescent="0.25">
      <c r="A17166" s="2" t="s">
        <v>27096</v>
      </c>
    </row>
    <row r="17167" spans="1:1" x14ac:dyDescent="0.25">
      <c r="A17167" s="2" t="s">
        <v>30151</v>
      </c>
    </row>
    <row r="17168" spans="1:1" ht="31.5" x14ac:dyDescent="0.25">
      <c r="A17168" s="3" t="s">
        <v>36888</v>
      </c>
    </row>
    <row r="17169" spans="1:1" x14ac:dyDescent="0.25">
      <c r="A17169" s="2" t="s">
        <v>17373</v>
      </c>
    </row>
    <row r="17170" spans="1:1" x14ac:dyDescent="0.25">
      <c r="A17170" s="2" t="s">
        <v>36617</v>
      </c>
    </row>
    <row r="17171" spans="1:1" x14ac:dyDescent="0.25">
      <c r="A17171" s="2" t="s">
        <v>17372</v>
      </c>
    </row>
    <row r="17172" spans="1:1" x14ac:dyDescent="0.25">
      <c r="A17172" s="2" t="s">
        <v>25440</v>
      </c>
    </row>
    <row r="17173" spans="1:1" x14ac:dyDescent="0.25">
      <c r="A17173" s="2" t="s">
        <v>17371</v>
      </c>
    </row>
    <row r="17174" spans="1:1" x14ac:dyDescent="0.25">
      <c r="A17174" s="2" t="s">
        <v>17370</v>
      </c>
    </row>
    <row r="17175" spans="1:1" x14ac:dyDescent="0.25">
      <c r="A17175" s="2" t="s">
        <v>17369</v>
      </c>
    </row>
    <row r="17176" spans="1:1" x14ac:dyDescent="0.25">
      <c r="A17176" s="2" t="s">
        <v>17368</v>
      </c>
    </row>
    <row r="17177" spans="1:1" x14ac:dyDescent="0.25">
      <c r="A17177" s="2" t="s">
        <v>35714</v>
      </c>
    </row>
    <row r="17178" spans="1:1" x14ac:dyDescent="0.25">
      <c r="A17178" s="2" t="s">
        <v>27026</v>
      </c>
    </row>
    <row r="17179" spans="1:1" x14ac:dyDescent="0.25">
      <c r="A17179" s="2" t="s">
        <v>4371</v>
      </c>
    </row>
    <row r="17180" spans="1:1" x14ac:dyDescent="0.25">
      <c r="A17180" s="2" t="s">
        <v>31394</v>
      </c>
    </row>
    <row r="17181" spans="1:1" x14ac:dyDescent="0.25">
      <c r="A17181" s="2" t="s">
        <v>17367</v>
      </c>
    </row>
    <row r="17182" spans="1:1" x14ac:dyDescent="0.25">
      <c r="A17182" s="2" t="s">
        <v>26453</v>
      </c>
    </row>
    <row r="17183" spans="1:1" x14ac:dyDescent="0.25">
      <c r="A17183" s="2" t="s">
        <v>17366</v>
      </c>
    </row>
    <row r="17184" spans="1:1" x14ac:dyDescent="0.25">
      <c r="A17184" s="2" t="s">
        <v>17365</v>
      </c>
    </row>
    <row r="17185" spans="1:1" x14ac:dyDescent="0.25">
      <c r="A17185" s="2" t="s">
        <v>17364</v>
      </c>
    </row>
    <row r="17186" spans="1:1" ht="78.75" x14ac:dyDescent="0.25">
      <c r="A17186" s="4" t="s">
        <v>34611</v>
      </c>
    </row>
    <row r="17187" spans="1:1" x14ac:dyDescent="0.25">
      <c r="A17187" s="2" t="s">
        <v>17363</v>
      </c>
    </row>
    <row r="17188" spans="1:1" x14ac:dyDescent="0.25">
      <c r="A17188" s="2" t="s">
        <v>17362</v>
      </c>
    </row>
    <row r="17189" spans="1:1" x14ac:dyDescent="0.25">
      <c r="A17189" s="2" t="s">
        <v>17361</v>
      </c>
    </row>
    <row r="17190" spans="1:1" x14ac:dyDescent="0.25">
      <c r="A17190" s="2" t="s">
        <v>17360</v>
      </c>
    </row>
    <row r="17191" spans="1:1" x14ac:dyDescent="0.25">
      <c r="A17191" s="2" t="s">
        <v>17359</v>
      </c>
    </row>
    <row r="17192" spans="1:1" x14ac:dyDescent="0.25">
      <c r="A17192" s="2" t="s">
        <v>17358</v>
      </c>
    </row>
    <row r="17193" spans="1:1" x14ac:dyDescent="0.25">
      <c r="A17193" s="2" t="s">
        <v>17357</v>
      </c>
    </row>
    <row r="17194" spans="1:1" x14ac:dyDescent="0.25">
      <c r="A17194" s="2" t="s">
        <v>29419</v>
      </c>
    </row>
    <row r="17195" spans="1:1" x14ac:dyDescent="0.25">
      <c r="A17195" s="2" t="s">
        <v>17356</v>
      </c>
    </row>
    <row r="17196" spans="1:1" x14ac:dyDescent="0.25">
      <c r="A17196" s="2" t="s">
        <v>17355</v>
      </c>
    </row>
    <row r="17197" spans="1:1" x14ac:dyDescent="0.25">
      <c r="A17197" s="2" t="s">
        <v>26518</v>
      </c>
    </row>
    <row r="17198" spans="1:1" x14ac:dyDescent="0.25">
      <c r="A17198" s="2" t="s">
        <v>17354</v>
      </c>
    </row>
    <row r="17199" spans="1:1" x14ac:dyDescent="0.25">
      <c r="A17199" s="2" t="s">
        <v>17353</v>
      </c>
    </row>
    <row r="17200" spans="1:1" x14ac:dyDescent="0.25">
      <c r="A17200" s="2" t="s">
        <v>4372</v>
      </c>
    </row>
    <row r="17201" spans="1:1" x14ac:dyDescent="0.25">
      <c r="A17201" s="2" t="s">
        <v>17352</v>
      </c>
    </row>
    <row r="17202" spans="1:1" x14ac:dyDescent="0.25">
      <c r="A17202" s="2" t="s">
        <v>24391</v>
      </c>
    </row>
    <row r="17203" spans="1:1" x14ac:dyDescent="0.25">
      <c r="A17203" s="2" t="s">
        <v>17351</v>
      </c>
    </row>
    <row r="17204" spans="1:1" x14ac:dyDescent="0.25">
      <c r="A17204" s="2" t="s">
        <v>35511</v>
      </c>
    </row>
    <row r="17205" spans="1:1" x14ac:dyDescent="0.25">
      <c r="A17205" s="2" t="s">
        <v>33357</v>
      </c>
    </row>
    <row r="17206" spans="1:1" x14ac:dyDescent="0.25">
      <c r="A17206" s="2" t="s">
        <v>17350</v>
      </c>
    </row>
    <row r="17207" spans="1:1" x14ac:dyDescent="0.25">
      <c r="A17207" s="2" t="s">
        <v>33411</v>
      </c>
    </row>
    <row r="17208" spans="1:1" x14ac:dyDescent="0.25">
      <c r="A17208" s="2" t="s">
        <v>26988</v>
      </c>
    </row>
    <row r="17209" spans="1:1" x14ac:dyDescent="0.25">
      <c r="A17209" s="2" t="s">
        <v>25512</v>
      </c>
    </row>
    <row r="17210" spans="1:1" x14ac:dyDescent="0.25">
      <c r="A17210" s="2" t="s">
        <v>28740</v>
      </c>
    </row>
    <row r="17211" spans="1:1" x14ac:dyDescent="0.25">
      <c r="A17211" s="2" t="s">
        <v>32970</v>
      </c>
    </row>
    <row r="17212" spans="1:1" x14ac:dyDescent="0.25">
      <c r="A17212" s="2" t="s">
        <v>17349</v>
      </c>
    </row>
    <row r="17213" spans="1:1" x14ac:dyDescent="0.25">
      <c r="A17213" s="2" t="s">
        <v>17348</v>
      </c>
    </row>
    <row r="17214" spans="1:1" x14ac:dyDescent="0.25">
      <c r="A17214" s="2" t="s">
        <v>26466</v>
      </c>
    </row>
    <row r="17215" spans="1:1" x14ac:dyDescent="0.25">
      <c r="A17215" s="2" t="s">
        <v>36040</v>
      </c>
    </row>
    <row r="17216" spans="1:1" x14ac:dyDescent="0.25">
      <c r="A17216" s="2" t="s">
        <v>17347</v>
      </c>
    </row>
    <row r="17217" spans="1:1" x14ac:dyDescent="0.25">
      <c r="A17217" s="2" t="s">
        <v>27668</v>
      </c>
    </row>
    <row r="17218" spans="1:1" x14ac:dyDescent="0.25">
      <c r="A17218" s="2" t="s">
        <v>4373</v>
      </c>
    </row>
    <row r="17219" spans="1:1" x14ac:dyDescent="0.25">
      <c r="A17219" s="2" t="s">
        <v>32213</v>
      </c>
    </row>
    <row r="17220" spans="1:1" x14ac:dyDescent="0.25">
      <c r="A17220" s="2" t="s">
        <v>25669</v>
      </c>
    </row>
    <row r="17221" spans="1:1" x14ac:dyDescent="0.25">
      <c r="A17221" s="2" t="s">
        <v>17346</v>
      </c>
    </row>
    <row r="17222" spans="1:1" x14ac:dyDescent="0.25">
      <c r="A17222" s="2" t="s">
        <v>17345</v>
      </c>
    </row>
    <row r="17223" spans="1:1" x14ac:dyDescent="0.25">
      <c r="A17223" s="2" t="s">
        <v>17344</v>
      </c>
    </row>
    <row r="17224" spans="1:1" x14ac:dyDescent="0.25">
      <c r="A17224" s="2" t="s">
        <v>4374</v>
      </c>
    </row>
    <row r="17225" spans="1:1" x14ac:dyDescent="0.25">
      <c r="A17225" s="2" t="s">
        <v>17343</v>
      </c>
    </row>
    <row r="17226" spans="1:1" x14ac:dyDescent="0.25">
      <c r="A17226" s="2" t="s">
        <v>4375</v>
      </c>
    </row>
    <row r="17227" spans="1:1" x14ac:dyDescent="0.25">
      <c r="A17227" s="2" t="s">
        <v>4376</v>
      </c>
    </row>
    <row r="17228" spans="1:1" x14ac:dyDescent="0.25">
      <c r="A17228" s="2" t="s">
        <v>28887</v>
      </c>
    </row>
    <row r="17229" spans="1:1" x14ac:dyDescent="0.25">
      <c r="A17229" s="2" t="s">
        <v>32685</v>
      </c>
    </row>
    <row r="17230" spans="1:1" x14ac:dyDescent="0.25">
      <c r="A17230" s="2" t="s">
        <v>29043</v>
      </c>
    </row>
    <row r="17231" spans="1:1" x14ac:dyDescent="0.25">
      <c r="A17231" s="2" t="s">
        <v>26917</v>
      </c>
    </row>
    <row r="17232" spans="1:1" x14ac:dyDescent="0.25">
      <c r="A17232" s="2" t="s">
        <v>31412</v>
      </c>
    </row>
    <row r="17233" spans="1:1" x14ac:dyDescent="0.25">
      <c r="A17233" s="2" t="s">
        <v>4377</v>
      </c>
    </row>
    <row r="17234" spans="1:1" x14ac:dyDescent="0.25">
      <c r="A17234" s="2" t="s">
        <v>17342</v>
      </c>
    </row>
    <row r="17235" spans="1:1" x14ac:dyDescent="0.25">
      <c r="A17235" s="2" t="s">
        <v>17341</v>
      </c>
    </row>
    <row r="17236" spans="1:1" x14ac:dyDescent="0.25">
      <c r="A17236" s="2" t="s">
        <v>17340</v>
      </c>
    </row>
    <row r="17237" spans="1:1" x14ac:dyDescent="0.25">
      <c r="A17237" s="2" t="s">
        <v>26184</v>
      </c>
    </row>
    <row r="17238" spans="1:1" x14ac:dyDescent="0.25">
      <c r="A17238" s="2" t="s">
        <v>26183</v>
      </c>
    </row>
    <row r="17239" spans="1:1" x14ac:dyDescent="0.25">
      <c r="A17239" s="2" t="s">
        <v>32943</v>
      </c>
    </row>
    <row r="17240" spans="1:1" x14ac:dyDescent="0.25">
      <c r="A17240" s="2" t="s">
        <v>4378</v>
      </c>
    </row>
    <row r="17241" spans="1:1" x14ac:dyDescent="0.25">
      <c r="A17241" s="2" t="s">
        <v>4379</v>
      </c>
    </row>
    <row r="17242" spans="1:1" x14ac:dyDescent="0.25">
      <c r="A17242" s="2" t="s">
        <v>4380</v>
      </c>
    </row>
    <row r="17243" spans="1:1" x14ac:dyDescent="0.25">
      <c r="A17243" s="2" t="s">
        <v>4381</v>
      </c>
    </row>
    <row r="17244" spans="1:1" x14ac:dyDescent="0.25">
      <c r="A17244" s="2" t="s">
        <v>4382</v>
      </c>
    </row>
    <row r="17245" spans="1:1" x14ac:dyDescent="0.25">
      <c r="A17245" s="2" t="s">
        <v>17339</v>
      </c>
    </row>
    <row r="17246" spans="1:1" x14ac:dyDescent="0.25">
      <c r="A17246" s="2" t="s">
        <v>24549</v>
      </c>
    </row>
    <row r="17247" spans="1:1" x14ac:dyDescent="0.25">
      <c r="A17247" s="2" t="s">
        <v>17338</v>
      </c>
    </row>
    <row r="17248" spans="1:1" x14ac:dyDescent="0.25">
      <c r="A17248" s="2" t="s">
        <v>17337</v>
      </c>
    </row>
    <row r="17249" spans="1:1" x14ac:dyDescent="0.25">
      <c r="A17249" s="2" t="s">
        <v>4383</v>
      </c>
    </row>
    <row r="17250" spans="1:1" x14ac:dyDescent="0.25">
      <c r="A17250" s="2" t="s">
        <v>4384</v>
      </c>
    </row>
    <row r="17251" spans="1:1" x14ac:dyDescent="0.25">
      <c r="A17251" s="2" t="s">
        <v>4385</v>
      </c>
    </row>
    <row r="17252" spans="1:1" x14ac:dyDescent="0.25">
      <c r="A17252" s="2" t="s">
        <v>4386</v>
      </c>
    </row>
    <row r="17253" spans="1:1" x14ac:dyDescent="0.25">
      <c r="A17253" s="2" t="s">
        <v>4387</v>
      </c>
    </row>
    <row r="17254" spans="1:1" x14ac:dyDescent="0.25">
      <c r="A17254" s="2" t="s">
        <v>4388</v>
      </c>
    </row>
    <row r="17255" spans="1:1" x14ac:dyDescent="0.25">
      <c r="A17255" s="2" t="s">
        <v>4389</v>
      </c>
    </row>
    <row r="17256" spans="1:1" x14ac:dyDescent="0.25">
      <c r="A17256" s="2" t="s">
        <v>4390</v>
      </c>
    </row>
    <row r="17257" spans="1:1" x14ac:dyDescent="0.25">
      <c r="A17257" s="2" t="s">
        <v>17336</v>
      </c>
    </row>
    <row r="17258" spans="1:1" x14ac:dyDescent="0.25">
      <c r="A17258" s="2" t="s">
        <v>25645</v>
      </c>
    </row>
    <row r="17259" spans="1:1" x14ac:dyDescent="0.25">
      <c r="A17259" s="2" t="s">
        <v>27196</v>
      </c>
    </row>
    <row r="17260" spans="1:1" x14ac:dyDescent="0.25">
      <c r="A17260" s="2" t="s">
        <v>17335</v>
      </c>
    </row>
    <row r="17261" spans="1:1" x14ac:dyDescent="0.25">
      <c r="A17261" s="2" t="s">
        <v>17334</v>
      </c>
    </row>
    <row r="17262" spans="1:1" x14ac:dyDescent="0.25">
      <c r="A17262" s="2" t="s">
        <v>17333</v>
      </c>
    </row>
    <row r="17263" spans="1:1" x14ac:dyDescent="0.25">
      <c r="A17263" s="2" t="s">
        <v>17332</v>
      </c>
    </row>
    <row r="17264" spans="1:1" x14ac:dyDescent="0.25">
      <c r="A17264" s="2" t="s">
        <v>17331</v>
      </c>
    </row>
    <row r="17265" spans="1:1" x14ac:dyDescent="0.25">
      <c r="A17265" s="2" t="s">
        <v>17330</v>
      </c>
    </row>
    <row r="17266" spans="1:1" x14ac:dyDescent="0.25">
      <c r="A17266" s="2" t="s">
        <v>17329</v>
      </c>
    </row>
    <row r="17267" spans="1:1" x14ac:dyDescent="0.25">
      <c r="A17267" s="2" t="s">
        <v>17328</v>
      </c>
    </row>
    <row r="17268" spans="1:1" x14ac:dyDescent="0.25">
      <c r="A17268" s="2" t="s">
        <v>26452</v>
      </c>
    </row>
    <row r="17269" spans="1:1" x14ac:dyDescent="0.25">
      <c r="A17269" s="2" t="s">
        <v>17327</v>
      </c>
    </row>
    <row r="17270" spans="1:1" x14ac:dyDescent="0.25">
      <c r="A17270" s="2" t="s">
        <v>29365</v>
      </c>
    </row>
    <row r="17271" spans="1:1" x14ac:dyDescent="0.25">
      <c r="A17271" s="2" t="s">
        <v>17326</v>
      </c>
    </row>
    <row r="17272" spans="1:1" x14ac:dyDescent="0.25">
      <c r="A17272" s="2" t="s">
        <v>4391</v>
      </c>
    </row>
    <row r="17273" spans="1:1" x14ac:dyDescent="0.25">
      <c r="A17273" s="2" t="s">
        <v>17325</v>
      </c>
    </row>
    <row r="17274" spans="1:1" x14ac:dyDescent="0.25">
      <c r="A17274" s="2" t="s">
        <v>35707</v>
      </c>
    </row>
    <row r="17275" spans="1:1" x14ac:dyDescent="0.25">
      <c r="A17275" s="2" t="s">
        <v>27543</v>
      </c>
    </row>
    <row r="17276" spans="1:1" x14ac:dyDescent="0.25">
      <c r="A17276" s="2" t="s">
        <v>27056</v>
      </c>
    </row>
    <row r="17277" spans="1:1" x14ac:dyDescent="0.25">
      <c r="A17277" s="2" t="s">
        <v>17324</v>
      </c>
    </row>
    <row r="17278" spans="1:1" x14ac:dyDescent="0.25">
      <c r="A17278" s="2" t="s">
        <v>35082</v>
      </c>
    </row>
    <row r="17279" spans="1:1" x14ac:dyDescent="0.25">
      <c r="A17279" s="2" t="s">
        <v>17323</v>
      </c>
    </row>
    <row r="17280" spans="1:1" x14ac:dyDescent="0.25">
      <c r="A17280" s="2" t="s">
        <v>17322</v>
      </c>
    </row>
    <row r="17281" spans="1:1" x14ac:dyDescent="0.25">
      <c r="A17281" s="2" t="s">
        <v>17321</v>
      </c>
    </row>
    <row r="17282" spans="1:1" x14ac:dyDescent="0.25">
      <c r="A17282" s="2" t="s">
        <v>17320</v>
      </c>
    </row>
    <row r="17283" spans="1:1" x14ac:dyDescent="0.25">
      <c r="A17283" s="2" t="s">
        <v>17319</v>
      </c>
    </row>
    <row r="17284" spans="1:1" x14ac:dyDescent="0.25">
      <c r="A17284" s="2" t="s">
        <v>31793</v>
      </c>
    </row>
    <row r="17285" spans="1:1" x14ac:dyDescent="0.25">
      <c r="A17285" s="2" t="s">
        <v>17318</v>
      </c>
    </row>
    <row r="17286" spans="1:1" x14ac:dyDescent="0.25">
      <c r="A17286" s="2" t="s">
        <v>17317</v>
      </c>
    </row>
    <row r="17287" spans="1:1" x14ac:dyDescent="0.25">
      <c r="A17287" s="2" t="s">
        <v>25178</v>
      </c>
    </row>
    <row r="17288" spans="1:1" x14ac:dyDescent="0.25">
      <c r="A17288" s="2" t="s">
        <v>35927</v>
      </c>
    </row>
    <row r="17289" spans="1:1" x14ac:dyDescent="0.25">
      <c r="A17289" s="2" t="s">
        <v>17316</v>
      </c>
    </row>
    <row r="17290" spans="1:1" x14ac:dyDescent="0.25">
      <c r="A17290" s="2" t="s">
        <v>17315</v>
      </c>
    </row>
    <row r="17291" spans="1:1" x14ac:dyDescent="0.25">
      <c r="A17291" s="2" t="s">
        <v>17314</v>
      </c>
    </row>
    <row r="17292" spans="1:1" x14ac:dyDescent="0.25">
      <c r="A17292" s="2" t="s">
        <v>17313</v>
      </c>
    </row>
    <row r="17293" spans="1:1" x14ac:dyDescent="0.25">
      <c r="A17293" s="2" t="s">
        <v>28407</v>
      </c>
    </row>
    <row r="17294" spans="1:1" x14ac:dyDescent="0.25">
      <c r="A17294" s="2" t="s">
        <v>17312</v>
      </c>
    </row>
    <row r="17295" spans="1:1" x14ac:dyDescent="0.25">
      <c r="A17295" s="2" t="s">
        <v>35698</v>
      </c>
    </row>
    <row r="17296" spans="1:1" x14ac:dyDescent="0.25">
      <c r="A17296" s="2" t="s">
        <v>17311</v>
      </c>
    </row>
    <row r="17297" spans="1:1" x14ac:dyDescent="0.25">
      <c r="A17297" s="2" t="s">
        <v>35704</v>
      </c>
    </row>
    <row r="17298" spans="1:1" x14ac:dyDescent="0.25">
      <c r="A17298" s="2" t="s">
        <v>17310</v>
      </c>
    </row>
    <row r="17299" spans="1:1" x14ac:dyDescent="0.25">
      <c r="A17299" s="2" t="s">
        <v>17309</v>
      </c>
    </row>
    <row r="17300" spans="1:1" x14ac:dyDescent="0.25">
      <c r="A17300" s="2" t="s">
        <v>27288</v>
      </c>
    </row>
    <row r="17301" spans="1:1" x14ac:dyDescent="0.25">
      <c r="A17301" s="2" t="s">
        <v>36140</v>
      </c>
    </row>
    <row r="17302" spans="1:1" x14ac:dyDescent="0.25">
      <c r="A17302" s="2" t="s">
        <v>17308</v>
      </c>
    </row>
    <row r="17303" spans="1:1" x14ac:dyDescent="0.25">
      <c r="A17303" s="2" t="s">
        <v>17307</v>
      </c>
    </row>
    <row r="17304" spans="1:1" x14ac:dyDescent="0.25">
      <c r="A17304" s="2" t="s">
        <v>27093</v>
      </c>
    </row>
    <row r="17305" spans="1:1" x14ac:dyDescent="0.25">
      <c r="A17305" s="2" t="s">
        <v>4392</v>
      </c>
    </row>
    <row r="17306" spans="1:1" x14ac:dyDescent="0.25">
      <c r="A17306" s="2" t="s">
        <v>34013</v>
      </c>
    </row>
    <row r="17307" spans="1:1" x14ac:dyDescent="0.25">
      <c r="A17307" s="2" t="s">
        <v>17306</v>
      </c>
    </row>
    <row r="17308" spans="1:1" x14ac:dyDescent="0.25">
      <c r="A17308" s="2" t="s">
        <v>31120</v>
      </c>
    </row>
    <row r="17309" spans="1:1" x14ac:dyDescent="0.25">
      <c r="A17309" s="2" t="s">
        <v>27458</v>
      </c>
    </row>
    <row r="17310" spans="1:1" x14ac:dyDescent="0.25">
      <c r="A17310" s="2" t="s">
        <v>17305</v>
      </c>
    </row>
    <row r="17311" spans="1:1" x14ac:dyDescent="0.25">
      <c r="A17311" s="2" t="s">
        <v>31111</v>
      </c>
    </row>
    <row r="17312" spans="1:1" x14ac:dyDescent="0.25">
      <c r="A17312" s="2" t="s">
        <v>32289</v>
      </c>
    </row>
    <row r="17313" spans="1:1" x14ac:dyDescent="0.25">
      <c r="A17313" s="2" t="s">
        <v>32308</v>
      </c>
    </row>
    <row r="17314" spans="1:1" x14ac:dyDescent="0.25">
      <c r="A17314" s="2" t="s">
        <v>29401</v>
      </c>
    </row>
    <row r="17315" spans="1:1" x14ac:dyDescent="0.25">
      <c r="A17315" s="2" t="s">
        <v>29016</v>
      </c>
    </row>
    <row r="17316" spans="1:1" x14ac:dyDescent="0.25">
      <c r="A17316" s="2" t="s">
        <v>28119</v>
      </c>
    </row>
    <row r="17317" spans="1:1" x14ac:dyDescent="0.25">
      <c r="A17317" s="2" t="s">
        <v>25364</v>
      </c>
    </row>
    <row r="17318" spans="1:1" x14ac:dyDescent="0.25">
      <c r="A17318" s="2" t="s">
        <v>25430</v>
      </c>
    </row>
    <row r="17319" spans="1:1" x14ac:dyDescent="0.25">
      <c r="A17319" s="2" t="s">
        <v>28360</v>
      </c>
    </row>
    <row r="17320" spans="1:1" x14ac:dyDescent="0.25">
      <c r="A17320" s="2" t="s">
        <v>25715</v>
      </c>
    </row>
    <row r="17321" spans="1:1" x14ac:dyDescent="0.25">
      <c r="A17321" s="2" t="s">
        <v>36059</v>
      </c>
    </row>
    <row r="17322" spans="1:1" x14ac:dyDescent="0.25">
      <c r="A17322" s="2" t="s">
        <v>36206</v>
      </c>
    </row>
    <row r="17323" spans="1:1" x14ac:dyDescent="0.25">
      <c r="A17323" s="2" t="s">
        <v>28164</v>
      </c>
    </row>
    <row r="17324" spans="1:1" x14ac:dyDescent="0.25">
      <c r="A17324" s="2" t="s">
        <v>17304</v>
      </c>
    </row>
    <row r="17325" spans="1:1" x14ac:dyDescent="0.25">
      <c r="A17325" s="2" t="s">
        <v>29437</v>
      </c>
    </row>
    <row r="17326" spans="1:1" x14ac:dyDescent="0.25">
      <c r="A17326" s="2" t="s">
        <v>28709</v>
      </c>
    </row>
    <row r="17327" spans="1:1" x14ac:dyDescent="0.25">
      <c r="A17327" s="2" t="s">
        <v>28168</v>
      </c>
    </row>
    <row r="17328" spans="1:1" ht="126" x14ac:dyDescent="0.25">
      <c r="A17328" s="4" t="s">
        <v>28121</v>
      </c>
    </row>
    <row r="17329" spans="1:1" ht="126" x14ac:dyDescent="0.25">
      <c r="A17329" s="4" t="s">
        <v>36172</v>
      </c>
    </row>
    <row r="17330" spans="1:1" x14ac:dyDescent="0.25">
      <c r="A17330" s="2" t="s">
        <v>33483</v>
      </c>
    </row>
    <row r="17331" spans="1:1" x14ac:dyDescent="0.25">
      <c r="A17331" s="2" t="s">
        <v>17303</v>
      </c>
    </row>
    <row r="17332" spans="1:1" x14ac:dyDescent="0.25">
      <c r="A17332" s="2" t="s">
        <v>28097</v>
      </c>
    </row>
    <row r="17333" spans="1:1" x14ac:dyDescent="0.25">
      <c r="A17333" s="2" t="s">
        <v>4393</v>
      </c>
    </row>
    <row r="17334" spans="1:1" x14ac:dyDescent="0.25">
      <c r="A17334" s="2" t="s">
        <v>4394</v>
      </c>
    </row>
    <row r="17335" spans="1:1" x14ac:dyDescent="0.25">
      <c r="A17335" s="2" t="s">
        <v>4395</v>
      </c>
    </row>
    <row r="17336" spans="1:1" x14ac:dyDescent="0.25">
      <c r="A17336" s="2" t="s">
        <v>24731</v>
      </c>
    </row>
    <row r="17337" spans="1:1" x14ac:dyDescent="0.25">
      <c r="A17337" s="2" t="s">
        <v>4396</v>
      </c>
    </row>
    <row r="17338" spans="1:1" x14ac:dyDescent="0.25">
      <c r="A17338" s="2" t="s">
        <v>4397</v>
      </c>
    </row>
    <row r="17339" spans="1:1" x14ac:dyDescent="0.25">
      <c r="A17339" s="2" t="s">
        <v>33645</v>
      </c>
    </row>
    <row r="17340" spans="1:1" x14ac:dyDescent="0.25">
      <c r="A17340" s="2" t="s">
        <v>17302</v>
      </c>
    </row>
    <row r="17341" spans="1:1" x14ac:dyDescent="0.25">
      <c r="A17341" s="2" t="s">
        <v>24824</v>
      </c>
    </row>
    <row r="17342" spans="1:1" x14ac:dyDescent="0.25">
      <c r="A17342" s="2" t="s">
        <v>17301</v>
      </c>
    </row>
    <row r="17343" spans="1:1" x14ac:dyDescent="0.25">
      <c r="A17343" s="2" t="s">
        <v>17300</v>
      </c>
    </row>
    <row r="17344" spans="1:1" x14ac:dyDescent="0.25">
      <c r="A17344" s="2" t="s">
        <v>17299</v>
      </c>
    </row>
    <row r="17345" spans="1:1" x14ac:dyDescent="0.25">
      <c r="A17345" s="2" t="s">
        <v>17298</v>
      </c>
    </row>
    <row r="17346" spans="1:1" x14ac:dyDescent="0.25">
      <c r="A17346" s="2" t="s">
        <v>17297</v>
      </c>
    </row>
    <row r="17347" spans="1:1" x14ac:dyDescent="0.25">
      <c r="A17347" s="2" t="s">
        <v>17296</v>
      </c>
    </row>
    <row r="17348" spans="1:1" x14ac:dyDescent="0.25">
      <c r="A17348" s="2" t="s">
        <v>17295</v>
      </c>
    </row>
    <row r="17349" spans="1:1" x14ac:dyDescent="0.25">
      <c r="A17349" s="2" t="s">
        <v>4398</v>
      </c>
    </row>
    <row r="17350" spans="1:1" x14ac:dyDescent="0.25">
      <c r="A17350" s="2" t="s">
        <v>17294</v>
      </c>
    </row>
    <row r="17351" spans="1:1" x14ac:dyDescent="0.25">
      <c r="A17351" s="2" t="s">
        <v>17293</v>
      </c>
    </row>
    <row r="17352" spans="1:1" x14ac:dyDescent="0.25">
      <c r="A17352" s="2" t="s">
        <v>33218</v>
      </c>
    </row>
    <row r="17353" spans="1:1" x14ac:dyDescent="0.25">
      <c r="A17353" s="2" t="s">
        <v>4399</v>
      </c>
    </row>
    <row r="17354" spans="1:1" x14ac:dyDescent="0.25">
      <c r="A17354" s="2" t="s">
        <v>34144</v>
      </c>
    </row>
    <row r="17355" spans="1:1" x14ac:dyDescent="0.25">
      <c r="A17355" s="2" t="s">
        <v>36828</v>
      </c>
    </row>
    <row r="17356" spans="1:1" x14ac:dyDescent="0.25">
      <c r="A17356" s="2" t="s">
        <v>27508</v>
      </c>
    </row>
    <row r="17357" spans="1:1" x14ac:dyDescent="0.25">
      <c r="A17357" s="2" t="s">
        <v>17292</v>
      </c>
    </row>
    <row r="17358" spans="1:1" x14ac:dyDescent="0.25">
      <c r="A17358" s="2" t="s">
        <v>4400</v>
      </c>
    </row>
    <row r="17359" spans="1:1" x14ac:dyDescent="0.25">
      <c r="A17359" s="2" t="s">
        <v>33433</v>
      </c>
    </row>
    <row r="17360" spans="1:1" x14ac:dyDescent="0.25">
      <c r="A17360" s="2" t="s">
        <v>17291</v>
      </c>
    </row>
    <row r="17361" spans="1:1" x14ac:dyDescent="0.25">
      <c r="A17361" s="2" t="s">
        <v>33834</v>
      </c>
    </row>
    <row r="17362" spans="1:1" x14ac:dyDescent="0.25">
      <c r="A17362" s="2" t="s">
        <v>29703</v>
      </c>
    </row>
    <row r="17363" spans="1:1" x14ac:dyDescent="0.25">
      <c r="A17363" s="2" t="s">
        <v>33486</v>
      </c>
    </row>
    <row r="17364" spans="1:1" x14ac:dyDescent="0.25">
      <c r="A17364" s="2" t="s">
        <v>34233</v>
      </c>
    </row>
    <row r="17365" spans="1:1" x14ac:dyDescent="0.25">
      <c r="A17365" s="2" t="s">
        <v>4401</v>
      </c>
    </row>
    <row r="17366" spans="1:1" x14ac:dyDescent="0.25">
      <c r="A17366" s="2" t="s">
        <v>17290</v>
      </c>
    </row>
    <row r="17367" spans="1:1" x14ac:dyDescent="0.25">
      <c r="A17367" s="2" t="s">
        <v>4402</v>
      </c>
    </row>
    <row r="17368" spans="1:1" x14ac:dyDescent="0.25">
      <c r="A17368" s="2" t="s">
        <v>4403</v>
      </c>
    </row>
    <row r="17369" spans="1:1" x14ac:dyDescent="0.25">
      <c r="A17369" s="2" t="s">
        <v>4404</v>
      </c>
    </row>
    <row r="17370" spans="1:1" x14ac:dyDescent="0.25">
      <c r="A17370" s="2" t="s">
        <v>17289</v>
      </c>
    </row>
    <row r="17371" spans="1:1" x14ac:dyDescent="0.25">
      <c r="A17371" s="2" t="s">
        <v>17288</v>
      </c>
    </row>
    <row r="17372" spans="1:1" x14ac:dyDescent="0.25">
      <c r="A17372" s="2" t="s">
        <v>36501</v>
      </c>
    </row>
    <row r="17373" spans="1:1" x14ac:dyDescent="0.25">
      <c r="A17373" s="2" t="s">
        <v>34325</v>
      </c>
    </row>
    <row r="17374" spans="1:1" x14ac:dyDescent="0.25">
      <c r="A17374" s="2" t="s">
        <v>26576</v>
      </c>
    </row>
    <row r="17375" spans="1:1" x14ac:dyDescent="0.25">
      <c r="A17375" s="2" t="s">
        <v>26574</v>
      </c>
    </row>
    <row r="17376" spans="1:1" x14ac:dyDescent="0.25">
      <c r="A17376" s="2" t="s">
        <v>17287</v>
      </c>
    </row>
    <row r="17377" spans="1:1" x14ac:dyDescent="0.25">
      <c r="A17377" s="2" t="s">
        <v>17286</v>
      </c>
    </row>
    <row r="17378" spans="1:1" x14ac:dyDescent="0.25">
      <c r="A17378" s="2" t="s">
        <v>34326</v>
      </c>
    </row>
    <row r="17379" spans="1:1" x14ac:dyDescent="0.25">
      <c r="A17379" s="2" t="s">
        <v>32700</v>
      </c>
    </row>
    <row r="17380" spans="1:1" x14ac:dyDescent="0.25">
      <c r="A17380" s="2" t="s">
        <v>17285</v>
      </c>
    </row>
    <row r="17381" spans="1:1" x14ac:dyDescent="0.25">
      <c r="A17381" s="2" t="s">
        <v>17284</v>
      </c>
    </row>
    <row r="17382" spans="1:1" x14ac:dyDescent="0.25">
      <c r="A17382" s="2" t="s">
        <v>17283</v>
      </c>
    </row>
    <row r="17383" spans="1:1" x14ac:dyDescent="0.25">
      <c r="A17383" s="2" t="s">
        <v>17282</v>
      </c>
    </row>
    <row r="17384" spans="1:1" x14ac:dyDescent="0.25">
      <c r="A17384" s="2" t="s">
        <v>17281</v>
      </c>
    </row>
    <row r="17385" spans="1:1" x14ac:dyDescent="0.25">
      <c r="A17385" s="2" t="s">
        <v>17280</v>
      </c>
    </row>
    <row r="17386" spans="1:1" x14ac:dyDescent="0.25">
      <c r="A17386" s="2" t="s">
        <v>33359</v>
      </c>
    </row>
    <row r="17387" spans="1:1" x14ac:dyDescent="0.25">
      <c r="A17387" s="2" t="s">
        <v>31820</v>
      </c>
    </row>
    <row r="17388" spans="1:1" x14ac:dyDescent="0.25">
      <c r="A17388" s="2" t="s">
        <v>25982</v>
      </c>
    </row>
    <row r="17389" spans="1:1" x14ac:dyDescent="0.25">
      <c r="A17389" s="2" t="s">
        <v>17279</v>
      </c>
    </row>
    <row r="17390" spans="1:1" x14ac:dyDescent="0.25">
      <c r="A17390" s="2" t="s">
        <v>17278</v>
      </c>
    </row>
    <row r="17391" spans="1:1" x14ac:dyDescent="0.25">
      <c r="A17391" s="2" t="s">
        <v>17277</v>
      </c>
    </row>
    <row r="17392" spans="1:1" x14ac:dyDescent="0.25">
      <c r="A17392" s="2" t="s">
        <v>17276</v>
      </c>
    </row>
    <row r="17393" spans="1:1" x14ac:dyDescent="0.25">
      <c r="A17393" s="2" t="s">
        <v>26434</v>
      </c>
    </row>
    <row r="17394" spans="1:1" x14ac:dyDescent="0.25">
      <c r="A17394" s="2" t="s">
        <v>17275</v>
      </c>
    </row>
    <row r="17395" spans="1:1" x14ac:dyDescent="0.25">
      <c r="A17395" s="2" t="s">
        <v>17274</v>
      </c>
    </row>
    <row r="17396" spans="1:1" x14ac:dyDescent="0.25">
      <c r="A17396" s="2" t="s">
        <v>24922</v>
      </c>
    </row>
    <row r="17397" spans="1:1" x14ac:dyDescent="0.25">
      <c r="A17397" s="2" t="s">
        <v>17273</v>
      </c>
    </row>
    <row r="17398" spans="1:1" x14ac:dyDescent="0.25">
      <c r="A17398" s="2" t="s">
        <v>35686</v>
      </c>
    </row>
    <row r="17399" spans="1:1" x14ac:dyDescent="0.25">
      <c r="A17399" s="2" t="s">
        <v>17272</v>
      </c>
    </row>
    <row r="17400" spans="1:1" x14ac:dyDescent="0.25">
      <c r="A17400" s="2" t="s">
        <v>26542</v>
      </c>
    </row>
    <row r="17401" spans="1:1" x14ac:dyDescent="0.25">
      <c r="A17401" s="2" t="s">
        <v>33763</v>
      </c>
    </row>
    <row r="17402" spans="1:1" x14ac:dyDescent="0.25">
      <c r="A17402" s="2" t="s">
        <v>17271</v>
      </c>
    </row>
    <row r="17403" spans="1:1" x14ac:dyDescent="0.25">
      <c r="A17403" s="2" t="s">
        <v>17270</v>
      </c>
    </row>
    <row r="17404" spans="1:1" x14ac:dyDescent="0.25">
      <c r="A17404" s="2" t="s">
        <v>27165</v>
      </c>
    </row>
    <row r="17405" spans="1:1" x14ac:dyDescent="0.25">
      <c r="A17405" s="2" t="s">
        <v>36131</v>
      </c>
    </row>
    <row r="17406" spans="1:1" x14ac:dyDescent="0.25">
      <c r="A17406" s="2" t="s">
        <v>17269</v>
      </c>
    </row>
    <row r="17407" spans="1:1" x14ac:dyDescent="0.25">
      <c r="A17407" s="2" t="s">
        <v>17268</v>
      </c>
    </row>
    <row r="17408" spans="1:1" x14ac:dyDescent="0.25">
      <c r="A17408" s="2" t="s">
        <v>17267</v>
      </c>
    </row>
    <row r="17409" spans="1:1" x14ac:dyDescent="0.25">
      <c r="A17409" s="2" t="s">
        <v>17266</v>
      </c>
    </row>
    <row r="17410" spans="1:1" x14ac:dyDescent="0.25">
      <c r="A17410" s="2" t="s">
        <v>17265</v>
      </c>
    </row>
    <row r="17411" spans="1:1" ht="110.25" x14ac:dyDescent="0.25">
      <c r="A17411" s="4" t="s">
        <v>27932</v>
      </c>
    </row>
    <row r="17412" spans="1:1" ht="110.25" x14ac:dyDescent="0.25">
      <c r="A17412" s="4" t="s">
        <v>34644</v>
      </c>
    </row>
    <row r="17413" spans="1:1" ht="110.25" x14ac:dyDescent="0.25">
      <c r="A17413" s="4" t="s">
        <v>36156</v>
      </c>
    </row>
    <row r="17414" spans="1:1" x14ac:dyDescent="0.25">
      <c r="A17414" s="2" t="s">
        <v>17264</v>
      </c>
    </row>
    <row r="17415" spans="1:1" x14ac:dyDescent="0.25">
      <c r="A17415" s="2" t="s">
        <v>17263</v>
      </c>
    </row>
    <row r="17416" spans="1:1" x14ac:dyDescent="0.25">
      <c r="A17416" s="2" t="s">
        <v>17262</v>
      </c>
    </row>
    <row r="17417" spans="1:1" x14ac:dyDescent="0.25">
      <c r="A17417" s="2" t="s">
        <v>17261</v>
      </c>
    </row>
    <row r="17418" spans="1:1" ht="47.25" x14ac:dyDescent="0.25">
      <c r="A17418" s="4" t="s">
        <v>34988</v>
      </c>
    </row>
    <row r="17419" spans="1:1" x14ac:dyDescent="0.25">
      <c r="A17419" s="2" t="s">
        <v>4405</v>
      </c>
    </row>
    <row r="17420" spans="1:1" x14ac:dyDescent="0.25">
      <c r="A17420" s="2" t="s">
        <v>36396</v>
      </c>
    </row>
    <row r="17421" spans="1:1" x14ac:dyDescent="0.25">
      <c r="A17421" s="2" t="s">
        <v>36387</v>
      </c>
    </row>
    <row r="17422" spans="1:1" x14ac:dyDescent="0.25">
      <c r="A17422" s="2" t="s">
        <v>17260</v>
      </c>
    </row>
    <row r="17423" spans="1:1" x14ac:dyDescent="0.25">
      <c r="A17423" s="2" t="s">
        <v>24920</v>
      </c>
    </row>
    <row r="17424" spans="1:1" x14ac:dyDescent="0.25">
      <c r="A17424" s="2" t="s">
        <v>27170</v>
      </c>
    </row>
    <row r="17425" spans="1:1" x14ac:dyDescent="0.25">
      <c r="A17425" s="2" t="s">
        <v>36133</v>
      </c>
    </row>
    <row r="17426" spans="1:1" x14ac:dyDescent="0.25">
      <c r="A17426" s="2" t="s">
        <v>17259</v>
      </c>
    </row>
    <row r="17427" spans="1:1" x14ac:dyDescent="0.25">
      <c r="A17427" s="2" t="s">
        <v>32545</v>
      </c>
    </row>
    <row r="17428" spans="1:1" x14ac:dyDescent="0.25">
      <c r="A17428" s="2" t="s">
        <v>17258</v>
      </c>
    </row>
    <row r="17429" spans="1:1" x14ac:dyDescent="0.25">
      <c r="A17429" s="2" t="s">
        <v>4406</v>
      </c>
    </row>
    <row r="17430" spans="1:1" x14ac:dyDescent="0.25">
      <c r="A17430" s="2" t="s">
        <v>34698</v>
      </c>
    </row>
    <row r="17431" spans="1:1" x14ac:dyDescent="0.25">
      <c r="A17431" s="2" t="s">
        <v>17257</v>
      </c>
    </row>
    <row r="17432" spans="1:1" x14ac:dyDescent="0.25">
      <c r="A17432" s="2" t="s">
        <v>17256</v>
      </c>
    </row>
    <row r="17433" spans="1:1" x14ac:dyDescent="0.25">
      <c r="A17433" s="2" t="s">
        <v>4407</v>
      </c>
    </row>
    <row r="17434" spans="1:1" x14ac:dyDescent="0.25">
      <c r="A17434" s="2" t="s">
        <v>17255</v>
      </c>
    </row>
    <row r="17435" spans="1:1" x14ac:dyDescent="0.25">
      <c r="A17435" s="2" t="s">
        <v>4408</v>
      </c>
    </row>
    <row r="17436" spans="1:1" x14ac:dyDescent="0.25">
      <c r="A17436" s="2" t="s">
        <v>4409</v>
      </c>
    </row>
    <row r="17437" spans="1:1" x14ac:dyDescent="0.25">
      <c r="A17437" s="2" t="s">
        <v>4410</v>
      </c>
    </row>
    <row r="17438" spans="1:1" x14ac:dyDescent="0.25">
      <c r="A17438" s="2" t="s">
        <v>4411</v>
      </c>
    </row>
    <row r="17439" spans="1:1" x14ac:dyDescent="0.25">
      <c r="A17439" s="2" t="s">
        <v>17254</v>
      </c>
    </row>
    <row r="17440" spans="1:1" x14ac:dyDescent="0.25">
      <c r="A17440" s="2" t="s">
        <v>4412</v>
      </c>
    </row>
    <row r="17441" spans="1:1" x14ac:dyDescent="0.25">
      <c r="A17441" s="2" t="s">
        <v>4413</v>
      </c>
    </row>
    <row r="17442" spans="1:1" x14ac:dyDescent="0.25">
      <c r="A17442" s="2" t="s">
        <v>4414</v>
      </c>
    </row>
    <row r="17443" spans="1:1" x14ac:dyDescent="0.25">
      <c r="A17443" s="2" t="s">
        <v>4415</v>
      </c>
    </row>
    <row r="17444" spans="1:1" x14ac:dyDescent="0.25">
      <c r="A17444" s="2" t="s">
        <v>4416</v>
      </c>
    </row>
    <row r="17445" spans="1:1" x14ac:dyDescent="0.25">
      <c r="A17445" s="2" t="s">
        <v>4417</v>
      </c>
    </row>
    <row r="17446" spans="1:1" x14ac:dyDescent="0.25">
      <c r="A17446" s="2" t="s">
        <v>4418</v>
      </c>
    </row>
    <row r="17447" spans="1:1" x14ac:dyDescent="0.25">
      <c r="A17447" s="2" t="s">
        <v>17253</v>
      </c>
    </row>
    <row r="17448" spans="1:1" x14ac:dyDescent="0.25">
      <c r="A17448" s="2" t="s">
        <v>27995</v>
      </c>
    </row>
    <row r="17449" spans="1:1" x14ac:dyDescent="0.25">
      <c r="A17449" s="2" t="s">
        <v>4419</v>
      </c>
    </row>
    <row r="17450" spans="1:1" x14ac:dyDescent="0.25">
      <c r="A17450" s="2" t="s">
        <v>4420</v>
      </c>
    </row>
    <row r="17451" spans="1:1" x14ac:dyDescent="0.25">
      <c r="A17451" s="2" t="s">
        <v>4421</v>
      </c>
    </row>
    <row r="17452" spans="1:1" x14ac:dyDescent="0.25">
      <c r="A17452" s="2" t="s">
        <v>4422</v>
      </c>
    </row>
    <row r="17453" spans="1:1" x14ac:dyDescent="0.25">
      <c r="A17453" s="2" t="s">
        <v>4423</v>
      </c>
    </row>
    <row r="17454" spans="1:1" x14ac:dyDescent="0.25">
      <c r="A17454" s="2" t="s">
        <v>28028</v>
      </c>
    </row>
    <row r="17455" spans="1:1" x14ac:dyDescent="0.25">
      <c r="A17455" s="2" t="s">
        <v>17252</v>
      </c>
    </row>
    <row r="17456" spans="1:1" x14ac:dyDescent="0.25">
      <c r="A17456" s="2" t="s">
        <v>17251</v>
      </c>
    </row>
    <row r="17457" spans="1:1" x14ac:dyDescent="0.25">
      <c r="A17457" s="2" t="s">
        <v>4424</v>
      </c>
    </row>
    <row r="17458" spans="1:1" x14ac:dyDescent="0.25">
      <c r="A17458" s="2" t="s">
        <v>4425</v>
      </c>
    </row>
    <row r="17459" spans="1:1" x14ac:dyDescent="0.25">
      <c r="A17459" s="2" t="s">
        <v>33876</v>
      </c>
    </row>
    <row r="17460" spans="1:1" x14ac:dyDescent="0.25">
      <c r="A17460" s="2" t="s">
        <v>30066</v>
      </c>
    </row>
    <row r="17461" spans="1:1" x14ac:dyDescent="0.25">
      <c r="A17461" s="2" t="s">
        <v>36364</v>
      </c>
    </row>
    <row r="17462" spans="1:1" x14ac:dyDescent="0.25">
      <c r="A17462" s="2" t="s">
        <v>17250</v>
      </c>
    </row>
    <row r="17463" spans="1:1" ht="47.25" x14ac:dyDescent="0.25">
      <c r="A17463" s="4" t="s">
        <v>34416</v>
      </c>
    </row>
    <row r="17464" spans="1:1" x14ac:dyDescent="0.25">
      <c r="A17464" s="2" t="s">
        <v>30956</v>
      </c>
    </row>
    <row r="17465" spans="1:1" x14ac:dyDescent="0.25">
      <c r="A17465" s="2" t="s">
        <v>33275</v>
      </c>
    </row>
    <row r="17466" spans="1:1" x14ac:dyDescent="0.25">
      <c r="A17466" s="2" t="s">
        <v>31376</v>
      </c>
    </row>
    <row r="17467" spans="1:1" x14ac:dyDescent="0.25">
      <c r="A17467" s="2" t="s">
        <v>33274</v>
      </c>
    </row>
    <row r="17468" spans="1:1" x14ac:dyDescent="0.25">
      <c r="A17468" s="2" t="s">
        <v>28543</v>
      </c>
    </row>
    <row r="17469" spans="1:1" x14ac:dyDescent="0.25">
      <c r="A17469" s="2" t="s">
        <v>17249</v>
      </c>
    </row>
    <row r="17470" spans="1:1" ht="63" x14ac:dyDescent="0.25">
      <c r="A17470" s="4" t="s">
        <v>23810</v>
      </c>
    </row>
    <row r="17471" spans="1:1" x14ac:dyDescent="0.25">
      <c r="A17471" s="2" t="s">
        <v>28005</v>
      </c>
    </row>
    <row r="17472" spans="1:1" x14ac:dyDescent="0.25">
      <c r="A17472" s="2" t="s">
        <v>4426</v>
      </c>
    </row>
    <row r="17473" spans="1:1" x14ac:dyDescent="0.25">
      <c r="A17473" s="2" t="s">
        <v>17248</v>
      </c>
    </row>
    <row r="17474" spans="1:1" x14ac:dyDescent="0.25">
      <c r="A17474" s="2" t="s">
        <v>4427</v>
      </c>
    </row>
    <row r="17475" spans="1:1" x14ac:dyDescent="0.25">
      <c r="A17475" s="2" t="s">
        <v>17247</v>
      </c>
    </row>
    <row r="17476" spans="1:1" x14ac:dyDescent="0.25">
      <c r="A17476" s="2" t="s">
        <v>17246</v>
      </c>
    </row>
    <row r="17477" spans="1:1" x14ac:dyDescent="0.25">
      <c r="A17477" s="2" t="s">
        <v>17245</v>
      </c>
    </row>
    <row r="17478" spans="1:1" x14ac:dyDescent="0.25">
      <c r="A17478" s="2" t="s">
        <v>25807</v>
      </c>
    </row>
    <row r="17479" spans="1:1" x14ac:dyDescent="0.25">
      <c r="A17479" s="2" t="s">
        <v>17244</v>
      </c>
    </row>
    <row r="17480" spans="1:1" x14ac:dyDescent="0.25">
      <c r="A17480" s="2" t="s">
        <v>32248</v>
      </c>
    </row>
    <row r="17481" spans="1:1" x14ac:dyDescent="0.25">
      <c r="A17481" s="2" t="s">
        <v>17243</v>
      </c>
    </row>
    <row r="17482" spans="1:1" x14ac:dyDescent="0.25">
      <c r="A17482" s="2" t="s">
        <v>17242</v>
      </c>
    </row>
    <row r="17483" spans="1:1" x14ac:dyDescent="0.25">
      <c r="A17483" s="2" t="s">
        <v>17241</v>
      </c>
    </row>
    <row r="17484" spans="1:1" x14ac:dyDescent="0.25">
      <c r="A17484" s="2" t="s">
        <v>4428</v>
      </c>
    </row>
    <row r="17485" spans="1:1" x14ac:dyDescent="0.25">
      <c r="A17485" s="2" t="s">
        <v>4429</v>
      </c>
    </row>
    <row r="17486" spans="1:1" x14ac:dyDescent="0.25">
      <c r="A17486" s="2" t="s">
        <v>17240</v>
      </c>
    </row>
    <row r="17487" spans="1:1" x14ac:dyDescent="0.25">
      <c r="A17487" s="2" t="s">
        <v>4430</v>
      </c>
    </row>
    <row r="17488" spans="1:1" x14ac:dyDescent="0.25">
      <c r="A17488" s="2" t="s">
        <v>17239</v>
      </c>
    </row>
    <row r="17489" spans="1:1" x14ac:dyDescent="0.25">
      <c r="A17489" s="2" t="s">
        <v>28034</v>
      </c>
    </row>
    <row r="17490" spans="1:1" x14ac:dyDescent="0.25">
      <c r="A17490" s="2" t="s">
        <v>28077</v>
      </c>
    </row>
    <row r="17491" spans="1:1" x14ac:dyDescent="0.25">
      <c r="A17491" s="2" t="s">
        <v>27789</v>
      </c>
    </row>
    <row r="17492" spans="1:1" x14ac:dyDescent="0.25">
      <c r="A17492" s="2" t="s">
        <v>27499</v>
      </c>
    </row>
    <row r="17493" spans="1:1" x14ac:dyDescent="0.25">
      <c r="A17493" s="2" t="s">
        <v>17238</v>
      </c>
    </row>
    <row r="17494" spans="1:1" x14ac:dyDescent="0.25">
      <c r="A17494" s="2" t="s">
        <v>32565</v>
      </c>
    </row>
    <row r="17495" spans="1:1" x14ac:dyDescent="0.25">
      <c r="A17495" s="2" t="s">
        <v>32566</v>
      </c>
    </row>
    <row r="17496" spans="1:1" x14ac:dyDescent="0.25">
      <c r="A17496" s="2" t="s">
        <v>29428</v>
      </c>
    </row>
    <row r="17497" spans="1:1" x14ac:dyDescent="0.25">
      <c r="A17497" s="2" t="s">
        <v>17237</v>
      </c>
    </row>
    <row r="17498" spans="1:1" x14ac:dyDescent="0.25">
      <c r="A17498" s="2" t="s">
        <v>26540</v>
      </c>
    </row>
    <row r="17499" spans="1:1" x14ac:dyDescent="0.25">
      <c r="A17499" s="2" t="s">
        <v>17236</v>
      </c>
    </row>
    <row r="17500" spans="1:1" x14ac:dyDescent="0.25">
      <c r="A17500" s="2" t="s">
        <v>28864</v>
      </c>
    </row>
    <row r="17501" spans="1:1" x14ac:dyDescent="0.25">
      <c r="A17501" s="2" t="s">
        <v>27658</v>
      </c>
    </row>
    <row r="17502" spans="1:1" x14ac:dyDescent="0.25">
      <c r="A17502" s="2" t="s">
        <v>34372</v>
      </c>
    </row>
    <row r="17503" spans="1:1" x14ac:dyDescent="0.25">
      <c r="A17503" s="2" t="s">
        <v>27563</v>
      </c>
    </row>
    <row r="17504" spans="1:1" x14ac:dyDescent="0.25">
      <c r="A17504" s="2" t="s">
        <v>17235</v>
      </c>
    </row>
    <row r="17505" spans="1:1" x14ac:dyDescent="0.25">
      <c r="A17505" s="2" t="s">
        <v>32906</v>
      </c>
    </row>
    <row r="17506" spans="1:1" x14ac:dyDescent="0.25">
      <c r="A17506" s="2" t="s">
        <v>29201</v>
      </c>
    </row>
    <row r="17507" spans="1:1" x14ac:dyDescent="0.25">
      <c r="A17507" s="2" t="s">
        <v>25686</v>
      </c>
    </row>
    <row r="17508" spans="1:1" x14ac:dyDescent="0.25">
      <c r="A17508" s="2" t="s">
        <v>25462</v>
      </c>
    </row>
    <row r="17509" spans="1:1" x14ac:dyDescent="0.25">
      <c r="A17509" s="2" t="s">
        <v>28888</v>
      </c>
    </row>
    <row r="17510" spans="1:1" x14ac:dyDescent="0.25">
      <c r="A17510" s="2" t="s">
        <v>17234</v>
      </c>
    </row>
    <row r="17511" spans="1:1" x14ac:dyDescent="0.25">
      <c r="A17511" s="2" t="s">
        <v>4431</v>
      </c>
    </row>
    <row r="17512" spans="1:1" x14ac:dyDescent="0.25">
      <c r="A17512" s="2" t="s">
        <v>36404</v>
      </c>
    </row>
    <row r="17513" spans="1:1" x14ac:dyDescent="0.25">
      <c r="A17513" s="2" t="s">
        <v>30458</v>
      </c>
    </row>
    <row r="17514" spans="1:1" x14ac:dyDescent="0.25">
      <c r="A17514" s="2" t="s">
        <v>27057</v>
      </c>
    </row>
    <row r="17515" spans="1:1" x14ac:dyDescent="0.25">
      <c r="A17515" s="2" t="s">
        <v>25091</v>
      </c>
    </row>
    <row r="17516" spans="1:1" x14ac:dyDescent="0.25">
      <c r="A17516" s="2" t="s">
        <v>35889</v>
      </c>
    </row>
    <row r="17517" spans="1:1" x14ac:dyDescent="0.25">
      <c r="A17517" s="2" t="s">
        <v>4432</v>
      </c>
    </row>
    <row r="17518" spans="1:1" x14ac:dyDescent="0.25">
      <c r="A17518" s="2" t="s">
        <v>17233</v>
      </c>
    </row>
    <row r="17519" spans="1:1" x14ac:dyDescent="0.25">
      <c r="A17519" s="2" t="s">
        <v>34003</v>
      </c>
    </row>
    <row r="17520" spans="1:1" x14ac:dyDescent="0.25">
      <c r="A17520" s="2" t="s">
        <v>31737</v>
      </c>
    </row>
    <row r="17521" spans="1:1" x14ac:dyDescent="0.25">
      <c r="A17521" s="2" t="s">
        <v>24190</v>
      </c>
    </row>
    <row r="17522" spans="1:1" x14ac:dyDescent="0.25">
      <c r="A17522" s="2" t="s">
        <v>34384</v>
      </c>
    </row>
    <row r="17523" spans="1:1" x14ac:dyDescent="0.25">
      <c r="A17523" s="2" t="s">
        <v>32497</v>
      </c>
    </row>
    <row r="17524" spans="1:1" x14ac:dyDescent="0.25">
      <c r="A17524" s="2" t="s">
        <v>25121</v>
      </c>
    </row>
    <row r="17525" spans="1:1" x14ac:dyDescent="0.25">
      <c r="A17525" s="2" t="s">
        <v>25103</v>
      </c>
    </row>
    <row r="17526" spans="1:1" x14ac:dyDescent="0.25">
      <c r="A17526" s="2" t="s">
        <v>35896</v>
      </c>
    </row>
    <row r="17527" spans="1:1" x14ac:dyDescent="0.25">
      <c r="A17527" s="2" t="s">
        <v>25106</v>
      </c>
    </row>
    <row r="17528" spans="1:1" x14ac:dyDescent="0.25">
      <c r="A17528" s="2" t="s">
        <v>35899</v>
      </c>
    </row>
    <row r="17529" spans="1:1" x14ac:dyDescent="0.25">
      <c r="A17529" s="2" t="s">
        <v>31279</v>
      </c>
    </row>
    <row r="17530" spans="1:1" x14ac:dyDescent="0.25">
      <c r="A17530" s="2" t="s">
        <v>17232</v>
      </c>
    </row>
    <row r="17531" spans="1:1" x14ac:dyDescent="0.25">
      <c r="A17531" s="2" t="s">
        <v>17231</v>
      </c>
    </row>
    <row r="17532" spans="1:1" x14ac:dyDescent="0.25">
      <c r="A17532" s="2" t="s">
        <v>35412</v>
      </c>
    </row>
    <row r="17533" spans="1:1" x14ac:dyDescent="0.25">
      <c r="A17533" s="2" t="s">
        <v>34257</v>
      </c>
    </row>
    <row r="17534" spans="1:1" x14ac:dyDescent="0.25">
      <c r="A17534" s="2" t="s">
        <v>17230</v>
      </c>
    </row>
    <row r="17535" spans="1:1" x14ac:dyDescent="0.25">
      <c r="A17535" s="2" t="s">
        <v>33363</v>
      </c>
    </row>
    <row r="17536" spans="1:1" x14ac:dyDescent="0.25">
      <c r="A17536" s="2" t="s">
        <v>33289</v>
      </c>
    </row>
    <row r="17537" spans="1:1" x14ac:dyDescent="0.25">
      <c r="A17537" s="2" t="s">
        <v>36523</v>
      </c>
    </row>
    <row r="17538" spans="1:1" x14ac:dyDescent="0.25">
      <c r="A17538" s="2" t="s">
        <v>33287</v>
      </c>
    </row>
    <row r="17539" spans="1:1" x14ac:dyDescent="0.25">
      <c r="A17539" s="2" t="s">
        <v>17229</v>
      </c>
    </row>
    <row r="17540" spans="1:1" x14ac:dyDescent="0.25">
      <c r="A17540" s="2" t="s">
        <v>26161</v>
      </c>
    </row>
    <row r="17541" spans="1:1" x14ac:dyDescent="0.25">
      <c r="A17541" s="2" t="s">
        <v>31244</v>
      </c>
    </row>
    <row r="17542" spans="1:1" x14ac:dyDescent="0.25">
      <c r="A17542" s="2" t="s">
        <v>27969</v>
      </c>
    </row>
    <row r="17543" spans="1:1" x14ac:dyDescent="0.25">
      <c r="A17543" s="2" t="s">
        <v>33549</v>
      </c>
    </row>
    <row r="17544" spans="1:1" x14ac:dyDescent="0.25">
      <c r="A17544" s="2" t="s">
        <v>26356</v>
      </c>
    </row>
    <row r="17545" spans="1:1" x14ac:dyDescent="0.25">
      <c r="A17545" s="2" t="s">
        <v>17228</v>
      </c>
    </row>
    <row r="17546" spans="1:1" x14ac:dyDescent="0.25">
      <c r="A17546" s="2" t="s">
        <v>17227</v>
      </c>
    </row>
    <row r="17547" spans="1:1" x14ac:dyDescent="0.25">
      <c r="A17547" s="2" t="s">
        <v>17226</v>
      </c>
    </row>
    <row r="17548" spans="1:1" x14ac:dyDescent="0.25">
      <c r="A17548" s="2" t="s">
        <v>17225</v>
      </c>
    </row>
    <row r="17549" spans="1:1" x14ac:dyDescent="0.25">
      <c r="A17549" s="2" t="s">
        <v>34530</v>
      </c>
    </row>
    <row r="17550" spans="1:1" x14ac:dyDescent="0.25">
      <c r="A17550" s="2" t="s">
        <v>17224</v>
      </c>
    </row>
    <row r="17551" spans="1:1" ht="63" x14ac:dyDescent="0.25">
      <c r="A17551" s="4" t="s">
        <v>35521</v>
      </c>
    </row>
    <row r="17552" spans="1:1" x14ac:dyDescent="0.25">
      <c r="A17552" s="2" t="s">
        <v>17223</v>
      </c>
    </row>
    <row r="17553" spans="1:1" x14ac:dyDescent="0.25">
      <c r="A17553" s="2" t="s">
        <v>35520</v>
      </c>
    </row>
    <row r="17554" spans="1:1" x14ac:dyDescent="0.25">
      <c r="A17554" s="2" t="s">
        <v>25209</v>
      </c>
    </row>
    <row r="17555" spans="1:1" x14ac:dyDescent="0.25">
      <c r="A17555" s="2" t="s">
        <v>24044</v>
      </c>
    </row>
    <row r="17556" spans="1:1" x14ac:dyDescent="0.25">
      <c r="A17556" s="2" t="s">
        <v>27738</v>
      </c>
    </row>
    <row r="17557" spans="1:1" x14ac:dyDescent="0.25">
      <c r="A17557" s="2" t="s">
        <v>17222</v>
      </c>
    </row>
    <row r="17558" spans="1:1" x14ac:dyDescent="0.25">
      <c r="A17558" s="2" t="s">
        <v>24600</v>
      </c>
    </row>
    <row r="17559" spans="1:1" x14ac:dyDescent="0.25">
      <c r="A17559" s="2" t="s">
        <v>31269</v>
      </c>
    </row>
    <row r="17560" spans="1:1" x14ac:dyDescent="0.25">
      <c r="A17560" s="2" t="s">
        <v>17221</v>
      </c>
    </row>
    <row r="17561" spans="1:1" x14ac:dyDescent="0.25">
      <c r="A17561" s="2" t="s">
        <v>23800</v>
      </c>
    </row>
    <row r="17562" spans="1:1" x14ac:dyDescent="0.25">
      <c r="A17562" s="2" t="s">
        <v>17220</v>
      </c>
    </row>
    <row r="17563" spans="1:1" x14ac:dyDescent="0.25">
      <c r="A17563" s="2" t="s">
        <v>17219</v>
      </c>
    </row>
    <row r="17564" spans="1:1" x14ac:dyDescent="0.25">
      <c r="A17564" s="2" t="s">
        <v>23953</v>
      </c>
    </row>
    <row r="17565" spans="1:1" x14ac:dyDescent="0.25">
      <c r="A17565" s="2" t="s">
        <v>17218</v>
      </c>
    </row>
    <row r="17566" spans="1:1" x14ac:dyDescent="0.25">
      <c r="A17566" s="2" t="s">
        <v>36817</v>
      </c>
    </row>
    <row r="17567" spans="1:1" x14ac:dyDescent="0.25">
      <c r="A17567" s="2" t="s">
        <v>17217</v>
      </c>
    </row>
    <row r="17568" spans="1:1" x14ac:dyDescent="0.25">
      <c r="A17568" s="2" t="s">
        <v>35492</v>
      </c>
    </row>
    <row r="17569" spans="1:1" x14ac:dyDescent="0.25">
      <c r="A17569" s="2" t="s">
        <v>17216</v>
      </c>
    </row>
    <row r="17570" spans="1:1" x14ac:dyDescent="0.25">
      <c r="A17570" s="2" t="s">
        <v>27671</v>
      </c>
    </row>
    <row r="17571" spans="1:1" x14ac:dyDescent="0.25">
      <c r="A17571" s="2" t="s">
        <v>17215</v>
      </c>
    </row>
    <row r="17572" spans="1:1" x14ac:dyDescent="0.25">
      <c r="A17572" s="2" t="s">
        <v>4433</v>
      </c>
    </row>
    <row r="17573" spans="1:1" x14ac:dyDescent="0.25">
      <c r="A17573" s="2" t="s">
        <v>4434</v>
      </c>
    </row>
    <row r="17574" spans="1:1" x14ac:dyDescent="0.25">
      <c r="A17574" s="2" t="s">
        <v>4435</v>
      </c>
    </row>
    <row r="17575" spans="1:1" x14ac:dyDescent="0.25">
      <c r="A17575" s="2" t="s">
        <v>4436</v>
      </c>
    </row>
    <row r="17576" spans="1:1" x14ac:dyDescent="0.25">
      <c r="A17576" s="2" t="s">
        <v>17214</v>
      </c>
    </row>
    <row r="17577" spans="1:1" x14ac:dyDescent="0.25">
      <c r="A17577" s="2" t="s">
        <v>17213</v>
      </c>
    </row>
    <row r="17578" spans="1:1" x14ac:dyDescent="0.25">
      <c r="A17578" s="2" t="s">
        <v>4437</v>
      </c>
    </row>
    <row r="17579" spans="1:1" x14ac:dyDescent="0.25">
      <c r="A17579" s="2" t="s">
        <v>4438</v>
      </c>
    </row>
    <row r="17580" spans="1:1" x14ac:dyDescent="0.25">
      <c r="A17580" s="2" t="s">
        <v>4439</v>
      </c>
    </row>
    <row r="17581" spans="1:1" x14ac:dyDescent="0.25">
      <c r="A17581" s="2" t="s">
        <v>4440</v>
      </c>
    </row>
    <row r="17582" spans="1:1" x14ac:dyDescent="0.25">
      <c r="A17582" s="2" t="s">
        <v>4441</v>
      </c>
    </row>
    <row r="17583" spans="1:1" x14ac:dyDescent="0.25">
      <c r="A17583" s="2" t="s">
        <v>17212</v>
      </c>
    </row>
    <row r="17584" spans="1:1" x14ac:dyDescent="0.25">
      <c r="A17584" s="2" t="s">
        <v>17211</v>
      </c>
    </row>
    <row r="17585" spans="1:1" x14ac:dyDescent="0.25">
      <c r="A17585" s="2" t="s">
        <v>17210</v>
      </c>
    </row>
    <row r="17586" spans="1:1" x14ac:dyDescent="0.25">
      <c r="A17586" s="2" t="s">
        <v>17209</v>
      </c>
    </row>
    <row r="17587" spans="1:1" x14ac:dyDescent="0.25">
      <c r="A17587" s="2" t="s">
        <v>4442</v>
      </c>
    </row>
    <row r="17588" spans="1:1" x14ac:dyDescent="0.25">
      <c r="A17588" s="2" t="s">
        <v>4443</v>
      </c>
    </row>
    <row r="17589" spans="1:1" x14ac:dyDescent="0.25">
      <c r="A17589" s="2" t="s">
        <v>4444</v>
      </c>
    </row>
    <row r="17590" spans="1:1" x14ac:dyDescent="0.25">
      <c r="A17590" s="2" t="s">
        <v>17208</v>
      </c>
    </row>
    <row r="17591" spans="1:1" x14ac:dyDescent="0.25">
      <c r="A17591" s="2" t="s">
        <v>4445</v>
      </c>
    </row>
    <row r="17592" spans="1:1" x14ac:dyDescent="0.25">
      <c r="A17592" s="2" t="s">
        <v>4446</v>
      </c>
    </row>
    <row r="17593" spans="1:1" x14ac:dyDescent="0.25">
      <c r="A17593" s="2" t="s">
        <v>4447</v>
      </c>
    </row>
    <row r="17594" spans="1:1" x14ac:dyDescent="0.25">
      <c r="A17594" s="2" t="s">
        <v>4448</v>
      </c>
    </row>
    <row r="17595" spans="1:1" x14ac:dyDescent="0.25">
      <c r="A17595" s="2" t="s">
        <v>28949</v>
      </c>
    </row>
    <row r="17596" spans="1:1" x14ac:dyDescent="0.25">
      <c r="A17596" s="2" t="s">
        <v>4449</v>
      </c>
    </row>
    <row r="17597" spans="1:1" x14ac:dyDescent="0.25">
      <c r="A17597" s="2" t="s">
        <v>17207</v>
      </c>
    </row>
    <row r="17598" spans="1:1" x14ac:dyDescent="0.25">
      <c r="A17598" s="2" t="s">
        <v>4450</v>
      </c>
    </row>
    <row r="17599" spans="1:1" x14ac:dyDescent="0.25">
      <c r="A17599" s="2" t="s">
        <v>17206</v>
      </c>
    </row>
    <row r="17600" spans="1:1" x14ac:dyDescent="0.25">
      <c r="A17600" s="2" t="s">
        <v>17205</v>
      </c>
    </row>
    <row r="17601" spans="1:1" x14ac:dyDescent="0.25">
      <c r="A17601" s="2" t="s">
        <v>4451</v>
      </c>
    </row>
    <row r="17602" spans="1:1" x14ac:dyDescent="0.25">
      <c r="A17602" s="2" t="s">
        <v>4452</v>
      </c>
    </row>
    <row r="17603" spans="1:1" x14ac:dyDescent="0.25">
      <c r="A17603" s="2" t="s">
        <v>4453</v>
      </c>
    </row>
    <row r="17604" spans="1:1" x14ac:dyDescent="0.25">
      <c r="A17604" s="2" t="s">
        <v>4454</v>
      </c>
    </row>
    <row r="17605" spans="1:1" x14ac:dyDescent="0.25">
      <c r="A17605" s="2" t="s">
        <v>4455</v>
      </c>
    </row>
    <row r="17606" spans="1:1" x14ac:dyDescent="0.25">
      <c r="A17606" s="2" t="s">
        <v>4456</v>
      </c>
    </row>
    <row r="17607" spans="1:1" x14ac:dyDescent="0.25">
      <c r="A17607" s="2" t="s">
        <v>4457</v>
      </c>
    </row>
    <row r="17608" spans="1:1" x14ac:dyDescent="0.25">
      <c r="A17608" s="2" t="s">
        <v>4458</v>
      </c>
    </row>
    <row r="17609" spans="1:1" x14ac:dyDescent="0.25">
      <c r="A17609" s="2" t="s">
        <v>4459</v>
      </c>
    </row>
    <row r="17610" spans="1:1" x14ac:dyDescent="0.25">
      <c r="A17610" s="2" t="s">
        <v>4460</v>
      </c>
    </row>
    <row r="17611" spans="1:1" x14ac:dyDescent="0.25">
      <c r="A17611" s="2" t="s">
        <v>17204</v>
      </c>
    </row>
    <row r="17612" spans="1:1" x14ac:dyDescent="0.25">
      <c r="A17612" s="2" t="s">
        <v>4461</v>
      </c>
    </row>
    <row r="17613" spans="1:1" x14ac:dyDescent="0.25">
      <c r="A17613" s="2" t="s">
        <v>4462</v>
      </c>
    </row>
    <row r="17614" spans="1:1" x14ac:dyDescent="0.25">
      <c r="A17614" s="2" t="s">
        <v>17203</v>
      </c>
    </row>
    <row r="17615" spans="1:1" x14ac:dyDescent="0.25">
      <c r="A17615" s="2" t="s">
        <v>17202</v>
      </c>
    </row>
    <row r="17616" spans="1:1" x14ac:dyDescent="0.25">
      <c r="A17616" s="2" t="s">
        <v>4463</v>
      </c>
    </row>
    <row r="17617" spans="1:1" x14ac:dyDescent="0.25">
      <c r="A17617" s="2" t="s">
        <v>27763</v>
      </c>
    </row>
    <row r="17618" spans="1:1" x14ac:dyDescent="0.25">
      <c r="A17618" s="2" t="s">
        <v>17201</v>
      </c>
    </row>
    <row r="17619" spans="1:1" x14ac:dyDescent="0.25">
      <c r="A17619" s="2" t="s">
        <v>4464</v>
      </c>
    </row>
    <row r="17620" spans="1:1" x14ac:dyDescent="0.25">
      <c r="A17620" s="2" t="s">
        <v>17200</v>
      </c>
    </row>
    <row r="17621" spans="1:1" x14ac:dyDescent="0.25">
      <c r="A17621" s="2" t="s">
        <v>36254</v>
      </c>
    </row>
    <row r="17622" spans="1:1" x14ac:dyDescent="0.25">
      <c r="A17622" s="2" t="s">
        <v>24935</v>
      </c>
    </row>
    <row r="17623" spans="1:1" x14ac:dyDescent="0.25">
      <c r="A17623" s="2" t="s">
        <v>35808</v>
      </c>
    </row>
    <row r="17624" spans="1:1" x14ac:dyDescent="0.25">
      <c r="A17624" s="2" t="s">
        <v>17199</v>
      </c>
    </row>
    <row r="17625" spans="1:1" x14ac:dyDescent="0.25">
      <c r="A17625" s="2" t="s">
        <v>32516</v>
      </c>
    </row>
    <row r="17626" spans="1:1" x14ac:dyDescent="0.25">
      <c r="A17626" s="2" t="s">
        <v>4465</v>
      </c>
    </row>
    <row r="17627" spans="1:1" x14ac:dyDescent="0.25">
      <c r="A17627" s="2" t="s">
        <v>17198</v>
      </c>
    </row>
    <row r="17628" spans="1:1" x14ac:dyDescent="0.25">
      <c r="A17628" s="2" t="s">
        <v>17197</v>
      </c>
    </row>
    <row r="17629" spans="1:1" x14ac:dyDescent="0.25">
      <c r="A17629" s="2" t="s">
        <v>4466</v>
      </c>
    </row>
    <row r="17630" spans="1:1" x14ac:dyDescent="0.25">
      <c r="A17630" s="2" t="s">
        <v>17196</v>
      </c>
    </row>
    <row r="17631" spans="1:1" x14ac:dyDescent="0.25">
      <c r="A17631" s="2" t="s">
        <v>17195</v>
      </c>
    </row>
    <row r="17632" spans="1:1" x14ac:dyDescent="0.25">
      <c r="A17632" s="2" t="s">
        <v>4467</v>
      </c>
    </row>
    <row r="17633" spans="1:1" x14ac:dyDescent="0.25">
      <c r="A17633" s="2" t="s">
        <v>17194</v>
      </c>
    </row>
    <row r="17634" spans="1:1" x14ac:dyDescent="0.25">
      <c r="A17634" s="2" t="s">
        <v>4468</v>
      </c>
    </row>
    <row r="17635" spans="1:1" x14ac:dyDescent="0.25">
      <c r="A17635" s="2" t="s">
        <v>4469</v>
      </c>
    </row>
    <row r="17636" spans="1:1" x14ac:dyDescent="0.25">
      <c r="A17636" s="2" t="s">
        <v>4470</v>
      </c>
    </row>
    <row r="17637" spans="1:1" x14ac:dyDescent="0.25">
      <c r="A17637" s="2" t="s">
        <v>4471</v>
      </c>
    </row>
    <row r="17638" spans="1:1" x14ac:dyDescent="0.25">
      <c r="A17638" s="2" t="s">
        <v>4472</v>
      </c>
    </row>
    <row r="17639" spans="1:1" x14ac:dyDescent="0.25">
      <c r="A17639" s="2" t="s">
        <v>17193</v>
      </c>
    </row>
    <row r="17640" spans="1:1" x14ac:dyDescent="0.25">
      <c r="A17640" s="2" t="s">
        <v>17192</v>
      </c>
    </row>
    <row r="17641" spans="1:1" x14ac:dyDescent="0.25">
      <c r="A17641" s="2" t="s">
        <v>4473</v>
      </c>
    </row>
    <row r="17642" spans="1:1" x14ac:dyDescent="0.25">
      <c r="A17642" s="2" t="s">
        <v>4474</v>
      </c>
    </row>
    <row r="17643" spans="1:1" x14ac:dyDescent="0.25">
      <c r="A17643" s="2" t="s">
        <v>17191</v>
      </c>
    </row>
    <row r="17644" spans="1:1" x14ac:dyDescent="0.25">
      <c r="A17644" s="2" t="s">
        <v>4475</v>
      </c>
    </row>
    <row r="17645" spans="1:1" x14ac:dyDescent="0.25">
      <c r="A17645" s="2" t="s">
        <v>26062</v>
      </c>
    </row>
    <row r="17646" spans="1:1" x14ac:dyDescent="0.25">
      <c r="A17646" s="2" t="s">
        <v>4476</v>
      </c>
    </row>
    <row r="17647" spans="1:1" x14ac:dyDescent="0.25">
      <c r="A17647" s="2" t="s">
        <v>29372</v>
      </c>
    </row>
    <row r="17648" spans="1:1" x14ac:dyDescent="0.25">
      <c r="A17648" s="2" t="s">
        <v>17190</v>
      </c>
    </row>
    <row r="17649" spans="1:1" x14ac:dyDescent="0.25">
      <c r="A17649" s="2" t="s">
        <v>17189</v>
      </c>
    </row>
    <row r="17650" spans="1:1" x14ac:dyDescent="0.25">
      <c r="A17650" s="2" t="s">
        <v>28811</v>
      </c>
    </row>
    <row r="17651" spans="1:1" x14ac:dyDescent="0.25">
      <c r="A17651" s="2" t="s">
        <v>34116</v>
      </c>
    </row>
    <row r="17652" spans="1:1" x14ac:dyDescent="0.25">
      <c r="A17652" s="2" t="s">
        <v>28782</v>
      </c>
    </row>
    <row r="17653" spans="1:1" x14ac:dyDescent="0.25">
      <c r="A17653" s="2" t="s">
        <v>36263</v>
      </c>
    </row>
    <row r="17654" spans="1:1" x14ac:dyDescent="0.25">
      <c r="A17654" s="2" t="s">
        <v>4477</v>
      </c>
    </row>
    <row r="17655" spans="1:1" x14ac:dyDescent="0.25">
      <c r="A17655" s="2" t="s">
        <v>17188</v>
      </c>
    </row>
    <row r="17656" spans="1:1" x14ac:dyDescent="0.25">
      <c r="A17656" s="2" t="s">
        <v>17187</v>
      </c>
    </row>
    <row r="17657" spans="1:1" x14ac:dyDescent="0.25">
      <c r="A17657" s="2" t="s">
        <v>17186</v>
      </c>
    </row>
    <row r="17658" spans="1:1" x14ac:dyDescent="0.25">
      <c r="A17658" s="2" t="s">
        <v>4478</v>
      </c>
    </row>
    <row r="17659" spans="1:1" x14ac:dyDescent="0.25">
      <c r="A17659" s="2" t="s">
        <v>4479</v>
      </c>
    </row>
    <row r="17660" spans="1:1" x14ac:dyDescent="0.25">
      <c r="A17660" s="2" t="s">
        <v>4480</v>
      </c>
    </row>
    <row r="17661" spans="1:1" x14ac:dyDescent="0.25">
      <c r="A17661" s="2" t="s">
        <v>33552</v>
      </c>
    </row>
    <row r="17662" spans="1:1" x14ac:dyDescent="0.25">
      <c r="A17662" s="2" t="s">
        <v>4481</v>
      </c>
    </row>
    <row r="17663" spans="1:1" x14ac:dyDescent="0.25">
      <c r="A17663" s="2" t="s">
        <v>33912</v>
      </c>
    </row>
    <row r="17664" spans="1:1" x14ac:dyDescent="0.25">
      <c r="A17664" s="2" t="s">
        <v>17185</v>
      </c>
    </row>
    <row r="17665" spans="1:1" ht="31.5" x14ac:dyDescent="0.25">
      <c r="A17665" s="4" t="s">
        <v>34506</v>
      </c>
    </row>
    <row r="17666" spans="1:1" x14ac:dyDescent="0.25">
      <c r="A17666" s="2" t="s">
        <v>17184</v>
      </c>
    </row>
    <row r="17667" spans="1:1" x14ac:dyDescent="0.25">
      <c r="A17667" s="2" t="s">
        <v>4482</v>
      </c>
    </row>
    <row r="17668" spans="1:1" x14ac:dyDescent="0.25">
      <c r="A17668" s="2" t="s">
        <v>17183</v>
      </c>
    </row>
    <row r="17669" spans="1:1" x14ac:dyDescent="0.25">
      <c r="A17669" s="2" t="s">
        <v>4483</v>
      </c>
    </row>
    <row r="17670" spans="1:1" x14ac:dyDescent="0.25">
      <c r="A17670" s="2" t="s">
        <v>4484</v>
      </c>
    </row>
    <row r="17671" spans="1:1" x14ac:dyDescent="0.25">
      <c r="A17671" s="2" t="s">
        <v>4485</v>
      </c>
    </row>
    <row r="17672" spans="1:1" x14ac:dyDescent="0.25">
      <c r="A17672" s="2" t="s">
        <v>17182</v>
      </c>
    </row>
    <row r="17673" spans="1:1" x14ac:dyDescent="0.25">
      <c r="A17673" s="2" t="s">
        <v>17181</v>
      </c>
    </row>
    <row r="17674" spans="1:1" x14ac:dyDescent="0.25">
      <c r="A17674" s="2" t="s">
        <v>17180</v>
      </c>
    </row>
    <row r="17675" spans="1:1" x14ac:dyDescent="0.25">
      <c r="A17675" s="2" t="s">
        <v>4486</v>
      </c>
    </row>
    <row r="17676" spans="1:1" x14ac:dyDescent="0.25">
      <c r="A17676" s="2" t="s">
        <v>4487</v>
      </c>
    </row>
    <row r="17677" spans="1:1" x14ac:dyDescent="0.25">
      <c r="A17677" s="2" t="s">
        <v>4488</v>
      </c>
    </row>
    <row r="17678" spans="1:1" x14ac:dyDescent="0.25">
      <c r="A17678" s="2" t="s">
        <v>4495</v>
      </c>
    </row>
    <row r="17679" spans="1:1" x14ac:dyDescent="0.25">
      <c r="A17679" s="2" t="s">
        <v>17179</v>
      </c>
    </row>
    <row r="17680" spans="1:1" x14ac:dyDescent="0.25">
      <c r="A17680" s="2" t="s">
        <v>17178</v>
      </c>
    </row>
    <row r="17681" spans="1:1" x14ac:dyDescent="0.25">
      <c r="A17681" s="2" t="s">
        <v>32665</v>
      </c>
    </row>
    <row r="17682" spans="1:1" x14ac:dyDescent="0.25">
      <c r="A17682" s="2" t="s">
        <v>17177</v>
      </c>
    </row>
    <row r="17683" spans="1:1" x14ac:dyDescent="0.25">
      <c r="A17683" s="2" t="s">
        <v>30621</v>
      </c>
    </row>
    <row r="17684" spans="1:1" x14ac:dyDescent="0.25">
      <c r="A17684" s="2" t="s">
        <v>28223</v>
      </c>
    </row>
    <row r="17685" spans="1:1" x14ac:dyDescent="0.25">
      <c r="A17685" s="2" t="s">
        <v>17176</v>
      </c>
    </row>
    <row r="17686" spans="1:1" x14ac:dyDescent="0.25">
      <c r="A17686" s="2" t="s">
        <v>17175</v>
      </c>
    </row>
    <row r="17687" spans="1:1" x14ac:dyDescent="0.25">
      <c r="A17687" s="2" t="s">
        <v>34703</v>
      </c>
    </row>
    <row r="17688" spans="1:1" x14ac:dyDescent="0.25">
      <c r="A17688" s="2" t="s">
        <v>29759</v>
      </c>
    </row>
    <row r="17689" spans="1:1" x14ac:dyDescent="0.25">
      <c r="A17689" s="2" t="s">
        <v>28221</v>
      </c>
    </row>
    <row r="17690" spans="1:1" x14ac:dyDescent="0.25">
      <c r="A17690" s="2" t="s">
        <v>30167</v>
      </c>
    </row>
    <row r="17691" spans="1:1" x14ac:dyDescent="0.25">
      <c r="A17691" s="2" t="s">
        <v>4489</v>
      </c>
    </row>
    <row r="17692" spans="1:1" x14ac:dyDescent="0.25">
      <c r="A17692" s="2" t="s">
        <v>17174</v>
      </c>
    </row>
    <row r="17693" spans="1:1" x14ac:dyDescent="0.25">
      <c r="A17693" s="2" t="s">
        <v>17173</v>
      </c>
    </row>
    <row r="17694" spans="1:1" x14ac:dyDescent="0.25">
      <c r="A17694" s="2" t="s">
        <v>17172</v>
      </c>
    </row>
    <row r="17695" spans="1:1" x14ac:dyDescent="0.25">
      <c r="A17695" s="2" t="s">
        <v>31964</v>
      </c>
    </row>
    <row r="17696" spans="1:1" x14ac:dyDescent="0.25">
      <c r="A17696" s="2" t="s">
        <v>27179</v>
      </c>
    </row>
    <row r="17697" spans="1:1" x14ac:dyDescent="0.25">
      <c r="A17697" s="2" t="s">
        <v>25119</v>
      </c>
    </row>
    <row r="17698" spans="1:1" x14ac:dyDescent="0.25">
      <c r="A17698" s="2" t="s">
        <v>17171</v>
      </c>
    </row>
    <row r="17699" spans="1:1" x14ac:dyDescent="0.25">
      <c r="A17699" s="2" t="s">
        <v>17170</v>
      </c>
    </row>
    <row r="17700" spans="1:1" x14ac:dyDescent="0.25">
      <c r="A17700" s="2" t="s">
        <v>17169</v>
      </c>
    </row>
    <row r="17701" spans="1:1" x14ac:dyDescent="0.25">
      <c r="A17701" s="2" t="s">
        <v>17168</v>
      </c>
    </row>
    <row r="17702" spans="1:1" x14ac:dyDescent="0.25">
      <c r="A17702" s="2" t="s">
        <v>17167</v>
      </c>
    </row>
    <row r="17703" spans="1:1" x14ac:dyDescent="0.25">
      <c r="A17703" s="2" t="s">
        <v>17166</v>
      </c>
    </row>
    <row r="17704" spans="1:1" x14ac:dyDescent="0.25">
      <c r="A17704" s="2" t="s">
        <v>17165</v>
      </c>
    </row>
    <row r="17705" spans="1:1" x14ac:dyDescent="0.25">
      <c r="A17705" s="2" t="s">
        <v>17164</v>
      </c>
    </row>
    <row r="17706" spans="1:1" x14ac:dyDescent="0.25">
      <c r="A17706" s="2" t="s">
        <v>17163</v>
      </c>
    </row>
    <row r="17707" spans="1:1" x14ac:dyDescent="0.25">
      <c r="A17707" s="2" t="s">
        <v>17162</v>
      </c>
    </row>
    <row r="17708" spans="1:1" x14ac:dyDescent="0.25">
      <c r="A17708" s="2" t="s">
        <v>27197</v>
      </c>
    </row>
    <row r="17709" spans="1:1" x14ac:dyDescent="0.25">
      <c r="A17709" s="2" t="s">
        <v>17161</v>
      </c>
    </row>
    <row r="17710" spans="1:1" x14ac:dyDescent="0.25">
      <c r="A17710" s="2" t="s">
        <v>34635</v>
      </c>
    </row>
    <row r="17711" spans="1:1" x14ac:dyDescent="0.25">
      <c r="A17711" s="2" t="s">
        <v>17160</v>
      </c>
    </row>
    <row r="17712" spans="1:1" x14ac:dyDescent="0.25">
      <c r="A17712" s="2" t="s">
        <v>17159</v>
      </c>
    </row>
    <row r="17713" spans="1:1" x14ac:dyDescent="0.25">
      <c r="A17713" s="2" t="s">
        <v>34216</v>
      </c>
    </row>
    <row r="17714" spans="1:1" x14ac:dyDescent="0.25">
      <c r="A17714" s="2" t="s">
        <v>17158</v>
      </c>
    </row>
    <row r="17715" spans="1:1" x14ac:dyDescent="0.25">
      <c r="A17715" s="2" t="s">
        <v>35590</v>
      </c>
    </row>
    <row r="17716" spans="1:1" x14ac:dyDescent="0.25">
      <c r="A17716" s="2" t="s">
        <v>4490</v>
      </c>
    </row>
    <row r="17717" spans="1:1" x14ac:dyDescent="0.25">
      <c r="A17717" s="2" t="s">
        <v>17157</v>
      </c>
    </row>
    <row r="17718" spans="1:1" x14ac:dyDescent="0.25">
      <c r="A17718" s="2" t="s">
        <v>17156</v>
      </c>
    </row>
    <row r="17719" spans="1:1" x14ac:dyDescent="0.25">
      <c r="A17719" s="2" t="s">
        <v>17155</v>
      </c>
    </row>
    <row r="17720" spans="1:1" x14ac:dyDescent="0.25">
      <c r="A17720" s="2" t="s">
        <v>17154</v>
      </c>
    </row>
    <row r="17721" spans="1:1" x14ac:dyDescent="0.25">
      <c r="A17721" s="2" t="s">
        <v>17153</v>
      </c>
    </row>
    <row r="17722" spans="1:1" x14ac:dyDescent="0.25">
      <c r="A17722" s="2" t="s">
        <v>17152</v>
      </c>
    </row>
    <row r="17723" spans="1:1" x14ac:dyDescent="0.25">
      <c r="A17723" s="2" t="s">
        <v>17151</v>
      </c>
    </row>
    <row r="17724" spans="1:1" x14ac:dyDescent="0.25">
      <c r="A17724" s="2" t="s">
        <v>27099</v>
      </c>
    </row>
    <row r="17725" spans="1:1" x14ac:dyDescent="0.25">
      <c r="A17725" s="2" t="s">
        <v>17150</v>
      </c>
    </row>
    <row r="17726" spans="1:1" x14ac:dyDescent="0.25">
      <c r="A17726" s="2" t="s">
        <v>17149</v>
      </c>
    </row>
    <row r="17727" spans="1:1" x14ac:dyDescent="0.25">
      <c r="A17727" s="2" t="s">
        <v>17148</v>
      </c>
    </row>
    <row r="17728" spans="1:1" x14ac:dyDescent="0.25">
      <c r="A17728" s="2" t="s">
        <v>17147</v>
      </c>
    </row>
    <row r="17729" spans="1:1" x14ac:dyDescent="0.25">
      <c r="A17729" s="2" t="s">
        <v>17146</v>
      </c>
    </row>
    <row r="17730" spans="1:1" x14ac:dyDescent="0.25">
      <c r="A17730" s="2" t="s">
        <v>17145</v>
      </c>
    </row>
    <row r="17731" spans="1:1" x14ac:dyDescent="0.25">
      <c r="A17731" s="2" t="s">
        <v>17144</v>
      </c>
    </row>
    <row r="17732" spans="1:1" x14ac:dyDescent="0.25">
      <c r="A17732" s="2" t="s">
        <v>26894</v>
      </c>
    </row>
    <row r="17733" spans="1:1" x14ac:dyDescent="0.25">
      <c r="A17733" s="2" t="s">
        <v>17143</v>
      </c>
    </row>
    <row r="17734" spans="1:1" x14ac:dyDescent="0.25">
      <c r="A17734" s="2" t="s">
        <v>17142</v>
      </c>
    </row>
    <row r="17735" spans="1:1" x14ac:dyDescent="0.25">
      <c r="A17735" s="2" t="s">
        <v>17141</v>
      </c>
    </row>
    <row r="17736" spans="1:1" x14ac:dyDescent="0.25">
      <c r="A17736" s="2" t="s">
        <v>32553</v>
      </c>
    </row>
    <row r="17737" spans="1:1" x14ac:dyDescent="0.25">
      <c r="A17737" s="2" t="s">
        <v>17140</v>
      </c>
    </row>
    <row r="17738" spans="1:1" x14ac:dyDescent="0.25">
      <c r="A17738" s="2" t="s">
        <v>17139</v>
      </c>
    </row>
    <row r="17739" spans="1:1" x14ac:dyDescent="0.25">
      <c r="A17739" s="2" t="s">
        <v>17138</v>
      </c>
    </row>
    <row r="17740" spans="1:1" x14ac:dyDescent="0.25">
      <c r="A17740" s="2" t="s">
        <v>27125</v>
      </c>
    </row>
    <row r="17741" spans="1:1" x14ac:dyDescent="0.25">
      <c r="A17741" s="2" t="s">
        <v>36123</v>
      </c>
    </row>
    <row r="17742" spans="1:1" x14ac:dyDescent="0.25">
      <c r="A17742" s="2" t="s">
        <v>17137</v>
      </c>
    </row>
    <row r="17743" spans="1:1" x14ac:dyDescent="0.25">
      <c r="A17743" s="2" t="s">
        <v>26303</v>
      </c>
    </row>
    <row r="17744" spans="1:1" x14ac:dyDescent="0.25">
      <c r="A17744" s="2" t="s">
        <v>29053</v>
      </c>
    </row>
    <row r="17745" spans="1:1" x14ac:dyDescent="0.25">
      <c r="A17745" s="2" t="s">
        <v>17136</v>
      </c>
    </row>
    <row r="17746" spans="1:1" x14ac:dyDescent="0.25">
      <c r="A17746" s="2" t="s">
        <v>26450</v>
      </c>
    </row>
    <row r="17747" spans="1:1" x14ac:dyDescent="0.25">
      <c r="A17747" s="2" t="s">
        <v>27731</v>
      </c>
    </row>
    <row r="17748" spans="1:1" x14ac:dyDescent="0.25">
      <c r="A17748" s="2" t="s">
        <v>29479</v>
      </c>
    </row>
    <row r="17749" spans="1:1" x14ac:dyDescent="0.25">
      <c r="A17749" s="2" t="s">
        <v>17135</v>
      </c>
    </row>
    <row r="17750" spans="1:1" x14ac:dyDescent="0.25">
      <c r="A17750" s="2" t="s">
        <v>17134</v>
      </c>
    </row>
    <row r="17751" spans="1:1" x14ac:dyDescent="0.25">
      <c r="A17751" s="2" t="s">
        <v>17133</v>
      </c>
    </row>
    <row r="17752" spans="1:1" x14ac:dyDescent="0.25">
      <c r="A17752" s="2" t="s">
        <v>34762</v>
      </c>
    </row>
    <row r="17753" spans="1:1" x14ac:dyDescent="0.25">
      <c r="A17753" s="2" t="s">
        <v>17132</v>
      </c>
    </row>
    <row r="17754" spans="1:1" x14ac:dyDescent="0.25">
      <c r="A17754" s="2" t="s">
        <v>28225</v>
      </c>
    </row>
    <row r="17755" spans="1:1" x14ac:dyDescent="0.25">
      <c r="A17755" s="2" t="s">
        <v>17131</v>
      </c>
    </row>
    <row r="17756" spans="1:1" x14ac:dyDescent="0.25">
      <c r="A17756" s="2" t="s">
        <v>17130</v>
      </c>
    </row>
    <row r="17757" spans="1:1" x14ac:dyDescent="0.25">
      <c r="A17757" s="2" t="s">
        <v>17129</v>
      </c>
    </row>
    <row r="17758" spans="1:1" x14ac:dyDescent="0.25">
      <c r="A17758" s="2" t="s">
        <v>25392</v>
      </c>
    </row>
    <row r="17759" spans="1:1" x14ac:dyDescent="0.25">
      <c r="A17759" s="2" t="s">
        <v>17128</v>
      </c>
    </row>
    <row r="17760" spans="1:1" x14ac:dyDescent="0.25">
      <c r="A17760" s="2" t="s">
        <v>4491</v>
      </c>
    </row>
    <row r="17761" spans="1:1" x14ac:dyDescent="0.25">
      <c r="A17761" s="2" t="s">
        <v>17127</v>
      </c>
    </row>
    <row r="17762" spans="1:1" x14ac:dyDescent="0.25">
      <c r="A17762" s="2" t="s">
        <v>34601</v>
      </c>
    </row>
    <row r="17763" spans="1:1" x14ac:dyDescent="0.25">
      <c r="A17763" s="2" t="s">
        <v>17126</v>
      </c>
    </row>
    <row r="17764" spans="1:1" x14ac:dyDescent="0.25">
      <c r="A17764" s="2" t="s">
        <v>4492</v>
      </c>
    </row>
    <row r="17765" spans="1:1" x14ac:dyDescent="0.25">
      <c r="A17765" s="2" t="s">
        <v>27460</v>
      </c>
    </row>
    <row r="17766" spans="1:1" x14ac:dyDescent="0.25">
      <c r="A17766" s="2" t="s">
        <v>31523</v>
      </c>
    </row>
    <row r="17767" spans="1:1" x14ac:dyDescent="0.25">
      <c r="A17767" s="2" t="s">
        <v>17125</v>
      </c>
    </row>
    <row r="17768" spans="1:1" x14ac:dyDescent="0.25">
      <c r="A17768" s="2" t="s">
        <v>17124</v>
      </c>
    </row>
    <row r="17769" spans="1:1" x14ac:dyDescent="0.25">
      <c r="A17769" s="2" t="s">
        <v>4493</v>
      </c>
    </row>
    <row r="17770" spans="1:1" x14ac:dyDescent="0.25">
      <c r="A17770" s="2" t="s">
        <v>33608</v>
      </c>
    </row>
    <row r="17771" spans="1:1" x14ac:dyDescent="0.25">
      <c r="A17771" s="2" t="s">
        <v>36184</v>
      </c>
    </row>
    <row r="17772" spans="1:1" x14ac:dyDescent="0.25">
      <c r="A17772" s="2" t="s">
        <v>4494</v>
      </c>
    </row>
    <row r="17773" spans="1:1" x14ac:dyDescent="0.25">
      <c r="A17773" s="2" t="s">
        <v>30345</v>
      </c>
    </row>
    <row r="17774" spans="1:1" x14ac:dyDescent="0.25">
      <c r="A17774" s="2" t="s">
        <v>17123</v>
      </c>
    </row>
    <row r="17775" spans="1:1" x14ac:dyDescent="0.25">
      <c r="A17775" s="2" t="s">
        <v>34949</v>
      </c>
    </row>
    <row r="17776" spans="1:1" x14ac:dyDescent="0.25">
      <c r="A17776" s="2" t="s">
        <v>17122</v>
      </c>
    </row>
    <row r="17777" spans="1:1" x14ac:dyDescent="0.25">
      <c r="A17777" s="2" t="s">
        <v>35132</v>
      </c>
    </row>
    <row r="17778" spans="1:1" x14ac:dyDescent="0.25">
      <c r="A17778" s="2" t="s">
        <v>17121</v>
      </c>
    </row>
    <row r="17779" spans="1:1" x14ac:dyDescent="0.25">
      <c r="A17779" s="2" t="s">
        <v>17120</v>
      </c>
    </row>
    <row r="17780" spans="1:1" x14ac:dyDescent="0.25">
      <c r="A17780" s="2" t="s">
        <v>34775</v>
      </c>
    </row>
    <row r="17781" spans="1:1" x14ac:dyDescent="0.25">
      <c r="A17781" s="2" t="s">
        <v>33213</v>
      </c>
    </row>
    <row r="17782" spans="1:1" x14ac:dyDescent="0.25">
      <c r="A17782" s="2" t="s">
        <v>17119</v>
      </c>
    </row>
    <row r="17783" spans="1:1" x14ac:dyDescent="0.25">
      <c r="A17783" s="2" t="s">
        <v>17118</v>
      </c>
    </row>
    <row r="17784" spans="1:1" x14ac:dyDescent="0.25">
      <c r="A17784" s="2" t="s">
        <v>17117</v>
      </c>
    </row>
    <row r="17785" spans="1:1" x14ac:dyDescent="0.25">
      <c r="A17785" s="2" t="s">
        <v>17116</v>
      </c>
    </row>
    <row r="17786" spans="1:1" x14ac:dyDescent="0.25">
      <c r="A17786" s="2" t="s">
        <v>17115</v>
      </c>
    </row>
    <row r="17787" spans="1:1" x14ac:dyDescent="0.25">
      <c r="A17787" s="2" t="s">
        <v>17114</v>
      </c>
    </row>
    <row r="17788" spans="1:1" x14ac:dyDescent="0.25">
      <c r="A17788" s="2" t="s">
        <v>27230</v>
      </c>
    </row>
    <row r="17789" spans="1:1" x14ac:dyDescent="0.25">
      <c r="A17789" s="2" t="s">
        <v>27091</v>
      </c>
    </row>
    <row r="17790" spans="1:1" x14ac:dyDescent="0.25">
      <c r="A17790" s="2" t="s">
        <v>17113</v>
      </c>
    </row>
    <row r="17791" spans="1:1" x14ac:dyDescent="0.25">
      <c r="A17791" s="2" t="s">
        <v>28222</v>
      </c>
    </row>
    <row r="17792" spans="1:1" x14ac:dyDescent="0.25">
      <c r="A17792" s="2" t="s">
        <v>17112</v>
      </c>
    </row>
    <row r="17793" spans="1:1" x14ac:dyDescent="0.25">
      <c r="A17793" s="2" t="s">
        <v>17111</v>
      </c>
    </row>
    <row r="17794" spans="1:1" x14ac:dyDescent="0.25">
      <c r="A17794" s="2" t="s">
        <v>33791</v>
      </c>
    </row>
    <row r="17795" spans="1:1" x14ac:dyDescent="0.25">
      <c r="A17795" s="2" t="s">
        <v>4496</v>
      </c>
    </row>
    <row r="17796" spans="1:1" x14ac:dyDescent="0.25">
      <c r="A17796" s="2" t="s">
        <v>17110</v>
      </c>
    </row>
    <row r="17797" spans="1:1" x14ac:dyDescent="0.25">
      <c r="A17797" s="2" t="s">
        <v>35605</v>
      </c>
    </row>
    <row r="17798" spans="1:1" x14ac:dyDescent="0.25">
      <c r="A17798" s="2" t="s">
        <v>4497</v>
      </c>
    </row>
    <row r="17799" spans="1:1" x14ac:dyDescent="0.25">
      <c r="A17799" s="2" t="s">
        <v>4498</v>
      </c>
    </row>
    <row r="17800" spans="1:1" x14ac:dyDescent="0.25">
      <c r="A17800" s="2" t="s">
        <v>4499</v>
      </c>
    </row>
    <row r="17801" spans="1:1" x14ac:dyDescent="0.25">
      <c r="A17801" s="2" t="s">
        <v>27960</v>
      </c>
    </row>
    <row r="17802" spans="1:1" x14ac:dyDescent="0.25">
      <c r="A17802" s="2" t="s">
        <v>27959</v>
      </c>
    </row>
    <row r="17803" spans="1:1" x14ac:dyDescent="0.25">
      <c r="A17803" s="2" t="s">
        <v>4500</v>
      </c>
    </row>
    <row r="17804" spans="1:1" x14ac:dyDescent="0.25">
      <c r="A17804" s="2" t="s">
        <v>4501</v>
      </c>
    </row>
    <row r="17805" spans="1:1" x14ac:dyDescent="0.25">
      <c r="A17805" s="2" t="s">
        <v>4502</v>
      </c>
    </row>
    <row r="17806" spans="1:1" x14ac:dyDescent="0.25">
      <c r="A17806" s="2" t="s">
        <v>4503</v>
      </c>
    </row>
    <row r="17807" spans="1:1" x14ac:dyDescent="0.25">
      <c r="A17807" s="2" t="s">
        <v>17109</v>
      </c>
    </row>
    <row r="17808" spans="1:1" x14ac:dyDescent="0.25">
      <c r="A17808" s="2" t="s">
        <v>17108</v>
      </c>
    </row>
    <row r="17809" spans="1:1" x14ac:dyDescent="0.25">
      <c r="A17809" s="2" t="s">
        <v>4504</v>
      </c>
    </row>
    <row r="17810" spans="1:1" x14ac:dyDescent="0.25">
      <c r="A17810" s="2" t="s">
        <v>4505</v>
      </c>
    </row>
    <row r="17811" spans="1:1" x14ac:dyDescent="0.25">
      <c r="A17811" s="2" t="s">
        <v>4506</v>
      </c>
    </row>
    <row r="17812" spans="1:1" x14ac:dyDescent="0.25">
      <c r="A17812" s="2" t="s">
        <v>4507</v>
      </c>
    </row>
    <row r="17813" spans="1:1" x14ac:dyDescent="0.25">
      <c r="A17813" s="2" t="s">
        <v>4508</v>
      </c>
    </row>
    <row r="17814" spans="1:1" x14ac:dyDescent="0.25">
      <c r="A17814" s="2" t="s">
        <v>4509</v>
      </c>
    </row>
    <row r="17815" spans="1:1" x14ac:dyDescent="0.25">
      <c r="A17815" s="2" t="s">
        <v>17107</v>
      </c>
    </row>
    <row r="17816" spans="1:1" x14ac:dyDescent="0.25">
      <c r="A17816" s="2" t="s">
        <v>4510</v>
      </c>
    </row>
    <row r="17817" spans="1:1" x14ac:dyDescent="0.25">
      <c r="A17817" s="2" t="s">
        <v>17106</v>
      </c>
    </row>
    <row r="17818" spans="1:1" x14ac:dyDescent="0.25">
      <c r="A17818" s="2" t="s">
        <v>4511</v>
      </c>
    </row>
    <row r="17819" spans="1:1" x14ac:dyDescent="0.25">
      <c r="A17819" s="2" t="s">
        <v>29012</v>
      </c>
    </row>
    <row r="17820" spans="1:1" x14ac:dyDescent="0.25">
      <c r="A17820" s="2" t="s">
        <v>4512</v>
      </c>
    </row>
    <row r="17821" spans="1:1" x14ac:dyDescent="0.25">
      <c r="A17821" s="2" t="s">
        <v>17105</v>
      </c>
    </row>
    <row r="17822" spans="1:1" x14ac:dyDescent="0.25">
      <c r="A17822" s="2" t="s">
        <v>17104</v>
      </c>
    </row>
    <row r="17823" spans="1:1" x14ac:dyDescent="0.25">
      <c r="A17823" s="2" t="s">
        <v>4513</v>
      </c>
    </row>
    <row r="17824" spans="1:1" ht="31.5" x14ac:dyDescent="0.25">
      <c r="A17824" s="3" t="s">
        <v>37033</v>
      </c>
    </row>
    <row r="17825" spans="1:1" x14ac:dyDescent="0.25">
      <c r="A17825" s="2" t="s">
        <v>17103</v>
      </c>
    </row>
    <row r="17826" spans="1:1" x14ac:dyDescent="0.25">
      <c r="A17826" s="2" t="s">
        <v>36762</v>
      </c>
    </row>
    <row r="17827" spans="1:1" x14ac:dyDescent="0.25">
      <c r="A17827" s="2" t="s">
        <v>4514</v>
      </c>
    </row>
    <row r="17828" spans="1:1" x14ac:dyDescent="0.25">
      <c r="A17828" s="2" t="s">
        <v>17102</v>
      </c>
    </row>
    <row r="17829" spans="1:1" ht="47.25" x14ac:dyDescent="0.25">
      <c r="A17829" s="3" t="s">
        <v>36868</v>
      </c>
    </row>
    <row r="17830" spans="1:1" x14ac:dyDescent="0.25">
      <c r="A17830" s="2" t="s">
        <v>17101</v>
      </c>
    </row>
    <row r="17831" spans="1:1" x14ac:dyDescent="0.25">
      <c r="A17831" s="2" t="s">
        <v>36597</v>
      </c>
    </row>
    <row r="17832" spans="1:1" ht="31.5" x14ac:dyDescent="0.25">
      <c r="A17832" s="3" t="s">
        <v>36871</v>
      </c>
    </row>
    <row r="17833" spans="1:1" x14ac:dyDescent="0.25">
      <c r="A17833" s="2" t="s">
        <v>17100</v>
      </c>
    </row>
    <row r="17834" spans="1:1" x14ac:dyDescent="0.25">
      <c r="A17834" s="2" t="s">
        <v>36600</v>
      </c>
    </row>
    <row r="17835" spans="1:1" x14ac:dyDescent="0.25">
      <c r="A17835" s="2" t="s">
        <v>4515</v>
      </c>
    </row>
    <row r="17836" spans="1:1" x14ac:dyDescent="0.25">
      <c r="A17836" s="2" t="s">
        <v>4516</v>
      </c>
    </row>
    <row r="17837" spans="1:1" x14ac:dyDescent="0.25">
      <c r="A17837" s="2" t="s">
        <v>4517</v>
      </c>
    </row>
    <row r="17838" spans="1:1" x14ac:dyDescent="0.25">
      <c r="A17838" s="2" t="s">
        <v>4518</v>
      </c>
    </row>
    <row r="17839" spans="1:1" x14ac:dyDescent="0.25">
      <c r="A17839" s="2" t="s">
        <v>4519</v>
      </c>
    </row>
    <row r="17840" spans="1:1" x14ac:dyDescent="0.25">
      <c r="A17840" s="2" t="s">
        <v>4520</v>
      </c>
    </row>
    <row r="17841" spans="1:1" x14ac:dyDescent="0.25">
      <c r="A17841" s="2" t="s">
        <v>4521</v>
      </c>
    </row>
    <row r="17842" spans="1:1" x14ac:dyDescent="0.25">
      <c r="A17842" s="2" t="s">
        <v>17099</v>
      </c>
    </row>
    <row r="17843" spans="1:1" x14ac:dyDescent="0.25">
      <c r="A17843" s="2" t="s">
        <v>4522</v>
      </c>
    </row>
    <row r="17844" spans="1:1" x14ac:dyDescent="0.25">
      <c r="A17844" s="2" t="s">
        <v>4523</v>
      </c>
    </row>
    <row r="17845" spans="1:1" x14ac:dyDescent="0.25">
      <c r="A17845" s="2" t="s">
        <v>17098</v>
      </c>
    </row>
    <row r="17846" spans="1:1" x14ac:dyDescent="0.25">
      <c r="A17846" s="2" t="s">
        <v>4524</v>
      </c>
    </row>
    <row r="17847" spans="1:1" x14ac:dyDescent="0.25">
      <c r="A17847" s="2" t="s">
        <v>4525</v>
      </c>
    </row>
    <row r="17848" spans="1:1" x14ac:dyDescent="0.25">
      <c r="A17848" s="2" t="s">
        <v>4526</v>
      </c>
    </row>
    <row r="17849" spans="1:1" x14ac:dyDescent="0.25">
      <c r="A17849" s="2" t="s">
        <v>4527</v>
      </c>
    </row>
    <row r="17850" spans="1:1" x14ac:dyDescent="0.25">
      <c r="A17850" s="2" t="s">
        <v>4528</v>
      </c>
    </row>
    <row r="17851" spans="1:1" x14ac:dyDescent="0.25">
      <c r="A17851" s="2" t="s">
        <v>17097</v>
      </c>
    </row>
    <row r="17852" spans="1:1" x14ac:dyDescent="0.25">
      <c r="A17852" s="2" t="s">
        <v>17096</v>
      </c>
    </row>
    <row r="17853" spans="1:1" x14ac:dyDescent="0.25">
      <c r="A17853" s="2" t="s">
        <v>17095</v>
      </c>
    </row>
    <row r="17854" spans="1:1" x14ac:dyDescent="0.25">
      <c r="A17854" s="2" t="s">
        <v>33384</v>
      </c>
    </row>
    <row r="17855" spans="1:1" x14ac:dyDescent="0.25">
      <c r="A17855" s="2" t="s">
        <v>33422</v>
      </c>
    </row>
    <row r="17856" spans="1:1" x14ac:dyDescent="0.25">
      <c r="A17856" s="2" t="s">
        <v>36349</v>
      </c>
    </row>
    <row r="17857" spans="1:1" x14ac:dyDescent="0.25">
      <c r="A17857" s="2" t="s">
        <v>36578</v>
      </c>
    </row>
    <row r="17858" spans="1:1" x14ac:dyDescent="0.25">
      <c r="A17858" s="2" t="s">
        <v>33344</v>
      </c>
    </row>
    <row r="17859" spans="1:1" x14ac:dyDescent="0.25">
      <c r="A17859" s="2" t="s">
        <v>4529</v>
      </c>
    </row>
    <row r="17860" spans="1:1" x14ac:dyDescent="0.25">
      <c r="A17860" s="2" t="s">
        <v>17094</v>
      </c>
    </row>
    <row r="17861" spans="1:1" x14ac:dyDescent="0.25">
      <c r="A17861" s="2" t="s">
        <v>33796</v>
      </c>
    </row>
    <row r="17862" spans="1:1" x14ac:dyDescent="0.25">
      <c r="A17862" s="2" t="s">
        <v>25646</v>
      </c>
    </row>
    <row r="17863" spans="1:1" x14ac:dyDescent="0.25">
      <c r="A17863" s="2" t="s">
        <v>17093</v>
      </c>
    </row>
    <row r="17864" spans="1:1" x14ac:dyDescent="0.25">
      <c r="A17864" s="2" t="s">
        <v>17092</v>
      </c>
    </row>
    <row r="17865" spans="1:1" x14ac:dyDescent="0.25">
      <c r="A17865" s="2" t="s">
        <v>17091</v>
      </c>
    </row>
    <row r="17866" spans="1:1" x14ac:dyDescent="0.25">
      <c r="A17866" s="2" t="s">
        <v>17090</v>
      </c>
    </row>
    <row r="17867" spans="1:1" x14ac:dyDescent="0.25">
      <c r="A17867" s="2" t="s">
        <v>17089</v>
      </c>
    </row>
    <row r="17868" spans="1:1" x14ac:dyDescent="0.25">
      <c r="A17868" s="2" t="s">
        <v>17088</v>
      </c>
    </row>
    <row r="17869" spans="1:1" x14ac:dyDescent="0.25">
      <c r="A17869" s="2" t="s">
        <v>27031</v>
      </c>
    </row>
    <row r="17870" spans="1:1" x14ac:dyDescent="0.25">
      <c r="A17870" s="2" t="s">
        <v>26896</v>
      </c>
    </row>
    <row r="17871" spans="1:1" x14ac:dyDescent="0.25">
      <c r="A17871" s="2" t="s">
        <v>17087</v>
      </c>
    </row>
    <row r="17872" spans="1:1" x14ac:dyDescent="0.25">
      <c r="A17872" s="2" t="s">
        <v>17086</v>
      </c>
    </row>
    <row r="17873" spans="1:1" x14ac:dyDescent="0.25">
      <c r="A17873" s="2" t="s">
        <v>17085</v>
      </c>
    </row>
    <row r="17874" spans="1:1" x14ac:dyDescent="0.25">
      <c r="A17874" s="2" t="s">
        <v>17084</v>
      </c>
    </row>
    <row r="17875" spans="1:1" x14ac:dyDescent="0.25">
      <c r="A17875" s="2" t="s">
        <v>24901</v>
      </c>
    </row>
    <row r="17876" spans="1:1" x14ac:dyDescent="0.25">
      <c r="A17876" s="2" t="s">
        <v>17083</v>
      </c>
    </row>
    <row r="17877" spans="1:1" x14ac:dyDescent="0.25">
      <c r="A17877" s="2" t="s">
        <v>17082</v>
      </c>
    </row>
    <row r="17878" spans="1:1" x14ac:dyDescent="0.25">
      <c r="A17878" s="2" t="s">
        <v>17081</v>
      </c>
    </row>
    <row r="17879" spans="1:1" x14ac:dyDescent="0.25">
      <c r="A17879" s="2" t="s">
        <v>27050</v>
      </c>
    </row>
    <row r="17880" spans="1:1" x14ac:dyDescent="0.25">
      <c r="A17880" s="2" t="s">
        <v>17080</v>
      </c>
    </row>
    <row r="17881" spans="1:1" x14ac:dyDescent="0.25">
      <c r="A17881" s="2" t="s">
        <v>4530</v>
      </c>
    </row>
    <row r="17882" spans="1:1" x14ac:dyDescent="0.25">
      <c r="A17882" s="2" t="s">
        <v>17079</v>
      </c>
    </row>
    <row r="17883" spans="1:1" x14ac:dyDescent="0.25">
      <c r="A17883" s="2" t="s">
        <v>4531</v>
      </c>
    </row>
    <row r="17884" spans="1:1" x14ac:dyDescent="0.25">
      <c r="A17884" s="2" t="s">
        <v>33480</v>
      </c>
    </row>
    <row r="17885" spans="1:1" x14ac:dyDescent="0.25">
      <c r="A17885" s="2" t="s">
        <v>25502</v>
      </c>
    </row>
    <row r="17886" spans="1:1" x14ac:dyDescent="0.25">
      <c r="A17886" s="2" t="s">
        <v>17078</v>
      </c>
    </row>
    <row r="17887" spans="1:1" x14ac:dyDescent="0.25">
      <c r="A17887" s="2" t="s">
        <v>33374</v>
      </c>
    </row>
    <row r="17888" spans="1:1" x14ac:dyDescent="0.25">
      <c r="A17888" s="2" t="s">
        <v>33341</v>
      </c>
    </row>
    <row r="17889" spans="1:1" x14ac:dyDescent="0.25">
      <c r="A17889" s="2" t="s">
        <v>34198</v>
      </c>
    </row>
    <row r="17890" spans="1:1" x14ac:dyDescent="0.25">
      <c r="A17890" s="2" t="s">
        <v>33440</v>
      </c>
    </row>
    <row r="17891" spans="1:1" x14ac:dyDescent="0.25">
      <c r="A17891" s="2" t="s">
        <v>36816</v>
      </c>
    </row>
    <row r="17892" spans="1:1" x14ac:dyDescent="0.25">
      <c r="A17892" s="2" t="s">
        <v>27363</v>
      </c>
    </row>
    <row r="17893" spans="1:1" x14ac:dyDescent="0.25">
      <c r="A17893" s="2" t="s">
        <v>33310</v>
      </c>
    </row>
    <row r="17894" spans="1:1" x14ac:dyDescent="0.25">
      <c r="A17894" s="2" t="s">
        <v>4532</v>
      </c>
    </row>
    <row r="17895" spans="1:1" x14ac:dyDescent="0.25">
      <c r="A17895" s="2" t="s">
        <v>33385</v>
      </c>
    </row>
    <row r="17896" spans="1:1" x14ac:dyDescent="0.25">
      <c r="A17896" s="2" t="s">
        <v>4533</v>
      </c>
    </row>
    <row r="17897" spans="1:1" x14ac:dyDescent="0.25">
      <c r="A17897" s="2" t="s">
        <v>4534</v>
      </c>
    </row>
    <row r="17898" spans="1:1" x14ac:dyDescent="0.25">
      <c r="A17898" s="2" t="s">
        <v>17077</v>
      </c>
    </row>
    <row r="17899" spans="1:1" x14ac:dyDescent="0.25">
      <c r="A17899" s="2" t="s">
        <v>4535</v>
      </c>
    </row>
    <row r="17900" spans="1:1" x14ac:dyDescent="0.25">
      <c r="A17900" s="2" t="s">
        <v>25953</v>
      </c>
    </row>
    <row r="17901" spans="1:1" x14ac:dyDescent="0.25">
      <c r="A17901" s="2" t="s">
        <v>25729</v>
      </c>
    </row>
    <row r="17902" spans="1:1" x14ac:dyDescent="0.25">
      <c r="A17902" s="2" t="s">
        <v>26265</v>
      </c>
    </row>
    <row r="17903" spans="1:1" x14ac:dyDescent="0.25">
      <c r="A17903" s="2" t="s">
        <v>4536</v>
      </c>
    </row>
    <row r="17904" spans="1:1" x14ac:dyDescent="0.25">
      <c r="A17904" s="2" t="s">
        <v>4537</v>
      </c>
    </row>
    <row r="17905" spans="1:1" x14ac:dyDescent="0.25">
      <c r="A17905" s="2" t="s">
        <v>4538</v>
      </c>
    </row>
    <row r="17906" spans="1:1" x14ac:dyDescent="0.25">
      <c r="A17906" s="2" t="s">
        <v>4539</v>
      </c>
    </row>
    <row r="17907" spans="1:1" x14ac:dyDescent="0.25">
      <c r="A17907" s="2" t="s">
        <v>27968</v>
      </c>
    </row>
    <row r="17908" spans="1:1" x14ac:dyDescent="0.25">
      <c r="A17908" s="2" t="s">
        <v>17076</v>
      </c>
    </row>
    <row r="17909" spans="1:1" x14ac:dyDescent="0.25">
      <c r="A17909" s="2" t="s">
        <v>34943</v>
      </c>
    </row>
    <row r="17910" spans="1:1" ht="31.5" x14ac:dyDescent="0.25">
      <c r="A17910" s="3" t="s">
        <v>37031</v>
      </c>
    </row>
    <row r="17911" spans="1:1" x14ac:dyDescent="0.25">
      <c r="A17911" s="2" t="s">
        <v>17075</v>
      </c>
    </row>
    <row r="17912" spans="1:1" x14ac:dyDescent="0.25">
      <c r="A17912" s="2" t="s">
        <v>36760</v>
      </c>
    </row>
    <row r="17913" spans="1:1" x14ac:dyDescent="0.25">
      <c r="A17913" s="3" t="s">
        <v>37038</v>
      </c>
    </row>
    <row r="17914" spans="1:1" x14ac:dyDescent="0.25">
      <c r="A17914" s="2" t="s">
        <v>17074</v>
      </c>
    </row>
    <row r="17915" spans="1:1" x14ac:dyDescent="0.25">
      <c r="A17915" s="2" t="s">
        <v>36767</v>
      </c>
    </row>
    <row r="17916" spans="1:1" x14ac:dyDescent="0.25">
      <c r="A17916" s="2" t="s">
        <v>24144</v>
      </c>
    </row>
    <row r="17917" spans="1:1" x14ac:dyDescent="0.25">
      <c r="A17917" s="2" t="s">
        <v>4540</v>
      </c>
    </row>
    <row r="17918" spans="1:1" x14ac:dyDescent="0.25">
      <c r="A17918" s="2" t="s">
        <v>17073</v>
      </c>
    </row>
    <row r="17919" spans="1:1" x14ac:dyDescent="0.25">
      <c r="A17919" s="2" t="s">
        <v>17072</v>
      </c>
    </row>
    <row r="17920" spans="1:1" x14ac:dyDescent="0.25">
      <c r="A17920" s="2" t="s">
        <v>28761</v>
      </c>
    </row>
    <row r="17921" spans="1:1" x14ac:dyDescent="0.25">
      <c r="A17921" s="2" t="s">
        <v>24492</v>
      </c>
    </row>
    <row r="17922" spans="1:1" x14ac:dyDescent="0.25">
      <c r="A17922" s="2" t="s">
        <v>17071</v>
      </c>
    </row>
    <row r="17923" spans="1:1" x14ac:dyDescent="0.25">
      <c r="A17923" s="2" t="s">
        <v>4541</v>
      </c>
    </row>
    <row r="17924" spans="1:1" x14ac:dyDescent="0.25">
      <c r="A17924" s="2" t="s">
        <v>4542</v>
      </c>
    </row>
    <row r="17925" spans="1:1" x14ac:dyDescent="0.25">
      <c r="A17925" s="2" t="s">
        <v>4543</v>
      </c>
    </row>
    <row r="17926" spans="1:1" x14ac:dyDescent="0.25">
      <c r="A17926" s="2" t="s">
        <v>4544</v>
      </c>
    </row>
    <row r="17927" spans="1:1" x14ac:dyDescent="0.25">
      <c r="A17927" s="2" t="s">
        <v>29635</v>
      </c>
    </row>
    <row r="17928" spans="1:1" x14ac:dyDescent="0.25">
      <c r="A17928" s="2" t="s">
        <v>28243</v>
      </c>
    </row>
    <row r="17929" spans="1:1" x14ac:dyDescent="0.25">
      <c r="A17929" s="2" t="s">
        <v>4545</v>
      </c>
    </row>
    <row r="17930" spans="1:1" x14ac:dyDescent="0.25">
      <c r="A17930" s="2" t="s">
        <v>4546</v>
      </c>
    </row>
    <row r="17931" spans="1:1" x14ac:dyDescent="0.25">
      <c r="A17931" s="2" t="s">
        <v>17070</v>
      </c>
    </row>
    <row r="17932" spans="1:1" x14ac:dyDescent="0.25">
      <c r="A17932" s="2" t="s">
        <v>24612</v>
      </c>
    </row>
    <row r="17933" spans="1:1" x14ac:dyDescent="0.25">
      <c r="A17933" s="2" t="s">
        <v>17069</v>
      </c>
    </row>
    <row r="17934" spans="1:1" x14ac:dyDescent="0.25">
      <c r="A17934" s="2" t="s">
        <v>17068</v>
      </c>
    </row>
    <row r="17935" spans="1:1" x14ac:dyDescent="0.25">
      <c r="A17935" s="2" t="s">
        <v>4547</v>
      </c>
    </row>
    <row r="17936" spans="1:1" x14ac:dyDescent="0.25">
      <c r="A17936" s="2" t="s">
        <v>4548</v>
      </c>
    </row>
    <row r="17937" spans="1:1" x14ac:dyDescent="0.25">
      <c r="A17937" s="2" t="s">
        <v>26228</v>
      </c>
    </row>
    <row r="17938" spans="1:1" x14ac:dyDescent="0.25">
      <c r="A17938" s="2" t="s">
        <v>4549</v>
      </c>
    </row>
    <row r="17939" spans="1:1" x14ac:dyDescent="0.25">
      <c r="A17939" s="2" t="s">
        <v>4550</v>
      </c>
    </row>
    <row r="17940" spans="1:1" x14ac:dyDescent="0.25">
      <c r="A17940" s="2" t="s">
        <v>17067</v>
      </c>
    </row>
    <row r="17941" spans="1:1" x14ac:dyDescent="0.25">
      <c r="A17941" s="2" t="s">
        <v>17066</v>
      </c>
    </row>
    <row r="17942" spans="1:1" x14ac:dyDescent="0.25">
      <c r="A17942" s="2" t="s">
        <v>4551</v>
      </c>
    </row>
    <row r="17943" spans="1:1" x14ac:dyDescent="0.25">
      <c r="A17943" s="2" t="s">
        <v>33649</v>
      </c>
    </row>
    <row r="17944" spans="1:1" x14ac:dyDescent="0.25">
      <c r="A17944" s="2" t="s">
        <v>29253</v>
      </c>
    </row>
    <row r="17945" spans="1:1" x14ac:dyDescent="0.25">
      <c r="A17945" s="2" t="s">
        <v>4552</v>
      </c>
    </row>
    <row r="17946" spans="1:1" x14ac:dyDescent="0.25">
      <c r="A17946" s="2" t="s">
        <v>4553</v>
      </c>
    </row>
    <row r="17947" spans="1:1" x14ac:dyDescent="0.25">
      <c r="A17947" s="2" t="s">
        <v>4554</v>
      </c>
    </row>
    <row r="17948" spans="1:1" x14ac:dyDescent="0.25">
      <c r="A17948" s="2" t="s">
        <v>4555</v>
      </c>
    </row>
    <row r="17949" spans="1:1" x14ac:dyDescent="0.25">
      <c r="A17949" s="2" t="s">
        <v>4556</v>
      </c>
    </row>
    <row r="17950" spans="1:1" x14ac:dyDescent="0.25">
      <c r="A17950" s="2" t="s">
        <v>4557</v>
      </c>
    </row>
    <row r="17951" spans="1:1" x14ac:dyDescent="0.25">
      <c r="A17951" s="2" t="s">
        <v>4558</v>
      </c>
    </row>
    <row r="17952" spans="1:1" x14ac:dyDescent="0.25">
      <c r="A17952" s="2" t="s">
        <v>17065</v>
      </c>
    </row>
    <row r="17953" spans="1:1" x14ac:dyDescent="0.25">
      <c r="A17953" s="2" t="s">
        <v>17064</v>
      </c>
    </row>
    <row r="17954" spans="1:1" x14ac:dyDescent="0.25">
      <c r="A17954" s="2" t="s">
        <v>17063</v>
      </c>
    </row>
    <row r="17955" spans="1:1" x14ac:dyDescent="0.25">
      <c r="A17955" s="2" t="s">
        <v>4559</v>
      </c>
    </row>
    <row r="17956" spans="1:1" x14ac:dyDescent="0.25">
      <c r="A17956" s="2" t="s">
        <v>28900</v>
      </c>
    </row>
    <row r="17957" spans="1:1" x14ac:dyDescent="0.25">
      <c r="A17957" s="2" t="s">
        <v>28066</v>
      </c>
    </row>
    <row r="17958" spans="1:1" x14ac:dyDescent="0.25">
      <c r="A17958" s="2" t="s">
        <v>29131</v>
      </c>
    </row>
    <row r="17959" spans="1:1" x14ac:dyDescent="0.25">
      <c r="A17959" s="2" t="s">
        <v>26505</v>
      </c>
    </row>
    <row r="17960" spans="1:1" x14ac:dyDescent="0.25">
      <c r="A17960" s="2" t="s">
        <v>17062</v>
      </c>
    </row>
    <row r="17961" spans="1:1" x14ac:dyDescent="0.25">
      <c r="A17961" s="2" t="s">
        <v>4560</v>
      </c>
    </row>
    <row r="17962" spans="1:1" x14ac:dyDescent="0.25">
      <c r="A17962" s="2" t="s">
        <v>17061</v>
      </c>
    </row>
    <row r="17963" spans="1:1" x14ac:dyDescent="0.25">
      <c r="A17963" s="2" t="s">
        <v>4561</v>
      </c>
    </row>
    <row r="17964" spans="1:1" x14ac:dyDescent="0.25">
      <c r="A17964" s="2" t="s">
        <v>24059</v>
      </c>
    </row>
    <row r="17965" spans="1:1" x14ac:dyDescent="0.25">
      <c r="A17965" s="2" t="s">
        <v>27699</v>
      </c>
    </row>
    <row r="17966" spans="1:1" x14ac:dyDescent="0.25">
      <c r="A17966" s="2" t="s">
        <v>4562</v>
      </c>
    </row>
    <row r="17967" spans="1:1" x14ac:dyDescent="0.25">
      <c r="A17967" s="2" t="s">
        <v>31525</v>
      </c>
    </row>
    <row r="17968" spans="1:1" x14ac:dyDescent="0.25">
      <c r="A17968" s="2" t="s">
        <v>4563</v>
      </c>
    </row>
    <row r="17969" spans="1:1" x14ac:dyDescent="0.25">
      <c r="A17969" s="2" t="s">
        <v>24149</v>
      </c>
    </row>
    <row r="17970" spans="1:1" x14ac:dyDescent="0.25">
      <c r="A17970" s="2" t="s">
        <v>17060</v>
      </c>
    </row>
    <row r="17971" spans="1:1" x14ac:dyDescent="0.25">
      <c r="A17971" s="2" t="s">
        <v>17059</v>
      </c>
    </row>
    <row r="17972" spans="1:1" x14ac:dyDescent="0.25">
      <c r="A17972" s="2" t="s">
        <v>31885</v>
      </c>
    </row>
    <row r="17973" spans="1:1" x14ac:dyDescent="0.25">
      <c r="A17973" s="2" t="s">
        <v>4564</v>
      </c>
    </row>
    <row r="17974" spans="1:1" x14ac:dyDescent="0.25">
      <c r="A17974" s="2" t="s">
        <v>4565</v>
      </c>
    </row>
    <row r="17975" spans="1:1" x14ac:dyDescent="0.25">
      <c r="A17975" s="2" t="s">
        <v>4566</v>
      </c>
    </row>
    <row r="17976" spans="1:1" x14ac:dyDescent="0.25">
      <c r="A17976" s="2" t="s">
        <v>26398</v>
      </c>
    </row>
    <row r="17977" spans="1:1" x14ac:dyDescent="0.25">
      <c r="A17977" s="2" t="s">
        <v>4567</v>
      </c>
    </row>
    <row r="17978" spans="1:1" x14ac:dyDescent="0.25">
      <c r="A17978" s="2" t="s">
        <v>4568</v>
      </c>
    </row>
    <row r="17979" spans="1:1" x14ac:dyDescent="0.25">
      <c r="A17979" s="2" t="s">
        <v>4569</v>
      </c>
    </row>
    <row r="17980" spans="1:1" x14ac:dyDescent="0.25">
      <c r="A17980" s="2" t="s">
        <v>17058</v>
      </c>
    </row>
    <row r="17981" spans="1:1" x14ac:dyDescent="0.25">
      <c r="A17981" s="2" t="s">
        <v>4570</v>
      </c>
    </row>
    <row r="17982" spans="1:1" x14ac:dyDescent="0.25">
      <c r="A17982" s="2" t="s">
        <v>4571</v>
      </c>
    </row>
    <row r="17983" spans="1:1" x14ac:dyDescent="0.25">
      <c r="A17983" s="2" t="s">
        <v>4572</v>
      </c>
    </row>
    <row r="17984" spans="1:1" x14ac:dyDescent="0.25">
      <c r="A17984" s="2" t="s">
        <v>4573</v>
      </c>
    </row>
    <row r="17985" spans="1:1" x14ac:dyDescent="0.25">
      <c r="A17985" s="2" t="s">
        <v>17057</v>
      </c>
    </row>
    <row r="17986" spans="1:1" x14ac:dyDescent="0.25">
      <c r="A17986" s="2" t="s">
        <v>17056</v>
      </c>
    </row>
    <row r="17987" spans="1:1" x14ac:dyDescent="0.25">
      <c r="A17987" s="2" t="s">
        <v>17055</v>
      </c>
    </row>
    <row r="17988" spans="1:1" x14ac:dyDescent="0.25">
      <c r="A17988" s="2" t="s">
        <v>17054</v>
      </c>
    </row>
    <row r="17989" spans="1:1" x14ac:dyDescent="0.25">
      <c r="A17989" s="2" t="s">
        <v>17053</v>
      </c>
    </row>
    <row r="17990" spans="1:1" x14ac:dyDescent="0.25">
      <c r="A17990" s="2" t="s">
        <v>17052</v>
      </c>
    </row>
    <row r="17991" spans="1:1" x14ac:dyDescent="0.25">
      <c r="A17991" s="2" t="s">
        <v>4574</v>
      </c>
    </row>
    <row r="17992" spans="1:1" x14ac:dyDescent="0.25">
      <c r="A17992" s="2" t="s">
        <v>4575</v>
      </c>
    </row>
    <row r="17993" spans="1:1" x14ac:dyDescent="0.25">
      <c r="A17993" s="2" t="s">
        <v>17051</v>
      </c>
    </row>
    <row r="17994" spans="1:1" x14ac:dyDescent="0.25">
      <c r="A17994" s="2" t="s">
        <v>4576</v>
      </c>
    </row>
    <row r="17995" spans="1:1" x14ac:dyDescent="0.25">
      <c r="A17995" s="2" t="s">
        <v>4577</v>
      </c>
    </row>
    <row r="17996" spans="1:1" x14ac:dyDescent="0.25">
      <c r="A17996" s="2" t="s">
        <v>4578</v>
      </c>
    </row>
    <row r="17997" spans="1:1" x14ac:dyDescent="0.25">
      <c r="A17997" s="2" t="s">
        <v>17050</v>
      </c>
    </row>
    <row r="17998" spans="1:1" x14ac:dyDescent="0.25">
      <c r="A17998" s="2" t="s">
        <v>4579</v>
      </c>
    </row>
    <row r="17999" spans="1:1" x14ac:dyDescent="0.25">
      <c r="A17999" s="2" t="s">
        <v>17049</v>
      </c>
    </row>
    <row r="18000" spans="1:1" x14ac:dyDescent="0.25">
      <c r="A18000" s="2" t="s">
        <v>4580</v>
      </c>
    </row>
    <row r="18001" spans="1:1" x14ac:dyDescent="0.25">
      <c r="A18001" s="2" t="s">
        <v>4581</v>
      </c>
    </row>
    <row r="18002" spans="1:1" x14ac:dyDescent="0.25">
      <c r="A18002" s="2" t="s">
        <v>17048</v>
      </c>
    </row>
    <row r="18003" spans="1:1" x14ac:dyDescent="0.25">
      <c r="A18003" s="2" t="s">
        <v>4582</v>
      </c>
    </row>
    <row r="18004" spans="1:1" x14ac:dyDescent="0.25">
      <c r="A18004" s="2" t="s">
        <v>17047</v>
      </c>
    </row>
    <row r="18005" spans="1:1" x14ac:dyDescent="0.25">
      <c r="A18005" s="2" t="s">
        <v>26565</v>
      </c>
    </row>
    <row r="18006" spans="1:1" x14ac:dyDescent="0.25">
      <c r="A18006" s="2" t="s">
        <v>4583</v>
      </c>
    </row>
    <row r="18007" spans="1:1" x14ac:dyDescent="0.25">
      <c r="A18007" s="2" t="s">
        <v>4584</v>
      </c>
    </row>
    <row r="18008" spans="1:1" x14ac:dyDescent="0.25">
      <c r="A18008" s="2" t="s">
        <v>25944</v>
      </c>
    </row>
    <row r="18009" spans="1:1" x14ac:dyDescent="0.25">
      <c r="A18009" s="2" t="s">
        <v>17046</v>
      </c>
    </row>
    <row r="18010" spans="1:1" x14ac:dyDescent="0.25">
      <c r="A18010" s="2" t="s">
        <v>33990</v>
      </c>
    </row>
    <row r="18011" spans="1:1" x14ac:dyDescent="0.25">
      <c r="A18011" s="2" t="s">
        <v>31567</v>
      </c>
    </row>
    <row r="18012" spans="1:1" x14ac:dyDescent="0.25">
      <c r="A18012" s="2" t="s">
        <v>4585</v>
      </c>
    </row>
    <row r="18013" spans="1:1" x14ac:dyDescent="0.25">
      <c r="A18013" s="2" t="s">
        <v>33756</v>
      </c>
    </row>
    <row r="18014" spans="1:1" x14ac:dyDescent="0.25">
      <c r="A18014" s="2" t="s">
        <v>4586</v>
      </c>
    </row>
    <row r="18015" spans="1:1" x14ac:dyDescent="0.25">
      <c r="A18015" s="2" t="s">
        <v>17045</v>
      </c>
    </row>
    <row r="18016" spans="1:1" x14ac:dyDescent="0.25">
      <c r="A18016" s="2" t="s">
        <v>17044</v>
      </c>
    </row>
    <row r="18017" spans="1:1" x14ac:dyDescent="0.25">
      <c r="A18017" s="2" t="s">
        <v>17043</v>
      </c>
    </row>
    <row r="18018" spans="1:1" x14ac:dyDescent="0.25">
      <c r="A18018" s="2" t="s">
        <v>4587</v>
      </c>
    </row>
    <row r="18019" spans="1:1" x14ac:dyDescent="0.25">
      <c r="A18019" s="2" t="s">
        <v>17042</v>
      </c>
    </row>
    <row r="18020" spans="1:1" x14ac:dyDescent="0.25">
      <c r="A18020" s="2" t="s">
        <v>26527</v>
      </c>
    </row>
    <row r="18021" spans="1:1" x14ac:dyDescent="0.25">
      <c r="A18021" s="2" t="s">
        <v>17041</v>
      </c>
    </row>
    <row r="18022" spans="1:1" x14ac:dyDescent="0.25">
      <c r="A18022" s="2" t="s">
        <v>26478</v>
      </c>
    </row>
    <row r="18023" spans="1:1" x14ac:dyDescent="0.25">
      <c r="A18023" s="2" t="s">
        <v>17040</v>
      </c>
    </row>
    <row r="18024" spans="1:1" x14ac:dyDescent="0.25">
      <c r="A18024" s="2" t="s">
        <v>17039</v>
      </c>
    </row>
    <row r="18025" spans="1:1" x14ac:dyDescent="0.25">
      <c r="A18025" s="2" t="s">
        <v>30856</v>
      </c>
    </row>
    <row r="18026" spans="1:1" x14ac:dyDescent="0.25">
      <c r="A18026" s="2" t="s">
        <v>17038</v>
      </c>
    </row>
    <row r="18027" spans="1:1" x14ac:dyDescent="0.25">
      <c r="A18027" s="2" t="s">
        <v>33004</v>
      </c>
    </row>
    <row r="18028" spans="1:1" x14ac:dyDescent="0.25">
      <c r="A18028" s="2" t="s">
        <v>32999</v>
      </c>
    </row>
    <row r="18029" spans="1:1" x14ac:dyDescent="0.25">
      <c r="A18029" s="2" t="s">
        <v>4588</v>
      </c>
    </row>
    <row r="18030" spans="1:1" x14ac:dyDescent="0.25">
      <c r="A18030" s="2" t="s">
        <v>29048</v>
      </c>
    </row>
    <row r="18031" spans="1:1" x14ac:dyDescent="0.25">
      <c r="A18031" s="2" t="s">
        <v>4589</v>
      </c>
    </row>
    <row r="18032" spans="1:1" x14ac:dyDescent="0.25">
      <c r="A18032" s="2" t="s">
        <v>4590</v>
      </c>
    </row>
    <row r="18033" spans="1:1" x14ac:dyDescent="0.25">
      <c r="A18033" s="2" t="s">
        <v>24030</v>
      </c>
    </row>
    <row r="18034" spans="1:1" x14ac:dyDescent="0.25">
      <c r="A18034" s="2" t="s">
        <v>32000</v>
      </c>
    </row>
    <row r="18035" spans="1:1" x14ac:dyDescent="0.25">
      <c r="A18035" s="2" t="s">
        <v>4591</v>
      </c>
    </row>
    <row r="18036" spans="1:1" x14ac:dyDescent="0.25">
      <c r="A18036" s="2" t="s">
        <v>26281</v>
      </c>
    </row>
    <row r="18037" spans="1:1" x14ac:dyDescent="0.25">
      <c r="A18037" s="2" t="s">
        <v>4592</v>
      </c>
    </row>
    <row r="18038" spans="1:1" x14ac:dyDescent="0.25">
      <c r="A18038" s="2" t="s">
        <v>4593</v>
      </c>
    </row>
    <row r="18039" spans="1:1" x14ac:dyDescent="0.25">
      <c r="A18039" s="2" t="s">
        <v>4594</v>
      </c>
    </row>
    <row r="18040" spans="1:1" x14ac:dyDescent="0.25">
      <c r="A18040" s="2" t="s">
        <v>4595</v>
      </c>
    </row>
    <row r="18041" spans="1:1" x14ac:dyDescent="0.25">
      <c r="A18041" s="2" t="s">
        <v>17037</v>
      </c>
    </row>
    <row r="18042" spans="1:1" x14ac:dyDescent="0.25">
      <c r="A18042" s="2" t="s">
        <v>17036</v>
      </c>
    </row>
    <row r="18043" spans="1:1" x14ac:dyDescent="0.25">
      <c r="A18043" s="2" t="s">
        <v>17035</v>
      </c>
    </row>
    <row r="18044" spans="1:1" x14ac:dyDescent="0.25">
      <c r="A18044" s="2" t="s">
        <v>17034</v>
      </c>
    </row>
    <row r="18045" spans="1:1" x14ac:dyDescent="0.25">
      <c r="A18045" s="2" t="s">
        <v>17033</v>
      </c>
    </row>
    <row r="18046" spans="1:1" x14ac:dyDescent="0.25">
      <c r="A18046" s="2" t="s">
        <v>17032</v>
      </c>
    </row>
    <row r="18047" spans="1:1" x14ac:dyDescent="0.25">
      <c r="A18047" s="2" t="s">
        <v>17031</v>
      </c>
    </row>
    <row r="18048" spans="1:1" x14ac:dyDescent="0.25">
      <c r="A18048" s="2" t="s">
        <v>17030</v>
      </c>
    </row>
    <row r="18049" spans="1:1" x14ac:dyDescent="0.25">
      <c r="A18049" s="2" t="s">
        <v>4596</v>
      </c>
    </row>
    <row r="18050" spans="1:1" x14ac:dyDescent="0.25">
      <c r="A18050" s="2" t="s">
        <v>36465</v>
      </c>
    </row>
    <row r="18051" spans="1:1" x14ac:dyDescent="0.25">
      <c r="A18051" s="2" t="s">
        <v>4597</v>
      </c>
    </row>
    <row r="18052" spans="1:1" x14ac:dyDescent="0.25">
      <c r="A18052" s="2" t="s">
        <v>17029</v>
      </c>
    </row>
    <row r="18053" spans="1:1" x14ac:dyDescent="0.25">
      <c r="A18053" s="2" t="s">
        <v>17028</v>
      </c>
    </row>
    <row r="18054" spans="1:1" x14ac:dyDescent="0.25">
      <c r="A18054" s="2" t="s">
        <v>4598</v>
      </c>
    </row>
    <row r="18055" spans="1:1" x14ac:dyDescent="0.25">
      <c r="A18055" s="2" t="s">
        <v>17027</v>
      </c>
    </row>
    <row r="18056" spans="1:1" x14ac:dyDescent="0.25">
      <c r="A18056" s="2" t="s">
        <v>34796</v>
      </c>
    </row>
    <row r="18057" spans="1:1" x14ac:dyDescent="0.25">
      <c r="A18057" s="2" t="s">
        <v>34261</v>
      </c>
    </row>
    <row r="18058" spans="1:1" x14ac:dyDescent="0.25">
      <c r="A18058" s="2" t="s">
        <v>28686</v>
      </c>
    </row>
    <row r="18059" spans="1:1" x14ac:dyDescent="0.25">
      <c r="A18059" s="2" t="s">
        <v>34254</v>
      </c>
    </row>
    <row r="18060" spans="1:1" x14ac:dyDescent="0.25">
      <c r="A18060" s="2" t="s">
        <v>17026</v>
      </c>
    </row>
    <row r="18061" spans="1:1" x14ac:dyDescent="0.25">
      <c r="A18061" s="2" t="s">
        <v>17025</v>
      </c>
    </row>
    <row r="18062" spans="1:1" x14ac:dyDescent="0.25">
      <c r="A18062" s="2" t="s">
        <v>4599</v>
      </c>
    </row>
    <row r="18063" spans="1:1" x14ac:dyDescent="0.25">
      <c r="A18063" s="2" t="s">
        <v>4600</v>
      </c>
    </row>
    <row r="18064" spans="1:1" x14ac:dyDescent="0.25">
      <c r="A18064" s="2" t="s">
        <v>4601</v>
      </c>
    </row>
    <row r="18065" spans="1:1" x14ac:dyDescent="0.25">
      <c r="A18065" s="2" t="s">
        <v>17024</v>
      </c>
    </row>
    <row r="18066" spans="1:1" x14ac:dyDescent="0.25">
      <c r="A18066" s="2" t="s">
        <v>17023</v>
      </c>
    </row>
    <row r="18067" spans="1:1" x14ac:dyDescent="0.25">
      <c r="A18067" s="2" t="s">
        <v>17022</v>
      </c>
    </row>
    <row r="18068" spans="1:1" x14ac:dyDescent="0.25">
      <c r="A18068" s="2" t="s">
        <v>35003</v>
      </c>
    </row>
    <row r="18069" spans="1:1" x14ac:dyDescent="0.25">
      <c r="A18069" s="2" t="s">
        <v>17021</v>
      </c>
    </row>
    <row r="18070" spans="1:1" x14ac:dyDescent="0.25">
      <c r="A18070" s="2" t="s">
        <v>4602</v>
      </c>
    </row>
    <row r="18071" spans="1:1" x14ac:dyDescent="0.25">
      <c r="A18071" s="2" t="s">
        <v>4603</v>
      </c>
    </row>
    <row r="18072" spans="1:1" x14ac:dyDescent="0.25">
      <c r="A18072" s="2" t="s">
        <v>4604</v>
      </c>
    </row>
    <row r="18073" spans="1:1" x14ac:dyDescent="0.25">
      <c r="A18073" s="2" t="s">
        <v>4605</v>
      </c>
    </row>
    <row r="18074" spans="1:1" x14ac:dyDescent="0.25">
      <c r="A18074" s="2" t="s">
        <v>4606</v>
      </c>
    </row>
    <row r="18075" spans="1:1" x14ac:dyDescent="0.25">
      <c r="A18075" s="2" t="s">
        <v>4607</v>
      </c>
    </row>
    <row r="18076" spans="1:1" x14ac:dyDescent="0.25">
      <c r="A18076" s="2" t="s">
        <v>4608</v>
      </c>
    </row>
    <row r="18077" spans="1:1" x14ac:dyDescent="0.25">
      <c r="A18077" s="2" t="s">
        <v>32427</v>
      </c>
    </row>
    <row r="18078" spans="1:1" x14ac:dyDescent="0.25">
      <c r="A18078" s="2" t="s">
        <v>17020</v>
      </c>
    </row>
    <row r="18079" spans="1:1" x14ac:dyDescent="0.25">
      <c r="A18079" s="2" t="s">
        <v>29009</v>
      </c>
    </row>
    <row r="18080" spans="1:1" x14ac:dyDescent="0.25">
      <c r="A18080" s="2" t="s">
        <v>4609</v>
      </c>
    </row>
    <row r="18081" spans="1:1" x14ac:dyDescent="0.25">
      <c r="A18081" s="2" t="s">
        <v>17019</v>
      </c>
    </row>
    <row r="18082" spans="1:1" x14ac:dyDescent="0.25">
      <c r="A18082" s="2" t="s">
        <v>17018</v>
      </c>
    </row>
    <row r="18083" spans="1:1" x14ac:dyDescent="0.25">
      <c r="A18083" s="2" t="s">
        <v>26352</v>
      </c>
    </row>
    <row r="18084" spans="1:1" x14ac:dyDescent="0.25">
      <c r="A18084" s="2" t="s">
        <v>26054</v>
      </c>
    </row>
    <row r="18085" spans="1:1" x14ac:dyDescent="0.25">
      <c r="A18085" s="2" t="s">
        <v>4610</v>
      </c>
    </row>
    <row r="18086" spans="1:1" x14ac:dyDescent="0.25">
      <c r="A18086" s="2" t="s">
        <v>4611</v>
      </c>
    </row>
    <row r="18087" spans="1:1" x14ac:dyDescent="0.25">
      <c r="A18087" s="2" t="s">
        <v>4612</v>
      </c>
    </row>
    <row r="18088" spans="1:1" x14ac:dyDescent="0.25">
      <c r="A18088" s="2" t="s">
        <v>25825</v>
      </c>
    </row>
    <row r="18089" spans="1:1" x14ac:dyDescent="0.25">
      <c r="A18089" s="2" t="s">
        <v>17017</v>
      </c>
    </row>
    <row r="18090" spans="1:1" x14ac:dyDescent="0.25">
      <c r="A18090" s="2" t="s">
        <v>17016</v>
      </c>
    </row>
    <row r="18091" spans="1:1" x14ac:dyDescent="0.25">
      <c r="A18091" s="2" t="s">
        <v>33759</v>
      </c>
    </row>
    <row r="18092" spans="1:1" x14ac:dyDescent="0.25">
      <c r="A18092" s="2" t="s">
        <v>4613</v>
      </c>
    </row>
    <row r="18093" spans="1:1" x14ac:dyDescent="0.25">
      <c r="A18093" s="2" t="s">
        <v>17015</v>
      </c>
    </row>
    <row r="18094" spans="1:1" x14ac:dyDescent="0.25">
      <c r="A18094" s="2" t="s">
        <v>25504</v>
      </c>
    </row>
    <row r="18095" spans="1:1" x14ac:dyDescent="0.25">
      <c r="A18095" s="2" t="s">
        <v>4614</v>
      </c>
    </row>
    <row r="18096" spans="1:1" x14ac:dyDescent="0.25">
      <c r="A18096" s="2" t="s">
        <v>4615</v>
      </c>
    </row>
    <row r="18097" spans="1:1" x14ac:dyDescent="0.25">
      <c r="A18097" s="2" t="s">
        <v>4616</v>
      </c>
    </row>
    <row r="18098" spans="1:1" x14ac:dyDescent="0.25">
      <c r="A18098" s="2" t="s">
        <v>4617</v>
      </c>
    </row>
    <row r="18099" spans="1:1" x14ac:dyDescent="0.25">
      <c r="A18099" s="2" t="s">
        <v>4618</v>
      </c>
    </row>
    <row r="18100" spans="1:1" x14ac:dyDescent="0.25">
      <c r="A18100" s="2" t="s">
        <v>26225</v>
      </c>
    </row>
    <row r="18101" spans="1:1" x14ac:dyDescent="0.25">
      <c r="A18101" s="2" t="s">
        <v>4619</v>
      </c>
    </row>
    <row r="18102" spans="1:1" x14ac:dyDescent="0.25">
      <c r="A18102" s="2" t="s">
        <v>4620</v>
      </c>
    </row>
    <row r="18103" spans="1:1" x14ac:dyDescent="0.25">
      <c r="A18103" s="2" t="s">
        <v>4621</v>
      </c>
    </row>
    <row r="18104" spans="1:1" x14ac:dyDescent="0.25">
      <c r="A18104" s="2" t="s">
        <v>4622</v>
      </c>
    </row>
    <row r="18105" spans="1:1" x14ac:dyDescent="0.25">
      <c r="A18105" s="2" t="s">
        <v>4623</v>
      </c>
    </row>
    <row r="18106" spans="1:1" x14ac:dyDescent="0.25">
      <c r="A18106" s="2" t="s">
        <v>4624</v>
      </c>
    </row>
    <row r="18107" spans="1:1" x14ac:dyDescent="0.25">
      <c r="A18107" s="2" t="s">
        <v>17014</v>
      </c>
    </row>
    <row r="18108" spans="1:1" x14ac:dyDescent="0.25">
      <c r="A18108" s="2" t="s">
        <v>4625</v>
      </c>
    </row>
    <row r="18109" spans="1:1" x14ac:dyDescent="0.25">
      <c r="A18109" s="2" t="s">
        <v>4626</v>
      </c>
    </row>
    <row r="18110" spans="1:1" x14ac:dyDescent="0.25">
      <c r="A18110" s="2" t="s">
        <v>4627</v>
      </c>
    </row>
    <row r="18111" spans="1:1" x14ac:dyDescent="0.25">
      <c r="A18111" s="2" t="s">
        <v>4628</v>
      </c>
    </row>
    <row r="18112" spans="1:1" x14ac:dyDescent="0.25">
      <c r="A18112" s="2" t="s">
        <v>4629</v>
      </c>
    </row>
    <row r="18113" spans="1:1" x14ac:dyDescent="0.25">
      <c r="A18113" s="2" t="s">
        <v>4630</v>
      </c>
    </row>
    <row r="18114" spans="1:1" x14ac:dyDescent="0.25">
      <c r="A18114" s="2" t="s">
        <v>4631</v>
      </c>
    </row>
    <row r="18115" spans="1:1" x14ac:dyDescent="0.25">
      <c r="A18115" s="2" t="s">
        <v>4632</v>
      </c>
    </row>
    <row r="18116" spans="1:1" x14ac:dyDescent="0.25">
      <c r="A18116" s="2" t="s">
        <v>4633</v>
      </c>
    </row>
    <row r="18117" spans="1:1" x14ac:dyDescent="0.25">
      <c r="A18117" s="2" t="s">
        <v>4634</v>
      </c>
    </row>
    <row r="18118" spans="1:1" x14ac:dyDescent="0.25">
      <c r="A18118" s="2" t="s">
        <v>4635</v>
      </c>
    </row>
    <row r="18119" spans="1:1" x14ac:dyDescent="0.25">
      <c r="A18119" s="2" t="s">
        <v>17013</v>
      </c>
    </row>
    <row r="18120" spans="1:1" x14ac:dyDescent="0.25">
      <c r="A18120" s="2" t="s">
        <v>4636</v>
      </c>
    </row>
    <row r="18121" spans="1:1" x14ac:dyDescent="0.25">
      <c r="A18121" s="2" t="s">
        <v>29133</v>
      </c>
    </row>
    <row r="18122" spans="1:1" x14ac:dyDescent="0.25">
      <c r="A18122" s="2" t="s">
        <v>17012</v>
      </c>
    </row>
    <row r="18123" spans="1:1" x14ac:dyDescent="0.25">
      <c r="A18123" s="2" t="s">
        <v>17011</v>
      </c>
    </row>
    <row r="18124" spans="1:1" x14ac:dyDescent="0.25">
      <c r="A18124" s="2" t="s">
        <v>4637</v>
      </c>
    </row>
    <row r="18125" spans="1:1" x14ac:dyDescent="0.25">
      <c r="A18125" s="2" t="s">
        <v>4638</v>
      </c>
    </row>
    <row r="18126" spans="1:1" x14ac:dyDescent="0.25">
      <c r="A18126" s="2" t="s">
        <v>17010</v>
      </c>
    </row>
    <row r="18127" spans="1:1" x14ac:dyDescent="0.25">
      <c r="A18127" s="2" t="s">
        <v>4639</v>
      </c>
    </row>
    <row r="18128" spans="1:1" x14ac:dyDescent="0.25">
      <c r="A18128" s="2" t="s">
        <v>4640</v>
      </c>
    </row>
    <row r="18129" spans="1:1" x14ac:dyDescent="0.25">
      <c r="A18129" s="2" t="s">
        <v>4641</v>
      </c>
    </row>
    <row r="18130" spans="1:1" x14ac:dyDescent="0.25">
      <c r="A18130" s="2" t="s">
        <v>27459</v>
      </c>
    </row>
    <row r="18131" spans="1:1" x14ac:dyDescent="0.25">
      <c r="A18131" s="2" t="s">
        <v>33185</v>
      </c>
    </row>
    <row r="18132" spans="1:1" x14ac:dyDescent="0.25">
      <c r="A18132" s="2" t="s">
        <v>4642</v>
      </c>
    </row>
    <row r="18133" spans="1:1" x14ac:dyDescent="0.25">
      <c r="A18133" s="2" t="s">
        <v>4643</v>
      </c>
    </row>
    <row r="18134" spans="1:1" x14ac:dyDescent="0.25">
      <c r="A18134" s="2" t="s">
        <v>27447</v>
      </c>
    </row>
    <row r="18135" spans="1:1" x14ac:dyDescent="0.25">
      <c r="A18135" s="2" t="s">
        <v>17009</v>
      </c>
    </row>
    <row r="18136" spans="1:1" x14ac:dyDescent="0.25">
      <c r="A18136" s="2" t="s">
        <v>4644</v>
      </c>
    </row>
    <row r="18137" spans="1:1" x14ac:dyDescent="0.25">
      <c r="A18137" s="2" t="s">
        <v>4645</v>
      </c>
    </row>
    <row r="18138" spans="1:1" x14ac:dyDescent="0.25">
      <c r="A18138" s="2" t="s">
        <v>4646</v>
      </c>
    </row>
    <row r="18139" spans="1:1" x14ac:dyDescent="0.25">
      <c r="A18139" s="2" t="s">
        <v>17008</v>
      </c>
    </row>
    <row r="18140" spans="1:1" x14ac:dyDescent="0.25">
      <c r="A18140" s="2" t="s">
        <v>17007</v>
      </c>
    </row>
    <row r="18141" spans="1:1" x14ac:dyDescent="0.25">
      <c r="A18141" s="2" t="s">
        <v>17006</v>
      </c>
    </row>
    <row r="18142" spans="1:1" x14ac:dyDescent="0.25">
      <c r="A18142" s="2" t="s">
        <v>17005</v>
      </c>
    </row>
    <row r="18143" spans="1:1" x14ac:dyDescent="0.25">
      <c r="A18143" s="2" t="s">
        <v>17004</v>
      </c>
    </row>
    <row r="18144" spans="1:1" x14ac:dyDescent="0.25">
      <c r="A18144" s="2" t="s">
        <v>17003</v>
      </c>
    </row>
    <row r="18145" spans="1:1" x14ac:dyDescent="0.25">
      <c r="A18145" s="2" t="s">
        <v>17002</v>
      </c>
    </row>
    <row r="18146" spans="1:1" x14ac:dyDescent="0.25">
      <c r="A18146" s="2" t="s">
        <v>4647</v>
      </c>
    </row>
    <row r="18147" spans="1:1" x14ac:dyDescent="0.25">
      <c r="A18147" s="2" t="s">
        <v>17001</v>
      </c>
    </row>
    <row r="18148" spans="1:1" x14ac:dyDescent="0.25">
      <c r="A18148" s="2" t="s">
        <v>4648</v>
      </c>
    </row>
    <row r="18149" spans="1:1" x14ac:dyDescent="0.25">
      <c r="A18149" s="2" t="s">
        <v>29676</v>
      </c>
    </row>
    <row r="18150" spans="1:1" x14ac:dyDescent="0.25">
      <c r="A18150" s="2" t="s">
        <v>17000</v>
      </c>
    </row>
    <row r="18151" spans="1:1" x14ac:dyDescent="0.25">
      <c r="A18151" s="2" t="s">
        <v>16999</v>
      </c>
    </row>
    <row r="18152" spans="1:1" x14ac:dyDescent="0.25">
      <c r="A18152" s="2" t="s">
        <v>4649</v>
      </c>
    </row>
    <row r="18153" spans="1:1" x14ac:dyDescent="0.25">
      <c r="A18153" s="2" t="s">
        <v>32626</v>
      </c>
    </row>
    <row r="18154" spans="1:1" x14ac:dyDescent="0.25">
      <c r="A18154" s="2" t="s">
        <v>36181</v>
      </c>
    </row>
    <row r="18155" spans="1:1" x14ac:dyDescent="0.25">
      <c r="A18155" s="2" t="s">
        <v>16998</v>
      </c>
    </row>
    <row r="18156" spans="1:1" x14ac:dyDescent="0.25">
      <c r="A18156" s="2" t="s">
        <v>4650</v>
      </c>
    </row>
    <row r="18157" spans="1:1" x14ac:dyDescent="0.25">
      <c r="A18157" s="2" t="s">
        <v>4651</v>
      </c>
    </row>
    <row r="18158" spans="1:1" x14ac:dyDescent="0.25">
      <c r="A18158" s="2" t="s">
        <v>4652</v>
      </c>
    </row>
    <row r="18159" spans="1:1" x14ac:dyDescent="0.25">
      <c r="A18159" s="2" t="s">
        <v>4653</v>
      </c>
    </row>
    <row r="18160" spans="1:1" x14ac:dyDescent="0.25">
      <c r="A18160" s="2" t="s">
        <v>4654</v>
      </c>
    </row>
    <row r="18161" spans="1:1" x14ac:dyDescent="0.25">
      <c r="A18161" s="2" t="s">
        <v>16997</v>
      </c>
    </row>
    <row r="18162" spans="1:1" x14ac:dyDescent="0.25">
      <c r="A18162" s="2" t="s">
        <v>16996</v>
      </c>
    </row>
    <row r="18163" spans="1:1" x14ac:dyDescent="0.25">
      <c r="A18163" s="2" t="s">
        <v>16995</v>
      </c>
    </row>
    <row r="18164" spans="1:1" x14ac:dyDescent="0.25">
      <c r="A18164" s="2" t="s">
        <v>4655</v>
      </c>
    </row>
    <row r="18165" spans="1:1" x14ac:dyDescent="0.25">
      <c r="A18165" s="2" t="s">
        <v>4656</v>
      </c>
    </row>
    <row r="18166" spans="1:1" x14ac:dyDescent="0.25">
      <c r="A18166" s="2" t="s">
        <v>16994</v>
      </c>
    </row>
    <row r="18167" spans="1:1" x14ac:dyDescent="0.25">
      <c r="A18167" s="2" t="s">
        <v>16993</v>
      </c>
    </row>
    <row r="18168" spans="1:1" x14ac:dyDescent="0.25">
      <c r="A18168" s="2" t="s">
        <v>16992</v>
      </c>
    </row>
    <row r="18169" spans="1:1" x14ac:dyDescent="0.25">
      <c r="A18169" s="2" t="s">
        <v>16991</v>
      </c>
    </row>
    <row r="18170" spans="1:1" x14ac:dyDescent="0.25">
      <c r="A18170" s="2" t="s">
        <v>16990</v>
      </c>
    </row>
    <row r="18171" spans="1:1" x14ac:dyDescent="0.25">
      <c r="A18171" s="2" t="s">
        <v>16989</v>
      </c>
    </row>
    <row r="18172" spans="1:1" x14ac:dyDescent="0.25">
      <c r="A18172" s="2" t="s">
        <v>16988</v>
      </c>
    </row>
    <row r="18173" spans="1:1" x14ac:dyDescent="0.25">
      <c r="A18173" s="2" t="s">
        <v>16987</v>
      </c>
    </row>
    <row r="18174" spans="1:1" x14ac:dyDescent="0.25">
      <c r="A18174" s="2" t="s">
        <v>4657</v>
      </c>
    </row>
    <row r="18175" spans="1:1" x14ac:dyDescent="0.25">
      <c r="A18175" s="2" t="s">
        <v>4658</v>
      </c>
    </row>
    <row r="18176" spans="1:1" x14ac:dyDescent="0.25">
      <c r="A18176" s="2" t="s">
        <v>16986</v>
      </c>
    </row>
    <row r="18177" spans="1:1" x14ac:dyDescent="0.25">
      <c r="A18177" s="2" t="s">
        <v>29914</v>
      </c>
    </row>
    <row r="18178" spans="1:1" x14ac:dyDescent="0.25">
      <c r="A18178" s="2" t="s">
        <v>30826</v>
      </c>
    </row>
    <row r="18179" spans="1:1" x14ac:dyDescent="0.25">
      <c r="A18179" s="2" t="s">
        <v>31013</v>
      </c>
    </row>
    <row r="18180" spans="1:1" x14ac:dyDescent="0.25">
      <c r="A18180" s="2" t="s">
        <v>30498</v>
      </c>
    </row>
    <row r="18181" spans="1:1" x14ac:dyDescent="0.25">
      <c r="A18181" s="2" t="s">
        <v>29927</v>
      </c>
    </row>
    <row r="18182" spans="1:1" x14ac:dyDescent="0.25">
      <c r="A18182" s="2" t="s">
        <v>27802</v>
      </c>
    </row>
    <row r="18183" spans="1:1" x14ac:dyDescent="0.25">
      <c r="A18183" s="2" t="s">
        <v>4659</v>
      </c>
    </row>
    <row r="18184" spans="1:1" x14ac:dyDescent="0.25">
      <c r="A18184" s="2" t="s">
        <v>4660</v>
      </c>
    </row>
    <row r="18185" spans="1:1" x14ac:dyDescent="0.25">
      <c r="A18185" s="2" t="s">
        <v>16985</v>
      </c>
    </row>
    <row r="18186" spans="1:1" x14ac:dyDescent="0.25">
      <c r="A18186" s="2" t="s">
        <v>4661</v>
      </c>
    </row>
    <row r="18187" spans="1:1" x14ac:dyDescent="0.25">
      <c r="A18187" s="2" t="s">
        <v>4662</v>
      </c>
    </row>
    <row r="18188" spans="1:1" x14ac:dyDescent="0.25">
      <c r="A18188" s="2" t="s">
        <v>4663</v>
      </c>
    </row>
    <row r="18189" spans="1:1" x14ac:dyDescent="0.25">
      <c r="A18189" s="2" t="s">
        <v>4664</v>
      </c>
    </row>
    <row r="18190" spans="1:1" x14ac:dyDescent="0.25">
      <c r="A18190" s="2" t="s">
        <v>4665</v>
      </c>
    </row>
    <row r="18191" spans="1:1" x14ac:dyDescent="0.25">
      <c r="A18191" s="2" t="s">
        <v>4666</v>
      </c>
    </row>
    <row r="18192" spans="1:1" x14ac:dyDescent="0.25">
      <c r="A18192" s="2" t="s">
        <v>4667</v>
      </c>
    </row>
    <row r="18193" spans="1:1" x14ac:dyDescent="0.25">
      <c r="A18193" s="2" t="s">
        <v>4668</v>
      </c>
    </row>
    <row r="18194" spans="1:1" x14ac:dyDescent="0.25">
      <c r="A18194" s="2" t="s">
        <v>4669</v>
      </c>
    </row>
    <row r="18195" spans="1:1" x14ac:dyDescent="0.25">
      <c r="A18195" s="2" t="s">
        <v>4670</v>
      </c>
    </row>
    <row r="18196" spans="1:1" x14ac:dyDescent="0.25">
      <c r="A18196" s="2" t="s">
        <v>16984</v>
      </c>
    </row>
    <row r="18197" spans="1:1" x14ac:dyDescent="0.25">
      <c r="A18197" s="2" t="s">
        <v>4671</v>
      </c>
    </row>
    <row r="18198" spans="1:1" x14ac:dyDescent="0.25">
      <c r="A18198" s="2" t="s">
        <v>32637</v>
      </c>
    </row>
    <row r="18199" spans="1:1" x14ac:dyDescent="0.25">
      <c r="A18199" s="2" t="s">
        <v>16983</v>
      </c>
    </row>
    <row r="18200" spans="1:1" x14ac:dyDescent="0.25">
      <c r="A18200" s="2" t="s">
        <v>28753</v>
      </c>
    </row>
    <row r="18201" spans="1:1" x14ac:dyDescent="0.25">
      <c r="A18201" s="2" t="s">
        <v>34021</v>
      </c>
    </row>
    <row r="18202" spans="1:1" x14ac:dyDescent="0.25">
      <c r="A18202" s="2" t="s">
        <v>33572</v>
      </c>
    </row>
    <row r="18203" spans="1:1" x14ac:dyDescent="0.25">
      <c r="A18203" s="2" t="s">
        <v>16982</v>
      </c>
    </row>
    <row r="18204" spans="1:1" x14ac:dyDescent="0.25">
      <c r="A18204" s="2" t="s">
        <v>35069</v>
      </c>
    </row>
    <row r="18205" spans="1:1" ht="141.75" x14ac:dyDescent="0.25">
      <c r="A18205" s="4" t="s">
        <v>36150</v>
      </c>
    </row>
    <row r="18206" spans="1:1" ht="157.5" x14ac:dyDescent="0.25">
      <c r="A18206" s="4" t="s">
        <v>27821</v>
      </c>
    </row>
    <row r="18207" spans="1:1" x14ac:dyDescent="0.25">
      <c r="A18207" s="2" t="s">
        <v>26025</v>
      </c>
    </row>
    <row r="18208" spans="1:1" x14ac:dyDescent="0.25">
      <c r="A18208" s="2" t="s">
        <v>16981</v>
      </c>
    </row>
    <row r="18209" spans="1:1" x14ac:dyDescent="0.25">
      <c r="A18209" s="2" t="s">
        <v>35102</v>
      </c>
    </row>
    <row r="18210" spans="1:1" x14ac:dyDescent="0.25">
      <c r="A18210" s="2" t="s">
        <v>27773</v>
      </c>
    </row>
    <row r="18211" spans="1:1" x14ac:dyDescent="0.25">
      <c r="A18211" s="2" t="s">
        <v>16980</v>
      </c>
    </row>
    <row r="18212" spans="1:1" x14ac:dyDescent="0.25">
      <c r="A18212" s="2" t="s">
        <v>29559</v>
      </c>
    </row>
    <row r="18213" spans="1:1" x14ac:dyDescent="0.25">
      <c r="A18213" s="2" t="s">
        <v>24229</v>
      </c>
    </row>
    <row r="18214" spans="1:1" x14ac:dyDescent="0.25">
      <c r="A18214" s="2" t="s">
        <v>33564</v>
      </c>
    </row>
    <row r="18215" spans="1:1" x14ac:dyDescent="0.25">
      <c r="A18215" s="2" t="s">
        <v>28227</v>
      </c>
    </row>
    <row r="18216" spans="1:1" x14ac:dyDescent="0.25">
      <c r="A18216" s="2" t="s">
        <v>16979</v>
      </c>
    </row>
    <row r="18217" spans="1:1" x14ac:dyDescent="0.25">
      <c r="A18217" s="2" t="s">
        <v>4672</v>
      </c>
    </row>
    <row r="18218" spans="1:1" x14ac:dyDescent="0.25">
      <c r="A18218" s="2" t="s">
        <v>16978</v>
      </c>
    </row>
    <row r="18219" spans="1:1" x14ac:dyDescent="0.25">
      <c r="A18219" s="2" t="s">
        <v>16977</v>
      </c>
    </row>
    <row r="18220" spans="1:1" x14ac:dyDescent="0.25">
      <c r="A18220" s="2" t="s">
        <v>28228</v>
      </c>
    </row>
    <row r="18221" spans="1:1" x14ac:dyDescent="0.25">
      <c r="A18221" s="2" t="s">
        <v>4673</v>
      </c>
    </row>
    <row r="18222" spans="1:1" x14ac:dyDescent="0.25">
      <c r="A18222" s="2" t="s">
        <v>4674</v>
      </c>
    </row>
    <row r="18223" spans="1:1" x14ac:dyDescent="0.25">
      <c r="A18223" s="2" t="s">
        <v>4675</v>
      </c>
    </row>
    <row r="18224" spans="1:1" x14ac:dyDescent="0.25">
      <c r="A18224" s="2" t="s">
        <v>36283</v>
      </c>
    </row>
    <row r="18225" spans="1:1" x14ac:dyDescent="0.25">
      <c r="A18225" s="2" t="s">
        <v>4676</v>
      </c>
    </row>
    <row r="18226" spans="1:1" x14ac:dyDescent="0.25">
      <c r="A18226" s="2" t="s">
        <v>16976</v>
      </c>
    </row>
    <row r="18227" spans="1:1" x14ac:dyDescent="0.25">
      <c r="A18227" s="2" t="s">
        <v>35084</v>
      </c>
    </row>
    <row r="18228" spans="1:1" x14ac:dyDescent="0.25">
      <c r="A18228" s="2" t="s">
        <v>4677</v>
      </c>
    </row>
    <row r="18229" spans="1:1" x14ac:dyDescent="0.25">
      <c r="A18229" s="2" t="s">
        <v>16975</v>
      </c>
    </row>
    <row r="18230" spans="1:1" x14ac:dyDescent="0.25">
      <c r="A18230" s="2" t="s">
        <v>16974</v>
      </c>
    </row>
    <row r="18231" spans="1:1" x14ac:dyDescent="0.25">
      <c r="A18231" s="2" t="s">
        <v>16973</v>
      </c>
    </row>
    <row r="18232" spans="1:1" x14ac:dyDescent="0.25">
      <c r="A18232" s="2" t="s">
        <v>28718</v>
      </c>
    </row>
    <row r="18233" spans="1:1" x14ac:dyDescent="0.25">
      <c r="A18233" s="2" t="s">
        <v>4678</v>
      </c>
    </row>
    <row r="18234" spans="1:1" x14ac:dyDescent="0.25">
      <c r="A18234" s="2" t="s">
        <v>4679</v>
      </c>
    </row>
    <row r="18235" spans="1:1" x14ac:dyDescent="0.25">
      <c r="A18235" s="2" t="s">
        <v>4680</v>
      </c>
    </row>
    <row r="18236" spans="1:1" x14ac:dyDescent="0.25">
      <c r="A18236" s="2" t="s">
        <v>4681</v>
      </c>
    </row>
    <row r="18237" spans="1:1" x14ac:dyDescent="0.25">
      <c r="A18237" s="2" t="s">
        <v>16972</v>
      </c>
    </row>
    <row r="18238" spans="1:1" x14ac:dyDescent="0.25">
      <c r="A18238" s="2" t="s">
        <v>4682</v>
      </c>
    </row>
    <row r="18239" spans="1:1" x14ac:dyDescent="0.25">
      <c r="A18239" s="2" t="s">
        <v>4683</v>
      </c>
    </row>
    <row r="18240" spans="1:1" x14ac:dyDescent="0.25">
      <c r="A18240" s="2" t="s">
        <v>33665</v>
      </c>
    </row>
    <row r="18241" spans="1:1" x14ac:dyDescent="0.25">
      <c r="A18241" s="2" t="s">
        <v>4684</v>
      </c>
    </row>
    <row r="18242" spans="1:1" x14ac:dyDescent="0.25">
      <c r="A18242" s="2" t="s">
        <v>4685</v>
      </c>
    </row>
    <row r="18243" spans="1:1" x14ac:dyDescent="0.25">
      <c r="A18243" s="2" t="s">
        <v>32194</v>
      </c>
    </row>
    <row r="18244" spans="1:1" x14ac:dyDescent="0.25">
      <c r="A18244" s="2" t="s">
        <v>30342</v>
      </c>
    </row>
    <row r="18245" spans="1:1" x14ac:dyDescent="0.25">
      <c r="A18245" s="2" t="s">
        <v>4686</v>
      </c>
    </row>
    <row r="18246" spans="1:1" x14ac:dyDescent="0.25">
      <c r="A18246" s="2" t="s">
        <v>32674</v>
      </c>
    </row>
    <row r="18247" spans="1:1" x14ac:dyDescent="0.25">
      <c r="A18247" s="2" t="s">
        <v>4687</v>
      </c>
    </row>
    <row r="18248" spans="1:1" x14ac:dyDescent="0.25">
      <c r="A18248" s="2" t="s">
        <v>4688</v>
      </c>
    </row>
    <row r="18249" spans="1:1" x14ac:dyDescent="0.25">
      <c r="A18249" s="2" t="s">
        <v>4689</v>
      </c>
    </row>
    <row r="18250" spans="1:1" x14ac:dyDescent="0.25">
      <c r="A18250" s="2" t="s">
        <v>4690</v>
      </c>
    </row>
    <row r="18251" spans="1:1" x14ac:dyDescent="0.25">
      <c r="A18251" s="2" t="s">
        <v>16971</v>
      </c>
    </row>
    <row r="18252" spans="1:1" x14ac:dyDescent="0.25">
      <c r="A18252" s="2" t="s">
        <v>16970</v>
      </c>
    </row>
    <row r="18253" spans="1:1" x14ac:dyDescent="0.25">
      <c r="A18253" s="2" t="s">
        <v>34368</v>
      </c>
    </row>
    <row r="18254" spans="1:1" x14ac:dyDescent="0.25">
      <c r="A18254" s="2" t="s">
        <v>31705</v>
      </c>
    </row>
    <row r="18255" spans="1:1" x14ac:dyDescent="0.25">
      <c r="A18255" s="2" t="s">
        <v>4691</v>
      </c>
    </row>
    <row r="18256" spans="1:1" x14ac:dyDescent="0.25">
      <c r="A18256" s="2" t="s">
        <v>16969</v>
      </c>
    </row>
    <row r="18257" spans="1:1" x14ac:dyDescent="0.25">
      <c r="A18257" s="2" t="s">
        <v>27114</v>
      </c>
    </row>
    <row r="18258" spans="1:1" x14ac:dyDescent="0.25">
      <c r="A18258" s="2" t="s">
        <v>27112</v>
      </c>
    </row>
    <row r="18259" spans="1:1" x14ac:dyDescent="0.25">
      <c r="A18259" s="2" t="s">
        <v>16968</v>
      </c>
    </row>
    <row r="18260" spans="1:1" x14ac:dyDescent="0.25">
      <c r="A18260" s="2" t="s">
        <v>16967</v>
      </c>
    </row>
    <row r="18261" spans="1:1" x14ac:dyDescent="0.25">
      <c r="A18261" s="2" t="s">
        <v>16966</v>
      </c>
    </row>
    <row r="18262" spans="1:1" x14ac:dyDescent="0.25">
      <c r="A18262" s="2" t="s">
        <v>33120</v>
      </c>
    </row>
    <row r="18263" spans="1:1" x14ac:dyDescent="0.25">
      <c r="A18263" s="2" t="s">
        <v>16965</v>
      </c>
    </row>
    <row r="18264" spans="1:1" x14ac:dyDescent="0.25">
      <c r="A18264" s="2" t="s">
        <v>16964</v>
      </c>
    </row>
    <row r="18265" spans="1:1" x14ac:dyDescent="0.25">
      <c r="A18265" s="2" t="s">
        <v>35589</v>
      </c>
    </row>
    <row r="18266" spans="1:1" ht="94.5" x14ac:dyDescent="0.25">
      <c r="A18266" s="4" t="s">
        <v>26361</v>
      </c>
    </row>
    <row r="18267" spans="1:1" x14ac:dyDescent="0.25">
      <c r="A18267" s="2" t="s">
        <v>16963</v>
      </c>
    </row>
    <row r="18268" spans="1:1" x14ac:dyDescent="0.25">
      <c r="A18268" s="2" t="s">
        <v>16962</v>
      </c>
    </row>
    <row r="18269" spans="1:1" x14ac:dyDescent="0.25">
      <c r="A18269" s="2" t="s">
        <v>16961</v>
      </c>
    </row>
    <row r="18270" spans="1:1" x14ac:dyDescent="0.25">
      <c r="A18270" s="2" t="s">
        <v>30154</v>
      </c>
    </row>
    <row r="18271" spans="1:1" x14ac:dyDescent="0.25">
      <c r="A18271" s="2" t="s">
        <v>32460</v>
      </c>
    </row>
    <row r="18272" spans="1:1" x14ac:dyDescent="0.25">
      <c r="A18272" s="2" t="s">
        <v>4692</v>
      </c>
    </row>
    <row r="18273" spans="1:1" x14ac:dyDescent="0.25">
      <c r="A18273" s="2" t="s">
        <v>25552</v>
      </c>
    </row>
    <row r="18274" spans="1:1" x14ac:dyDescent="0.25">
      <c r="A18274" s="2" t="s">
        <v>33197</v>
      </c>
    </row>
    <row r="18275" spans="1:1" x14ac:dyDescent="0.25">
      <c r="A18275" s="2" t="s">
        <v>25150</v>
      </c>
    </row>
    <row r="18276" spans="1:1" x14ac:dyDescent="0.25">
      <c r="A18276" s="2" t="s">
        <v>30895</v>
      </c>
    </row>
    <row r="18277" spans="1:1" x14ac:dyDescent="0.25">
      <c r="A18277" s="2" t="s">
        <v>4693</v>
      </c>
    </row>
    <row r="18278" spans="1:1" x14ac:dyDescent="0.25">
      <c r="A18278" s="2" t="s">
        <v>16960</v>
      </c>
    </row>
    <row r="18279" spans="1:1" x14ac:dyDescent="0.25">
      <c r="A18279" s="2" t="s">
        <v>33714</v>
      </c>
    </row>
    <row r="18280" spans="1:1" x14ac:dyDescent="0.25">
      <c r="A18280" s="2" t="s">
        <v>4694</v>
      </c>
    </row>
    <row r="18281" spans="1:1" x14ac:dyDescent="0.25">
      <c r="A18281" s="2" t="s">
        <v>4695</v>
      </c>
    </row>
    <row r="18282" spans="1:1" x14ac:dyDescent="0.25">
      <c r="A18282" s="2" t="s">
        <v>16959</v>
      </c>
    </row>
    <row r="18283" spans="1:1" x14ac:dyDescent="0.25">
      <c r="A18283" s="2" t="s">
        <v>4696</v>
      </c>
    </row>
    <row r="18284" spans="1:1" x14ac:dyDescent="0.25">
      <c r="A18284" s="2" t="s">
        <v>16958</v>
      </c>
    </row>
    <row r="18285" spans="1:1" x14ac:dyDescent="0.25">
      <c r="A18285" s="2" t="s">
        <v>4697</v>
      </c>
    </row>
    <row r="18286" spans="1:1" x14ac:dyDescent="0.25">
      <c r="A18286" s="2" t="s">
        <v>16957</v>
      </c>
    </row>
    <row r="18287" spans="1:1" x14ac:dyDescent="0.25">
      <c r="A18287" s="2" t="s">
        <v>16956</v>
      </c>
    </row>
    <row r="18288" spans="1:1" x14ac:dyDescent="0.25">
      <c r="A18288" s="2" t="s">
        <v>4698</v>
      </c>
    </row>
    <row r="18289" spans="1:1" x14ac:dyDescent="0.25">
      <c r="A18289" s="2" t="s">
        <v>4699</v>
      </c>
    </row>
    <row r="18290" spans="1:1" x14ac:dyDescent="0.25">
      <c r="A18290" s="2" t="s">
        <v>4700</v>
      </c>
    </row>
    <row r="18291" spans="1:1" x14ac:dyDescent="0.25">
      <c r="A18291" s="2" t="s">
        <v>4701</v>
      </c>
    </row>
    <row r="18292" spans="1:1" x14ac:dyDescent="0.25">
      <c r="A18292" s="2" t="s">
        <v>4702</v>
      </c>
    </row>
    <row r="18293" spans="1:1" x14ac:dyDescent="0.25">
      <c r="A18293" s="2" t="s">
        <v>4703</v>
      </c>
    </row>
    <row r="18294" spans="1:1" x14ac:dyDescent="0.25">
      <c r="A18294" s="2" t="s">
        <v>4704</v>
      </c>
    </row>
    <row r="18295" spans="1:1" x14ac:dyDescent="0.25">
      <c r="A18295" s="2" t="s">
        <v>16955</v>
      </c>
    </row>
    <row r="18296" spans="1:1" x14ac:dyDescent="0.25">
      <c r="A18296" s="2" t="s">
        <v>16954</v>
      </c>
    </row>
    <row r="18297" spans="1:1" x14ac:dyDescent="0.25">
      <c r="A18297" s="2" t="s">
        <v>4705</v>
      </c>
    </row>
    <row r="18298" spans="1:1" x14ac:dyDescent="0.25">
      <c r="A18298" s="2" t="s">
        <v>4706</v>
      </c>
    </row>
    <row r="18299" spans="1:1" x14ac:dyDescent="0.25">
      <c r="A18299" s="2" t="s">
        <v>4707</v>
      </c>
    </row>
    <row r="18300" spans="1:1" x14ac:dyDescent="0.25">
      <c r="A18300" s="2" t="s">
        <v>4708</v>
      </c>
    </row>
    <row r="18301" spans="1:1" x14ac:dyDescent="0.25">
      <c r="A18301" s="2" t="s">
        <v>4709</v>
      </c>
    </row>
    <row r="18302" spans="1:1" x14ac:dyDescent="0.25">
      <c r="A18302" s="2" t="s">
        <v>16953</v>
      </c>
    </row>
    <row r="18303" spans="1:1" x14ac:dyDescent="0.25">
      <c r="A18303" s="2" t="s">
        <v>4710</v>
      </c>
    </row>
    <row r="18304" spans="1:1" x14ac:dyDescent="0.25">
      <c r="A18304" s="2" t="s">
        <v>4711</v>
      </c>
    </row>
    <row r="18305" spans="1:1" x14ac:dyDescent="0.25">
      <c r="A18305" s="2" t="s">
        <v>4712</v>
      </c>
    </row>
    <row r="18306" spans="1:1" x14ac:dyDescent="0.25">
      <c r="A18306" s="2" t="s">
        <v>4713</v>
      </c>
    </row>
    <row r="18307" spans="1:1" x14ac:dyDescent="0.25">
      <c r="A18307" s="2" t="s">
        <v>4714</v>
      </c>
    </row>
    <row r="18308" spans="1:1" x14ac:dyDescent="0.25">
      <c r="A18308" s="2" t="s">
        <v>4715</v>
      </c>
    </row>
    <row r="18309" spans="1:1" x14ac:dyDescent="0.25">
      <c r="A18309" s="2" t="s">
        <v>4716</v>
      </c>
    </row>
    <row r="18310" spans="1:1" x14ac:dyDescent="0.25">
      <c r="A18310" s="2" t="s">
        <v>4717</v>
      </c>
    </row>
    <row r="18311" spans="1:1" x14ac:dyDescent="0.25">
      <c r="A18311" s="2" t="s">
        <v>16952</v>
      </c>
    </row>
    <row r="18312" spans="1:1" x14ac:dyDescent="0.25">
      <c r="A18312" s="2" t="s">
        <v>16951</v>
      </c>
    </row>
    <row r="18313" spans="1:1" x14ac:dyDescent="0.25">
      <c r="A18313" s="2" t="s">
        <v>4718</v>
      </c>
    </row>
    <row r="18314" spans="1:1" x14ac:dyDescent="0.25">
      <c r="A18314" s="2" t="s">
        <v>4719</v>
      </c>
    </row>
    <row r="18315" spans="1:1" x14ac:dyDescent="0.25">
      <c r="A18315" s="2" t="s">
        <v>4720</v>
      </c>
    </row>
    <row r="18316" spans="1:1" x14ac:dyDescent="0.25">
      <c r="A18316" s="2" t="s">
        <v>27776</v>
      </c>
    </row>
    <row r="18317" spans="1:1" x14ac:dyDescent="0.25">
      <c r="A18317" s="2" t="s">
        <v>4722</v>
      </c>
    </row>
    <row r="18318" spans="1:1" x14ac:dyDescent="0.25">
      <c r="A18318" s="2" t="s">
        <v>4721</v>
      </c>
    </row>
    <row r="18319" spans="1:1" x14ac:dyDescent="0.25">
      <c r="A18319" s="2" t="s">
        <v>31535</v>
      </c>
    </row>
    <row r="18320" spans="1:1" x14ac:dyDescent="0.25">
      <c r="A18320" s="2" t="s">
        <v>4723</v>
      </c>
    </row>
    <row r="18321" spans="1:1" x14ac:dyDescent="0.25">
      <c r="A18321" s="2" t="s">
        <v>25895</v>
      </c>
    </row>
    <row r="18322" spans="1:1" x14ac:dyDescent="0.25">
      <c r="A18322" s="2" t="s">
        <v>4724</v>
      </c>
    </row>
    <row r="18323" spans="1:1" x14ac:dyDescent="0.25">
      <c r="A18323" s="2" t="s">
        <v>24598</v>
      </c>
    </row>
    <row r="18324" spans="1:1" x14ac:dyDescent="0.25">
      <c r="A18324" s="2" t="s">
        <v>26958</v>
      </c>
    </row>
    <row r="18325" spans="1:1" x14ac:dyDescent="0.25">
      <c r="A18325" s="2" t="s">
        <v>27769</v>
      </c>
    </row>
    <row r="18326" spans="1:1" x14ac:dyDescent="0.25">
      <c r="A18326" s="2" t="s">
        <v>16950</v>
      </c>
    </row>
    <row r="18327" spans="1:1" x14ac:dyDescent="0.25">
      <c r="A18327" s="2" t="s">
        <v>31884</v>
      </c>
    </row>
    <row r="18328" spans="1:1" x14ac:dyDescent="0.25">
      <c r="A18328" s="2" t="s">
        <v>4725</v>
      </c>
    </row>
    <row r="18329" spans="1:1" x14ac:dyDescent="0.25">
      <c r="A18329" s="2" t="s">
        <v>4726</v>
      </c>
    </row>
    <row r="18330" spans="1:1" x14ac:dyDescent="0.25">
      <c r="A18330" s="2" t="s">
        <v>4727</v>
      </c>
    </row>
    <row r="18331" spans="1:1" x14ac:dyDescent="0.25">
      <c r="A18331" s="2" t="s">
        <v>4728</v>
      </c>
    </row>
    <row r="18332" spans="1:1" x14ac:dyDescent="0.25">
      <c r="A18332" s="2" t="s">
        <v>16949</v>
      </c>
    </row>
    <row r="18333" spans="1:1" x14ac:dyDescent="0.25">
      <c r="A18333" s="2" t="s">
        <v>4729</v>
      </c>
    </row>
    <row r="18334" spans="1:1" x14ac:dyDescent="0.25">
      <c r="A18334" s="2" t="s">
        <v>16948</v>
      </c>
    </row>
    <row r="18335" spans="1:1" x14ac:dyDescent="0.25">
      <c r="A18335" s="2" t="s">
        <v>4730</v>
      </c>
    </row>
    <row r="18336" spans="1:1" x14ac:dyDescent="0.25">
      <c r="A18336" s="2" t="s">
        <v>4731</v>
      </c>
    </row>
    <row r="18337" spans="1:1" x14ac:dyDescent="0.25">
      <c r="A18337" s="2" t="s">
        <v>30008</v>
      </c>
    </row>
    <row r="18338" spans="1:1" x14ac:dyDescent="0.25">
      <c r="A18338" s="2" t="s">
        <v>31275</v>
      </c>
    </row>
    <row r="18339" spans="1:1" x14ac:dyDescent="0.25">
      <c r="A18339" s="2" t="s">
        <v>30462</v>
      </c>
    </row>
    <row r="18340" spans="1:1" x14ac:dyDescent="0.25">
      <c r="A18340" s="2" t="s">
        <v>16947</v>
      </c>
    </row>
    <row r="18341" spans="1:1" x14ac:dyDescent="0.25">
      <c r="A18341" s="2" t="s">
        <v>16946</v>
      </c>
    </row>
    <row r="18342" spans="1:1" x14ac:dyDescent="0.25">
      <c r="A18342" s="2" t="s">
        <v>16945</v>
      </c>
    </row>
    <row r="18343" spans="1:1" x14ac:dyDescent="0.25">
      <c r="A18343" s="2" t="s">
        <v>24080</v>
      </c>
    </row>
    <row r="18344" spans="1:1" x14ac:dyDescent="0.25">
      <c r="A18344" s="2" t="s">
        <v>24476</v>
      </c>
    </row>
    <row r="18345" spans="1:1" x14ac:dyDescent="0.25">
      <c r="A18345" s="2" t="s">
        <v>16944</v>
      </c>
    </row>
    <row r="18346" spans="1:1" x14ac:dyDescent="0.25">
      <c r="A18346" s="2" t="s">
        <v>35313</v>
      </c>
    </row>
    <row r="18347" spans="1:1" x14ac:dyDescent="0.25">
      <c r="A18347" s="2" t="s">
        <v>33235</v>
      </c>
    </row>
    <row r="18348" spans="1:1" x14ac:dyDescent="0.25">
      <c r="A18348" s="2" t="s">
        <v>16943</v>
      </c>
    </row>
    <row r="18349" spans="1:1" x14ac:dyDescent="0.25">
      <c r="A18349" s="2" t="s">
        <v>16942</v>
      </c>
    </row>
    <row r="18350" spans="1:1" x14ac:dyDescent="0.25">
      <c r="A18350" s="2" t="s">
        <v>16941</v>
      </c>
    </row>
    <row r="18351" spans="1:1" x14ac:dyDescent="0.25">
      <c r="A18351" s="2" t="s">
        <v>16940</v>
      </c>
    </row>
    <row r="18352" spans="1:1" x14ac:dyDescent="0.25">
      <c r="A18352" s="2" t="s">
        <v>35548</v>
      </c>
    </row>
    <row r="18353" spans="1:1" x14ac:dyDescent="0.25">
      <c r="A18353" s="2" t="s">
        <v>29413</v>
      </c>
    </row>
    <row r="18354" spans="1:1" x14ac:dyDescent="0.25">
      <c r="A18354" s="2" t="s">
        <v>23868</v>
      </c>
    </row>
    <row r="18355" spans="1:1" x14ac:dyDescent="0.25">
      <c r="A18355" s="2" t="s">
        <v>16939</v>
      </c>
    </row>
    <row r="18356" spans="1:1" x14ac:dyDescent="0.25">
      <c r="A18356" s="2" t="s">
        <v>16938</v>
      </c>
    </row>
    <row r="18357" spans="1:1" x14ac:dyDescent="0.25">
      <c r="A18357" s="2" t="s">
        <v>32891</v>
      </c>
    </row>
    <row r="18358" spans="1:1" x14ac:dyDescent="0.25">
      <c r="A18358" s="2" t="s">
        <v>33568</v>
      </c>
    </row>
    <row r="18359" spans="1:1" x14ac:dyDescent="0.25">
      <c r="A18359" s="2" t="s">
        <v>32878</v>
      </c>
    </row>
    <row r="18360" spans="1:1" x14ac:dyDescent="0.25">
      <c r="A18360" s="2" t="s">
        <v>16937</v>
      </c>
    </row>
    <row r="18361" spans="1:1" x14ac:dyDescent="0.25">
      <c r="A18361" s="2" t="s">
        <v>34898</v>
      </c>
    </row>
    <row r="18362" spans="1:1" x14ac:dyDescent="0.25">
      <c r="A18362" s="2" t="s">
        <v>31230</v>
      </c>
    </row>
    <row r="18363" spans="1:1" x14ac:dyDescent="0.25">
      <c r="A18363" s="2" t="s">
        <v>24554</v>
      </c>
    </row>
    <row r="18364" spans="1:1" x14ac:dyDescent="0.25">
      <c r="A18364" s="2" t="s">
        <v>32495</v>
      </c>
    </row>
    <row r="18365" spans="1:1" x14ac:dyDescent="0.25">
      <c r="A18365" s="2" t="s">
        <v>29317</v>
      </c>
    </row>
    <row r="18366" spans="1:1" x14ac:dyDescent="0.25">
      <c r="A18366" s="2" t="s">
        <v>29561</v>
      </c>
    </row>
    <row r="18367" spans="1:1" x14ac:dyDescent="0.25">
      <c r="A18367" s="2" t="s">
        <v>23766</v>
      </c>
    </row>
    <row r="18368" spans="1:1" x14ac:dyDescent="0.25">
      <c r="A18368" s="2" t="s">
        <v>4732</v>
      </c>
    </row>
    <row r="18369" spans="1:1" x14ac:dyDescent="0.25">
      <c r="A18369" s="2" t="s">
        <v>16936</v>
      </c>
    </row>
    <row r="18370" spans="1:1" x14ac:dyDescent="0.25">
      <c r="A18370" s="2" t="s">
        <v>16935</v>
      </c>
    </row>
    <row r="18371" spans="1:1" x14ac:dyDescent="0.25">
      <c r="A18371" s="2" t="s">
        <v>28226</v>
      </c>
    </row>
    <row r="18372" spans="1:1" x14ac:dyDescent="0.25">
      <c r="A18372" s="2" t="s">
        <v>4733</v>
      </c>
    </row>
    <row r="18373" spans="1:1" x14ac:dyDescent="0.25">
      <c r="A18373" s="2" t="s">
        <v>26846</v>
      </c>
    </row>
    <row r="18374" spans="1:1" x14ac:dyDescent="0.25">
      <c r="A18374" s="2" t="s">
        <v>33595</v>
      </c>
    </row>
    <row r="18375" spans="1:1" x14ac:dyDescent="0.25">
      <c r="A18375" s="2" t="s">
        <v>33314</v>
      </c>
    </row>
    <row r="18376" spans="1:1" x14ac:dyDescent="0.25">
      <c r="A18376" s="2" t="s">
        <v>4734</v>
      </c>
    </row>
    <row r="18377" spans="1:1" x14ac:dyDescent="0.25">
      <c r="A18377" s="2" t="s">
        <v>4735</v>
      </c>
    </row>
    <row r="18378" spans="1:1" x14ac:dyDescent="0.25">
      <c r="A18378" s="2" t="s">
        <v>16934</v>
      </c>
    </row>
    <row r="18379" spans="1:1" x14ac:dyDescent="0.25">
      <c r="A18379" s="2" t="s">
        <v>4736</v>
      </c>
    </row>
    <row r="18380" spans="1:1" x14ac:dyDescent="0.25">
      <c r="A18380" s="2" t="s">
        <v>16933</v>
      </c>
    </row>
    <row r="18381" spans="1:1" x14ac:dyDescent="0.25">
      <c r="A18381" s="2" t="s">
        <v>4737</v>
      </c>
    </row>
    <row r="18382" spans="1:1" x14ac:dyDescent="0.25">
      <c r="A18382" s="2" t="s">
        <v>4738</v>
      </c>
    </row>
    <row r="18383" spans="1:1" x14ac:dyDescent="0.25">
      <c r="A18383" s="2" t="s">
        <v>30387</v>
      </c>
    </row>
    <row r="18384" spans="1:1" x14ac:dyDescent="0.25">
      <c r="A18384" s="2" t="s">
        <v>16932</v>
      </c>
    </row>
    <row r="18385" spans="1:1" x14ac:dyDescent="0.25">
      <c r="A18385" s="2" t="s">
        <v>16931</v>
      </c>
    </row>
    <row r="18386" spans="1:1" x14ac:dyDescent="0.25">
      <c r="A18386" s="2" t="s">
        <v>35631</v>
      </c>
    </row>
    <row r="18387" spans="1:1" x14ac:dyDescent="0.25">
      <c r="A18387" s="2" t="s">
        <v>16930</v>
      </c>
    </row>
    <row r="18388" spans="1:1" x14ac:dyDescent="0.25">
      <c r="A18388" s="2" t="s">
        <v>16929</v>
      </c>
    </row>
    <row r="18389" spans="1:1" x14ac:dyDescent="0.25">
      <c r="A18389" s="2" t="s">
        <v>16928</v>
      </c>
    </row>
    <row r="18390" spans="1:1" x14ac:dyDescent="0.25">
      <c r="A18390" s="2" t="s">
        <v>30719</v>
      </c>
    </row>
    <row r="18391" spans="1:1" x14ac:dyDescent="0.25">
      <c r="A18391" s="2" t="s">
        <v>27022</v>
      </c>
    </row>
    <row r="18392" spans="1:1" x14ac:dyDescent="0.25">
      <c r="A18392" s="2" t="s">
        <v>16927</v>
      </c>
    </row>
    <row r="18393" spans="1:1" x14ac:dyDescent="0.25">
      <c r="A18393" s="2" t="s">
        <v>16926</v>
      </c>
    </row>
    <row r="18394" spans="1:1" x14ac:dyDescent="0.25">
      <c r="A18394" s="2" t="s">
        <v>16925</v>
      </c>
    </row>
    <row r="18395" spans="1:1" x14ac:dyDescent="0.25">
      <c r="A18395" s="2" t="s">
        <v>25208</v>
      </c>
    </row>
    <row r="18396" spans="1:1" x14ac:dyDescent="0.25">
      <c r="A18396" s="2" t="s">
        <v>16924</v>
      </c>
    </row>
    <row r="18397" spans="1:1" x14ac:dyDescent="0.25">
      <c r="A18397" s="2" t="s">
        <v>16923</v>
      </c>
    </row>
    <row r="18398" spans="1:1" x14ac:dyDescent="0.25">
      <c r="A18398" s="2" t="s">
        <v>35694</v>
      </c>
    </row>
    <row r="18399" spans="1:1" x14ac:dyDescent="0.25">
      <c r="A18399" s="2" t="s">
        <v>16922</v>
      </c>
    </row>
    <row r="18400" spans="1:1" x14ac:dyDescent="0.25">
      <c r="A18400" s="2" t="s">
        <v>16921</v>
      </c>
    </row>
    <row r="18401" spans="1:1" x14ac:dyDescent="0.25">
      <c r="A18401" s="2" t="s">
        <v>27094</v>
      </c>
    </row>
    <row r="18402" spans="1:1" x14ac:dyDescent="0.25">
      <c r="A18402" s="2" t="s">
        <v>16920</v>
      </c>
    </row>
    <row r="18403" spans="1:1" x14ac:dyDescent="0.25">
      <c r="A18403" s="2" t="s">
        <v>16919</v>
      </c>
    </row>
    <row r="18404" spans="1:1" x14ac:dyDescent="0.25">
      <c r="A18404" s="2" t="s">
        <v>16918</v>
      </c>
    </row>
    <row r="18405" spans="1:1" x14ac:dyDescent="0.25">
      <c r="A18405" s="2" t="s">
        <v>27335</v>
      </c>
    </row>
    <row r="18406" spans="1:1" x14ac:dyDescent="0.25">
      <c r="A18406" s="2" t="s">
        <v>4739</v>
      </c>
    </row>
    <row r="18407" spans="1:1" x14ac:dyDescent="0.25">
      <c r="A18407" s="2" t="s">
        <v>16917</v>
      </c>
    </row>
    <row r="18408" spans="1:1" x14ac:dyDescent="0.25">
      <c r="A18408" s="2" t="s">
        <v>16916</v>
      </c>
    </row>
    <row r="18409" spans="1:1" x14ac:dyDescent="0.25">
      <c r="A18409" s="2" t="s">
        <v>16915</v>
      </c>
    </row>
    <row r="18410" spans="1:1" x14ac:dyDescent="0.25">
      <c r="A18410" s="2" t="s">
        <v>33610</v>
      </c>
    </row>
    <row r="18411" spans="1:1" x14ac:dyDescent="0.25">
      <c r="A18411" s="2" t="s">
        <v>4740</v>
      </c>
    </row>
    <row r="18412" spans="1:1" x14ac:dyDescent="0.25">
      <c r="A18412" s="2" t="s">
        <v>4741</v>
      </c>
    </row>
    <row r="18413" spans="1:1" x14ac:dyDescent="0.25">
      <c r="A18413" s="2" t="s">
        <v>30714</v>
      </c>
    </row>
    <row r="18414" spans="1:1" x14ac:dyDescent="0.25">
      <c r="A18414" s="2" t="s">
        <v>16914</v>
      </c>
    </row>
    <row r="18415" spans="1:1" x14ac:dyDescent="0.25">
      <c r="A18415" s="2" t="s">
        <v>16913</v>
      </c>
    </row>
    <row r="18416" spans="1:1" x14ac:dyDescent="0.25">
      <c r="A18416" s="2" t="s">
        <v>16912</v>
      </c>
    </row>
    <row r="18417" spans="1:1" x14ac:dyDescent="0.25">
      <c r="A18417" s="2" t="s">
        <v>4742</v>
      </c>
    </row>
    <row r="18418" spans="1:1" x14ac:dyDescent="0.25">
      <c r="A18418" s="2" t="s">
        <v>16911</v>
      </c>
    </row>
    <row r="18419" spans="1:1" x14ac:dyDescent="0.25">
      <c r="A18419" s="2" t="s">
        <v>16910</v>
      </c>
    </row>
    <row r="18420" spans="1:1" x14ac:dyDescent="0.25">
      <c r="A18420" s="2" t="s">
        <v>25124</v>
      </c>
    </row>
    <row r="18421" spans="1:1" x14ac:dyDescent="0.25">
      <c r="A18421" s="2" t="s">
        <v>16909</v>
      </c>
    </row>
    <row r="18422" spans="1:1" x14ac:dyDescent="0.25">
      <c r="A18422" s="2" t="s">
        <v>4743</v>
      </c>
    </row>
    <row r="18423" spans="1:1" x14ac:dyDescent="0.25">
      <c r="A18423" s="2" t="s">
        <v>26297</v>
      </c>
    </row>
    <row r="18424" spans="1:1" x14ac:dyDescent="0.25">
      <c r="A18424" s="2" t="s">
        <v>36285</v>
      </c>
    </row>
    <row r="18425" spans="1:1" x14ac:dyDescent="0.25">
      <c r="A18425" s="2" t="s">
        <v>16908</v>
      </c>
    </row>
    <row r="18426" spans="1:1" x14ac:dyDescent="0.25">
      <c r="A18426" s="2" t="s">
        <v>16907</v>
      </c>
    </row>
    <row r="18427" spans="1:1" x14ac:dyDescent="0.25">
      <c r="A18427" s="2" t="s">
        <v>4744</v>
      </c>
    </row>
    <row r="18428" spans="1:1" x14ac:dyDescent="0.25">
      <c r="A18428" s="2" t="s">
        <v>4745</v>
      </c>
    </row>
    <row r="18429" spans="1:1" x14ac:dyDescent="0.25">
      <c r="A18429" s="2" t="s">
        <v>4746</v>
      </c>
    </row>
    <row r="18430" spans="1:1" x14ac:dyDescent="0.25">
      <c r="A18430" s="2" t="s">
        <v>4749</v>
      </c>
    </row>
    <row r="18431" spans="1:1" x14ac:dyDescent="0.25">
      <c r="A18431" s="2" t="s">
        <v>34200</v>
      </c>
    </row>
    <row r="18432" spans="1:1" x14ac:dyDescent="0.25">
      <c r="A18432" s="2" t="s">
        <v>16906</v>
      </c>
    </row>
    <row r="18433" spans="1:1" x14ac:dyDescent="0.25">
      <c r="A18433" s="2" t="s">
        <v>4747</v>
      </c>
    </row>
    <row r="18434" spans="1:1" x14ac:dyDescent="0.25">
      <c r="A18434" s="2" t="s">
        <v>16905</v>
      </c>
    </row>
    <row r="18435" spans="1:1" x14ac:dyDescent="0.25">
      <c r="A18435" s="2" t="s">
        <v>27190</v>
      </c>
    </row>
    <row r="18436" spans="1:1" x14ac:dyDescent="0.25">
      <c r="A18436" s="2" t="s">
        <v>27180</v>
      </c>
    </row>
    <row r="18437" spans="1:1" x14ac:dyDescent="0.25">
      <c r="A18437" s="2" t="s">
        <v>16904</v>
      </c>
    </row>
    <row r="18438" spans="1:1" x14ac:dyDescent="0.25">
      <c r="A18438" s="2" t="s">
        <v>27339</v>
      </c>
    </row>
    <row r="18439" spans="1:1" x14ac:dyDescent="0.25">
      <c r="A18439" s="2" t="s">
        <v>16903</v>
      </c>
    </row>
    <row r="18440" spans="1:1" x14ac:dyDescent="0.25">
      <c r="A18440" s="2" t="s">
        <v>16902</v>
      </c>
    </row>
    <row r="18441" spans="1:1" x14ac:dyDescent="0.25">
      <c r="A18441" s="2" t="s">
        <v>16901</v>
      </c>
    </row>
    <row r="18442" spans="1:1" x14ac:dyDescent="0.25">
      <c r="A18442" s="2" t="s">
        <v>16900</v>
      </c>
    </row>
    <row r="18443" spans="1:1" x14ac:dyDescent="0.25">
      <c r="A18443" s="2" t="s">
        <v>16899</v>
      </c>
    </row>
    <row r="18444" spans="1:1" x14ac:dyDescent="0.25">
      <c r="A18444" s="2" t="s">
        <v>16898</v>
      </c>
    </row>
    <row r="18445" spans="1:1" x14ac:dyDescent="0.25">
      <c r="A18445" s="2" t="s">
        <v>16897</v>
      </c>
    </row>
    <row r="18446" spans="1:1" x14ac:dyDescent="0.25">
      <c r="A18446" s="2" t="s">
        <v>16896</v>
      </c>
    </row>
    <row r="18447" spans="1:1" x14ac:dyDescent="0.25">
      <c r="A18447" s="2" t="s">
        <v>16895</v>
      </c>
    </row>
    <row r="18448" spans="1:1" x14ac:dyDescent="0.25">
      <c r="A18448" s="2" t="s">
        <v>16894</v>
      </c>
    </row>
    <row r="18449" spans="1:1" x14ac:dyDescent="0.25">
      <c r="A18449" s="2" t="s">
        <v>16893</v>
      </c>
    </row>
    <row r="18450" spans="1:1" x14ac:dyDescent="0.25">
      <c r="A18450" s="2" t="s">
        <v>16892</v>
      </c>
    </row>
    <row r="18451" spans="1:1" x14ac:dyDescent="0.25">
      <c r="A18451" s="2" t="s">
        <v>16891</v>
      </c>
    </row>
    <row r="18452" spans="1:1" x14ac:dyDescent="0.25">
      <c r="A18452" s="2" t="s">
        <v>16890</v>
      </c>
    </row>
    <row r="18453" spans="1:1" x14ac:dyDescent="0.25">
      <c r="A18453" s="2" t="s">
        <v>16889</v>
      </c>
    </row>
    <row r="18454" spans="1:1" x14ac:dyDescent="0.25">
      <c r="A18454" s="2" t="s">
        <v>16888</v>
      </c>
    </row>
    <row r="18455" spans="1:1" x14ac:dyDescent="0.25">
      <c r="A18455" s="2" t="s">
        <v>16887</v>
      </c>
    </row>
    <row r="18456" spans="1:1" x14ac:dyDescent="0.25">
      <c r="A18456" s="2" t="s">
        <v>16886</v>
      </c>
    </row>
    <row r="18457" spans="1:1" x14ac:dyDescent="0.25">
      <c r="A18457" s="2" t="s">
        <v>27301</v>
      </c>
    </row>
    <row r="18458" spans="1:1" x14ac:dyDescent="0.25">
      <c r="A18458" s="2" t="s">
        <v>23988</v>
      </c>
    </row>
    <row r="18459" spans="1:1" x14ac:dyDescent="0.25">
      <c r="A18459" s="2" t="s">
        <v>27189</v>
      </c>
    </row>
    <row r="18460" spans="1:1" x14ac:dyDescent="0.25">
      <c r="A18460" s="2" t="s">
        <v>16885</v>
      </c>
    </row>
    <row r="18461" spans="1:1" x14ac:dyDescent="0.25">
      <c r="A18461" s="2" t="s">
        <v>16884</v>
      </c>
    </row>
    <row r="18462" spans="1:1" x14ac:dyDescent="0.25">
      <c r="A18462" s="2" t="s">
        <v>16883</v>
      </c>
    </row>
    <row r="18463" spans="1:1" x14ac:dyDescent="0.25">
      <c r="A18463" s="2" t="s">
        <v>16882</v>
      </c>
    </row>
    <row r="18464" spans="1:1" x14ac:dyDescent="0.25">
      <c r="A18464" s="2" t="s">
        <v>27108</v>
      </c>
    </row>
    <row r="18465" spans="1:1" x14ac:dyDescent="0.25">
      <c r="A18465" s="2" t="s">
        <v>27218</v>
      </c>
    </row>
    <row r="18466" spans="1:1" x14ac:dyDescent="0.25">
      <c r="A18466" s="2" t="s">
        <v>16881</v>
      </c>
    </row>
    <row r="18467" spans="1:1" x14ac:dyDescent="0.25">
      <c r="A18467" s="2" t="s">
        <v>16880</v>
      </c>
    </row>
    <row r="18468" spans="1:1" x14ac:dyDescent="0.25">
      <c r="A18468" s="2" t="s">
        <v>34705</v>
      </c>
    </row>
    <row r="18469" spans="1:1" x14ac:dyDescent="0.25">
      <c r="A18469" s="2" t="s">
        <v>16879</v>
      </c>
    </row>
    <row r="18470" spans="1:1" x14ac:dyDescent="0.25">
      <c r="A18470" s="2" t="s">
        <v>4748</v>
      </c>
    </row>
    <row r="18471" spans="1:1" x14ac:dyDescent="0.25">
      <c r="A18471" s="2" t="s">
        <v>16878</v>
      </c>
    </row>
    <row r="18472" spans="1:1" x14ac:dyDescent="0.25">
      <c r="A18472" s="2" t="s">
        <v>16877</v>
      </c>
    </row>
    <row r="18473" spans="1:1" x14ac:dyDescent="0.25">
      <c r="A18473" s="2" t="s">
        <v>34777</v>
      </c>
    </row>
    <row r="18474" spans="1:1" x14ac:dyDescent="0.25">
      <c r="A18474" s="2" t="s">
        <v>31981</v>
      </c>
    </row>
    <row r="18475" spans="1:1" x14ac:dyDescent="0.25">
      <c r="A18475" s="2" t="s">
        <v>16876</v>
      </c>
    </row>
    <row r="18476" spans="1:1" x14ac:dyDescent="0.25">
      <c r="A18476" s="2" t="s">
        <v>16875</v>
      </c>
    </row>
    <row r="18477" spans="1:1" x14ac:dyDescent="0.25">
      <c r="A18477" s="2" t="s">
        <v>16874</v>
      </c>
    </row>
    <row r="18478" spans="1:1" x14ac:dyDescent="0.25">
      <c r="A18478" s="2" t="s">
        <v>16873</v>
      </c>
    </row>
    <row r="18479" spans="1:1" x14ac:dyDescent="0.25">
      <c r="A18479" s="2" t="s">
        <v>16872</v>
      </c>
    </row>
    <row r="18480" spans="1:1" x14ac:dyDescent="0.25">
      <c r="A18480" s="2" t="s">
        <v>16871</v>
      </c>
    </row>
    <row r="18481" spans="1:1" x14ac:dyDescent="0.25">
      <c r="A18481" s="2" t="s">
        <v>35717</v>
      </c>
    </row>
    <row r="18482" spans="1:1" x14ac:dyDescent="0.25">
      <c r="A18482" s="2" t="s">
        <v>16870</v>
      </c>
    </row>
    <row r="18483" spans="1:1" x14ac:dyDescent="0.25">
      <c r="A18483" s="2" t="s">
        <v>16869</v>
      </c>
    </row>
    <row r="18484" spans="1:1" x14ac:dyDescent="0.25">
      <c r="A18484" s="2" t="s">
        <v>16868</v>
      </c>
    </row>
    <row r="18485" spans="1:1" x14ac:dyDescent="0.25">
      <c r="A18485" s="2" t="s">
        <v>16867</v>
      </c>
    </row>
    <row r="18486" spans="1:1" x14ac:dyDescent="0.25">
      <c r="A18486" s="2" t="s">
        <v>16866</v>
      </c>
    </row>
    <row r="18487" spans="1:1" x14ac:dyDescent="0.25">
      <c r="A18487" s="2" t="s">
        <v>16865</v>
      </c>
    </row>
    <row r="18488" spans="1:1" x14ac:dyDescent="0.25">
      <c r="A18488" s="2" t="s">
        <v>16864</v>
      </c>
    </row>
    <row r="18489" spans="1:1" x14ac:dyDescent="0.25">
      <c r="A18489" s="2" t="s">
        <v>16863</v>
      </c>
    </row>
    <row r="18490" spans="1:1" x14ac:dyDescent="0.25">
      <c r="A18490" s="2" t="s">
        <v>16862</v>
      </c>
    </row>
    <row r="18491" spans="1:1" x14ac:dyDescent="0.25">
      <c r="A18491" s="2" t="s">
        <v>16861</v>
      </c>
    </row>
    <row r="18492" spans="1:1" x14ac:dyDescent="0.25">
      <c r="A18492" s="2" t="s">
        <v>16860</v>
      </c>
    </row>
    <row r="18493" spans="1:1" x14ac:dyDescent="0.25">
      <c r="A18493" s="2" t="s">
        <v>34599</v>
      </c>
    </row>
    <row r="18494" spans="1:1" x14ac:dyDescent="0.25">
      <c r="A18494" s="2" t="s">
        <v>26230</v>
      </c>
    </row>
    <row r="18495" spans="1:1" x14ac:dyDescent="0.25">
      <c r="A18495" s="2" t="s">
        <v>25843</v>
      </c>
    </row>
    <row r="18496" spans="1:1" x14ac:dyDescent="0.25">
      <c r="A18496" s="2" t="s">
        <v>16859</v>
      </c>
    </row>
    <row r="18497" spans="1:1" x14ac:dyDescent="0.25">
      <c r="A18497" s="2" t="s">
        <v>26231</v>
      </c>
    </row>
    <row r="18498" spans="1:1" x14ac:dyDescent="0.25">
      <c r="A18498" s="2" t="s">
        <v>31517</v>
      </c>
    </row>
    <row r="18499" spans="1:1" x14ac:dyDescent="0.25">
      <c r="A18499" s="2" t="s">
        <v>16858</v>
      </c>
    </row>
    <row r="18500" spans="1:1" x14ac:dyDescent="0.25">
      <c r="A18500" s="2" t="s">
        <v>33148</v>
      </c>
    </row>
    <row r="18501" spans="1:1" x14ac:dyDescent="0.25">
      <c r="A18501" s="2" t="s">
        <v>31003</v>
      </c>
    </row>
    <row r="18502" spans="1:1" x14ac:dyDescent="0.25">
      <c r="A18502" s="2" t="s">
        <v>16857</v>
      </c>
    </row>
    <row r="18503" spans="1:1" x14ac:dyDescent="0.25">
      <c r="A18503" s="2" t="s">
        <v>35628</v>
      </c>
    </row>
    <row r="18504" spans="1:1" x14ac:dyDescent="0.25">
      <c r="A18504" s="2" t="s">
        <v>16856</v>
      </c>
    </row>
    <row r="18505" spans="1:1" x14ac:dyDescent="0.25">
      <c r="A18505" s="2" t="s">
        <v>16855</v>
      </c>
    </row>
    <row r="18506" spans="1:1" x14ac:dyDescent="0.25">
      <c r="A18506" s="2" t="s">
        <v>26107</v>
      </c>
    </row>
    <row r="18507" spans="1:1" x14ac:dyDescent="0.25">
      <c r="A18507" s="2" t="s">
        <v>29462</v>
      </c>
    </row>
    <row r="18508" spans="1:1" x14ac:dyDescent="0.25">
      <c r="A18508" s="2" t="s">
        <v>4750</v>
      </c>
    </row>
    <row r="18509" spans="1:1" x14ac:dyDescent="0.25">
      <c r="A18509" s="2" t="s">
        <v>16854</v>
      </c>
    </row>
    <row r="18510" spans="1:1" x14ac:dyDescent="0.25">
      <c r="A18510" s="2" t="s">
        <v>16853</v>
      </c>
    </row>
    <row r="18511" spans="1:1" x14ac:dyDescent="0.25">
      <c r="A18511" s="2" t="s">
        <v>4751</v>
      </c>
    </row>
    <row r="18512" spans="1:1" x14ac:dyDescent="0.25">
      <c r="A18512" s="2" t="s">
        <v>36571</v>
      </c>
    </row>
    <row r="18513" spans="1:1" x14ac:dyDescent="0.25">
      <c r="A18513" s="2" t="s">
        <v>25695</v>
      </c>
    </row>
    <row r="18514" spans="1:1" x14ac:dyDescent="0.25">
      <c r="A18514" s="2" t="s">
        <v>4752</v>
      </c>
    </row>
    <row r="18515" spans="1:1" x14ac:dyDescent="0.25">
      <c r="A18515" s="2" t="s">
        <v>4753</v>
      </c>
    </row>
    <row r="18516" spans="1:1" x14ac:dyDescent="0.25">
      <c r="A18516" s="2" t="s">
        <v>4754</v>
      </c>
    </row>
    <row r="18517" spans="1:1" x14ac:dyDescent="0.25">
      <c r="A18517" s="2" t="s">
        <v>33833</v>
      </c>
    </row>
    <row r="18518" spans="1:1" x14ac:dyDescent="0.25">
      <c r="A18518" s="2" t="s">
        <v>31741</v>
      </c>
    </row>
    <row r="18519" spans="1:1" x14ac:dyDescent="0.25">
      <c r="A18519" s="2" t="s">
        <v>4755</v>
      </c>
    </row>
    <row r="18520" spans="1:1" x14ac:dyDescent="0.25">
      <c r="A18520" s="2" t="s">
        <v>16852</v>
      </c>
    </row>
    <row r="18521" spans="1:1" x14ac:dyDescent="0.25">
      <c r="A18521" s="2" t="s">
        <v>16851</v>
      </c>
    </row>
    <row r="18522" spans="1:1" x14ac:dyDescent="0.25">
      <c r="A18522" s="2" t="s">
        <v>29585</v>
      </c>
    </row>
    <row r="18523" spans="1:1" x14ac:dyDescent="0.25">
      <c r="A18523" s="2" t="s">
        <v>16850</v>
      </c>
    </row>
    <row r="18524" spans="1:1" x14ac:dyDescent="0.25">
      <c r="A18524" s="2" t="s">
        <v>26036</v>
      </c>
    </row>
    <row r="18525" spans="1:1" x14ac:dyDescent="0.25">
      <c r="A18525" s="2" t="s">
        <v>16849</v>
      </c>
    </row>
    <row r="18526" spans="1:1" x14ac:dyDescent="0.25">
      <c r="A18526" s="2" t="s">
        <v>4756</v>
      </c>
    </row>
    <row r="18527" spans="1:1" x14ac:dyDescent="0.25">
      <c r="A18527" s="2" t="s">
        <v>4757</v>
      </c>
    </row>
    <row r="18528" spans="1:1" x14ac:dyDescent="0.25">
      <c r="A18528" s="2" t="s">
        <v>29238</v>
      </c>
    </row>
    <row r="18529" spans="1:1" x14ac:dyDescent="0.25">
      <c r="A18529" s="2" t="s">
        <v>31128</v>
      </c>
    </row>
    <row r="18530" spans="1:1" x14ac:dyDescent="0.25">
      <c r="A18530" s="2" t="s">
        <v>29508</v>
      </c>
    </row>
    <row r="18531" spans="1:1" x14ac:dyDescent="0.25">
      <c r="A18531" s="2" t="s">
        <v>29524</v>
      </c>
    </row>
    <row r="18532" spans="1:1" x14ac:dyDescent="0.25">
      <c r="A18532" s="2" t="s">
        <v>29532</v>
      </c>
    </row>
    <row r="18533" spans="1:1" x14ac:dyDescent="0.25">
      <c r="A18533" s="2" t="s">
        <v>29388</v>
      </c>
    </row>
    <row r="18534" spans="1:1" x14ac:dyDescent="0.25">
      <c r="A18534" s="2" t="s">
        <v>29433</v>
      </c>
    </row>
    <row r="18535" spans="1:1" x14ac:dyDescent="0.25">
      <c r="A18535" s="2" t="s">
        <v>29583</v>
      </c>
    </row>
    <row r="18536" spans="1:1" x14ac:dyDescent="0.25">
      <c r="A18536" s="2" t="s">
        <v>29610</v>
      </c>
    </row>
    <row r="18537" spans="1:1" x14ac:dyDescent="0.25">
      <c r="A18537" s="2" t="s">
        <v>4758</v>
      </c>
    </row>
    <row r="18538" spans="1:1" x14ac:dyDescent="0.25">
      <c r="A18538" s="2" t="s">
        <v>16848</v>
      </c>
    </row>
    <row r="18539" spans="1:1" x14ac:dyDescent="0.25">
      <c r="A18539" s="2" t="s">
        <v>4759</v>
      </c>
    </row>
    <row r="18540" spans="1:1" x14ac:dyDescent="0.25">
      <c r="A18540" s="2" t="s">
        <v>16847</v>
      </c>
    </row>
    <row r="18541" spans="1:1" x14ac:dyDescent="0.25">
      <c r="A18541" s="2" t="s">
        <v>34508</v>
      </c>
    </row>
    <row r="18542" spans="1:1" x14ac:dyDescent="0.25">
      <c r="A18542" s="2" t="s">
        <v>29536</v>
      </c>
    </row>
    <row r="18543" spans="1:1" x14ac:dyDescent="0.25">
      <c r="A18543" s="2" t="s">
        <v>4760</v>
      </c>
    </row>
    <row r="18544" spans="1:1" x14ac:dyDescent="0.25">
      <c r="A18544" s="2" t="s">
        <v>16846</v>
      </c>
    </row>
    <row r="18545" spans="1:1" x14ac:dyDescent="0.25">
      <c r="A18545" s="2" t="s">
        <v>26967</v>
      </c>
    </row>
    <row r="18546" spans="1:1" x14ac:dyDescent="0.25">
      <c r="A18546" s="2" t="s">
        <v>29856</v>
      </c>
    </row>
    <row r="18547" spans="1:1" x14ac:dyDescent="0.25">
      <c r="A18547" s="2" t="s">
        <v>4761</v>
      </c>
    </row>
    <row r="18548" spans="1:1" x14ac:dyDescent="0.25">
      <c r="A18548" s="2" t="s">
        <v>4762</v>
      </c>
    </row>
    <row r="18549" spans="1:1" x14ac:dyDescent="0.25">
      <c r="A18549" s="2" t="s">
        <v>16845</v>
      </c>
    </row>
    <row r="18550" spans="1:1" x14ac:dyDescent="0.25">
      <c r="A18550" s="2" t="s">
        <v>32459</v>
      </c>
    </row>
    <row r="18551" spans="1:1" x14ac:dyDescent="0.25">
      <c r="A18551" s="2" t="s">
        <v>16844</v>
      </c>
    </row>
    <row r="18552" spans="1:1" x14ac:dyDescent="0.25">
      <c r="A18552" s="2" t="s">
        <v>29081</v>
      </c>
    </row>
    <row r="18553" spans="1:1" x14ac:dyDescent="0.25">
      <c r="A18553" s="2" t="s">
        <v>32125</v>
      </c>
    </row>
    <row r="18554" spans="1:1" x14ac:dyDescent="0.25">
      <c r="A18554" s="2" t="s">
        <v>36118</v>
      </c>
    </row>
    <row r="18555" spans="1:1" x14ac:dyDescent="0.25">
      <c r="A18555" s="2" t="s">
        <v>27010</v>
      </c>
    </row>
    <row r="18556" spans="1:1" x14ac:dyDescent="0.25">
      <c r="A18556" s="2" t="s">
        <v>28695</v>
      </c>
    </row>
    <row r="18557" spans="1:1" x14ac:dyDescent="0.25">
      <c r="A18557" s="2" t="s">
        <v>32184</v>
      </c>
    </row>
    <row r="18558" spans="1:1" x14ac:dyDescent="0.25">
      <c r="A18558" s="2" t="s">
        <v>16843</v>
      </c>
    </row>
    <row r="18559" spans="1:1" x14ac:dyDescent="0.25">
      <c r="A18559" s="2" t="s">
        <v>35119</v>
      </c>
    </row>
    <row r="18560" spans="1:1" x14ac:dyDescent="0.25">
      <c r="A18560" s="2" t="s">
        <v>26053</v>
      </c>
    </row>
    <row r="18561" spans="1:1" x14ac:dyDescent="0.25">
      <c r="A18561" s="2" t="s">
        <v>16842</v>
      </c>
    </row>
    <row r="18562" spans="1:1" x14ac:dyDescent="0.25">
      <c r="A18562" s="2" t="s">
        <v>33034</v>
      </c>
    </row>
    <row r="18563" spans="1:1" x14ac:dyDescent="0.25">
      <c r="A18563" s="2" t="s">
        <v>30972</v>
      </c>
    </row>
    <row r="18564" spans="1:1" x14ac:dyDescent="0.25">
      <c r="A18564" s="2" t="s">
        <v>30836</v>
      </c>
    </row>
    <row r="18565" spans="1:1" x14ac:dyDescent="0.25">
      <c r="A18565" s="2" t="s">
        <v>34227</v>
      </c>
    </row>
    <row r="18566" spans="1:1" x14ac:dyDescent="0.25">
      <c r="A18566" s="2" t="s">
        <v>24277</v>
      </c>
    </row>
    <row r="18567" spans="1:1" x14ac:dyDescent="0.25">
      <c r="A18567" s="2" t="s">
        <v>28607</v>
      </c>
    </row>
    <row r="18568" spans="1:1" x14ac:dyDescent="0.25">
      <c r="A18568" s="2" t="s">
        <v>16841</v>
      </c>
    </row>
    <row r="18569" spans="1:1" x14ac:dyDescent="0.25">
      <c r="A18569" s="2" t="s">
        <v>30333</v>
      </c>
    </row>
    <row r="18570" spans="1:1" x14ac:dyDescent="0.25">
      <c r="A18570" s="2" t="s">
        <v>16840</v>
      </c>
    </row>
    <row r="18571" spans="1:1" x14ac:dyDescent="0.25">
      <c r="A18571" s="2" t="s">
        <v>31082</v>
      </c>
    </row>
    <row r="18572" spans="1:1" x14ac:dyDescent="0.25">
      <c r="A18572" s="2" t="s">
        <v>16839</v>
      </c>
    </row>
    <row r="18573" spans="1:1" x14ac:dyDescent="0.25">
      <c r="A18573" s="2" t="s">
        <v>4763</v>
      </c>
    </row>
    <row r="18574" spans="1:1" x14ac:dyDescent="0.25">
      <c r="A18574" s="2" t="s">
        <v>28511</v>
      </c>
    </row>
    <row r="18575" spans="1:1" x14ac:dyDescent="0.25">
      <c r="A18575" s="2" t="s">
        <v>16838</v>
      </c>
    </row>
    <row r="18576" spans="1:1" x14ac:dyDescent="0.25">
      <c r="A18576" s="2" t="s">
        <v>29403</v>
      </c>
    </row>
    <row r="18577" spans="1:1" x14ac:dyDescent="0.25">
      <c r="A18577" s="2" t="s">
        <v>24168</v>
      </c>
    </row>
    <row r="18578" spans="1:1" x14ac:dyDescent="0.25">
      <c r="A18578" s="2" t="s">
        <v>16837</v>
      </c>
    </row>
    <row r="18579" spans="1:1" x14ac:dyDescent="0.25">
      <c r="A18579" s="2" t="s">
        <v>27940</v>
      </c>
    </row>
    <row r="18580" spans="1:1" x14ac:dyDescent="0.25">
      <c r="A18580" s="2" t="s">
        <v>16836</v>
      </c>
    </row>
    <row r="18581" spans="1:1" x14ac:dyDescent="0.25">
      <c r="A18581" s="2" t="s">
        <v>34573</v>
      </c>
    </row>
    <row r="18582" spans="1:1" x14ac:dyDescent="0.25">
      <c r="A18582" s="2" t="s">
        <v>31968</v>
      </c>
    </row>
    <row r="18583" spans="1:1" x14ac:dyDescent="0.25">
      <c r="A18583" s="2" t="s">
        <v>32744</v>
      </c>
    </row>
    <row r="18584" spans="1:1" x14ac:dyDescent="0.25">
      <c r="A18584" s="2" t="s">
        <v>16835</v>
      </c>
    </row>
    <row r="18585" spans="1:1" x14ac:dyDescent="0.25">
      <c r="A18585" s="2" t="s">
        <v>16834</v>
      </c>
    </row>
    <row r="18586" spans="1:1" x14ac:dyDescent="0.25">
      <c r="A18586" s="2" t="s">
        <v>16833</v>
      </c>
    </row>
    <row r="18587" spans="1:1" x14ac:dyDescent="0.25">
      <c r="A18587" s="2" t="s">
        <v>16832</v>
      </c>
    </row>
    <row r="18588" spans="1:1" x14ac:dyDescent="0.25">
      <c r="A18588" s="2" t="s">
        <v>16831</v>
      </c>
    </row>
    <row r="18589" spans="1:1" x14ac:dyDescent="0.25">
      <c r="A18589" s="2" t="s">
        <v>35135</v>
      </c>
    </row>
    <row r="18590" spans="1:1" x14ac:dyDescent="0.25">
      <c r="A18590" s="2" t="s">
        <v>16830</v>
      </c>
    </row>
    <row r="18591" spans="1:1" x14ac:dyDescent="0.25">
      <c r="A18591" s="2" t="s">
        <v>16829</v>
      </c>
    </row>
    <row r="18592" spans="1:1" x14ac:dyDescent="0.25">
      <c r="A18592" s="2" t="s">
        <v>16828</v>
      </c>
    </row>
    <row r="18593" spans="1:1" x14ac:dyDescent="0.25">
      <c r="A18593" s="2" t="s">
        <v>27729</v>
      </c>
    </row>
    <row r="18594" spans="1:1" x14ac:dyDescent="0.25">
      <c r="A18594" s="2" t="s">
        <v>25674</v>
      </c>
    </row>
    <row r="18595" spans="1:1" x14ac:dyDescent="0.25">
      <c r="A18595" s="2" t="s">
        <v>27105</v>
      </c>
    </row>
    <row r="18596" spans="1:1" x14ac:dyDescent="0.25">
      <c r="A18596" s="2" t="s">
        <v>16827</v>
      </c>
    </row>
    <row r="18597" spans="1:1" x14ac:dyDescent="0.25">
      <c r="A18597" s="2" t="s">
        <v>16826</v>
      </c>
    </row>
    <row r="18598" spans="1:1" x14ac:dyDescent="0.25">
      <c r="A18598" s="2" t="s">
        <v>26567</v>
      </c>
    </row>
    <row r="18599" spans="1:1" x14ac:dyDescent="0.25">
      <c r="A18599" s="2" t="s">
        <v>27979</v>
      </c>
    </row>
    <row r="18600" spans="1:1" x14ac:dyDescent="0.25">
      <c r="A18600" s="2" t="s">
        <v>33150</v>
      </c>
    </row>
    <row r="18601" spans="1:1" x14ac:dyDescent="0.25">
      <c r="A18601" s="2" t="s">
        <v>16825</v>
      </c>
    </row>
    <row r="18602" spans="1:1" x14ac:dyDescent="0.25">
      <c r="A18602" s="2" t="s">
        <v>34136</v>
      </c>
    </row>
    <row r="18603" spans="1:1" x14ac:dyDescent="0.25">
      <c r="A18603" s="2" t="s">
        <v>25541</v>
      </c>
    </row>
    <row r="18604" spans="1:1" x14ac:dyDescent="0.25">
      <c r="A18604" s="2" t="s">
        <v>16824</v>
      </c>
    </row>
    <row r="18605" spans="1:1" x14ac:dyDescent="0.25">
      <c r="A18605" s="2" t="s">
        <v>24408</v>
      </c>
    </row>
    <row r="18606" spans="1:1" x14ac:dyDescent="0.25">
      <c r="A18606" s="2" t="s">
        <v>33891</v>
      </c>
    </row>
    <row r="18607" spans="1:1" x14ac:dyDescent="0.25">
      <c r="A18607" s="2" t="s">
        <v>24162</v>
      </c>
    </row>
    <row r="18608" spans="1:1" x14ac:dyDescent="0.25">
      <c r="A18608" s="2" t="s">
        <v>36529</v>
      </c>
    </row>
    <row r="18609" spans="1:1" x14ac:dyDescent="0.25">
      <c r="A18609" s="2" t="s">
        <v>30199</v>
      </c>
    </row>
    <row r="18610" spans="1:1" x14ac:dyDescent="0.25">
      <c r="A18610" s="2" t="s">
        <v>26970</v>
      </c>
    </row>
    <row r="18611" spans="1:1" x14ac:dyDescent="0.25">
      <c r="A18611" s="2" t="s">
        <v>30573</v>
      </c>
    </row>
    <row r="18612" spans="1:1" x14ac:dyDescent="0.25">
      <c r="A18612" s="2" t="s">
        <v>16823</v>
      </c>
    </row>
    <row r="18613" spans="1:1" x14ac:dyDescent="0.25">
      <c r="A18613" s="2" t="s">
        <v>25857</v>
      </c>
    </row>
    <row r="18614" spans="1:1" x14ac:dyDescent="0.25">
      <c r="A18614" s="2" t="s">
        <v>16822</v>
      </c>
    </row>
    <row r="18615" spans="1:1" x14ac:dyDescent="0.25">
      <c r="A18615" s="2" t="s">
        <v>16821</v>
      </c>
    </row>
    <row r="18616" spans="1:1" x14ac:dyDescent="0.25">
      <c r="A18616" s="2" t="s">
        <v>35657</v>
      </c>
    </row>
    <row r="18617" spans="1:1" x14ac:dyDescent="0.25">
      <c r="A18617" s="2" t="s">
        <v>16820</v>
      </c>
    </row>
    <row r="18618" spans="1:1" x14ac:dyDescent="0.25">
      <c r="A18618" s="2" t="s">
        <v>32458</v>
      </c>
    </row>
    <row r="18619" spans="1:1" x14ac:dyDescent="0.25">
      <c r="A18619" s="2" t="s">
        <v>25875</v>
      </c>
    </row>
    <row r="18620" spans="1:1" x14ac:dyDescent="0.25">
      <c r="A18620" s="2" t="s">
        <v>16819</v>
      </c>
    </row>
    <row r="18621" spans="1:1" x14ac:dyDescent="0.25">
      <c r="A18621" s="2" t="s">
        <v>36063</v>
      </c>
    </row>
    <row r="18622" spans="1:1" x14ac:dyDescent="0.25">
      <c r="A18622" s="2" t="s">
        <v>27804</v>
      </c>
    </row>
    <row r="18623" spans="1:1" x14ac:dyDescent="0.25">
      <c r="A18623" s="2" t="s">
        <v>34395</v>
      </c>
    </row>
    <row r="18624" spans="1:1" x14ac:dyDescent="0.25">
      <c r="A18624" s="2" t="s">
        <v>16818</v>
      </c>
    </row>
    <row r="18625" spans="1:1" x14ac:dyDescent="0.25">
      <c r="A18625" s="2" t="s">
        <v>32124</v>
      </c>
    </row>
    <row r="18626" spans="1:1" x14ac:dyDescent="0.25">
      <c r="A18626" s="2" t="s">
        <v>33186</v>
      </c>
    </row>
    <row r="18627" spans="1:1" x14ac:dyDescent="0.25">
      <c r="A18627" s="2" t="s">
        <v>28626</v>
      </c>
    </row>
    <row r="18628" spans="1:1" x14ac:dyDescent="0.25">
      <c r="A18628" s="2" t="s">
        <v>16817</v>
      </c>
    </row>
    <row r="18629" spans="1:1" x14ac:dyDescent="0.25">
      <c r="A18629" s="2" t="s">
        <v>29711</v>
      </c>
    </row>
    <row r="18630" spans="1:1" x14ac:dyDescent="0.25">
      <c r="A18630" s="2" t="s">
        <v>27790</v>
      </c>
    </row>
    <row r="18631" spans="1:1" x14ac:dyDescent="0.25">
      <c r="A18631" s="2" t="s">
        <v>28118</v>
      </c>
    </row>
    <row r="18632" spans="1:1" x14ac:dyDescent="0.25">
      <c r="A18632" s="2" t="s">
        <v>27924</v>
      </c>
    </row>
    <row r="18633" spans="1:1" x14ac:dyDescent="0.25">
      <c r="A18633" s="2" t="s">
        <v>16816</v>
      </c>
    </row>
    <row r="18634" spans="1:1" x14ac:dyDescent="0.25">
      <c r="A18634" s="2" t="s">
        <v>16815</v>
      </c>
    </row>
    <row r="18635" spans="1:1" x14ac:dyDescent="0.25">
      <c r="A18635" s="2" t="s">
        <v>31811</v>
      </c>
    </row>
    <row r="18636" spans="1:1" x14ac:dyDescent="0.25">
      <c r="A18636" s="2" t="s">
        <v>30492</v>
      </c>
    </row>
    <row r="18637" spans="1:1" x14ac:dyDescent="0.25">
      <c r="A18637" s="2" t="s">
        <v>16814</v>
      </c>
    </row>
    <row r="18638" spans="1:1" x14ac:dyDescent="0.25">
      <c r="A18638" s="2" t="s">
        <v>16813</v>
      </c>
    </row>
    <row r="18639" spans="1:1" x14ac:dyDescent="0.25">
      <c r="A18639" s="2" t="s">
        <v>25867</v>
      </c>
    </row>
    <row r="18640" spans="1:1" x14ac:dyDescent="0.25">
      <c r="A18640" s="2" t="s">
        <v>16812</v>
      </c>
    </row>
    <row r="18641" spans="1:1" x14ac:dyDescent="0.25">
      <c r="A18641" s="2" t="s">
        <v>25841</v>
      </c>
    </row>
    <row r="18642" spans="1:1" x14ac:dyDescent="0.25">
      <c r="A18642" s="2" t="s">
        <v>16811</v>
      </c>
    </row>
    <row r="18643" spans="1:1" x14ac:dyDescent="0.25">
      <c r="A18643" s="2" t="s">
        <v>16810</v>
      </c>
    </row>
    <row r="18644" spans="1:1" x14ac:dyDescent="0.25">
      <c r="A18644" s="2" t="s">
        <v>28671</v>
      </c>
    </row>
    <row r="18645" spans="1:1" x14ac:dyDescent="0.25">
      <c r="A18645" s="2" t="s">
        <v>16809</v>
      </c>
    </row>
    <row r="18646" spans="1:1" x14ac:dyDescent="0.25">
      <c r="A18646" s="2" t="s">
        <v>34901</v>
      </c>
    </row>
    <row r="18647" spans="1:1" x14ac:dyDescent="0.25">
      <c r="A18647" s="2" t="s">
        <v>16808</v>
      </c>
    </row>
    <row r="18648" spans="1:1" x14ac:dyDescent="0.25">
      <c r="A18648" s="2" t="s">
        <v>32701</v>
      </c>
    </row>
    <row r="18649" spans="1:1" x14ac:dyDescent="0.25">
      <c r="A18649" s="2" t="s">
        <v>32165</v>
      </c>
    </row>
    <row r="18650" spans="1:1" x14ac:dyDescent="0.25">
      <c r="A18650" s="2" t="s">
        <v>16807</v>
      </c>
    </row>
    <row r="18651" spans="1:1" x14ac:dyDescent="0.25">
      <c r="A18651" s="2" t="s">
        <v>16806</v>
      </c>
    </row>
    <row r="18652" spans="1:1" x14ac:dyDescent="0.25">
      <c r="A18652" s="2" t="s">
        <v>25610</v>
      </c>
    </row>
    <row r="18653" spans="1:1" x14ac:dyDescent="0.25">
      <c r="A18653" s="2" t="s">
        <v>4764</v>
      </c>
    </row>
    <row r="18654" spans="1:1" x14ac:dyDescent="0.25">
      <c r="A18654" s="2" t="s">
        <v>4765</v>
      </c>
    </row>
    <row r="18655" spans="1:1" x14ac:dyDescent="0.25">
      <c r="A18655" s="2" t="s">
        <v>16805</v>
      </c>
    </row>
    <row r="18656" spans="1:1" x14ac:dyDescent="0.25">
      <c r="A18656" s="2" t="s">
        <v>16804</v>
      </c>
    </row>
    <row r="18657" spans="1:1" x14ac:dyDescent="0.25">
      <c r="A18657" s="2" t="s">
        <v>34850</v>
      </c>
    </row>
    <row r="18658" spans="1:1" x14ac:dyDescent="0.25">
      <c r="A18658" s="2" t="s">
        <v>4766</v>
      </c>
    </row>
    <row r="18659" spans="1:1" x14ac:dyDescent="0.25">
      <c r="A18659" s="2" t="s">
        <v>4767</v>
      </c>
    </row>
    <row r="18660" spans="1:1" x14ac:dyDescent="0.25">
      <c r="A18660" s="2" t="s">
        <v>4768</v>
      </c>
    </row>
    <row r="18661" spans="1:1" x14ac:dyDescent="0.25">
      <c r="A18661" s="2" t="s">
        <v>16803</v>
      </c>
    </row>
    <row r="18662" spans="1:1" x14ac:dyDescent="0.25">
      <c r="A18662" s="2" t="s">
        <v>4769</v>
      </c>
    </row>
    <row r="18663" spans="1:1" x14ac:dyDescent="0.25">
      <c r="A18663" s="2" t="s">
        <v>4770</v>
      </c>
    </row>
    <row r="18664" spans="1:1" x14ac:dyDescent="0.25">
      <c r="A18664" s="2" t="s">
        <v>4771</v>
      </c>
    </row>
    <row r="18665" spans="1:1" x14ac:dyDescent="0.25">
      <c r="A18665" s="2" t="s">
        <v>29997</v>
      </c>
    </row>
    <row r="18666" spans="1:1" x14ac:dyDescent="0.25">
      <c r="A18666" s="2" t="s">
        <v>4772</v>
      </c>
    </row>
    <row r="18667" spans="1:1" x14ac:dyDescent="0.25">
      <c r="A18667" s="2" t="s">
        <v>25810</v>
      </c>
    </row>
    <row r="18668" spans="1:1" x14ac:dyDescent="0.25">
      <c r="A18668" s="2" t="s">
        <v>4773</v>
      </c>
    </row>
    <row r="18669" spans="1:1" x14ac:dyDescent="0.25">
      <c r="A18669" s="2" t="s">
        <v>16802</v>
      </c>
    </row>
    <row r="18670" spans="1:1" x14ac:dyDescent="0.25">
      <c r="A18670" s="2" t="s">
        <v>16801</v>
      </c>
    </row>
    <row r="18671" spans="1:1" x14ac:dyDescent="0.25">
      <c r="A18671" s="2" t="s">
        <v>16800</v>
      </c>
    </row>
    <row r="18672" spans="1:1" x14ac:dyDescent="0.25">
      <c r="A18672" s="2" t="s">
        <v>16799</v>
      </c>
    </row>
    <row r="18673" spans="1:1" x14ac:dyDescent="0.25">
      <c r="A18673" s="2" t="s">
        <v>16798</v>
      </c>
    </row>
    <row r="18674" spans="1:1" x14ac:dyDescent="0.25">
      <c r="A18674" s="2" t="s">
        <v>27176</v>
      </c>
    </row>
    <row r="18675" spans="1:1" x14ac:dyDescent="0.25">
      <c r="A18675" s="2" t="s">
        <v>16797</v>
      </c>
    </row>
    <row r="18676" spans="1:1" x14ac:dyDescent="0.25">
      <c r="A18676" s="2" t="s">
        <v>16796</v>
      </c>
    </row>
    <row r="18677" spans="1:1" x14ac:dyDescent="0.25">
      <c r="A18677" s="2" t="s">
        <v>16795</v>
      </c>
    </row>
    <row r="18678" spans="1:1" x14ac:dyDescent="0.25">
      <c r="A18678" s="2" t="s">
        <v>4774</v>
      </c>
    </row>
    <row r="18679" spans="1:1" x14ac:dyDescent="0.25">
      <c r="A18679" s="2" t="s">
        <v>4775</v>
      </c>
    </row>
    <row r="18680" spans="1:1" x14ac:dyDescent="0.25">
      <c r="A18680" s="2" t="s">
        <v>4776</v>
      </c>
    </row>
    <row r="18681" spans="1:1" x14ac:dyDescent="0.25">
      <c r="A18681" s="2" t="s">
        <v>4777</v>
      </c>
    </row>
    <row r="18682" spans="1:1" x14ac:dyDescent="0.25">
      <c r="A18682" s="2" t="s">
        <v>4778</v>
      </c>
    </row>
    <row r="18683" spans="1:1" x14ac:dyDescent="0.25">
      <c r="A18683" s="2" t="s">
        <v>16794</v>
      </c>
    </row>
    <row r="18684" spans="1:1" x14ac:dyDescent="0.25">
      <c r="A18684" s="2" t="s">
        <v>4779</v>
      </c>
    </row>
    <row r="18685" spans="1:1" x14ac:dyDescent="0.25">
      <c r="A18685" s="2" t="s">
        <v>16793</v>
      </c>
    </row>
    <row r="18686" spans="1:1" x14ac:dyDescent="0.25">
      <c r="A18686" s="2" t="s">
        <v>4780</v>
      </c>
    </row>
    <row r="18687" spans="1:1" x14ac:dyDescent="0.25">
      <c r="A18687" s="2" t="s">
        <v>4781</v>
      </c>
    </row>
    <row r="18688" spans="1:1" x14ac:dyDescent="0.25">
      <c r="A18688" s="2" t="s">
        <v>4782</v>
      </c>
    </row>
    <row r="18689" spans="1:1" x14ac:dyDescent="0.25">
      <c r="A18689" s="2" t="s">
        <v>4783</v>
      </c>
    </row>
    <row r="18690" spans="1:1" x14ac:dyDescent="0.25">
      <c r="A18690" s="2" t="s">
        <v>4784</v>
      </c>
    </row>
    <row r="18691" spans="1:1" x14ac:dyDescent="0.25">
      <c r="A18691" s="2" t="s">
        <v>16792</v>
      </c>
    </row>
    <row r="18692" spans="1:1" x14ac:dyDescent="0.25">
      <c r="A18692" s="2" t="s">
        <v>16791</v>
      </c>
    </row>
    <row r="18693" spans="1:1" x14ac:dyDescent="0.25">
      <c r="A18693" s="2" t="s">
        <v>16790</v>
      </c>
    </row>
    <row r="18694" spans="1:1" x14ac:dyDescent="0.25">
      <c r="A18694" s="2" t="s">
        <v>16789</v>
      </c>
    </row>
    <row r="18695" spans="1:1" x14ac:dyDescent="0.25">
      <c r="A18695" s="2" t="s">
        <v>4785</v>
      </c>
    </row>
    <row r="18696" spans="1:1" x14ac:dyDescent="0.25">
      <c r="A18696" s="2" t="s">
        <v>4788</v>
      </c>
    </row>
    <row r="18697" spans="1:1" x14ac:dyDescent="0.25">
      <c r="A18697" s="2" t="s">
        <v>16788</v>
      </c>
    </row>
    <row r="18698" spans="1:1" x14ac:dyDescent="0.25">
      <c r="A18698" s="2" t="s">
        <v>4786</v>
      </c>
    </row>
    <row r="18699" spans="1:1" x14ac:dyDescent="0.25">
      <c r="A18699" s="2" t="s">
        <v>4787</v>
      </c>
    </row>
    <row r="18700" spans="1:1" x14ac:dyDescent="0.25">
      <c r="A18700" s="2" t="s">
        <v>16787</v>
      </c>
    </row>
    <row r="18701" spans="1:1" x14ac:dyDescent="0.25">
      <c r="A18701" s="2" t="s">
        <v>16786</v>
      </c>
    </row>
    <row r="18702" spans="1:1" x14ac:dyDescent="0.25">
      <c r="A18702" s="2" t="s">
        <v>16785</v>
      </c>
    </row>
    <row r="18703" spans="1:1" x14ac:dyDescent="0.25">
      <c r="A18703" s="2" t="s">
        <v>4789</v>
      </c>
    </row>
    <row r="18704" spans="1:1" x14ac:dyDescent="0.25">
      <c r="A18704" s="2" t="s">
        <v>4790</v>
      </c>
    </row>
    <row r="18705" spans="1:1" x14ac:dyDescent="0.25">
      <c r="A18705" s="2" t="s">
        <v>16784</v>
      </c>
    </row>
    <row r="18706" spans="1:1" x14ac:dyDescent="0.25">
      <c r="A18706" s="2" t="s">
        <v>16783</v>
      </c>
    </row>
    <row r="18707" spans="1:1" x14ac:dyDescent="0.25">
      <c r="A18707" s="2" t="s">
        <v>24288</v>
      </c>
    </row>
    <row r="18708" spans="1:1" x14ac:dyDescent="0.25">
      <c r="A18708" s="2" t="s">
        <v>25661</v>
      </c>
    </row>
    <row r="18709" spans="1:1" x14ac:dyDescent="0.25">
      <c r="A18709" s="2" t="s">
        <v>30986</v>
      </c>
    </row>
    <row r="18710" spans="1:1" x14ac:dyDescent="0.25">
      <c r="A18710" s="2" t="s">
        <v>4791</v>
      </c>
    </row>
    <row r="18711" spans="1:1" x14ac:dyDescent="0.25">
      <c r="A18711" s="2" t="s">
        <v>4792</v>
      </c>
    </row>
    <row r="18712" spans="1:1" x14ac:dyDescent="0.25">
      <c r="A18712" s="2" t="s">
        <v>29621</v>
      </c>
    </row>
    <row r="18713" spans="1:1" x14ac:dyDescent="0.25">
      <c r="A18713" s="2" t="s">
        <v>16782</v>
      </c>
    </row>
    <row r="18714" spans="1:1" x14ac:dyDescent="0.25">
      <c r="A18714" s="2" t="s">
        <v>16781</v>
      </c>
    </row>
    <row r="18715" spans="1:1" x14ac:dyDescent="0.25">
      <c r="A18715" s="2" t="s">
        <v>4793</v>
      </c>
    </row>
    <row r="18716" spans="1:1" x14ac:dyDescent="0.25">
      <c r="A18716" s="2" t="s">
        <v>25369</v>
      </c>
    </row>
    <row r="18717" spans="1:1" x14ac:dyDescent="0.25">
      <c r="A18717" s="2" t="s">
        <v>33263</v>
      </c>
    </row>
    <row r="18718" spans="1:1" x14ac:dyDescent="0.25">
      <c r="A18718" s="2" t="s">
        <v>32209</v>
      </c>
    </row>
    <row r="18719" spans="1:1" x14ac:dyDescent="0.25">
      <c r="A18719" s="2" t="s">
        <v>16780</v>
      </c>
    </row>
    <row r="18720" spans="1:1" x14ac:dyDescent="0.25">
      <c r="A18720" s="2" t="s">
        <v>16779</v>
      </c>
    </row>
    <row r="18721" spans="1:1" x14ac:dyDescent="0.25">
      <c r="A18721" s="2" t="s">
        <v>35213</v>
      </c>
    </row>
    <row r="18722" spans="1:1" x14ac:dyDescent="0.25">
      <c r="A18722" s="2" t="s">
        <v>16778</v>
      </c>
    </row>
    <row r="18723" spans="1:1" x14ac:dyDescent="0.25">
      <c r="A18723" s="2" t="s">
        <v>30981</v>
      </c>
    </row>
    <row r="18724" spans="1:1" x14ac:dyDescent="0.25">
      <c r="A18724" s="2" t="s">
        <v>4794</v>
      </c>
    </row>
    <row r="18725" spans="1:1" x14ac:dyDescent="0.25">
      <c r="A18725" s="2" t="s">
        <v>4795</v>
      </c>
    </row>
    <row r="18726" spans="1:1" x14ac:dyDescent="0.25">
      <c r="A18726" s="2" t="s">
        <v>4796</v>
      </c>
    </row>
    <row r="18727" spans="1:1" x14ac:dyDescent="0.25">
      <c r="A18727" s="2" t="s">
        <v>16777</v>
      </c>
    </row>
    <row r="18728" spans="1:1" x14ac:dyDescent="0.25">
      <c r="A18728" s="2" t="s">
        <v>4797</v>
      </c>
    </row>
    <row r="18729" spans="1:1" x14ac:dyDescent="0.25">
      <c r="A18729" s="2" t="s">
        <v>16776</v>
      </c>
    </row>
    <row r="18730" spans="1:1" x14ac:dyDescent="0.25">
      <c r="A18730" s="2" t="s">
        <v>35041</v>
      </c>
    </row>
    <row r="18731" spans="1:1" x14ac:dyDescent="0.25">
      <c r="A18731" s="2" t="s">
        <v>25243</v>
      </c>
    </row>
    <row r="18732" spans="1:1" x14ac:dyDescent="0.25">
      <c r="A18732" s="2" t="s">
        <v>25216</v>
      </c>
    </row>
    <row r="18733" spans="1:1" x14ac:dyDescent="0.25">
      <c r="A18733" s="2" t="s">
        <v>35947</v>
      </c>
    </row>
    <row r="18734" spans="1:1" x14ac:dyDescent="0.25">
      <c r="A18734" s="2" t="s">
        <v>16775</v>
      </c>
    </row>
    <row r="18735" spans="1:1" x14ac:dyDescent="0.25">
      <c r="A18735" s="2" t="s">
        <v>4798</v>
      </c>
    </row>
    <row r="18736" spans="1:1" x14ac:dyDescent="0.25">
      <c r="A18736" s="2" t="s">
        <v>4799</v>
      </c>
    </row>
    <row r="18737" spans="1:1" x14ac:dyDescent="0.25">
      <c r="A18737" s="2" t="s">
        <v>4800</v>
      </c>
    </row>
    <row r="18738" spans="1:1" x14ac:dyDescent="0.25">
      <c r="A18738" s="2" t="s">
        <v>4801</v>
      </c>
    </row>
    <row r="18739" spans="1:1" x14ac:dyDescent="0.25">
      <c r="A18739" s="2" t="s">
        <v>16774</v>
      </c>
    </row>
    <row r="18740" spans="1:1" x14ac:dyDescent="0.25">
      <c r="A18740" s="2" t="s">
        <v>4802</v>
      </c>
    </row>
    <row r="18741" spans="1:1" x14ac:dyDescent="0.25">
      <c r="A18741" s="2" t="s">
        <v>4803</v>
      </c>
    </row>
    <row r="18742" spans="1:1" x14ac:dyDescent="0.25">
      <c r="A18742" s="2" t="s">
        <v>4804</v>
      </c>
    </row>
    <row r="18743" spans="1:1" x14ac:dyDescent="0.25">
      <c r="A18743" s="2" t="s">
        <v>4805</v>
      </c>
    </row>
    <row r="18744" spans="1:1" x14ac:dyDescent="0.25">
      <c r="A18744" s="2" t="s">
        <v>4806</v>
      </c>
    </row>
    <row r="18745" spans="1:1" x14ac:dyDescent="0.25">
      <c r="A18745" s="2" t="s">
        <v>16773</v>
      </c>
    </row>
    <row r="18746" spans="1:1" x14ac:dyDescent="0.25">
      <c r="A18746" s="2" t="s">
        <v>4807</v>
      </c>
    </row>
    <row r="18747" spans="1:1" x14ac:dyDescent="0.25">
      <c r="A18747" s="2" t="s">
        <v>16772</v>
      </c>
    </row>
    <row r="18748" spans="1:1" x14ac:dyDescent="0.25">
      <c r="A18748" s="2" t="s">
        <v>4808</v>
      </c>
    </row>
    <row r="18749" spans="1:1" x14ac:dyDescent="0.25">
      <c r="A18749" s="2" t="s">
        <v>4809</v>
      </c>
    </row>
    <row r="18750" spans="1:1" x14ac:dyDescent="0.25">
      <c r="A18750" s="2" t="s">
        <v>4810</v>
      </c>
    </row>
    <row r="18751" spans="1:1" x14ac:dyDescent="0.25">
      <c r="A18751" s="2" t="s">
        <v>4811</v>
      </c>
    </row>
    <row r="18752" spans="1:1" x14ac:dyDescent="0.25">
      <c r="A18752" s="2" t="s">
        <v>16771</v>
      </c>
    </row>
    <row r="18753" spans="1:1" ht="31.5" x14ac:dyDescent="0.25">
      <c r="A18753" s="3" t="s">
        <v>36960</v>
      </c>
    </row>
    <row r="18754" spans="1:1" x14ac:dyDescent="0.25">
      <c r="A18754" s="2" t="s">
        <v>16770</v>
      </c>
    </row>
    <row r="18755" spans="1:1" x14ac:dyDescent="0.25">
      <c r="A18755" s="2" t="s">
        <v>36689</v>
      </c>
    </row>
    <row r="18756" spans="1:1" x14ac:dyDescent="0.25">
      <c r="A18756" s="2" t="s">
        <v>4812</v>
      </c>
    </row>
    <row r="18757" spans="1:1" x14ac:dyDescent="0.25">
      <c r="A18757" s="2" t="s">
        <v>4813</v>
      </c>
    </row>
    <row r="18758" spans="1:1" x14ac:dyDescent="0.25">
      <c r="A18758" s="2" t="s">
        <v>26760</v>
      </c>
    </row>
    <row r="18759" spans="1:1" x14ac:dyDescent="0.25">
      <c r="A18759" s="2" t="s">
        <v>16769</v>
      </c>
    </row>
    <row r="18760" spans="1:1" x14ac:dyDescent="0.25">
      <c r="A18760" s="2" t="s">
        <v>31571</v>
      </c>
    </row>
    <row r="18761" spans="1:1" x14ac:dyDescent="0.25">
      <c r="A18761" s="2" t="s">
        <v>31555</v>
      </c>
    </row>
    <row r="18762" spans="1:1" x14ac:dyDescent="0.25">
      <c r="A18762" s="2" t="s">
        <v>4814</v>
      </c>
    </row>
    <row r="18763" spans="1:1" x14ac:dyDescent="0.25">
      <c r="A18763" s="2" t="s">
        <v>4815</v>
      </c>
    </row>
    <row r="18764" spans="1:1" x14ac:dyDescent="0.25">
      <c r="A18764" s="2" t="s">
        <v>4816</v>
      </c>
    </row>
    <row r="18765" spans="1:1" x14ac:dyDescent="0.25">
      <c r="A18765" s="2" t="s">
        <v>4817</v>
      </c>
    </row>
    <row r="18766" spans="1:1" x14ac:dyDescent="0.25">
      <c r="A18766" s="2" t="s">
        <v>4818</v>
      </c>
    </row>
    <row r="18767" spans="1:1" x14ac:dyDescent="0.25">
      <c r="A18767" s="2" t="s">
        <v>4819</v>
      </c>
    </row>
    <row r="18768" spans="1:1" x14ac:dyDescent="0.25">
      <c r="A18768" s="2" t="s">
        <v>4820</v>
      </c>
    </row>
    <row r="18769" spans="1:1" x14ac:dyDescent="0.25">
      <c r="A18769" s="2" t="s">
        <v>4821</v>
      </c>
    </row>
    <row r="18770" spans="1:1" x14ac:dyDescent="0.25">
      <c r="A18770" s="2" t="s">
        <v>4822</v>
      </c>
    </row>
    <row r="18771" spans="1:1" x14ac:dyDescent="0.25">
      <c r="A18771" s="2" t="s">
        <v>4823</v>
      </c>
    </row>
    <row r="18772" spans="1:1" x14ac:dyDescent="0.25">
      <c r="A18772" s="2" t="s">
        <v>16768</v>
      </c>
    </row>
    <row r="18773" spans="1:1" x14ac:dyDescent="0.25">
      <c r="A18773" s="2" t="s">
        <v>24282</v>
      </c>
    </row>
    <row r="18774" spans="1:1" x14ac:dyDescent="0.25">
      <c r="A18774" s="2" t="s">
        <v>27781</v>
      </c>
    </row>
    <row r="18775" spans="1:1" x14ac:dyDescent="0.25">
      <c r="A18775" s="2" t="s">
        <v>4824</v>
      </c>
    </row>
    <row r="18776" spans="1:1" x14ac:dyDescent="0.25">
      <c r="A18776" s="2" t="s">
        <v>4825</v>
      </c>
    </row>
    <row r="18777" spans="1:1" x14ac:dyDescent="0.25">
      <c r="A18777" s="2" t="s">
        <v>4826</v>
      </c>
    </row>
    <row r="18778" spans="1:1" x14ac:dyDescent="0.25">
      <c r="A18778" s="2" t="s">
        <v>16767</v>
      </c>
    </row>
    <row r="18779" spans="1:1" x14ac:dyDescent="0.25">
      <c r="A18779" s="2" t="s">
        <v>4827</v>
      </c>
    </row>
    <row r="18780" spans="1:1" x14ac:dyDescent="0.25">
      <c r="A18780" s="2" t="s">
        <v>4828</v>
      </c>
    </row>
    <row r="18781" spans="1:1" x14ac:dyDescent="0.25">
      <c r="A18781" s="2" t="s">
        <v>4829</v>
      </c>
    </row>
    <row r="18782" spans="1:1" x14ac:dyDescent="0.25">
      <c r="A18782" s="2" t="s">
        <v>4830</v>
      </c>
    </row>
    <row r="18783" spans="1:1" x14ac:dyDescent="0.25">
      <c r="A18783" s="2" t="s">
        <v>16766</v>
      </c>
    </row>
    <row r="18784" spans="1:1" x14ac:dyDescent="0.25">
      <c r="A18784" s="2" t="s">
        <v>26821</v>
      </c>
    </row>
    <row r="18785" spans="1:1" x14ac:dyDescent="0.25">
      <c r="A18785" s="2" t="s">
        <v>16765</v>
      </c>
    </row>
    <row r="18786" spans="1:1" x14ac:dyDescent="0.25">
      <c r="A18786" s="2" t="s">
        <v>4831</v>
      </c>
    </row>
    <row r="18787" spans="1:1" x14ac:dyDescent="0.25">
      <c r="A18787" s="2" t="s">
        <v>4832</v>
      </c>
    </row>
    <row r="18788" spans="1:1" x14ac:dyDescent="0.25">
      <c r="A18788" s="2" t="s">
        <v>16764</v>
      </c>
    </row>
    <row r="18789" spans="1:1" ht="31.5" x14ac:dyDescent="0.25">
      <c r="A18789" s="4" t="s">
        <v>35540</v>
      </c>
    </row>
    <row r="18790" spans="1:1" x14ac:dyDescent="0.25">
      <c r="A18790" s="2" t="s">
        <v>29490</v>
      </c>
    </row>
    <row r="18791" spans="1:1" x14ac:dyDescent="0.25">
      <c r="A18791" s="2" t="s">
        <v>24829</v>
      </c>
    </row>
    <row r="18792" spans="1:1" x14ac:dyDescent="0.25">
      <c r="A18792" s="2" t="s">
        <v>30124</v>
      </c>
    </row>
    <row r="18793" spans="1:1" x14ac:dyDescent="0.25">
      <c r="A18793" s="2" t="s">
        <v>24088</v>
      </c>
    </row>
    <row r="18794" spans="1:1" x14ac:dyDescent="0.25">
      <c r="A18794" s="2" t="s">
        <v>16763</v>
      </c>
    </row>
    <row r="18795" spans="1:1" x14ac:dyDescent="0.25">
      <c r="A18795" s="2" t="s">
        <v>16762</v>
      </c>
    </row>
    <row r="18796" spans="1:1" x14ac:dyDescent="0.25">
      <c r="A18796" s="2" t="s">
        <v>16761</v>
      </c>
    </row>
    <row r="18797" spans="1:1" x14ac:dyDescent="0.25">
      <c r="A18797" s="2" t="s">
        <v>35629</v>
      </c>
    </row>
    <row r="18798" spans="1:1" x14ac:dyDescent="0.25">
      <c r="A18798" s="2" t="s">
        <v>16760</v>
      </c>
    </row>
    <row r="18799" spans="1:1" x14ac:dyDescent="0.25">
      <c r="A18799" s="2" t="s">
        <v>16759</v>
      </c>
    </row>
    <row r="18800" spans="1:1" x14ac:dyDescent="0.25">
      <c r="A18800" s="2" t="s">
        <v>4833</v>
      </c>
    </row>
    <row r="18801" spans="1:1" x14ac:dyDescent="0.25">
      <c r="A18801" s="2" t="s">
        <v>16758</v>
      </c>
    </row>
    <row r="18802" spans="1:1" x14ac:dyDescent="0.25">
      <c r="A18802" s="2" t="s">
        <v>16757</v>
      </c>
    </row>
    <row r="18803" spans="1:1" x14ac:dyDescent="0.25">
      <c r="A18803" s="2" t="s">
        <v>16756</v>
      </c>
    </row>
    <row r="18804" spans="1:1" x14ac:dyDescent="0.25">
      <c r="A18804" s="2" t="s">
        <v>25310</v>
      </c>
    </row>
    <row r="18805" spans="1:1" x14ac:dyDescent="0.25">
      <c r="A18805" s="2" t="s">
        <v>36000</v>
      </c>
    </row>
    <row r="18806" spans="1:1" x14ac:dyDescent="0.25">
      <c r="A18806" s="2" t="s">
        <v>32178</v>
      </c>
    </row>
    <row r="18807" spans="1:1" x14ac:dyDescent="0.25">
      <c r="A18807" s="2" t="s">
        <v>4834</v>
      </c>
    </row>
    <row r="18808" spans="1:1" x14ac:dyDescent="0.25">
      <c r="A18808" s="2" t="s">
        <v>16755</v>
      </c>
    </row>
    <row r="18809" spans="1:1" x14ac:dyDescent="0.25">
      <c r="A18809" s="2" t="s">
        <v>4835</v>
      </c>
    </row>
    <row r="18810" spans="1:1" x14ac:dyDescent="0.25">
      <c r="A18810" s="2" t="s">
        <v>4836</v>
      </c>
    </row>
    <row r="18811" spans="1:1" x14ac:dyDescent="0.25">
      <c r="A18811" s="2" t="s">
        <v>16754</v>
      </c>
    </row>
    <row r="18812" spans="1:1" x14ac:dyDescent="0.25">
      <c r="A18812" s="2" t="s">
        <v>30161</v>
      </c>
    </row>
    <row r="18813" spans="1:1" x14ac:dyDescent="0.25">
      <c r="A18813" s="2" t="s">
        <v>31738</v>
      </c>
    </row>
    <row r="18814" spans="1:1" x14ac:dyDescent="0.25">
      <c r="A18814" s="2" t="s">
        <v>4837</v>
      </c>
    </row>
    <row r="18815" spans="1:1" x14ac:dyDescent="0.25">
      <c r="A18815" s="2" t="s">
        <v>16753</v>
      </c>
    </row>
    <row r="18816" spans="1:1" x14ac:dyDescent="0.25">
      <c r="A18816" s="2" t="s">
        <v>26515</v>
      </c>
    </row>
    <row r="18817" spans="1:1" x14ac:dyDescent="0.25">
      <c r="A18817" s="2" t="s">
        <v>25650</v>
      </c>
    </row>
    <row r="18818" spans="1:1" x14ac:dyDescent="0.25">
      <c r="A18818" s="2" t="s">
        <v>16752</v>
      </c>
    </row>
    <row r="18819" spans="1:1" x14ac:dyDescent="0.25">
      <c r="A18819" s="2" t="s">
        <v>16751</v>
      </c>
    </row>
    <row r="18820" spans="1:1" x14ac:dyDescent="0.25">
      <c r="A18820" s="2" t="s">
        <v>30926</v>
      </c>
    </row>
    <row r="18821" spans="1:1" x14ac:dyDescent="0.25">
      <c r="A18821" s="2" t="s">
        <v>31938</v>
      </c>
    </row>
    <row r="18822" spans="1:1" x14ac:dyDescent="0.25">
      <c r="A18822" s="2" t="s">
        <v>16750</v>
      </c>
    </row>
    <row r="18823" spans="1:1" x14ac:dyDescent="0.25">
      <c r="A18823" s="2" t="s">
        <v>25764</v>
      </c>
    </row>
    <row r="18824" spans="1:1" x14ac:dyDescent="0.25">
      <c r="A18824" s="2" t="s">
        <v>16749</v>
      </c>
    </row>
    <row r="18825" spans="1:1" x14ac:dyDescent="0.25">
      <c r="A18825" s="2" t="s">
        <v>25591</v>
      </c>
    </row>
    <row r="18826" spans="1:1" x14ac:dyDescent="0.25">
      <c r="A18826" s="2" t="s">
        <v>16748</v>
      </c>
    </row>
    <row r="18827" spans="1:1" x14ac:dyDescent="0.25">
      <c r="A18827" s="2" t="s">
        <v>34159</v>
      </c>
    </row>
    <row r="18828" spans="1:1" x14ac:dyDescent="0.25">
      <c r="A18828" s="2" t="s">
        <v>33797</v>
      </c>
    </row>
    <row r="18829" spans="1:1" x14ac:dyDescent="0.25">
      <c r="A18829" s="2" t="s">
        <v>31936</v>
      </c>
    </row>
    <row r="18830" spans="1:1" x14ac:dyDescent="0.25">
      <c r="A18830" s="2" t="s">
        <v>16747</v>
      </c>
    </row>
    <row r="18831" spans="1:1" x14ac:dyDescent="0.25">
      <c r="A18831" s="2" t="s">
        <v>16746</v>
      </c>
    </row>
    <row r="18832" spans="1:1" x14ac:dyDescent="0.25">
      <c r="A18832" s="2" t="s">
        <v>34539</v>
      </c>
    </row>
    <row r="18833" spans="1:1" x14ac:dyDescent="0.25">
      <c r="A18833" s="2" t="s">
        <v>16745</v>
      </c>
    </row>
    <row r="18834" spans="1:1" x14ac:dyDescent="0.25">
      <c r="A18834" s="2" t="s">
        <v>16744</v>
      </c>
    </row>
    <row r="18835" spans="1:1" x14ac:dyDescent="0.25">
      <c r="A18835" s="2" t="s">
        <v>35005</v>
      </c>
    </row>
    <row r="18836" spans="1:1" x14ac:dyDescent="0.25">
      <c r="A18836" s="2" t="s">
        <v>16743</v>
      </c>
    </row>
    <row r="18837" spans="1:1" x14ac:dyDescent="0.25">
      <c r="A18837" s="2" t="s">
        <v>28166</v>
      </c>
    </row>
    <row r="18838" spans="1:1" x14ac:dyDescent="0.25">
      <c r="A18838" s="2" t="s">
        <v>28654</v>
      </c>
    </row>
    <row r="18839" spans="1:1" x14ac:dyDescent="0.25">
      <c r="A18839" s="2" t="s">
        <v>4838</v>
      </c>
    </row>
    <row r="18840" spans="1:1" x14ac:dyDescent="0.25">
      <c r="A18840" s="2" t="s">
        <v>4839</v>
      </c>
    </row>
    <row r="18841" spans="1:1" x14ac:dyDescent="0.25">
      <c r="A18841" s="2" t="s">
        <v>4840</v>
      </c>
    </row>
    <row r="18842" spans="1:1" x14ac:dyDescent="0.25">
      <c r="A18842" s="2" t="s">
        <v>4841</v>
      </c>
    </row>
    <row r="18843" spans="1:1" x14ac:dyDescent="0.25">
      <c r="A18843" s="2" t="s">
        <v>16742</v>
      </c>
    </row>
    <row r="18844" spans="1:1" x14ac:dyDescent="0.25">
      <c r="A18844" s="2" t="s">
        <v>4842</v>
      </c>
    </row>
    <row r="18845" spans="1:1" x14ac:dyDescent="0.25">
      <c r="A18845" s="2" t="s">
        <v>27978</v>
      </c>
    </row>
    <row r="18846" spans="1:1" x14ac:dyDescent="0.25">
      <c r="A18846" s="2" t="s">
        <v>16741</v>
      </c>
    </row>
    <row r="18847" spans="1:1" x14ac:dyDescent="0.25">
      <c r="A18847" s="2" t="s">
        <v>16740</v>
      </c>
    </row>
    <row r="18848" spans="1:1" x14ac:dyDescent="0.25">
      <c r="A18848" s="2" t="s">
        <v>4843</v>
      </c>
    </row>
    <row r="18849" spans="1:1" x14ac:dyDescent="0.25">
      <c r="A18849" s="2" t="s">
        <v>4844</v>
      </c>
    </row>
    <row r="18850" spans="1:1" ht="110.25" x14ac:dyDescent="0.25">
      <c r="A18850" s="4" t="s">
        <v>26832</v>
      </c>
    </row>
    <row r="18851" spans="1:1" x14ac:dyDescent="0.25">
      <c r="A18851" s="2" t="s">
        <v>16739</v>
      </c>
    </row>
    <row r="18852" spans="1:1" x14ac:dyDescent="0.25">
      <c r="A18852" s="2" t="s">
        <v>16738</v>
      </c>
    </row>
    <row r="18853" spans="1:1" x14ac:dyDescent="0.25">
      <c r="A18853" s="2" t="s">
        <v>4845</v>
      </c>
    </row>
    <row r="18854" spans="1:1" x14ac:dyDescent="0.25">
      <c r="A18854" s="2" t="s">
        <v>33940</v>
      </c>
    </row>
    <row r="18855" spans="1:1" x14ac:dyDescent="0.25">
      <c r="A18855" s="2" t="s">
        <v>16737</v>
      </c>
    </row>
    <row r="18856" spans="1:1" x14ac:dyDescent="0.25">
      <c r="A18856" s="2" t="s">
        <v>16736</v>
      </c>
    </row>
    <row r="18857" spans="1:1" x14ac:dyDescent="0.25">
      <c r="A18857" s="2" t="s">
        <v>25535</v>
      </c>
    </row>
    <row r="18858" spans="1:1" x14ac:dyDescent="0.25">
      <c r="A18858" s="2" t="s">
        <v>16735</v>
      </c>
    </row>
    <row r="18859" spans="1:1" x14ac:dyDescent="0.25">
      <c r="A18859" s="2" t="s">
        <v>4846</v>
      </c>
    </row>
    <row r="18860" spans="1:1" x14ac:dyDescent="0.25">
      <c r="A18860" s="2" t="s">
        <v>16734</v>
      </c>
    </row>
    <row r="18861" spans="1:1" x14ac:dyDescent="0.25">
      <c r="A18861" s="2" t="s">
        <v>4847</v>
      </c>
    </row>
    <row r="18862" spans="1:1" x14ac:dyDescent="0.25">
      <c r="A18862" s="2" t="s">
        <v>4848</v>
      </c>
    </row>
    <row r="18863" spans="1:1" x14ac:dyDescent="0.25">
      <c r="A18863" s="2" t="s">
        <v>4849</v>
      </c>
    </row>
    <row r="18864" spans="1:1" x14ac:dyDescent="0.25">
      <c r="A18864" s="2" t="s">
        <v>4850</v>
      </c>
    </row>
    <row r="18865" spans="1:1" x14ac:dyDescent="0.25">
      <c r="A18865" s="2" t="s">
        <v>4851</v>
      </c>
    </row>
    <row r="18866" spans="1:1" x14ac:dyDescent="0.25">
      <c r="A18866" s="2" t="s">
        <v>16733</v>
      </c>
    </row>
    <row r="18867" spans="1:1" x14ac:dyDescent="0.25">
      <c r="A18867" s="2" t="s">
        <v>4852</v>
      </c>
    </row>
    <row r="18868" spans="1:1" x14ac:dyDescent="0.25">
      <c r="A18868" s="2" t="s">
        <v>4853</v>
      </c>
    </row>
    <row r="18869" spans="1:1" x14ac:dyDescent="0.25">
      <c r="A18869" s="2" t="s">
        <v>4854</v>
      </c>
    </row>
    <row r="18870" spans="1:1" x14ac:dyDescent="0.25">
      <c r="A18870" s="2" t="s">
        <v>4855</v>
      </c>
    </row>
    <row r="18871" spans="1:1" x14ac:dyDescent="0.25">
      <c r="A18871" s="2" t="s">
        <v>16732</v>
      </c>
    </row>
    <row r="18872" spans="1:1" x14ac:dyDescent="0.25">
      <c r="A18872" s="2" t="s">
        <v>16731</v>
      </c>
    </row>
    <row r="18873" spans="1:1" x14ac:dyDescent="0.25">
      <c r="A18873" s="2" t="s">
        <v>16730</v>
      </c>
    </row>
    <row r="18874" spans="1:1" x14ac:dyDescent="0.25">
      <c r="A18874" s="2" t="s">
        <v>4856</v>
      </c>
    </row>
    <row r="18875" spans="1:1" x14ac:dyDescent="0.25">
      <c r="A18875" s="2" t="s">
        <v>16729</v>
      </c>
    </row>
    <row r="18876" spans="1:1" x14ac:dyDescent="0.25">
      <c r="A18876" s="2" t="s">
        <v>29652</v>
      </c>
    </row>
    <row r="18877" spans="1:1" x14ac:dyDescent="0.25">
      <c r="A18877" s="2" t="s">
        <v>16728</v>
      </c>
    </row>
    <row r="18878" spans="1:1" x14ac:dyDescent="0.25">
      <c r="A18878" s="2" t="s">
        <v>4857</v>
      </c>
    </row>
    <row r="18879" spans="1:1" x14ac:dyDescent="0.25">
      <c r="A18879" s="2" t="s">
        <v>16727</v>
      </c>
    </row>
    <row r="18880" spans="1:1" x14ac:dyDescent="0.25">
      <c r="A18880" s="2" t="s">
        <v>16726</v>
      </c>
    </row>
    <row r="18881" spans="1:1" x14ac:dyDescent="0.25">
      <c r="A18881" s="2" t="s">
        <v>16725</v>
      </c>
    </row>
    <row r="18882" spans="1:1" x14ac:dyDescent="0.25">
      <c r="A18882" s="2" t="s">
        <v>16724</v>
      </c>
    </row>
    <row r="18883" spans="1:1" x14ac:dyDescent="0.25">
      <c r="A18883" s="2" t="s">
        <v>16723</v>
      </c>
    </row>
    <row r="18884" spans="1:1" x14ac:dyDescent="0.25">
      <c r="A18884" s="2" t="s">
        <v>16722</v>
      </c>
    </row>
    <row r="18885" spans="1:1" x14ac:dyDescent="0.25">
      <c r="A18885" s="2" t="s">
        <v>4858</v>
      </c>
    </row>
    <row r="18886" spans="1:1" x14ac:dyDescent="0.25">
      <c r="A18886" s="2" t="s">
        <v>4859</v>
      </c>
    </row>
    <row r="18887" spans="1:1" x14ac:dyDescent="0.25">
      <c r="A18887" s="2" t="s">
        <v>16721</v>
      </c>
    </row>
    <row r="18888" spans="1:1" x14ac:dyDescent="0.25">
      <c r="A18888" s="2" t="s">
        <v>16720</v>
      </c>
    </row>
    <row r="18889" spans="1:1" x14ac:dyDescent="0.25">
      <c r="A18889" s="2" t="s">
        <v>24449</v>
      </c>
    </row>
    <row r="18890" spans="1:1" x14ac:dyDescent="0.25">
      <c r="A18890" s="2" t="s">
        <v>34407</v>
      </c>
    </row>
    <row r="18891" spans="1:1" x14ac:dyDescent="0.25">
      <c r="A18891" s="2" t="s">
        <v>28702</v>
      </c>
    </row>
    <row r="18892" spans="1:1" x14ac:dyDescent="0.25">
      <c r="A18892" s="2" t="s">
        <v>28937</v>
      </c>
    </row>
    <row r="18893" spans="1:1" x14ac:dyDescent="0.25">
      <c r="A18893" s="2" t="s">
        <v>29960</v>
      </c>
    </row>
    <row r="18894" spans="1:1" x14ac:dyDescent="0.25">
      <c r="A18894" s="2" t="s">
        <v>16719</v>
      </c>
    </row>
    <row r="18895" spans="1:1" x14ac:dyDescent="0.25">
      <c r="A18895" s="2" t="s">
        <v>4860</v>
      </c>
    </row>
    <row r="18896" spans="1:1" x14ac:dyDescent="0.25">
      <c r="A18896" s="2" t="s">
        <v>4861</v>
      </c>
    </row>
    <row r="18897" spans="1:1" x14ac:dyDescent="0.25">
      <c r="A18897" s="2" t="s">
        <v>4862</v>
      </c>
    </row>
    <row r="18898" spans="1:1" x14ac:dyDescent="0.25">
      <c r="A18898" s="2" t="s">
        <v>4863</v>
      </c>
    </row>
    <row r="18899" spans="1:1" x14ac:dyDescent="0.25">
      <c r="A18899" s="2" t="s">
        <v>4864</v>
      </c>
    </row>
    <row r="18900" spans="1:1" x14ac:dyDescent="0.25">
      <c r="A18900" s="2" t="s">
        <v>4865</v>
      </c>
    </row>
    <row r="18901" spans="1:1" x14ac:dyDescent="0.25">
      <c r="A18901" s="2" t="s">
        <v>16718</v>
      </c>
    </row>
    <row r="18902" spans="1:1" x14ac:dyDescent="0.25">
      <c r="A18902" s="2" t="s">
        <v>4866</v>
      </c>
    </row>
    <row r="18903" spans="1:1" x14ac:dyDescent="0.25">
      <c r="A18903" s="2" t="s">
        <v>4867</v>
      </c>
    </row>
    <row r="18904" spans="1:1" x14ac:dyDescent="0.25">
      <c r="A18904" s="2" t="s">
        <v>33158</v>
      </c>
    </row>
    <row r="18905" spans="1:1" x14ac:dyDescent="0.25">
      <c r="A18905" s="2" t="s">
        <v>16717</v>
      </c>
    </row>
    <row r="18906" spans="1:1" x14ac:dyDescent="0.25">
      <c r="A18906" s="2" t="s">
        <v>33719</v>
      </c>
    </row>
    <row r="18907" spans="1:1" x14ac:dyDescent="0.25">
      <c r="A18907" s="2" t="s">
        <v>26842</v>
      </c>
    </row>
    <row r="18908" spans="1:1" x14ac:dyDescent="0.25">
      <c r="A18908" s="2" t="s">
        <v>31994</v>
      </c>
    </row>
    <row r="18909" spans="1:1" x14ac:dyDescent="0.25">
      <c r="A18909" s="2" t="s">
        <v>28182</v>
      </c>
    </row>
    <row r="18910" spans="1:1" x14ac:dyDescent="0.25">
      <c r="A18910" s="2" t="s">
        <v>31603</v>
      </c>
    </row>
    <row r="18911" spans="1:1" x14ac:dyDescent="0.25">
      <c r="A18911" s="2" t="s">
        <v>29592</v>
      </c>
    </row>
    <row r="18912" spans="1:1" x14ac:dyDescent="0.25">
      <c r="A18912" s="2" t="s">
        <v>16716</v>
      </c>
    </row>
    <row r="18913" spans="1:1" x14ac:dyDescent="0.25">
      <c r="A18913" s="2" t="s">
        <v>16715</v>
      </c>
    </row>
    <row r="18914" spans="1:1" x14ac:dyDescent="0.25">
      <c r="A18914" s="2" t="s">
        <v>4868</v>
      </c>
    </row>
    <row r="18915" spans="1:1" x14ac:dyDescent="0.25">
      <c r="A18915" s="2" t="s">
        <v>4869</v>
      </c>
    </row>
    <row r="18916" spans="1:1" x14ac:dyDescent="0.25">
      <c r="A18916" s="2" t="s">
        <v>16714</v>
      </c>
    </row>
    <row r="18917" spans="1:1" x14ac:dyDescent="0.25">
      <c r="A18917" s="2" t="s">
        <v>4870</v>
      </c>
    </row>
    <row r="18918" spans="1:1" x14ac:dyDescent="0.25">
      <c r="A18918" s="2" t="s">
        <v>4871</v>
      </c>
    </row>
    <row r="18919" spans="1:1" x14ac:dyDescent="0.25">
      <c r="A18919" s="2" t="s">
        <v>16713</v>
      </c>
    </row>
    <row r="18920" spans="1:1" x14ac:dyDescent="0.25">
      <c r="A18920" s="3" t="s">
        <v>36964</v>
      </c>
    </row>
    <row r="18921" spans="1:1" x14ac:dyDescent="0.25">
      <c r="A18921" s="2" t="s">
        <v>16712</v>
      </c>
    </row>
    <row r="18922" spans="1:1" x14ac:dyDescent="0.25">
      <c r="A18922" s="2" t="s">
        <v>36693</v>
      </c>
    </row>
    <row r="18923" spans="1:1" x14ac:dyDescent="0.25">
      <c r="A18923" s="2" t="s">
        <v>33612</v>
      </c>
    </row>
    <row r="18924" spans="1:1" x14ac:dyDescent="0.25">
      <c r="A18924" s="2" t="s">
        <v>29633</v>
      </c>
    </row>
    <row r="18925" spans="1:1" x14ac:dyDescent="0.25">
      <c r="A18925" s="2" t="s">
        <v>32953</v>
      </c>
    </row>
    <row r="18926" spans="1:1" x14ac:dyDescent="0.25">
      <c r="A18926" s="2" t="s">
        <v>36275</v>
      </c>
    </row>
    <row r="18927" spans="1:1" x14ac:dyDescent="0.25">
      <c r="A18927" s="2" t="s">
        <v>33532</v>
      </c>
    </row>
    <row r="18928" spans="1:1" x14ac:dyDescent="0.25">
      <c r="A18928" s="2" t="s">
        <v>31748</v>
      </c>
    </row>
    <row r="18929" spans="1:1" x14ac:dyDescent="0.25">
      <c r="A18929" s="2" t="s">
        <v>27307</v>
      </c>
    </row>
    <row r="18930" spans="1:1" x14ac:dyDescent="0.25">
      <c r="A18930" s="2" t="s">
        <v>36389</v>
      </c>
    </row>
    <row r="18931" spans="1:1" x14ac:dyDescent="0.25">
      <c r="A18931" s="2" t="s">
        <v>16711</v>
      </c>
    </row>
    <row r="18932" spans="1:1" x14ac:dyDescent="0.25">
      <c r="A18932" s="2" t="s">
        <v>4872</v>
      </c>
    </row>
    <row r="18933" spans="1:1" x14ac:dyDescent="0.25">
      <c r="A18933" s="2" t="s">
        <v>4873</v>
      </c>
    </row>
    <row r="18934" spans="1:1" x14ac:dyDescent="0.25">
      <c r="A18934" s="2" t="s">
        <v>16710</v>
      </c>
    </row>
    <row r="18935" spans="1:1" x14ac:dyDescent="0.25">
      <c r="A18935" s="2" t="s">
        <v>4874</v>
      </c>
    </row>
    <row r="18936" spans="1:1" x14ac:dyDescent="0.25">
      <c r="A18936" s="2" t="s">
        <v>16709</v>
      </c>
    </row>
    <row r="18937" spans="1:1" x14ac:dyDescent="0.25">
      <c r="A18937" s="2" t="s">
        <v>28338</v>
      </c>
    </row>
    <row r="18938" spans="1:1" x14ac:dyDescent="0.25">
      <c r="A18938" s="2" t="s">
        <v>16708</v>
      </c>
    </row>
    <row r="18939" spans="1:1" x14ac:dyDescent="0.25">
      <c r="A18939" s="2" t="s">
        <v>31417</v>
      </c>
    </row>
    <row r="18940" spans="1:1" x14ac:dyDescent="0.25">
      <c r="A18940" s="2" t="s">
        <v>16707</v>
      </c>
    </row>
    <row r="18941" spans="1:1" x14ac:dyDescent="0.25">
      <c r="A18941" s="2" t="s">
        <v>16706</v>
      </c>
    </row>
    <row r="18942" spans="1:1" x14ac:dyDescent="0.25">
      <c r="A18942" s="2" t="s">
        <v>4875</v>
      </c>
    </row>
    <row r="18943" spans="1:1" x14ac:dyDescent="0.25">
      <c r="A18943" s="2" t="s">
        <v>4876</v>
      </c>
    </row>
    <row r="18944" spans="1:1" x14ac:dyDescent="0.25">
      <c r="A18944" s="2" t="s">
        <v>24675</v>
      </c>
    </row>
    <row r="18945" spans="1:1" x14ac:dyDescent="0.25">
      <c r="A18945" s="2" t="s">
        <v>16705</v>
      </c>
    </row>
    <row r="18946" spans="1:1" x14ac:dyDescent="0.25">
      <c r="A18946" s="2" t="s">
        <v>24971</v>
      </c>
    </row>
    <row r="18947" spans="1:1" x14ac:dyDescent="0.25">
      <c r="A18947" s="2" t="s">
        <v>4877</v>
      </c>
    </row>
    <row r="18948" spans="1:1" x14ac:dyDescent="0.25">
      <c r="A18948" s="2" t="s">
        <v>4878</v>
      </c>
    </row>
    <row r="18949" spans="1:1" x14ac:dyDescent="0.25">
      <c r="A18949" s="2" t="s">
        <v>4879</v>
      </c>
    </row>
    <row r="18950" spans="1:1" x14ac:dyDescent="0.25">
      <c r="A18950" s="2" t="s">
        <v>16704</v>
      </c>
    </row>
    <row r="18951" spans="1:1" x14ac:dyDescent="0.25">
      <c r="A18951" s="2" t="s">
        <v>4880</v>
      </c>
    </row>
    <row r="18952" spans="1:1" x14ac:dyDescent="0.25">
      <c r="A18952" s="2" t="s">
        <v>4881</v>
      </c>
    </row>
    <row r="18953" spans="1:1" x14ac:dyDescent="0.25">
      <c r="A18953" s="2" t="s">
        <v>4882</v>
      </c>
    </row>
    <row r="18954" spans="1:1" x14ac:dyDescent="0.25">
      <c r="A18954" s="2" t="s">
        <v>28919</v>
      </c>
    </row>
    <row r="18955" spans="1:1" x14ac:dyDescent="0.25">
      <c r="A18955" s="2" t="s">
        <v>4883</v>
      </c>
    </row>
    <row r="18956" spans="1:1" x14ac:dyDescent="0.25">
      <c r="A18956" s="2" t="s">
        <v>16703</v>
      </c>
    </row>
    <row r="18957" spans="1:1" x14ac:dyDescent="0.25">
      <c r="A18957" s="2" t="s">
        <v>16702</v>
      </c>
    </row>
    <row r="18958" spans="1:1" x14ac:dyDescent="0.25">
      <c r="A18958" s="2" t="s">
        <v>16701</v>
      </c>
    </row>
    <row r="18959" spans="1:1" x14ac:dyDescent="0.25">
      <c r="A18959" s="2" t="s">
        <v>16700</v>
      </c>
    </row>
    <row r="18960" spans="1:1" x14ac:dyDescent="0.25">
      <c r="A18960" s="2" t="s">
        <v>16699</v>
      </c>
    </row>
    <row r="18961" spans="1:1" x14ac:dyDescent="0.25">
      <c r="A18961" s="2" t="s">
        <v>16698</v>
      </c>
    </row>
    <row r="18962" spans="1:1" x14ac:dyDescent="0.25">
      <c r="A18962" s="2" t="s">
        <v>4884</v>
      </c>
    </row>
    <row r="18963" spans="1:1" x14ac:dyDescent="0.25">
      <c r="A18963" s="2" t="s">
        <v>31802</v>
      </c>
    </row>
    <row r="18964" spans="1:1" x14ac:dyDescent="0.25">
      <c r="A18964" s="2" t="s">
        <v>4885</v>
      </c>
    </row>
    <row r="18965" spans="1:1" x14ac:dyDescent="0.25">
      <c r="A18965" s="2" t="s">
        <v>16697</v>
      </c>
    </row>
    <row r="18966" spans="1:1" x14ac:dyDescent="0.25">
      <c r="A18966" s="2" t="s">
        <v>16696</v>
      </c>
    </row>
    <row r="18967" spans="1:1" x14ac:dyDescent="0.25">
      <c r="A18967" s="2" t="s">
        <v>27784</v>
      </c>
    </row>
    <row r="18968" spans="1:1" x14ac:dyDescent="0.25">
      <c r="A18968" s="2" t="s">
        <v>28033</v>
      </c>
    </row>
    <row r="18969" spans="1:1" x14ac:dyDescent="0.25">
      <c r="A18969" s="2" t="s">
        <v>16695</v>
      </c>
    </row>
    <row r="18970" spans="1:1" x14ac:dyDescent="0.25">
      <c r="A18970" s="2" t="s">
        <v>16694</v>
      </c>
    </row>
    <row r="18971" spans="1:1" x14ac:dyDescent="0.25">
      <c r="A18971" s="2" t="s">
        <v>16693</v>
      </c>
    </row>
    <row r="18972" spans="1:1" x14ac:dyDescent="0.25">
      <c r="A18972" s="2" t="s">
        <v>31153</v>
      </c>
    </row>
    <row r="18973" spans="1:1" x14ac:dyDescent="0.25">
      <c r="A18973" s="2" t="s">
        <v>31724</v>
      </c>
    </row>
    <row r="18974" spans="1:1" x14ac:dyDescent="0.25">
      <c r="A18974" s="2" t="s">
        <v>16692</v>
      </c>
    </row>
    <row r="18975" spans="1:1" x14ac:dyDescent="0.25">
      <c r="A18975" s="2" t="s">
        <v>16691</v>
      </c>
    </row>
    <row r="18976" spans="1:1" x14ac:dyDescent="0.25">
      <c r="A18976" s="2" t="s">
        <v>26491</v>
      </c>
    </row>
    <row r="18977" spans="1:1" x14ac:dyDescent="0.25">
      <c r="A18977" s="2" t="s">
        <v>16690</v>
      </c>
    </row>
    <row r="18978" spans="1:1" x14ac:dyDescent="0.25">
      <c r="A18978" s="2" t="s">
        <v>31099</v>
      </c>
    </row>
    <row r="18979" spans="1:1" x14ac:dyDescent="0.25">
      <c r="A18979" s="2" t="s">
        <v>31753</v>
      </c>
    </row>
    <row r="18980" spans="1:1" x14ac:dyDescent="0.25">
      <c r="A18980" s="2" t="s">
        <v>25546</v>
      </c>
    </row>
    <row r="18981" spans="1:1" x14ac:dyDescent="0.25">
      <c r="A18981" s="2" t="s">
        <v>4886</v>
      </c>
    </row>
    <row r="18982" spans="1:1" x14ac:dyDescent="0.25">
      <c r="A18982" s="2" t="s">
        <v>4887</v>
      </c>
    </row>
    <row r="18983" spans="1:1" x14ac:dyDescent="0.25">
      <c r="A18983" s="2" t="s">
        <v>4888</v>
      </c>
    </row>
    <row r="18984" spans="1:1" x14ac:dyDescent="0.25">
      <c r="A18984" s="2" t="s">
        <v>4889</v>
      </c>
    </row>
    <row r="18985" spans="1:1" x14ac:dyDescent="0.25">
      <c r="A18985" s="2" t="s">
        <v>16689</v>
      </c>
    </row>
    <row r="18986" spans="1:1" x14ac:dyDescent="0.25">
      <c r="A18986" s="2" t="s">
        <v>31546</v>
      </c>
    </row>
    <row r="18987" spans="1:1" x14ac:dyDescent="0.25">
      <c r="A18987" s="2" t="s">
        <v>26462</v>
      </c>
    </row>
    <row r="18988" spans="1:1" x14ac:dyDescent="0.25">
      <c r="A18988" s="2" t="s">
        <v>16688</v>
      </c>
    </row>
    <row r="18989" spans="1:1" x14ac:dyDescent="0.25">
      <c r="A18989" s="2" t="s">
        <v>16687</v>
      </c>
    </row>
    <row r="18990" spans="1:1" x14ac:dyDescent="0.25">
      <c r="A18990" s="2" t="s">
        <v>16686</v>
      </c>
    </row>
    <row r="18991" spans="1:1" x14ac:dyDescent="0.25">
      <c r="A18991" s="2" t="s">
        <v>16685</v>
      </c>
    </row>
    <row r="18992" spans="1:1" x14ac:dyDescent="0.25">
      <c r="A18992" s="2" t="s">
        <v>33061</v>
      </c>
    </row>
    <row r="18993" spans="1:1" x14ac:dyDescent="0.25">
      <c r="A18993" s="2" t="s">
        <v>29666</v>
      </c>
    </row>
    <row r="18994" spans="1:1" x14ac:dyDescent="0.25">
      <c r="A18994" s="2" t="s">
        <v>16684</v>
      </c>
    </row>
    <row r="18995" spans="1:1" x14ac:dyDescent="0.25">
      <c r="A18995" s="2" t="s">
        <v>25484</v>
      </c>
    </row>
    <row r="18996" spans="1:1" x14ac:dyDescent="0.25">
      <c r="A18996" s="2" t="s">
        <v>4890</v>
      </c>
    </row>
    <row r="18997" spans="1:1" x14ac:dyDescent="0.25">
      <c r="A18997" s="2" t="s">
        <v>31473</v>
      </c>
    </row>
    <row r="18998" spans="1:1" x14ac:dyDescent="0.25">
      <c r="A18998" s="2" t="s">
        <v>31361</v>
      </c>
    </row>
    <row r="18999" spans="1:1" x14ac:dyDescent="0.25">
      <c r="A18999" s="2" t="s">
        <v>16683</v>
      </c>
    </row>
    <row r="19000" spans="1:1" x14ac:dyDescent="0.25">
      <c r="A19000" s="2" t="s">
        <v>16682</v>
      </c>
    </row>
    <row r="19001" spans="1:1" x14ac:dyDescent="0.25">
      <c r="A19001" s="2" t="s">
        <v>32547</v>
      </c>
    </row>
    <row r="19002" spans="1:1" x14ac:dyDescent="0.25">
      <c r="A19002" s="2" t="s">
        <v>31293</v>
      </c>
    </row>
    <row r="19003" spans="1:1" x14ac:dyDescent="0.25">
      <c r="A19003" s="2" t="s">
        <v>29921</v>
      </c>
    </row>
    <row r="19004" spans="1:1" x14ac:dyDescent="0.25">
      <c r="A19004" s="2" t="s">
        <v>31414</v>
      </c>
    </row>
    <row r="19005" spans="1:1" x14ac:dyDescent="0.25">
      <c r="A19005" s="2" t="s">
        <v>16681</v>
      </c>
    </row>
    <row r="19006" spans="1:1" ht="31.5" x14ac:dyDescent="0.25">
      <c r="A19006" s="4" t="s">
        <v>35433</v>
      </c>
    </row>
    <row r="19007" spans="1:1" x14ac:dyDescent="0.25">
      <c r="A19007" s="2" t="s">
        <v>16680</v>
      </c>
    </row>
    <row r="19008" spans="1:1" x14ac:dyDescent="0.25">
      <c r="A19008" s="2" t="s">
        <v>31901</v>
      </c>
    </row>
    <row r="19009" spans="1:1" x14ac:dyDescent="0.25">
      <c r="A19009" s="2" t="s">
        <v>33735</v>
      </c>
    </row>
    <row r="19010" spans="1:1" x14ac:dyDescent="0.25">
      <c r="A19010" s="2" t="s">
        <v>16679</v>
      </c>
    </row>
    <row r="19011" spans="1:1" x14ac:dyDescent="0.25">
      <c r="A19011" s="2" t="s">
        <v>4891</v>
      </c>
    </row>
    <row r="19012" spans="1:1" x14ac:dyDescent="0.25">
      <c r="A19012" s="2" t="s">
        <v>26493</v>
      </c>
    </row>
    <row r="19013" spans="1:1" x14ac:dyDescent="0.25">
      <c r="A19013" s="2" t="s">
        <v>4892</v>
      </c>
    </row>
    <row r="19014" spans="1:1" x14ac:dyDescent="0.25">
      <c r="A19014" s="2" t="s">
        <v>4893</v>
      </c>
    </row>
    <row r="19015" spans="1:1" x14ac:dyDescent="0.25">
      <c r="A19015" s="2" t="s">
        <v>4894</v>
      </c>
    </row>
    <row r="19016" spans="1:1" x14ac:dyDescent="0.25">
      <c r="A19016" s="2" t="s">
        <v>4895</v>
      </c>
    </row>
    <row r="19017" spans="1:1" x14ac:dyDescent="0.25">
      <c r="A19017" s="2" t="s">
        <v>28233</v>
      </c>
    </row>
    <row r="19018" spans="1:1" x14ac:dyDescent="0.25">
      <c r="A19018" s="2" t="s">
        <v>4896</v>
      </c>
    </row>
    <row r="19019" spans="1:1" x14ac:dyDescent="0.25">
      <c r="A19019" s="2" t="s">
        <v>4897</v>
      </c>
    </row>
    <row r="19020" spans="1:1" x14ac:dyDescent="0.25">
      <c r="A19020" s="2" t="s">
        <v>32989</v>
      </c>
    </row>
    <row r="19021" spans="1:1" x14ac:dyDescent="0.25">
      <c r="A19021" s="2" t="s">
        <v>4898</v>
      </c>
    </row>
    <row r="19022" spans="1:1" x14ac:dyDescent="0.25">
      <c r="A19022" s="2" t="s">
        <v>4899</v>
      </c>
    </row>
    <row r="19023" spans="1:1" x14ac:dyDescent="0.25">
      <c r="A19023" s="2" t="s">
        <v>4900</v>
      </c>
    </row>
    <row r="19024" spans="1:1" x14ac:dyDescent="0.25">
      <c r="A19024" s="2" t="s">
        <v>32504</v>
      </c>
    </row>
    <row r="19025" spans="1:1" x14ac:dyDescent="0.25">
      <c r="A19025" s="2" t="s">
        <v>16678</v>
      </c>
    </row>
    <row r="19026" spans="1:1" x14ac:dyDescent="0.25">
      <c r="A19026" s="2" t="s">
        <v>4901</v>
      </c>
    </row>
    <row r="19027" spans="1:1" x14ac:dyDescent="0.25">
      <c r="A19027" s="2" t="s">
        <v>4902</v>
      </c>
    </row>
    <row r="19028" spans="1:1" x14ac:dyDescent="0.25">
      <c r="A19028" s="2" t="s">
        <v>29142</v>
      </c>
    </row>
    <row r="19029" spans="1:1" x14ac:dyDescent="0.25">
      <c r="A19029" s="2" t="s">
        <v>4903</v>
      </c>
    </row>
    <row r="19030" spans="1:1" x14ac:dyDescent="0.25">
      <c r="A19030" s="2" t="s">
        <v>4904</v>
      </c>
    </row>
    <row r="19031" spans="1:1" x14ac:dyDescent="0.25">
      <c r="A19031" s="2" t="s">
        <v>4905</v>
      </c>
    </row>
    <row r="19032" spans="1:1" x14ac:dyDescent="0.25">
      <c r="A19032" s="2" t="s">
        <v>4906</v>
      </c>
    </row>
    <row r="19033" spans="1:1" x14ac:dyDescent="0.25">
      <c r="A19033" s="2" t="s">
        <v>16677</v>
      </c>
    </row>
    <row r="19034" spans="1:1" x14ac:dyDescent="0.25">
      <c r="A19034" s="2" t="s">
        <v>35177</v>
      </c>
    </row>
    <row r="19035" spans="1:1" x14ac:dyDescent="0.25">
      <c r="A19035" s="2" t="s">
        <v>31265</v>
      </c>
    </row>
    <row r="19036" spans="1:1" x14ac:dyDescent="0.25">
      <c r="A19036" s="2" t="s">
        <v>4907</v>
      </c>
    </row>
    <row r="19037" spans="1:1" x14ac:dyDescent="0.25">
      <c r="A19037" s="2" t="s">
        <v>4908</v>
      </c>
    </row>
    <row r="19038" spans="1:1" x14ac:dyDescent="0.25">
      <c r="A19038" s="2" t="s">
        <v>28610</v>
      </c>
    </row>
    <row r="19039" spans="1:1" x14ac:dyDescent="0.25">
      <c r="A19039" s="2" t="s">
        <v>31022</v>
      </c>
    </row>
    <row r="19040" spans="1:1" x14ac:dyDescent="0.25">
      <c r="A19040" s="2" t="s">
        <v>28161</v>
      </c>
    </row>
    <row r="19041" spans="1:1" x14ac:dyDescent="0.25">
      <c r="A19041" s="2" t="s">
        <v>4909</v>
      </c>
    </row>
    <row r="19042" spans="1:1" x14ac:dyDescent="0.25">
      <c r="A19042" s="2" t="s">
        <v>30289</v>
      </c>
    </row>
    <row r="19043" spans="1:1" x14ac:dyDescent="0.25">
      <c r="A19043" s="2" t="s">
        <v>4910</v>
      </c>
    </row>
    <row r="19044" spans="1:1" x14ac:dyDescent="0.25">
      <c r="A19044" s="2" t="s">
        <v>4911</v>
      </c>
    </row>
    <row r="19045" spans="1:1" x14ac:dyDescent="0.25">
      <c r="A19045" s="2" t="s">
        <v>4912</v>
      </c>
    </row>
    <row r="19046" spans="1:1" x14ac:dyDescent="0.25">
      <c r="A19046" s="2" t="s">
        <v>4913</v>
      </c>
    </row>
    <row r="19047" spans="1:1" x14ac:dyDescent="0.25">
      <c r="A19047" s="2" t="s">
        <v>26018</v>
      </c>
    </row>
    <row r="19048" spans="1:1" x14ac:dyDescent="0.25">
      <c r="A19048" s="2" t="s">
        <v>16676</v>
      </c>
    </row>
    <row r="19049" spans="1:1" x14ac:dyDescent="0.25">
      <c r="A19049" s="2" t="s">
        <v>25833</v>
      </c>
    </row>
    <row r="19050" spans="1:1" x14ac:dyDescent="0.25">
      <c r="A19050" s="2" t="s">
        <v>16675</v>
      </c>
    </row>
    <row r="19051" spans="1:1" x14ac:dyDescent="0.25">
      <c r="A19051" s="2" t="s">
        <v>16674</v>
      </c>
    </row>
    <row r="19052" spans="1:1" x14ac:dyDescent="0.25">
      <c r="A19052" s="2" t="s">
        <v>25213</v>
      </c>
    </row>
    <row r="19053" spans="1:1" x14ac:dyDescent="0.25">
      <c r="A19053" s="2" t="s">
        <v>16673</v>
      </c>
    </row>
    <row r="19054" spans="1:1" x14ac:dyDescent="0.25">
      <c r="A19054" s="2" t="s">
        <v>16672</v>
      </c>
    </row>
    <row r="19055" spans="1:1" x14ac:dyDescent="0.25">
      <c r="A19055" s="2" t="s">
        <v>35147</v>
      </c>
    </row>
    <row r="19056" spans="1:1" x14ac:dyDescent="0.25">
      <c r="A19056" s="2" t="s">
        <v>4914</v>
      </c>
    </row>
    <row r="19057" spans="1:1" x14ac:dyDescent="0.25">
      <c r="A19057" s="2" t="s">
        <v>16671</v>
      </c>
    </row>
    <row r="19058" spans="1:1" x14ac:dyDescent="0.25">
      <c r="A19058" s="2" t="s">
        <v>28398</v>
      </c>
    </row>
    <row r="19059" spans="1:1" x14ac:dyDescent="0.25">
      <c r="A19059" s="2" t="s">
        <v>16670</v>
      </c>
    </row>
    <row r="19060" spans="1:1" x14ac:dyDescent="0.25">
      <c r="A19060" s="2" t="s">
        <v>32183</v>
      </c>
    </row>
    <row r="19061" spans="1:1" x14ac:dyDescent="0.25">
      <c r="A19061" s="2" t="s">
        <v>16669</v>
      </c>
    </row>
    <row r="19062" spans="1:1" x14ac:dyDescent="0.25">
      <c r="A19062" s="2" t="s">
        <v>35554</v>
      </c>
    </row>
    <row r="19063" spans="1:1" x14ac:dyDescent="0.25">
      <c r="A19063" s="2" t="s">
        <v>16668</v>
      </c>
    </row>
    <row r="19064" spans="1:1" x14ac:dyDescent="0.25">
      <c r="A19064" s="2" t="s">
        <v>35558</v>
      </c>
    </row>
    <row r="19065" spans="1:1" x14ac:dyDescent="0.25">
      <c r="A19065" s="2" t="s">
        <v>28540</v>
      </c>
    </row>
    <row r="19066" spans="1:1" x14ac:dyDescent="0.25">
      <c r="A19066" s="2" t="s">
        <v>28868</v>
      </c>
    </row>
    <row r="19067" spans="1:1" x14ac:dyDescent="0.25">
      <c r="A19067" s="2" t="s">
        <v>16667</v>
      </c>
    </row>
    <row r="19068" spans="1:1" x14ac:dyDescent="0.25">
      <c r="A19068" s="2" t="s">
        <v>4915</v>
      </c>
    </row>
    <row r="19069" spans="1:1" x14ac:dyDescent="0.25">
      <c r="A19069" s="2" t="s">
        <v>4916</v>
      </c>
    </row>
    <row r="19070" spans="1:1" x14ac:dyDescent="0.25">
      <c r="A19070" s="2" t="s">
        <v>4917</v>
      </c>
    </row>
    <row r="19071" spans="1:1" x14ac:dyDescent="0.25">
      <c r="A19071" s="2" t="s">
        <v>16666</v>
      </c>
    </row>
    <row r="19072" spans="1:1" x14ac:dyDescent="0.25">
      <c r="A19072" s="2" t="s">
        <v>16665</v>
      </c>
    </row>
    <row r="19073" spans="1:1" x14ac:dyDescent="0.25">
      <c r="A19073" s="2" t="s">
        <v>4918</v>
      </c>
    </row>
    <row r="19074" spans="1:1" x14ac:dyDescent="0.25">
      <c r="A19074" s="2" t="s">
        <v>4919</v>
      </c>
    </row>
    <row r="19075" spans="1:1" x14ac:dyDescent="0.25">
      <c r="A19075" s="2" t="s">
        <v>4920</v>
      </c>
    </row>
    <row r="19076" spans="1:1" x14ac:dyDescent="0.25">
      <c r="A19076" s="2" t="s">
        <v>4921</v>
      </c>
    </row>
    <row r="19077" spans="1:1" x14ac:dyDescent="0.25">
      <c r="A19077" s="2" t="s">
        <v>4922</v>
      </c>
    </row>
    <row r="19078" spans="1:1" x14ac:dyDescent="0.25">
      <c r="A19078" s="2" t="s">
        <v>4923</v>
      </c>
    </row>
    <row r="19079" spans="1:1" x14ac:dyDescent="0.25">
      <c r="A19079" s="2" t="s">
        <v>16664</v>
      </c>
    </row>
    <row r="19080" spans="1:1" x14ac:dyDescent="0.25">
      <c r="A19080" s="2" t="s">
        <v>4924</v>
      </c>
    </row>
    <row r="19081" spans="1:1" x14ac:dyDescent="0.25">
      <c r="A19081" s="2" t="s">
        <v>27750</v>
      </c>
    </row>
    <row r="19082" spans="1:1" x14ac:dyDescent="0.25">
      <c r="A19082" s="2" t="s">
        <v>4925</v>
      </c>
    </row>
    <row r="19083" spans="1:1" x14ac:dyDescent="0.25">
      <c r="A19083" s="2" t="s">
        <v>29127</v>
      </c>
    </row>
    <row r="19084" spans="1:1" x14ac:dyDescent="0.25">
      <c r="A19084" s="2" t="s">
        <v>16663</v>
      </c>
    </row>
    <row r="19085" spans="1:1" x14ac:dyDescent="0.25">
      <c r="A19085" s="2" t="s">
        <v>16662</v>
      </c>
    </row>
    <row r="19086" spans="1:1" x14ac:dyDescent="0.25">
      <c r="A19086" s="2" t="s">
        <v>16661</v>
      </c>
    </row>
    <row r="19087" spans="1:1" x14ac:dyDescent="0.25">
      <c r="A19087" s="2" t="s">
        <v>16660</v>
      </c>
    </row>
    <row r="19088" spans="1:1" x14ac:dyDescent="0.25">
      <c r="A19088" s="2" t="s">
        <v>16659</v>
      </c>
    </row>
    <row r="19089" spans="1:1" x14ac:dyDescent="0.25">
      <c r="A19089" s="2" t="s">
        <v>16658</v>
      </c>
    </row>
    <row r="19090" spans="1:1" x14ac:dyDescent="0.25">
      <c r="A19090" s="2" t="s">
        <v>16657</v>
      </c>
    </row>
    <row r="19091" spans="1:1" x14ac:dyDescent="0.25">
      <c r="A19091" s="2" t="s">
        <v>16656</v>
      </c>
    </row>
    <row r="19092" spans="1:1" x14ac:dyDescent="0.25">
      <c r="A19092" s="2" t="s">
        <v>16655</v>
      </c>
    </row>
    <row r="19093" spans="1:1" x14ac:dyDescent="0.25">
      <c r="A19093" s="2" t="s">
        <v>16654</v>
      </c>
    </row>
    <row r="19094" spans="1:1" x14ac:dyDescent="0.25">
      <c r="A19094" s="2" t="s">
        <v>30053</v>
      </c>
    </row>
    <row r="19095" spans="1:1" x14ac:dyDescent="0.25">
      <c r="A19095" s="2" t="s">
        <v>4926</v>
      </c>
    </row>
    <row r="19096" spans="1:1" x14ac:dyDescent="0.25">
      <c r="A19096" s="2" t="s">
        <v>4927</v>
      </c>
    </row>
    <row r="19097" spans="1:1" x14ac:dyDescent="0.25">
      <c r="A19097" s="2" t="s">
        <v>4928</v>
      </c>
    </row>
    <row r="19098" spans="1:1" x14ac:dyDescent="0.25">
      <c r="A19098" s="2" t="s">
        <v>4929</v>
      </c>
    </row>
    <row r="19099" spans="1:1" x14ac:dyDescent="0.25">
      <c r="A19099" s="2" t="s">
        <v>16653</v>
      </c>
    </row>
    <row r="19100" spans="1:1" x14ac:dyDescent="0.25">
      <c r="A19100" s="2" t="s">
        <v>4930</v>
      </c>
    </row>
    <row r="19101" spans="1:1" x14ac:dyDescent="0.25">
      <c r="A19101" s="2" t="s">
        <v>24480</v>
      </c>
    </row>
    <row r="19102" spans="1:1" x14ac:dyDescent="0.25">
      <c r="A19102" s="2" t="s">
        <v>4931</v>
      </c>
    </row>
    <row r="19103" spans="1:1" x14ac:dyDescent="0.25">
      <c r="A19103" s="2" t="s">
        <v>4932</v>
      </c>
    </row>
    <row r="19104" spans="1:1" x14ac:dyDescent="0.25">
      <c r="A19104" s="2" t="s">
        <v>16652</v>
      </c>
    </row>
    <row r="19105" spans="1:1" x14ac:dyDescent="0.25">
      <c r="A19105" s="2" t="s">
        <v>30076</v>
      </c>
    </row>
    <row r="19106" spans="1:1" x14ac:dyDescent="0.25">
      <c r="A19106" s="2" t="s">
        <v>29875</v>
      </c>
    </row>
    <row r="19107" spans="1:1" x14ac:dyDescent="0.25">
      <c r="A19107" s="2" t="s">
        <v>4933</v>
      </c>
    </row>
    <row r="19108" spans="1:1" x14ac:dyDescent="0.25">
      <c r="A19108" s="2" t="s">
        <v>4934</v>
      </c>
    </row>
    <row r="19109" spans="1:1" x14ac:dyDescent="0.25">
      <c r="A19109" s="2" t="s">
        <v>32959</v>
      </c>
    </row>
    <row r="19110" spans="1:1" x14ac:dyDescent="0.25">
      <c r="A19110" s="2" t="s">
        <v>4935</v>
      </c>
    </row>
    <row r="19111" spans="1:1" x14ac:dyDescent="0.25">
      <c r="A19111" s="2" t="s">
        <v>36214</v>
      </c>
    </row>
    <row r="19112" spans="1:1" x14ac:dyDescent="0.25">
      <c r="A19112" s="2" t="s">
        <v>36212</v>
      </c>
    </row>
    <row r="19113" spans="1:1" x14ac:dyDescent="0.25">
      <c r="A19113" s="2" t="s">
        <v>16651</v>
      </c>
    </row>
    <row r="19114" spans="1:1" x14ac:dyDescent="0.25">
      <c r="A19114" s="2" t="s">
        <v>16650</v>
      </c>
    </row>
    <row r="19115" spans="1:1" x14ac:dyDescent="0.25">
      <c r="A19115" s="2" t="s">
        <v>33687</v>
      </c>
    </row>
    <row r="19116" spans="1:1" x14ac:dyDescent="0.25">
      <c r="A19116" s="2" t="s">
        <v>31405</v>
      </c>
    </row>
    <row r="19117" spans="1:1" x14ac:dyDescent="0.25">
      <c r="A19117" s="2" t="s">
        <v>33815</v>
      </c>
    </row>
    <row r="19118" spans="1:1" x14ac:dyDescent="0.25">
      <c r="A19118" s="2" t="s">
        <v>29565</v>
      </c>
    </row>
    <row r="19119" spans="1:1" x14ac:dyDescent="0.25">
      <c r="A19119" s="2" t="s">
        <v>16649</v>
      </c>
    </row>
    <row r="19120" spans="1:1" x14ac:dyDescent="0.25">
      <c r="A19120" s="2" t="s">
        <v>33992</v>
      </c>
    </row>
    <row r="19121" spans="1:1" x14ac:dyDescent="0.25">
      <c r="A19121" s="2" t="s">
        <v>36366</v>
      </c>
    </row>
    <row r="19122" spans="1:1" x14ac:dyDescent="0.25">
      <c r="A19122" s="2" t="s">
        <v>16648</v>
      </c>
    </row>
    <row r="19123" spans="1:1" x14ac:dyDescent="0.25">
      <c r="A19123" s="2" t="s">
        <v>4936</v>
      </c>
    </row>
    <row r="19124" spans="1:1" x14ac:dyDescent="0.25">
      <c r="A19124" s="2" t="s">
        <v>4937</v>
      </c>
    </row>
    <row r="19125" spans="1:1" x14ac:dyDescent="0.25">
      <c r="A19125" s="2" t="s">
        <v>4938</v>
      </c>
    </row>
    <row r="19126" spans="1:1" x14ac:dyDescent="0.25">
      <c r="A19126" s="2" t="s">
        <v>16647</v>
      </c>
    </row>
    <row r="19127" spans="1:1" x14ac:dyDescent="0.25">
      <c r="A19127" s="2" t="s">
        <v>4939</v>
      </c>
    </row>
    <row r="19128" spans="1:1" x14ac:dyDescent="0.25">
      <c r="A19128" s="2" t="s">
        <v>4940</v>
      </c>
    </row>
    <row r="19129" spans="1:1" x14ac:dyDescent="0.25">
      <c r="A19129" s="2" t="s">
        <v>16646</v>
      </c>
    </row>
    <row r="19130" spans="1:1" x14ac:dyDescent="0.25">
      <c r="A19130" s="2" t="s">
        <v>16645</v>
      </c>
    </row>
    <row r="19131" spans="1:1" x14ac:dyDescent="0.25">
      <c r="A19131" s="2" t="s">
        <v>4941</v>
      </c>
    </row>
    <row r="19132" spans="1:1" x14ac:dyDescent="0.25">
      <c r="A19132" s="2" t="s">
        <v>16644</v>
      </c>
    </row>
    <row r="19133" spans="1:1" x14ac:dyDescent="0.25">
      <c r="A19133" s="2" t="s">
        <v>16643</v>
      </c>
    </row>
    <row r="19134" spans="1:1" x14ac:dyDescent="0.25">
      <c r="A19134" s="2" t="s">
        <v>4942</v>
      </c>
    </row>
    <row r="19135" spans="1:1" x14ac:dyDescent="0.25">
      <c r="A19135" s="2" t="s">
        <v>4943</v>
      </c>
    </row>
    <row r="19136" spans="1:1" x14ac:dyDescent="0.25">
      <c r="A19136" s="2" t="s">
        <v>25856</v>
      </c>
    </row>
    <row r="19137" spans="1:1" x14ac:dyDescent="0.25">
      <c r="A19137" s="2" t="s">
        <v>4944</v>
      </c>
    </row>
    <row r="19138" spans="1:1" x14ac:dyDescent="0.25">
      <c r="A19138" s="2" t="s">
        <v>4945</v>
      </c>
    </row>
    <row r="19139" spans="1:1" x14ac:dyDescent="0.25">
      <c r="A19139" s="2" t="s">
        <v>4946</v>
      </c>
    </row>
    <row r="19140" spans="1:1" x14ac:dyDescent="0.25">
      <c r="A19140" s="2" t="s">
        <v>25059</v>
      </c>
    </row>
    <row r="19141" spans="1:1" x14ac:dyDescent="0.25">
      <c r="A19141" s="2" t="s">
        <v>35873</v>
      </c>
    </row>
    <row r="19142" spans="1:1" x14ac:dyDescent="0.25">
      <c r="A19142" s="2" t="s">
        <v>25104</v>
      </c>
    </row>
    <row r="19143" spans="1:1" x14ac:dyDescent="0.25">
      <c r="A19143" s="2" t="s">
        <v>35897</v>
      </c>
    </row>
    <row r="19144" spans="1:1" x14ac:dyDescent="0.25">
      <c r="A19144" s="2" t="s">
        <v>25122</v>
      </c>
    </row>
    <row r="19145" spans="1:1" x14ac:dyDescent="0.25">
      <c r="A19145" s="2" t="s">
        <v>24968</v>
      </c>
    </row>
    <row r="19146" spans="1:1" x14ac:dyDescent="0.25">
      <c r="A19146" s="2" t="s">
        <v>35828</v>
      </c>
    </row>
    <row r="19147" spans="1:1" x14ac:dyDescent="0.25">
      <c r="A19147" s="2" t="s">
        <v>16642</v>
      </c>
    </row>
    <row r="19148" spans="1:1" x14ac:dyDescent="0.25">
      <c r="A19148" s="2" t="s">
        <v>34433</v>
      </c>
    </row>
    <row r="19149" spans="1:1" x14ac:dyDescent="0.25">
      <c r="A19149" s="2" t="s">
        <v>16641</v>
      </c>
    </row>
    <row r="19150" spans="1:1" ht="63" x14ac:dyDescent="0.25">
      <c r="A19150" s="4" t="s">
        <v>34835</v>
      </c>
    </row>
    <row r="19151" spans="1:1" x14ac:dyDescent="0.25">
      <c r="A19151" s="2" t="s">
        <v>4947</v>
      </c>
    </row>
    <row r="19152" spans="1:1" x14ac:dyDescent="0.25">
      <c r="A19152" s="2" t="s">
        <v>29575</v>
      </c>
    </row>
    <row r="19153" spans="1:1" x14ac:dyDescent="0.25">
      <c r="A19153" s="2" t="s">
        <v>16640</v>
      </c>
    </row>
    <row r="19154" spans="1:1" x14ac:dyDescent="0.25">
      <c r="A19154" s="2" t="s">
        <v>4948</v>
      </c>
    </row>
    <row r="19155" spans="1:1" x14ac:dyDescent="0.25">
      <c r="A19155" s="2" t="s">
        <v>16639</v>
      </c>
    </row>
    <row r="19156" spans="1:1" x14ac:dyDescent="0.25">
      <c r="A19156" s="2" t="s">
        <v>4949</v>
      </c>
    </row>
    <row r="19157" spans="1:1" x14ac:dyDescent="0.25">
      <c r="A19157" s="2" t="s">
        <v>4950</v>
      </c>
    </row>
    <row r="19158" spans="1:1" x14ac:dyDescent="0.25">
      <c r="A19158" s="2" t="s">
        <v>16638</v>
      </c>
    </row>
    <row r="19159" spans="1:1" x14ac:dyDescent="0.25">
      <c r="A19159" s="2" t="s">
        <v>24057</v>
      </c>
    </row>
    <row r="19160" spans="1:1" x14ac:dyDescent="0.25">
      <c r="A19160" s="2" t="s">
        <v>31340</v>
      </c>
    </row>
    <row r="19161" spans="1:1" x14ac:dyDescent="0.25">
      <c r="A19161" s="2" t="s">
        <v>4951</v>
      </c>
    </row>
    <row r="19162" spans="1:1" x14ac:dyDescent="0.25">
      <c r="A19162" s="2" t="s">
        <v>4952</v>
      </c>
    </row>
    <row r="19163" spans="1:1" x14ac:dyDescent="0.25">
      <c r="A19163" s="2" t="s">
        <v>16637</v>
      </c>
    </row>
    <row r="19164" spans="1:1" x14ac:dyDescent="0.25">
      <c r="A19164" s="2" t="s">
        <v>16636</v>
      </c>
    </row>
    <row r="19165" spans="1:1" x14ac:dyDescent="0.25">
      <c r="A19165" s="2" t="s">
        <v>16635</v>
      </c>
    </row>
    <row r="19166" spans="1:1" x14ac:dyDescent="0.25">
      <c r="A19166" s="2" t="s">
        <v>4953</v>
      </c>
    </row>
    <row r="19167" spans="1:1" x14ac:dyDescent="0.25">
      <c r="A19167" s="2" t="s">
        <v>4954</v>
      </c>
    </row>
    <row r="19168" spans="1:1" x14ac:dyDescent="0.25">
      <c r="A19168" s="2" t="s">
        <v>16634</v>
      </c>
    </row>
    <row r="19169" spans="1:1" x14ac:dyDescent="0.25">
      <c r="A19169" s="2" t="s">
        <v>16633</v>
      </c>
    </row>
    <row r="19170" spans="1:1" x14ac:dyDescent="0.25">
      <c r="A19170" s="2" t="s">
        <v>4955</v>
      </c>
    </row>
    <row r="19171" spans="1:1" x14ac:dyDescent="0.25">
      <c r="A19171" s="2" t="s">
        <v>16632</v>
      </c>
    </row>
    <row r="19172" spans="1:1" x14ac:dyDescent="0.25">
      <c r="A19172" s="2" t="s">
        <v>4956</v>
      </c>
    </row>
    <row r="19173" spans="1:1" x14ac:dyDescent="0.25">
      <c r="A19173" s="2" t="s">
        <v>16631</v>
      </c>
    </row>
    <row r="19174" spans="1:1" x14ac:dyDescent="0.25">
      <c r="A19174" s="2" t="s">
        <v>16630</v>
      </c>
    </row>
    <row r="19175" spans="1:1" x14ac:dyDescent="0.25">
      <c r="A19175" s="2" t="s">
        <v>4957</v>
      </c>
    </row>
    <row r="19176" spans="1:1" x14ac:dyDescent="0.25">
      <c r="A19176" s="2" t="s">
        <v>4958</v>
      </c>
    </row>
    <row r="19177" spans="1:1" x14ac:dyDescent="0.25">
      <c r="A19177" s="2" t="s">
        <v>16629</v>
      </c>
    </row>
    <row r="19178" spans="1:1" x14ac:dyDescent="0.25">
      <c r="A19178" s="2" t="s">
        <v>34518</v>
      </c>
    </row>
    <row r="19179" spans="1:1" x14ac:dyDescent="0.25">
      <c r="A19179" s="2" t="s">
        <v>4959</v>
      </c>
    </row>
    <row r="19180" spans="1:1" x14ac:dyDescent="0.25">
      <c r="A19180" s="2" t="s">
        <v>4960</v>
      </c>
    </row>
    <row r="19181" spans="1:1" x14ac:dyDescent="0.25">
      <c r="A19181" s="2" t="s">
        <v>16628</v>
      </c>
    </row>
    <row r="19182" spans="1:1" x14ac:dyDescent="0.25">
      <c r="A19182" s="2" t="s">
        <v>25420</v>
      </c>
    </row>
    <row r="19183" spans="1:1" x14ac:dyDescent="0.25">
      <c r="A19183" s="2" t="s">
        <v>24814</v>
      </c>
    </row>
    <row r="19184" spans="1:1" x14ac:dyDescent="0.25">
      <c r="A19184" s="2" t="s">
        <v>4961</v>
      </c>
    </row>
    <row r="19185" spans="1:1" x14ac:dyDescent="0.25">
      <c r="A19185" s="2" t="s">
        <v>4962</v>
      </c>
    </row>
    <row r="19186" spans="1:1" x14ac:dyDescent="0.25">
      <c r="A19186" s="2" t="s">
        <v>4963</v>
      </c>
    </row>
    <row r="19187" spans="1:1" x14ac:dyDescent="0.25">
      <c r="A19187" s="2" t="s">
        <v>16627</v>
      </c>
    </row>
    <row r="19188" spans="1:1" x14ac:dyDescent="0.25">
      <c r="A19188" s="2" t="s">
        <v>4964</v>
      </c>
    </row>
    <row r="19189" spans="1:1" x14ac:dyDescent="0.25">
      <c r="A19189" s="2" t="s">
        <v>4965</v>
      </c>
    </row>
    <row r="19190" spans="1:1" x14ac:dyDescent="0.25">
      <c r="A19190" s="2" t="s">
        <v>4966</v>
      </c>
    </row>
    <row r="19191" spans="1:1" x14ac:dyDescent="0.25">
      <c r="A19191" s="2" t="s">
        <v>4967</v>
      </c>
    </row>
    <row r="19192" spans="1:1" x14ac:dyDescent="0.25">
      <c r="A19192" s="2" t="s">
        <v>4968</v>
      </c>
    </row>
    <row r="19193" spans="1:1" x14ac:dyDescent="0.25">
      <c r="A19193" s="2" t="s">
        <v>4969</v>
      </c>
    </row>
    <row r="19194" spans="1:1" x14ac:dyDescent="0.25">
      <c r="A19194" s="2" t="s">
        <v>4970</v>
      </c>
    </row>
    <row r="19195" spans="1:1" x14ac:dyDescent="0.25">
      <c r="A19195" s="2" t="s">
        <v>4971</v>
      </c>
    </row>
    <row r="19196" spans="1:1" x14ac:dyDescent="0.25">
      <c r="A19196" s="2" t="s">
        <v>4972</v>
      </c>
    </row>
    <row r="19197" spans="1:1" x14ac:dyDescent="0.25">
      <c r="A19197" s="2" t="s">
        <v>4973</v>
      </c>
    </row>
    <row r="19198" spans="1:1" x14ac:dyDescent="0.25">
      <c r="A19198" s="2" t="s">
        <v>16626</v>
      </c>
    </row>
    <row r="19199" spans="1:1" x14ac:dyDescent="0.25">
      <c r="A19199" s="2" t="s">
        <v>4974</v>
      </c>
    </row>
    <row r="19200" spans="1:1" x14ac:dyDescent="0.25">
      <c r="A19200" s="2" t="s">
        <v>27929</v>
      </c>
    </row>
    <row r="19201" spans="1:1" x14ac:dyDescent="0.25">
      <c r="A19201" s="2" t="s">
        <v>16625</v>
      </c>
    </row>
    <row r="19202" spans="1:1" x14ac:dyDescent="0.25">
      <c r="A19202" s="2" t="s">
        <v>16624</v>
      </c>
    </row>
    <row r="19203" spans="1:1" x14ac:dyDescent="0.25">
      <c r="A19203" s="2" t="s">
        <v>36060</v>
      </c>
    </row>
    <row r="19204" spans="1:1" x14ac:dyDescent="0.25">
      <c r="A19204" s="2" t="s">
        <v>4975</v>
      </c>
    </row>
    <row r="19205" spans="1:1" x14ac:dyDescent="0.25">
      <c r="A19205" s="2" t="s">
        <v>16623</v>
      </c>
    </row>
    <row r="19206" spans="1:1" x14ac:dyDescent="0.25">
      <c r="A19206" s="2" t="s">
        <v>16622</v>
      </c>
    </row>
    <row r="19207" spans="1:1" x14ac:dyDescent="0.25">
      <c r="A19207" s="2" t="s">
        <v>16621</v>
      </c>
    </row>
    <row r="19208" spans="1:1" x14ac:dyDescent="0.25">
      <c r="A19208" s="2" t="s">
        <v>16620</v>
      </c>
    </row>
    <row r="19209" spans="1:1" x14ac:dyDescent="0.25">
      <c r="A19209" s="2" t="s">
        <v>16619</v>
      </c>
    </row>
    <row r="19210" spans="1:1" x14ac:dyDescent="0.25">
      <c r="A19210" s="2" t="s">
        <v>16618</v>
      </c>
    </row>
    <row r="19211" spans="1:1" x14ac:dyDescent="0.25">
      <c r="A19211" s="2" t="s">
        <v>16617</v>
      </c>
    </row>
    <row r="19212" spans="1:1" x14ac:dyDescent="0.25">
      <c r="A19212" s="2" t="s">
        <v>16616</v>
      </c>
    </row>
    <row r="19213" spans="1:1" x14ac:dyDescent="0.25">
      <c r="A19213" s="2" t="s">
        <v>16615</v>
      </c>
    </row>
    <row r="19214" spans="1:1" x14ac:dyDescent="0.25">
      <c r="A19214" s="2" t="s">
        <v>16614</v>
      </c>
    </row>
    <row r="19215" spans="1:1" x14ac:dyDescent="0.25">
      <c r="A19215" s="2" t="s">
        <v>16613</v>
      </c>
    </row>
    <row r="19216" spans="1:1" x14ac:dyDescent="0.25">
      <c r="A19216" s="2" t="s">
        <v>16612</v>
      </c>
    </row>
    <row r="19217" spans="1:1" x14ac:dyDescent="0.25">
      <c r="A19217" s="2" t="s">
        <v>16611</v>
      </c>
    </row>
    <row r="19218" spans="1:1" ht="31.5" x14ac:dyDescent="0.25">
      <c r="A19218" s="3" t="s">
        <v>37066</v>
      </c>
    </row>
    <row r="19219" spans="1:1" x14ac:dyDescent="0.25">
      <c r="A19219" s="2" t="s">
        <v>16610</v>
      </c>
    </row>
    <row r="19220" spans="1:1" x14ac:dyDescent="0.25">
      <c r="A19220" s="2" t="s">
        <v>36795</v>
      </c>
    </row>
    <row r="19221" spans="1:1" x14ac:dyDescent="0.25">
      <c r="A19221" s="2" t="s">
        <v>16609</v>
      </c>
    </row>
    <row r="19222" spans="1:1" x14ac:dyDescent="0.25">
      <c r="A19222" s="2" t="s">
        <v>16608</v>
      </c>
    </row>
    <row r="19223" spans="1:1" x14ac:dyDescent="0.25">
      <c r="A19223" s="2" t="s">
        <v>16607</v>
      </c>
    </row>
    <row r="19224" spans="1:1" x14ac:dyDescent="0.25">
      <c r="A19224" s="2" t="s">
        <v>16606</v>
      </c>
    </row>
    <row r="19225" spans="1:1" x14ac:dyDescent="0.25">
      <c r="A19225" s="2" t="s">
        <v>16605</v>
      </c>
    </row>
    <row r="19226" spans="1:1" x14ac:dyDescent="0.25">
      <c r="A19226" s="2" t="s">
        <v>16604</v>
      </c>
    </row>
    <row r="19227" spans="1:1" x14ac:dyDescent="0.25">
      <c r="A19227" s="2" t="s">
        <v>16603</v>
      </c>
    </row>
    <row r="19228" spans="1:1" x14ac:dyDescent="0.25">
      <c r="A19228" s="2" t="s">
        <v>16602</v>
      </c>
    </row>
    <row r="19229" spans="1:1" x14ac:dyDescent="0.25">
      <c r="A19229" s="2" t="s">
        <v>4976</v>
      </c>
    </row>
    <row r="19230" spans="1:1" x14ac:dyDescent="0.25">
      <c r="A19230" s="2" t="s">
        <v>16601</v>
      </c>
    </row>
    <row r="19231" spans="1:1" x14ac:dyDescent="0.25">
      <c r="A19231" s="2" t="s">
        <v>16600</v>
      </c>
    </row>
    <row r="19232" spans="1:1" x14ac:dyDescent="0.25">
      <c r="A19232" s="2" t="s">
        <v>16599</v>
      </c>
    </row>
    <row r="19233" spans="1:1" x14ac:dyDescent="0.25">
      <c r="A19233" s="2" t="s">
        <v>4977</v>
      </c>
    </row>
    <row r="19234" spans="1:1" x14ac:dyDescent="0.25">
      <c r="A19234" s="2" t="s">
        <v>16598</v>
      </c>
    </row>
    <row r="19235" spans="1:1" x14ac:dyDescent="0.25">
      <c r="A19235" s="2" t="s">
        <v>4978</v>
      </c>
    </row>
    <row r="19236" spans="1:1" x14ac:dyDescent="0.25">
      <c r="A19236" s="2" t="s">
        <v>32912</v>
      </c>
    </row>
    <row r="19237" spans="1:1" x14ac:dyDescent="0.25">
      <c r="A19237" s="2" t="s">
        <v>16597</v>
      </c>
    </row>
    <row r="19238" spans="1:1" x14ac:dyDescent="0.25">
      <c r="A19238" s="2" t="s">
        <v>16596</v>
      </c>
    </row>
    <row r="19239" spans="1:1" x14ac:dyDescent="0.25">
      <c r="A19239" s="2" t="s">
        <v>4979</v>
      </c>
    </row>
    <row r="19240" spans="1:1" x14ac:dyDescent="0.25">
      <c r="A19240" s="2" t="s">
        <v>16595</v>
      </c>
    </row>
    <row r="19241" spans="1:1" x14ac:dyDescent="0.25">
      <c r="A19241" s="2" t="s">
        <v>16594</v>
      </c>
    </row>
    <row r="19242" spans="1:1" x14ac:dyDescent="0.25">
      <c r="A19242" s="2" t="s">
        <v>16593</v>
      </c>
    </row>
    <row r="19243" spans="1:1" x14ac:dyDescent="0.25">
      <c r="A19243" s="2" t="s">
        <v>16592</v>
      </c>
    </row>
    <row r="19244" spans="1:1" x14ac:dyDescent="0.25">
      <c r="A19244" s="2" t="s">
        <v>16591</v>
      </c>
    </row>
    <row r="19245" spans="1:1" x14ac:dyDescent="0.25">
      <c r="A19245" s="2" t="s">
        <v>16590</v>
      </c>
    </row>
    <row r="19246" spans="1:1" x14ac:dyDescent="0.25">
      <c r="A19246" s="2" t="s">
        <v>16589</v>
      </c>
    </row>
    <row r="19247" spans="1:1" x14ac:dyDescent="0.25">
      <c r="A19247" s="2" t="s">
        <v>16588</v>
      </c>
    </row>
    <row r="19248" spans="1:1" x14ac:dyDescent="0.25">
      <c r="A19248" s="2" t="s">
        <v>16587</v>
      </c>
    </row>
    <row r="19249" spans="1:1" x14ac:dyDescent="0.25">
      <c r="A19249" s="2" t="s">
        <v>16586</v>
      </c>
    </row>
    <row r="19250" spans="1:1" x14ac:dyDescent="0.25">
      <c r="A19250" s="2" t="s">
        <v>16585</v>
      </c>
    </row>
    <row r="19251" spans="1:1" x14ac:dyDescent="0.25">
      <c r="A19251" s="2" t="s">
        <v>16584</v>
      </c>
    </row>
    <row r="19252" spans="1:1" x14ac:dyDescent="0.25">
      <c r="A19252" s="2" t="s">
        <v>16583</v>
      </c>
    </row>
    <row r="19253" spans="1:1" x14ac:dyDescent="0.25">
      <c r="A19253" s="2" t="s">
        <v>16582</v>
      </c>
    </row>
    <row r="19254" spans="1:1" x14ac:dyDescent="0.25">
      <c r="A19254" s="2" t="s">
        <v>16581</v>
      </c>
    </row>
    <row r="19255" spans="1:1" x14ac:dyDescent="0.25">
      <c r="A19255" s="3" t="s">
        <v>36851</v>
      </c>
    </row>
    <row r="19256" spans="1:1" x14ac:dyDescent="0.25">
      <c r="A19256" s="2" t="s">
        <v>16580</v>
      </c>
    </row>
    <row r="19257" spans="1:1" x14ac:dyDescent="0.25">
      <c r="A19257" s="2" t="s">
        <v>36580</v>
      </c>
    </row>
    <row r="19258" spans="1:1" x14ac:dyDescent="0.25">
      <c r="A19258" s="2" t="s">
        <v>16579</v>
      </c>
    </row>
    <row r="19259" spans="1:1" x14ac:dyDescent="0.25">
      <c r="A19259" s="2" t="s">
        <v>16578</v>
      </c>
    </row>
    <row r="19260" spans="1:1" x14ac:dyDescent="0.25">
      <c r="A19260" s="2" t="s">
        <v>16577</v>
      </c>
    </row>
    <row r="19261" spans="1:1" x14ac:dyDescent="0.25">
      <c r="A19261" s="2" t="s">
        <v>16576</v>
      </c>
    </row>
    <row r="19262" spans="1:1" x14ac:dyDescent="0.25">
      <c r="A19262" s="2" t="s">
        <v>16575</v>
      </c>
    </row>
    <row r="19263" spans="1:1" x14ac:dyDescent="0.25">
      <c r="A19263" s="2" t="s">
        <v>16574</v>
      </c>
    </row>
    <row r="19264" spans="1:1" x14ac:dyDescent="0.25">
      <c r="A19264" s="2" t="s">
        <v>16573</v>
      </c>
    </row>
    <row r="19265" spans="1:1" x14ac:dyDescent="0.25">
      <c r="A19265" s="2" t="s">
        <v>4980</v>
      </c>
    </row>
    <row r="19266" spans="1:1" x14ac:dyDescent="0.25">
      <c r="A19266" s="2" t="s">
        <v>4984</v>
      </c>
    </row>
    <row r="19267" spans="1:1" x14ac:dyDescent="0.25">
      <c r="A19267" s="2" t="s">
        <v>4981</v>
      </c>
    </row>
    <row r="19268" spans="1:1" x14ac:dyDescent="0.25">
      <c r="A19268" s="2" t="s">
        <v>4982</v>
      </c>
    </row>
    <row r="19269" spans="1:1" x14ac:dyDescent="0.25">
      <c r="A19269" s="2" t="s">
        <v>16572</v>
      </c>
    </row>
    <row r="19270" spans="1:1" x14ac:dyDescent="0.25">
      <c r="A19270" s="2" t="s">
        <v>35290</v>
      </c>
    </row>
    <row r="19271" spans="1:1" x14ac:dyDescent="0.25">
      <c r="A19271" s="2" t="s">
        <v>33741</v>
      </c>
    </row>
    <row r="19272" spans="1:1" x14ac:dyDescent="0.25">
      <c r="A19272" s="2" t="s">
        <v>32328</v>
      </c>
    </row>
    <row r="19273" spans="1:1" x14ac:dyDescent="0.25">
      <c r="A19273" s="2" t="s">
        <v>16571</v>
      </c>
    </row>
    <row r="19274" spans="1:1" x14ac:dyDescent="0.25">
      <c r="A19274" s="2" t="s">
        <v>4983</v>
      </c>
    </row>
    <row r="19275" spans="1:1" x14ac:dyDescent="0.25">
      <c r="A19275" s="2" t="s">
        <v>4985</v>
      </c>
    </row>
    <row r="19276" spans="1:1" x14ac:dyDescent="0.25">
      <c r="A19276" s="2" t="s">
        <v>4986</v>
      </c>
    </row>
    <row r="19277" spans="1:1" x14ac:dyDescent="0.25">
      <c r="A19277" s="2" t="s">
        <v>16570</v>
      </c>
    </row>
    <row r="19278" spans="1:1" x14ac:dyDescent="0.25">
      <c r="A19278" s="2" t="s">
        <v>16569</v>
      </c>
    </row>
    <row r="19279" spans="1:1" x14ac:dyDescent="0.25">
      <c r="A19279" s="2" t="s">
        <v>4987</v>
      </c>
    </row>
    <row r="19280" spans="1:1" x14ac:dyDescent="0.25">
      <c r="A19280" s="2" t="s">
        <v>24170</v>
      </c>
    </row>
    <row r="19281" spans="1:1" x14ac:dyDescent="0.25">
      <c r="A19281" s="2" t="s">
        <v>16568</v>
      </c>
    </row>
    <row r="19282" spans="1:1" x14ac:dyDescent="0.25">
      <c r="A19282" s="2" t="s">
        <v>16567</v>
      </c>
    </row>
    <row r="19283" spans="1:1" x14ac:dyDescent="0.25">
      <c r="A19283" s="2" t="s">
        <v>16566</v>
      </c>
    </row>
    <row r="19284" spans="1:1" x14ac:dyDescent="0.25">
      <c r="A19284" s="2" t="s">
        <v>16565</v>
      </c>
    </row>
    <row r="19285" spans="1:1" x14ac:dyDescent="0.25">
      <c r="A19285" s="2" t="s">
        <v>25885</v>
      </c>
    </row>
    <row r="19286" spans="1:1" x14ac:dyDescent="0.25">
      <c r="A19286" s="2" t="s">
        <v>16564</v>
      </c>
    </row>
    <row r="19287" spans="1:1" x14ac:dyDescent="0.25">
      <c r="A19287" s="2" t="s">
        <v>25763</v>
      </c>
    </row>
    <row r="19288" spans="1:1" x14ac:dyDescent="0.25">
      <c r="A19288" s="2" t="s">
        <v>25956</v>
      </c>
    </row>
    <row r="19289" spans="1:1" x14ac:dyDescent="0.25">
      <c r="A19289" s="2" t="s">
        <v>16563</v>
      </c>
    </row>
    <row r="19290" spans="1:1" x14ac:dyDescent="0.25">
      <c r="A19290" s="2" t="s">
        <v>16562</v>
      </c>
    </row>
    <row r="19291" spans="1:1" x14ac:dyDescent="0.25">
      <c r="A19291" s="2" t="s">
        <v>26570</v>
      </c>
    </row>
    <row r="19292" spans="1:1" x14ac:dyDescent="0.25">
      <c r="A19292" s="2" t="s">
        <v>29911</v>
      </c>
    </row>
    <row r="19293" spans="1:1" x14ac:dyDescent="0.25">
      <c r="A19293" s="2" t="s">
        <v>36401</v>
      </c>
    </row>
    <row r="19294" spans="1:1" x14ac:dyDescent="0.25">
      <c r="A19294" s="2" t="s">
        <v>16561</v>
      </c>
    </row>
    <row r="19295" spans="1:1" x14ac:dyDescent="0.25">
      <c r="A19295" s="2" t="s">
        <v>16560</v>
      </c>
    </row>
    <row r="19296" spans="1:1" x14ac:dyDescent="0.25">
      <c r="A19296" s="2" t="s">
        <v>26092</v>
      </c>
    </row>
    <row r="19297" spans="1:1" x14ac:dyDescent="0.25">
      <c r="A19297" s="2" t="s">
        <v>30799</v>
      </c>
    </row>
    <row r="19298" spans="1:1" x14ac:dyDescent="0.25">
      <c r="A19298" s="2" t="s">
        <v>32968</v>
      </c>
    </row>
    <row r="19299" spans="1:1" x14ac:dyDescent="0.25">
      <c r="A19299" s="2" t="s">
        <v>16559</v>
      </c>
    </row>
    <row r="19300" spans="1:1" x14ac:dyDescent="0.25">
      <c r="A19300" s="2" t="s">
        <v>32894</v>
      </c>
    </row>
    <row r="19301" spans="1:1" x14ac:dyDescent="0.25">
      <c r="A19301" s="2" t="s">
        <v>16558</v>
      </c>
    </row>
    <row r="19302" spans="1:1" x14ac:dyDescent="0.25">
      <c r="A19302" s="2" t="s">
        <v>16557</v>
      </c>
    </row>
    <row r="19303" spans="1:1" x14ac:dyDescent="0.25">
      <c r="A19303" s="2" t="s">
        <v>27173</v>
      </c>
    </row>
    <row r="19304" spans="1:1" x14ac:dyDescent="0.25">
      <c r="A19304" s="2" t="s">
        <v>16556</v>
      </c>
    </row>
    <row r="19305" spans="1:1" x14ac:dyDescent="0.25">
      <c r="A19305" s="2" t="s">
        <v>24754</v>
      </c>
    </row>
    <row r="19306" spans="1:1" x14ac:dyDescent="0.25">
      <c r="A19306" s="2" t="s">
        <v>16555</v>
      </c>
    </row>
    <row r="19307" spans="1:1" x14ac:dyDescent="0.25">
      <c r="A19307" s="2" t="s">
        <v>16554</v>
      </c>
    </row>
    <row r="19308" spans="1:1" x14ac:dyDescent="0.25">
      <c r="A19308" s="2" t="s">
        <v>16553</v>
      </c>
    </row>
    <row r="19309" spans="1:1" x14ac:dyDescent="0.25">
      <c r="A19309" s="2" t="s">
        <v>16552</v>
      </c>
    </row>
    <row r="19310" spans="1:1" x14ac:dyDescent="0.25">
      <c r="A19310" s="2" t="s">
        <v>25859</v>
      </c>
    </row>
    <row r="19311" spans="1:1" x14ac:dyDescent="0.25">
      <c r="A19311" s="2" t="s">
        <v>25615</v>
      </c>
    </row>
    <row r="19312" spans="1:1" x14ac:dyDescent="0.25">
      <c r="A19312" s="2" t="s">
        <v>26114</v>
      </c>
    </row>
    <row r="19313" spans="1:1" x14ac:dyDescent="0.25">
      <c r="A19313" s="2" t="s">
        <v>25928</v>
      </c>
    </row>
    <row r="19314" spans="1:1" x14ac:dyDescent="0.25">
      <c r="A19314" s="2" t="s">
        <v>24078</v>
      </c>
    </row>
    <row r="19315" spans="1:1" x14ac:dyDescent="0.25">
      <c r="A19315" s="2" t="s">
        <v>4988</v>
      </c>
    </row>
    <row r="19316" spans="1:1" x14ac:dyDescent="0.25">
      <c r="A19316" s="2" t="s">
        <v>16551</v>
      </c>
    </row>
    <row r="19317" spans="1:1" x14ac:dyDescent="0.25">
      <c r="A19317" s="2" t="s">
        <v>4989</v>
      </c>
    </row>
    <row r="19318" spans="1:1" x14ac:dyDescent="0.25">
      <c r="A19318" s="2" t="s">
        <v>4990</v>
      </c>
    </row>
    <row r="19319" spans="1:1" x14ac:dyDescent="0.25">
      <c r="A19319" s="2" t="s">
        <v>16550</v>
      </c>
    </row>
    <row r="19320" spans="1:1" x14ac:dyDescent="0.25">
      <c r="A19320" s="2" t="s">
        <v>4991</v>
      </c>
    </row>
    <row r="19321" spans="1:1" x14ac:dyDescent="0.25">
      <c r="A19321" s="2" t="s">
        <v>4992</v>
      </c>
    </row>
    <row r="19322" spans="1:1" x14ac:dyDescent="0.25">
      <c r="A19322" s="2" t="s">
        <v>16549</v>
      </c>
    </row>
    <row r="19323" spans="1:1" x14ac:dyDescent="0.25">
      <c r="A19323" s="2" t="s">
        <v>16548</v>
      </c>
    </row>
    <row r="19324" spans="1:1" x14ac:dyDescent="0.25">
      <c r="A19324" s="2" t="s">
        <v>4993</v>
      </c>
    </row>
    <row r="19325" spans="1:1" x14ac:dyDescent="0.25">
      <c r="A19325" s="2" t="s">
        <v>4994</v>
      </c>
    </row>
    <row r="19326" spans="1:1" x14ac:dyDescent="0.25">
      <c r="A19326" s="2" t="s">
        <v>24141</v>
      </c>
    </row>
    <row r="19327" spans="1:1" x14ac:dyDescent="0.25">
      <c r="A19327" s="2" t="s">
        <v>16547</v>
      </c>
    </row>
    <row r="19328" spans="1:1" x14ac:dyDescent="0.25">
      <c r="A19328" s="2" t="s">
        <v>35454</v>
      </c>
    </row>
    <row r="19329" spans="1:1" x14ac:dyDescent="0.25">
      <c r="A19329" s="2" t="s">
        <v>16546</v>
      </c>
    </row>
    <row r="19330" spans="1:1" x14ac:dyDescent="0.25">
      <c r="A19330" s="2" t="s">
        <v>4995</v>
      </c>
    </row>
    <row r="19331" spans="1:1" x14ac:dyDescent="0.25">
      <c r="A19331" s="2" t="s">
        <v>4996</v>
      </c>
    </row>
    <row r="19332" spans="1:1" x14ac:dyDescent="0.25">
      <c r="A19332" s="2" t="s">
        <v>16545</v>
      </c>
    </row>
    <row r="19333" spans="1:1" x14ac:dyDescent="0.25">
      <c r="A19333" s="2" t="s">
        <v>4997</v>
      </c>
    </row>
    <row r="19334" spans="1:1" x14ac:dyDescent="0.25">
      <c r="A19334" s="2" t="s">
        <v>4998</v>
      </c>
    </row>
    <row r="19335" spans="1:1" x14ac:dyDescent="0.25">
      <c r="A19335" s="2" t="s">
        <v>28670</v>
      </c>
    </row>
    <row r="19336" spans="1:1" x14ac:dyDescent="0.25">
      <c r="A19336" s="2" t="s">
        <v>4999</v>
      </c>
    </row>
    <row r="19337" spans="1:1" x14ac:dyDescent="0.25">
      <c r="A19337" s="2" t="s">
        <v>5000</v>
      </c>
    </row>
    <row r="19338" spans="1:1" x14ac:dyDescent="0.25">
      <c r="A19338" s="2" t="s">
        <v>5001</v>
      </c>
    </row>
    <row r="19339" spans="1:1" x14ac:dyDescent="0.25">
      <c r="A19339" s="2" t="s">
        <v>16544</v>
      </c>
    </row>
    <row r="19340" spans="1:1" x14ac:dyDescent="0.25">
      <c r="A19340" s="2" t="s">
        <v>5002</v>
      </c>
    </row>
    <row r="19341" spans="1:1" x14ac:dyDescent="0.25">
      <c r="A19341" s="2" t="s">
        <v>32933</v>
      </c>
    </row>
    <row r="19342" spans="1:1" x14ac:dyDescent="0.25">
      <c r="A19342" s="2" t="s">
        <v>16543</v>
      </c>
    </row>
    <row r="19343" spans="1:1" x14ac:dyDescent="0.25">
      <c r="A19343" s="2" t="s">
        <v>5003</v>
      </c>
    </row>
    <row r="19344" spans="1:1" x14ac:dyDescent="0.25">
      <c r="A19344" s="2" t="s">
        <v>5004</v>
      </c>
    </row>
    <row r="19345" spans="1:1" x14ac:dyDescent="0.25">
      <c r="A19345" s="2" t="s">
        <v>5005</v>
      </c>
    </row>
    <row r="19346" spans="1:1" x14ac:dyDescent="0.25">
      <c r="A19346" s="2" t="s">
        <v>5006</v>
      </c>
    </row>
    <row r="19347" spans="1:1" x14ac:dyDescent="0.25">
      <c r="A19347" s="2" t="s">
        <v>25743</v>
      </c>
    </row>
    <row r="19348" spans="1:1" x14ac:dyDescent="0.25">
      <c r="A19348" s="2" t="s">
        <v>5007</v>
      </c>
    </row>
    <row r="19349" spans="1:1" x14ac:dyDescent="0.25">
      <c r="A19349" s="2" t="s">
        <v>16542</v>
      </c>
    </row>
    <row r="19350" spans="1:1" x14ac:dyDescent="0.25">
      <c r="A19350" s="2" t="s">
        <v>5008</v>
      </c>
    </row>
    <row r="19351" spans="1:1" x14ac:dyDescent="0.25">
      <c r="A19351" s="2" t="s">
        <v>5009</v>
      </c>
    </row>
    <row r="19352" spans="1:1" x14ac:dyDescent="0.25">
      <c r="A19352" s="2" t="s">
        <v>5010</v>
      </c>
    </row>
    <row r="19353" spans="1:1" x14ac:dyDescent="0.25">
      <c r="A19353" s="2" t="s">
        <v>16541</v>
      </c>
    </row>
    <row r="19354" spans="1:1" x14ac:dyDescent="0.25">
      <c r="A19354" s="2" t="s">
        <v>25968</v>
      </c>
    </row>
    <row r="19355" spans="1:1" x14ac:dyDescent="0.25">
      <c r="A19355" s="2" t="s">
        <v>16540</v>
      </c>
    </row>
    <row r="19356" spans="1:1" x14ac:dyDescent="0.25">
      <c r="A19356" s="2" t="s">
        <v>26233</v>
      </c>
    </row>
    <row r="19357" spans="1:1" x14ac:dyDescent="0.25">
      <c r="A19357" s="2" t="s">
        <v>5011</v>
      </c>
    </row>
    <row r="19358" spans="1:1" x14ac:dyDescent="0.25">
      <c r="A19358" s="2" t="s">
        <v>5012</v>
      </c>
    </row>
    <row r="19359" spans="1:1" x14ac:dyDescent="0.25">
      <c r="A19359" s="2" t="s">
        <v>28589</v>
      </c>
    </row>
    <row r="19360" spans="1:1" x14ac:dyDescent="0.25">
      <c r="A19360" s="2" t="s">
        <v>16539</v>
      </c>
    </row>
    <row r="19361" spans="1:1" x14ac:dyDescent="0.25">
      <c r="A19361" s="2" t="s">
        <v>16538</v>
      </c>
    </row>
    <row r="19362" spans="1:1" x14ac:dyDescent="0.25">
      <c r="A19362" s="2" t="s">
        <v>34945</v>
      </c>
    </row>
    <row r="19363" spans="1:1" x14ac:dyDescent="0.25">
      <c r="A19363" s="2" t="s">
        <v>31944</v>
      </c>
    </row>
    <row r="19364" spans="1:1" x14ac:dyDescent="0.25">
      <c r="A19364" s="2" t="s">
        <v>5013</v>
      </c>
    </row>
    <row r="19365" spans="1:1" x14ac:dyDescent="0.25">
      <c r="A19365" s="2" t="s">
        <v>5014</v>
      </c>
    </row>
    <row r="19366" spans="1:1" x14ac:dyDescent="0.25">
      <c r="A19366" s="2" t="s">
        <v>32243</v>
      </c>
    </row>
    <row r="19367" spans="1:1" x14ac:dyDescent="0.25">
      <c r="A19367" s="2" t="s">
        <v>5015</v>
      </c>
    </row>
    <row r="19368" spans="1:1" x14ac:dyDescent="0.25">
      <c r="A19368" s="2" t="s">
        <v>25469</v>
      </c>
    </row>
    <row r="19369" spans="1:1" x14ac:dyDescent="0.25">
      <c r="A19369" s="2" t="s">
        <v>16537</v>
      </c>
    </row>
    <row r="19370" spans="1:1" x14ac:dyDescent="0.25">
      <c r="A19370" s="2" t="s">
        <v>27159</v>
      </c>
    </row>
    <row r="19371" spans="1:1" x14ac:dyDescent="0.25">
      <c r="A19371" s="2" t="s">
        <v>36127</v>
      </c>
    </row>
    <row r="19372" spans="1:1" x14ac:dyDescent="0.25">
      <c r="A19372" s="2" t="s">
        <v>5016</v>
      </c>
    </row>
    <row r="19373" spans="1:1" x14ac:dyDescent="0.25">
      <c r="A19373" s="2" t="s">
        <v>5017</v>
      </c>
    </row>
    <row r="19374" spans="1:1" x14ac:dyDescent="0.25">
      <c r="A19374" s="2" t="s">
        <v>5018</v>
      </c>
    </row>
    <row r="19375" spans="1:1" x14ac:dyDescent="0.25">
      <c r="A19375" s="2" t="s">
        <v>5019</v>
      </c>
    </row>
    <row r="19376" spans="1:1" x14ac:dyDescent="0.25">
      <c r="A19376" s="2" t="s">
        <v>5020</v>
      </c>
    </row>
    <row r="19377" spans="1:1" x14ac:dyDescent="0.25">
      <c r="A19377" s="2" t="s">
        <v>5021</v>
      </c>
    </row>
    <row r="19378" spans="1:1" x14ac:dyDescent="0.25">
      <c r="A19378" s="2" t="s">
        <v>16536</v>
      </c>
    </row>
    <row r="19379" spans="1:1" x14ac:dyDescent="0.25">
      <c r="A19379" s="2" t="s">
        <v>16535</v>
      </c>
    </row>
    <row r="19380" spans="1:1" x14ac:dyDescent="0.25">
      <c r="A19380" s="2" t="s">
        <v>5022</v>
      </c>
    </row>
    <row r="19381" spans="1:1" x14ac:dyDescent="0.25">
      <c r="A19381" s="2" t="s">
        <v>5023</v>
      </c>
    </row>
    <row r="19382" spans="1:1" x14ac:dyDescent="0.25">
      <c r="A19382" s="2" t="s">
        <v>16534</v>
      </c>
    </row>
    <row r="19383" spans="1:1" x14ac:dyDescent="0.25">
      <c r="A19383" s="2" t="s">
        <v>16533</v>
      </c>
    </row>
    <row r="19384" spans="1:1" x14ac:dyDescent="0.25">
      <c r="A19384" s="2" t="s">
        <v>16532</v>
      </c>
    </row>
    <row r="19385" spans="1:1" x14ac:dyDescent="0.25">
      <c r="A19385" s="2" t="s">
        <v>5024</v>
      </c>
    </row>
    <row r="19386" spans="1:1" x14ac:dyDescent="0.25">
      <c r="A19386" s="2" t="s">
        <v>5025</v>
      </c>
    </row>
    <row r="19387" spans="1:1" x14ac:dyDescent="0.25">
      <c r="A19387" s="2" t="s">
        <v>5026</v>
      </c>
    </row>
    <row r="19388" spans="1:1" x14ac:dyDescent="0.25">
      <c r="A19388" s="2" t="s">
        <v>5027</v>
      </c>
    </row>
    <row r="19389" spans="1:1" x14ac:dyDescent="0.25">
      <c r="A19389" s="2" t="s">
        <v>34250</v>
      </c>
    </row>
    <row r="19390" spans="1:1" x14ac:dyDescent="0.25">
      <c r="A19390" s="2" t="s">
        <v>5028</v>
      </c>
    </row>
    <row r="19391" spans="1:1" x14ac:dyDescent="0.25">
      <c r="A19391" s="2" t="s">
        <v>5029</v>
      </c>
    </row>
    <row r="19392" spans="1:1" x14ac:dyDescent="0.25">
      <c r="A19392" s="2" t="s">
        <v>5030</v>
      </c>
    </row>
    <row r="19393" spans="1:1" x14ac:dyDescent="0.25">
      <c r="A19393" s="2" t="s">
        <v>16531</v>
      </c>
    </row>
    <row r="19394" spans="1:1" x14ac:dyDescent="0.25">
      <c r="A19394" s="2" t="s">
        <v>16530</v>
      </c>
    </row>
    <row r="19395" spans="1:1" x14ac:dyDescent="0.25">
      <c r="A19395" s="2" t="s">
        <v>28277</v>
      </c>
    </row>
    <row r="19396" spans="1:1" ht="31.5" x14ac:dyDescent="0.25">
      <c r="A19396" s="4" t="s">
        <v>25338</v>
      </c>
    </row>
    <row r="19397" spans="1:1" ht="31.5" x14ac:dyDescent="0.25">
      <c r="A19397" s="4" t="s">
        <v>36014</v>
      </c>
    </row>
    <row r="19398" spans="1:1" x14ac:dyDescent="0.25">
      <c r="A19398" s="2" t="s">
        <v>16529</v>
      </c>
    </row>
    <row r="19399" spans="1:1" x14ac:dyDescent="0.25">
      <c r="A19399" s="2" t="s">
        <v>30849</v>
      </c>
    </row>
    <row r="19400" spans="1:1" x14ac:dyDescent="0.25">
      <c r="A19400" s="2" t="s">
        <v>33835</v>
      </c>
    </row>
    <row r="19401" spans="1:1" x14ac:dyDescent="0.25">
      <c r="A19401" s="2" t="s">
        <v>16528</v>
      </c>
    </row>
    <row r="19402" spans="1:1" x14ac:dyDescent="0.25">
      <c r="A19402" s="2" t="s">
        <v>35551</v>
      </c>
    </row>
    <row r="19403" spans="1:1" x14ac:dyDescent="0.25">
      <c r="A19403" s="2" t="s">
        <v>33332</v>
      </c>
    </row>
    <row r="19404" spans="1:1" x14ac:dyDescent="0.25">
      <c r="A19404" s="2" t="s">
        <v>5031</v>
      </c>
    </row>
    <row r="19405" spans="1:1" x14ac:dyDescent="0.25">
      <c r="A19405" s="2" t="s">
        <v>31900</v>
      </c>
    </row>
    <row r="19406" spans="1:1" x14ac:dyDescent="0.25">
      <c r="A19406" s="2" t="s">
        <v>28558</v>
      </c>
    </row>
    <row r="19407" spans="1:1" x14ac:dyDescent="0.25">
      <c r="A19407" s="2" t="s">
        <v>5032</v>
      </c>
    </row>
    <row r="19408" spans="1:1" x14ac:dyDescent="0.25">
      <c r="A19408" s="2" t="s">
        <v>5033</v>
      </c>
    </row>
    <row r="19409" spans="1:1" x14ac:dyDescent="0.25">
      <c r="A19409" s="2" t="s">
        <v>5034</v>
      </c>
    </row>
    <row r="19410" spans="1:1" x14ac:dyDescent="0.25">
      <c r="A19410" s="2" t="s">
        <v>5035</v>
      </c>
    </row>
    <row r="19411" spans="1:1" x14ac:dyDescent="0.25">
      <c r="A19411" s="2" t="s">
        <v>33479</v>
      </c>
    </row>
    <row r="19412" spans="1:1" x14ac:dyDescent="0.25">
      <c r="A19412" s="2" t="s">
        <v>30948</v>
      </c>
    </row>
    <row r="19413" spans="1:1" x14ac:dyDescent="0.25">
      <c r="A19413" s="2" t="s">
        <v>36485</v>
      </c>
    </row>
    <row r="19414" spans="1:1" x14ac:dyDescent="0.25">
      <c r="A19414" s="2" t="s">
        <v>29300</v>
      </c>
    </row>
    <row r="19415" spans="1:1" x14ac:dyDescent="0.25">
      <c r="A19415" s="2" t="s">
        <v>24002</v>
      </c>
    </row>
    <row r="19416" spans="1:1" x14ac:dyDescent="0.25">
      <c r="A19416" s="2" t="s">
        <v>16527</v>
      </c>
    </row>
    <row r="19417" spans="1:1" x14ac:dyDescent="0.25">
      <c r="A19417" s="2" t="s">
        <v>16526</v>
      </c>
    </row>
    <row r="19418" spans="1:1" x14ac:dyDescent="0.25">
      <c r="A19418" s="2" t="s">
        <v>29039</v>
      </c>
    </row>
    <row r="19419" spans="1:1" x14ac:dyDescent="0.25">
      <c r="A19419" s="2" t="s">
        <v>24547</v>
      </c>
    </row>
    <row r="19420" spans="1:1" x14ac:dyDescent="0.25">
      <c r="A19420" s="2" t="s">
        <v>32447</v>
      </c>
    </row>
    <row r="19421" spans="1:1" x14ac:dyDescent="0.25">
      <c r="A19421" s="2" t="s">
        <v>29323</v>
      </c>
    </row>
    <row r="19422" spans="1:1" x14ac:dyDescent="0.25">
      <c r="A19422" s="2" t="s">
        <v>5036</v>
      </c>
    </row>
    <row r="19423" spans="1:1" x14ac:dyDescent="0.25">
      <c r="A19423" s="2" t="s">
        <v>16525</v>
      </c>
    </row>
    <row r="19424" spans="1:1" x14ac:dyDescent="0.25">
      <c r="A19424" s="2" t="s">
        <v>5037</v>
      </c>
    </row>
    <row r="19425" spans="1:1" x14ac:dyDescent="0.25">
      <c r="A19425" s="2" t="s">
        <v>16524</v>
      </c>
    </row>
    <row r="19426" spans="1:1" x14ac:dyDescent="0.25">
      <c r="A19426" s="2" t="s">
        <v>5038</v>
      </c>
    </row>
    <row r="19427" spans="1:1" x14ac:dyDescent="0.25">
      <c r="A19427" s="2" t="s">
        <v>29257</v>
      </c>
    </row>
    <row r="19428" spans="1:1" x14ac:dyDescent="0.25">
      <c r="A19428" s="2" t="s">
        <v>16523</v>
      </c>
    </row>
    <row r="19429" spans="1:1" x14ac:dyDescent="0.25">
      <c r="A19429" s="2" t="s">
        <v>5039</v>
      </c>
    </row>
    <row r="19430" spans="1:1" x14ac:dyDescent="0.25">
      <c r="A19430" s="2" t="s">
        <v>16522</v>
      </c>
    </row>
    <row r="19431" spans="1:1" x14ac:dyDescent="0.25">
      <c r="A19431" s="2" t="s">
        <v>28372</v>
      </c>
    </row>
    <row r="19432" spans="1:1" x14ac:dyDescent="0.25">
      <c r="A19432" s="2" t="s">
        <v>27390</v>
      </c>
    </row>
    <row r="19433" spans="1:1" x14ac:dyDescent="0.25">
      <c r="A19433" s="2" t="s">
        <v>5040</v>
      </c>
    </row>
    <row r="19434" spans="1:1" x14ac:dyDescent="0.25">
      <c r="A19434" s="2" t="s">
        <v>5041</v>
      </c>
    </row>
    <row r="19435" spans="1:1" x14ac:dyDescent="0.25">
      <c r="A19435" s="2" t="s">
        <v>5042</v>
      </c>
    </row>
    <row r="19436" spans="1:1" x14ac:dyDescent="0.25">
      <c r="A19436" s="2" t="s">
        <v>24633</v>
      </c>
    </row>
    <row r="19437" spans="1:1" x14ac:dyDescent="0.25">
      <c r="A19437" s="2" t="s">
        <v>5043</v>
      </c>
    </row>
    <row r="19438" spans="1:1" x14ac:dyDescent="0.25">
      <c r="A19438" s="2" t="s">
        <v>24588</v>
      </c>
    </row>
    <row r="19439" spans="1:1" x14ac:dyDescent="0.25">
      <c r="A19439" s="2" t="s">
        <v>5044</v>
      </c>
    </row>
    <row r="19440" spans="1:1" x14ac:dyDescent="0.25">
      <c r="A19440" s="2" t="s">
        <v>16521</v>
      </c>
    </row>
    <row r="19441" spans="1:1" ht="110.25" x14ac:dyDescent="0.25">
      <c r="A19441" s="4" t="s">
        <v>35016</v>
      </c>
    </row>
    <row r="19442" spans="1:1" x14ac:dyDescent="0.25">
      <c r="A19442" s="2" t="s">
        <v>5045</v>
      </c>
    </row>
    <row r="19443" spans="1:1" x14ac:dyDescent="0.25">
      <c r="A19443" s="2" t="s">
        <v>5046</v>
      </c>
    </row>
    <row r="19444" spans="1:1" x14ac:dyDescent="0.25">
      <c r="A19444" s="2" t="s">
        <v>5047</v>
      </c>
    </row>
    <row r="19445" spans="1:1" x14ac:dyDescent="0.25">
      <c r="A19445" s="2" t="s">
        <v>5048</v>
      </c>
    </row>
    <row r="19446" spans="1:1" x14ac:dyDescent="0.25">
      <c r="A19446" s="2" t="s">
        <v>23750</v>
      </c>
    </row>
    <row r="19447" spans="1:1" x14ac:dyDescent="0.25">
      <c r="A19447" s="2" t="s">
        <v>5049</v>
      </c>
    </row>
    <row r="19448" spans="1:1" x14ac:dyDescent="0.25">
      <c r="A19448" s="2" t="s">
        <v>16520</v>
      </c>
    </row>
    <row r="19449" spans="1:1" x14ac:dyDescent="0.25">
      <c r="A19449" s="2" t="s">
        <v>35754</v>
      </c>
    </row>
    <row r="19450" spans="1:1" x14ac:dyDescent="0.25">
      <c r="A19450" s="2" t="s">
        <v>5050</v>
      </c>
    </row>
    <row r="19451" spans="1:1" x14ac:dyDescent="0.25">
      <c r="A19451" s="2" t="s">
        <v>16519</v>
      </c>
    </row>
    <row r="19452" spans="1:1" x14ac:dyDescent="0.25">
      <c r="A19452" s="2" t="s">
        <v>5051</v>
      </c>
    </row>
    <row r="19453" spans="1:1" x14ac:dyDescent="0.25">
      <c r="A19453" s="2" t="s">
        <v>16518</v>
      </c>
    </row>
    <row r="19454" spans="1:1" x14ac:dyDescent="0.25">
      <c r="A19454" s="2" t="s">
        <v>5052</v>
      </c>
    </row>
    <row r="19455" spans="1:1" x14ac:dyDescent="0.25">
      <c r="A19455" s="2" t="s">
        <v>30598</v>
      </c>
    </row>
    <row r="19456" spans="1:1" x14ac:dyDescent="0.25">
      <c r="A19456" s="2" t="s">
        <v>29909</v>
      </c>
    </row>
    <row r="19457" spans="1:1" x14ac:dyDescent="0.25">
      <c r="A19457" s="2" t="s">
        <v>29132</v>
      </c>
    </row>
    <row r="19458" spans="1:1" x14ac:dyDescent="0.25">
      <c r="A19458" s="2" t="s">
        <v>16517</v>
      </c>
    </row>
    <row r="19459" spans="1:1" x14ac:dyDescent="0.25">
      <c r="A19459" s="2" t="s">
        <v>5053</v>
      </c>
    </row>
    <row r="19460" spans="1:1" x14ac:dyDescent="0.25">
      <c r="A19460" s="2" t="s">
        <v>5054</v>
      </c>
    </row>
    <row r="19461" spans="1:1" x14ac:dyDescent="0.25">
      <c r="A19461" s="2" t="s">
        <v>5055</v>
      </c>
    </row>
    <row r="19462" spans="1:1" x14ac:dyDescent="0.25">
      <c r="A19462" s="2" t="s">
        <v>16516</v>
      </c>
    </row>
    <row r="19463" spans="1:1" x14ac:dyDescent="0.25">
      <c r="A19463" s="2" t="s">
        <v>5056</v>
      </c>
    </row>
    <row r="19464" spans="1:1" x14ac:dyDescent="0.25">
      <c r="A19464" s="2" t="s">
        <v>5057</v>
      </c>
    </row>
    <row r="19465" spans="1:1" x14ac:dyDescent="0.25">
      <c r="A19465" s="2" t="s">
        <v>5058</v>
      </c>
    </row>
    <row r="19466" spans="1:1" x14ac:dyDescent="0.25">
      <c r="A19466" s="2" t="s">
        <v>28194</v>
      </c>
    </row>
    <row r="19467" spans="1:1" x14ac:dyDescent="0.25">
      <c r="A19467" s="2" t="s">
        <v>31204</v>
      </c>
    </row>
    <row r="19468" spans="1:1" x14ac:dyDescent="0.25">
      <c r="A19468" s="2" t="s">
        <v>5059</v>
      </c>
    </row>
    <row r="19469" spans="1:1" x14ac:dyDescent="0.25">
      <c r="A19469" s="2" t="s">
        <v>5060</v>
      </c>
    </row>
    <row r="19470" spans="1:1" x14ac:dyDescent="0.25">
      <c r="A19470" s="2" t="s">
        <v>16515</v>
      </c>
    </row>
    <row r="19471" spans="1:1" x14ac:dyDescent="0.25">
      <c r="A19471" s="2" t="s">
        <v>27313</v>
      </c>
    </row>
    <row r="19472" spans="1:1" x14ac:dyDescent="0.25">
      <c r="A19472" s="2" t="s">
        <v>16514</v>
      </c>
    </row>
    <row r="19473" spans="1:1" x14ac:dyDescent="0.25">
      <c r="A19473" s="2" t="s">
        <v>16513</v>
      </c>
    </row>
    <row r="19474" spans="1:1" x14ac:dyDescent="0.25">
      <c r="A19474" s="2" t="s">
        <v>27314</v>
      </c>
    </row>
    <row r="19475" spans="1:1" x14ac:dyDescent="0.25">
      <c r="A19475" s="2" t="s">
        <v>16512</v>
      </c>
    </row>
    <row r="19476" spans="1:1" x14ac:dyDescent="0.25">
      <c r="A19476" s="2" t="s">
        <v>16511</v>
      </c>
    </row>
    <row r="19477" spans="1:1" x14ac:dyDescent="0.25">
      <c r="A19477" s="2" t="s">
        <v>16510</v>
      </c>
    </row>
    <row r="19478" spans="1:1" x14ac:dyDescent="0.25">
      <c r="A19478" s="2" t="s">
        <v>16509</v>
      </c>
    </row>
    <row r="19479" spans="1:1" x14ac:dyDescent="0.25">
      <c r="A19479" s="2" t="s">
        <v>16508</v>
      </c>
    </row>
    <row r="19480" spans="1:1" x14ac:dyDescent="0.25">
      <c r="A19480" s="2" t="s">
        <v>5061</v>
      </c>
    </row>
    <row r="19481" spans="1:1" x14ac:dyDescent="0.25">
      <c r="A19481" s="2" t="s">
        <v>5062</v>
      </c>
    </row>
    <row r="19482" spans="1:1" x14ac:dyDescent="0.25">
      <c r="A19482" s="2" t="s">
        <v>28162</v>
      </c>
    </row>
    <row r="19483" spans="1:1" x14ac:dyDescent="0.25">
      <c r="A19483" s="2" t="s">
        <v>16507</v>
      </c>
    </row>
    <row r="19484" spans="1:1" x14ac:dyDescent="0.25">
      <c r="A19484" s="2" t="s">
        <v>16506</v>
      </c>
    </row>
    <row r="19485" spans="1:1" x14ac:dyDescent="0.25">
      <c r="A19485" s="2" t="s">
        <v>30891</v>
      </c>
    </row>
    <row r="19486" spans="1:1" x14ac:dyDescent="0.25">
      <c r="A19486" s="2" t="s">
        <v>24493</v>
      </c>
    </row>
    <row r="19487" spans="1:1" x14ac:dyDescent="0.25">
      <c r="A19487" s="2" t="s">
        <v>16505</v>
      </c>
    </row>
    <row r="19488" spans="1:1" x14ac:dyDescent="0.25">
      <c r="A19488" s="2" t="s">
        <v>5063</v>
      </c>
    </row>
    <row r="19489" spans="1:1" x14ac:dyDescent="0.25">
      <c r="A19489" s="2" t="s">
        <v>26032</v>
      </c>
    </row>
    <row r="19490" spans="1:1" x14ac:dyDescent="0.25">
      <c r="A19490" s="2" t="s">
        <v>16504</v>
      </c>
    </row>
    <row r="19491" spans="1:1" x14ac:dyDescent="0.25">
      <c r="A19491" s="2" t="s">
        <v>16503</v>
      </c>
    </row>
    <row r="19492" spans="1:1" x14ac:dyDescent="0.25">
      <c r="A19492" s="2" t="s">
        <v>16502</v>
      </c>
    </row>
    <row r="19493" spans="1:1" x14ac:dyDescent="0.25">
      <c r="A19493" s="2" t="s">
        <v>16501</v>
      </c>
    </row>
    <row r="19494" spans="1:1" x14ac:dyDescent="0.25">
      <c r="A19494" s="2" t="s">
        <v>5064</v>
      </c>
    </row>
    <row r="19495" spans="1:1" x14ac:dyDescent="0.25">
      <c r="A19495" s="2" t="s">
        <v>29264</v>
      </c>
    </row>
    <row r="19496" spans="1:1" x14ac:dyDescent="0.25">
      <c r="A19496" s="2" t="s">
        <v>32195</v>
      </c>
    </row>
    <row r="19497" spans="1:1" x14ac:dyDescent="0.25">
      <c r="A19497" s="2" t="s">
        <v>16500</v>
      </c>
    </row>
    <row r="19498" spans="1:1" x14ac:dyDescent="0.25">
      <c r="A19498" s="2" t="s">
        <v>35073</v>
      </c>
    </row>
    <row r="19499" spans="1:1" x14ac:dyDescent="0.25">
      <c r="A19499" s="2" t="s">
        <v>26968</v>
      </c>
    </row>
    <row r="19500" spans="1:1" x14ac:dyDescent="0.25">
      <c r="A19500" s="2" t="s">
        <v>29445</v>
      </c>
    </row>
    <row r="19501" spans="1:1" x14ac:dyDescent="0.25">
      <c r="A19501" s="2" t="s">
        <v>16499</v>
      </c>
    </row>
    <row r="19502" spans="1:1" x14ac:dyDescent="0.25">
      <c r="A19502" s="2" t="s">
        <v>28617</v>
      </c>
    </row>
    <row r="19503" spans="1:1" x14ac:dyDescent="0.25">
      <c r="A19503" s="2" t="s">
        <v>32252</v>
      </c>
    </row>
    <row r="19504" spans="1:1" x14ac:dyDescent="0.25">
      <c r="A19504" s="2" t="s">
        <v>16498</v>
      </c>
    </row>
    <row r="19505" spans="1:1" x14ac:dyDescent="0.25">
      <c r="A19505" s="2" t="s">
        <v>36373</v>
      </c>
    </row>
    <row r="19506" spans="1:1" x14ac:dyDescent="0.25">
      <c r="A19506" s="2" t="s">
        <v>24929</v>
      </c>
    </row>
    <row r="19507" spans="1:1" x14ac:dyDescent="0.25">
      <c r="A19507" s="2" t="s">
        <v>31784</v>
      </c>
    </row>
    <row r="19508" spans="1:1" x14ac:dyDescent="0.25">
      <c r="A19508" s="2" t="s">
        <v>32822</v>
      </c>
    </row>
    <row r="19509" spans="1:1" x14ac:dyDescent="0.25">
      <c r="A19509" s="2" t="s">
        <v>28412</v>
      </c>
    </row>
    <row r="19510" spans="1:1" x14ac:dyDescent="0.25">
      <c r="A19510" s="2" t="s">
        <v>34142</v>
      </c>
    </row>
    <row r="19511" spans="1:1" x14ac:dyDescent="0.25">
      <c r="A19511" s="2" t="s">
        <v>16497</v>
      </c>
    </row>
    <row r="19512" spans="1:1" x14ac:dyDescent="0.25">
      <c r="A19512" s="2" t="s">
        <v>5065</v>
      </c>
    </row>
    <row r="19513" spans="1:1" x14ac:dyDescent="0.25">
      <c r="A19513" s="2" t="s">
        <v>5066</v>
      </c>
    </row>
    <row r="19514" spans="1:1" x14ac:dyDescent="0.25">
      <c r="A19514" s="2" t="s">
        <v>5067</v>
      </c>
    </row>
    <row r="19515" spans="1:1" x14ac:dyDescent="0.25">
      <c r="A19515" s="2" t="s">
        <v>36390</v>
      </c>
    </row>
    <row r="19516" spans="1:1" x14ac:dyDescent="0.25">
      <c r="A19516" s="2" t="s">
        <v>5068</v>
      </c>
    </row>
    <row r="19517" spans="1:1" x14ac:dyDescent="0.25">
      <c r="A19517" s="2" t="s">
        <v>5069</v>
      </c>
    </row>
    <row r="19518" spans="1:1" x14ac:dyDescent="0.25">
      <c r="A19518" s="2" t="s">
        <v>5070</v>
      </c>
    </row>
    <row r="19519" spans="1:1" x14ac:dyDescent="0.25">
      <c r="A19519" s="2" t="s">
        <v>26314</v>
      </c>
    </row>
    <row r="19520" spans="1:1" x14ac:dyDescent="0.25">
      <c r="A19520" s="2" t="s">
        <v>27272</v>
      </c>
    </row>
    <row r="19521" spans="1:1" x14ac:dyDescent="0.25">
      <c r="A19521" s="2" t="s">
        <v>5071</v>
      </c>
    </row>
    <row r="19522" spans="1:1" x14ac:dyDescent="0.25">
      <c r="A19522" s="2" t="s">
        <v>5072</v>
      </c>
    </row>
    <row r="19523" spans="1:1" x14ac:dyDescent="0.25">
      <c r="A19523" s="2" t="s">
        <v>5073</v>
      </c>
    </row>
    <row r="19524" spans="1:1" x14ac:dyDescent="0.25">
      <c r="A19524" s="2" t="s">
        <v>32552</v>
      </c>
    </row>
    <row r="19525" spans="1:1" x14ac:dyDescent="0.25">
      <c r="A19525" s="2" t="s">
        <v>16496</v>
      </c>
    </row>
    <row r="19526" spans="1:1" x14ac:dyDescent="0.25">
      <c r="A19526" s="2" t="s">
        <v>16495</v>
      </c>
    </row>
    <row r="19527" spans="1:1" x14ac:dyDescent="0.25">
      <c r="A19527" s="2" t="s">
        <v>35261</v>
      </c>
    </row>
    <row r="19528" spans="1:1" x14ac:dyDescent="0.25">
      <c r="A19528" s="2" t="s">
        <v>5074</v>
      </c>
    </row>
    <row r="19529" spans="1:1" x14ac:dyDescent="0.25">
      <c r="A19529" s="2" t="s">
        <v>5075</v>
      </c>
    </row>
    <row r="19530" spans="1:1" x14ac:dyDescent="0.25">
      <c r="A19530" s="2" t="s">
        <v>5076</v>
      </c>
    </row>
    <row r="19531" spans="1:1" x14ac:dyDescent="0.25">
      <c r="A19531" s="2" t="s">
        <v>5077</v>
      </c>
    </row>
    <row r="19532" spans="1:1" x14ac:dyDescent="0.25">
      <c r="A19532" s="2" t="s">
        <v>5078</v>
      </c>
    </row>
    <row r="19533" spans="1:1" x14ac:dyDescent="0.25">
      <c r="A19533" s="2" t="s">
        <v>16494</v>
      </c>
    </row>
    <row r="19534" spans="1:1" x14ac:dyDescent="0.25">
      <c r="A19534" s="2" t="s">
        <v>23893</v>
      </c>
    </row>
    <row r="19535" spans="1:1" x14ac:dyDescent="0.25">
      <c r="A19535" s="2" t="s">
        <v>16493</v>
      </c>
    </row>
    <row r="19536" spans="1:1" x14ac:dyDescent="0.25">
      <c r="A19536" s="2" t="s">
        <v>23842</v>
      </c>
    </row>
    <row r="19537" spans="1:1" x14ac:dyDescent="0.25">
      <c r="A19537" s="2" t="s">
        <v>5079</v>
      </c>
    </row>
    <row r="19538" spans="1:1" x14ac:dyDescent="0.25">
      <c r="A19538" s="2" t="s">
        <v>5080</v>
      </c>
    </row>
    <row r="19539" spans="1:1" x14ac:dyDescent="0.25">
      <c r="A19539" s="2" t="s">
        <v>5081</v>
      </c>
    </row>
    <row r="19540" spans="1:1" x14ac:dyDescent="0.25">
      <c r="A19540" s="2" t="s">
        <v>16492</v>
      </c>
    </row>
    <row r="19541" spans="1:1" x14ac:dyDescent="0.25">
      <c r="A19541" s="2" t="s">
        <v>5082</v>
      </c>
    </row>
    <row r="19542" spans="1:1" x14ac:dyDescent="0.25">
      <c r="A19542" s="2" t="s">
        <v>5083</v>
      </c>
    </row>
    <row r="19543" spans="1:1" x14ac:dyDescent="0.25">
      <c r="A19543" s="2" t="s">
        <v>16491</v>
      </c>
    </row>
    <row r="19544" spans="1:1" x14ac:dyDescent="0.25">
      <c r="A19544" s="2" t="s">
        <v>35353</v>
      </c>
    </row>
    <row r="19545" spans="1:1" x14ac:dyDescent="0.25">
      <c r="A19545" s="2" t="s">
        <v>25710</v>
      </c>
    </row>
    <row r="19546" spans="1:1" x14ac:dyDescent="0.25">
      <c r="A19546" s="2" t="s">
        <v>16490</v>
      </c>
    </row>
    <row r="19547" spans="1:1" x14ac:dyDescent="0.25">
      <c r="A19547" s="2" t="s">
        <v>16489</v>
      </c>
    </row>
    <row r="19548" spans="1:1" x14ac:dyDescent="0.25">
      <c r="A19548" s="2" t="s">
        <v>5084</v>
      </c>
    </row>
    <row r="19549" spans="1:1" x14ac:dyDescent="0.25">
      <c r="A19549" s="2" t="s">
        <v>16488</v>
      </c>
    </row>
    <row r="19550" spans="1:1" x14ac:dyDescent="0.25">
      <c r="A19550" s="2" t="s">
        <v>5085</v>
      </c>
    </row>
    <row r="19551" spans="1:1" x14ac:dyDescent="0.25">
      <c r="A19551" s="2" t="s">
        <v>5086</v>
      </c>
    </row>
    <row r="19552" spans="1:1" x14ac:dyDescent="0.25">
      <c r="A19552" s="2" t="s">
        <v>16487</v>
      </c>
    </row>
    <row r="19553" spans="1:1" x14ac:dyDescent="0.25">
      <c r="A19553" s="2" t="s">
        <v>16486</v>
      </c>
    </row>
    <row r="19554" spans="1:1" x14ac:dyDescent="0.25">
      <c r="A19554" s="2" t="s">
        <v>35089</v>
      </c>
    </row>
    <row r="19555" spans="1:1" x14ac:dyDescent="0.25">
      <c r="A19555" s="2" t="s">
        <v>26369</v>
      </c>
    </row>
    <row r="19556" spans="1:1" x14ac:dyDescent="0.25">
      <c r="A19556" s="2" t="s">
        <v>33160</v>
      </c>
    </row>
    <row r="19557" spans="1:1" x14ac:dyDescent="0.25">
      <c r="A19557" s="2" t="s">
        <v>23817</v>
      </c>
    </row>
    <row r="19558" spans="1:1" x14ac:dyDescent="0.25">
      <c r="A19558" s="2" t="s">
        <v>5087</v>
      </c>
    </row>
    <row r="19559" spans="1:1" x14ac:dyDescent="0.25">
      <c r="A19559" s="2" t="s">
        <v>5088</v>
      </c>
    </row>
    <row r="19560" spans="1:1" x14ac:dyDescent="0.25">
      <c r="A19560" s="2" t="s">
        <v>5089</v>
      </c>
    </row>
    <row r="19561" spans="1:1" x14ac:dyDescent="0.25">
      <c r="A19561" s="2" t="s">
        <v>33807</v>
      </c>
    </row>
    <row r="19562" spans="1:1" x14ac:dyDescent="0.25">
      <c r="A19562" s="2" t="s">
        <v>5090</v>
      </c>
    </row>
    <row r="19563" spans="1:1" x14ac:dyDescent="0.25">
      <c r="A19563" s="2" t="s">
        <v>16485</v>
      </c>
    </row>
    <row r="19564" spans="1:1" x14ac:dyDescent="0.25">
      <c r="A19564" s="2" t="s">
        <v>5091</v>
      </c>
    </row>
    <row r="19565" spans="1:1" x14ac:dyDescent="0.25">
      <c r="A19565" s="2" t="s">
        <v>16484</v>
      </c>
    </row>
    <row r="19566" spans="1:1" x14ac:dyDescent="0.25">
      <c r="A19566" s="2" t="s">
        <v>32198</v>
      </c>
    </row>
    <row r="19567" spans="1:1" x14ac:dyDescent="0.25">
      <c r="A19567" s="2" t="s">
        <v>16483</v>
      </c>
    </row>
    <row r="19568" spans="1:1" x14ac:dyDescent="0.25">
      <c r="A19568" s="2" t="s">
        <v>5092</v>
      </c>
    </row>
    <row r="19569" spans="1:1" x14ac:dyDescent="0.25">
      <c r="A19569" s="2" t="s">
        <v>5093</v>
      </c>
    </row>
    <row r="19570" spans="1:1" x14ac:dyDescent="0.25">
      <c r="A19570" s="2" t="s">
        <v>5094</v>
      </c>
    </row>
    <row r="19571" spans="1:1" x14ac:dyDescent="0.25">
      <c r="A19571" s="2" t="s">
        <v>16482</v>
      </c>
    </row>
    <row r="19572" spans="1:1" x14ac:dyDescent="0.25">
      <c r="A19572" s="2" t="s">
        <v>5095</v>
      </c>
    </row>
    <row r="19573" spans="1:1" x14ac:dyDescent="0.25">
      <c r="A19573" s="2" t="s">
        <v>5096</v>
      </c>
    </row>
    <row r="19574" spans="1:1" x14ac:dyDescent="0.25">
      <c r="A19574" s="2" t="s">
        <v>29626</v>
      </c>
    </row>
    <row r="19575" spans="1:1" x14ac:dyDescent="0.25">
      <c r="A19575" s="2" t="s">
        <v>16481</v>
      </c>
    </row>
    <row r="19576" spans="1:1" x14ac:dyDescent="0.25">
      <c r="A19576" s="2" t="s">
        <v>31939</v>
      </c>
    </row>
    <row r="19577" spans="1:1" x14ac:dyDescent="0.25">
      <c r="A19577" s="2" t="s">
        <v>29072</v>
      </c>
    </row>
    <row r="19578" spans="1:1" x14ac:dyDescent="0.25">
      <c r="A19578" s="2" t="s">
        <v>31341</v>
      </c>
    </row>
    <row r="19579" spans="1:1" x14ac:dyDescent="0.25">
      <c r="A19579" s="2" t="s">
        <v>16480</v>
      </c>
    </row>
    <row r="19580" spans="1:1" x14ac:dyDescent="0.25">
      <c r="A19580" s="2" t="s">
        <v>16479</v>
      </c>
    </row>
    <row r="19581" spans="1:1" x14ac:dyDescent="0.25">
      <c r="A19581" s="2" t="s">
        <v>24711</v>
      </c>
    </row>
    <row r="19582" spans="1:1" x14ac:dyDescent="0.25">
      <c r="A19582" s="2" t="s">
        <v>5097</v>
      </c>
    </row>
    <row r="19583" spans="1:1" x14ac:dyDescent="0.25">
      <c r="A19583" s="2" t="s">
        <v>32864</v>
      </c>
    </row>
    <row r="19584" spans="1:1" x14ac:dyDescent="0.25">
      <c r="A19584" s="2" t="s">
        <v>32846</v>
      </c>
    </row>
    <row r="19585" spans="1:1" x14ac:dyDescent="0.25">
      <c r="A19585" s="2" t="s">
        <v>5098</v>
      </c>
    </row>
    <row r="19586" spans="1:1" x14ac:dyDescent="0.25">
      <c r="A19586" s="2" t="s">
        <v>16478</v>
      </c>
    </row>
    <row r="19587" spans="1:1" x14ac:dyDescent="0.25">
      <c r="A19587" s="2" t="s">
        <v>31913</v>
      </c>
    </row>
    <row r="19588" spans="1:1" x14ac:dyDescent="0.25">
      <c r="A19588" s="2" t="s">
        <v>5099</v>
      </c>
    </row>
    <row r="19589" spans="1:1" x14ac:dyDescent="0.25">
      <c r="A19589" s="2" t="s">
        <v>32481</v>
      </c>
    </row>
    <row r="19590" spans="1:1" x14ac:dyDescent="0.25">
      <c r="A19590" s="2" t="s">
        <v>16477</v>
      </c>
    </row>
    <row r="19591" spans="1:1" x14ac:dyDescent="0.25">
      <c r="A19591" s="2" t="s">
        <v>35374</v>
      </c>
    </row>
    <row r="19592" spans="1:1" x14ac:dyDescent="0.25">
      <c r="A19592" s="2" t="s">
        <v>5100</v>
      </c>
    </row>
    <row r="19593" spans="1:1" x14ac:dyDescent="0.25">
      <c r="A19593" s="2" t="s">
        <v>5101</v>
      </c>
    </row>
    <row r="19594" spans="1:1" x14ac:dyDescent="0.25">
      <c r="A19594" s="2" t="s">
        <v>35908</v>
      </c>
    </row>
    <row r="19595" spans="1:1" x14ac:dyDescent="0.25">
      <c r="A19595" s="2" t="s">
        <v>24994</v>
      </c>
    </row>
    <row r="19596" spans="1:1" x14ac:dyDescent="0.25">
      <c r="A19596" s="2" t="s">
        <v>35842</v>
      </c>
    </row>
    <row r="19597" spans="1:1" x14ac:dyDescent="0.25">
      <c r="A19597" s="2" t="s">
        <v>16476</v>
      </c>
    </row>
    <row r="19598" spans="1:1" x14ac:dyDescent="0.25">
      <c r="A19598" s="2" t="s">
        <v>16475</v>
      </c>
    </row>
    <row r="19599" spans="1:1" x14ac:dyDescent="0.25">
      <c r="A19599" s="2" t="s">
        <v>25107</v>
      </c>
    </row>
    <row r="19600" spans="1:1" x14ac:dyDescent="0.25">
      <c r="A19600" s="2" t="s">
        <v>16474</v>
      </c>
    </row>
    <row r="19601" spans="1:1" x14ac:dyDescent="0.25">
      <c r="A19601" s="2" t="s">
        <v>16473</v>
      </c>
    </row>
    <row r="19602" spans="1:1" x14ac:dyDescent="0.25">
      <c r="A19602" s="2" t="s">
        <v>5102</v>
      </c>
    </row>
    <row r="19603" spans="1:1" x14ac:dyDescent="0.25">
      <c r="A19603" s="2" t="s">
        <v>16472</v>
      </c>
    </row>
    <row r="19604" spans="1:1" x14ac:dyDescent="0.25">
      <c r="A19604" s="2" t="s">
        <v>5103</v>
      </c>
    </row>
    <row r="19605" spans="1:1" x14ac:dyDescent="0.25">
      <c r="A19605" s="2" t="s">
        <v>5104</v>
      </c>
    </row>
    <row r="19606" spans="1:1" x14ac:dyDescent="0.25">
      <c r="A19606" s="2" t="s">
        <v>5105</v>
      </c>
    </row>
    <row r="19607" spans="1:1" x14ac:dyDescent="0.25">
      <c r="A19607" s="2" t="s">
        <v>5106</v>
      </c>
    </row>
    <row r="19608" spans="1:1" x14ac:dyDescent="0.25">
      <c r="A19608" s="2" t="s">
        <v>5107</v>
      </c>
    </row>
    <row r="19609" spans="1:1" x14ac:dyDescent="0.25">
      <c r="A19609" s="2" t="s">
        <v>5108</v>
      </c>
    </row>
    <row r="19610" spans="1:1" x14ac:dyDescent="0.25">
      <c r="A19610" s="2" t="s">
        <v>5109</v>
      </c>
    </row>
    <row r="19611" spans="1:1" x14ac:dyDescent="0.25">
      <c r="A19611" s="2" t="s">
        <v>29562</v>
      </c>
    </row>
    <row r="19612" spans="1:1" x14ac:dyDescent="0.25">
      <c r="A19612" s="2" t="s">
        <v>16471</v>
      </c>
    </row>
    <row r="19613" spans="1:1" x14ac:dyDescent="0.25">
      <c r="A19613" s="2" t="s">
        <v>16470</v>
      </c>
    </row>
    <row r="19614" spans="1:1" x14ac:dyDescent="0.25">
      <c r="A19614" s="2" t="s">
        <v>16469</v>
      </c>
    </row>
    <row r="19615" spans="1:1" x14ac:dyDescent="0.25">
      <c r="A19615" s="2" t="s">
        <v>16468</v>
      </c>
    </row>
    <row r="19616" spans="1:1" x14ac:dyDescent="0.25">
      <c r="A19616" s="2" t="s">
        <v>16467</v>
      </c>
    </row>
    <row r="19617" spans="1:1" x14ac:dyDescent="0.25">
      <c r="A19617" s="2" t="s">
        <v>16466</v>
      </c>
    </row>
    <row r="19618" spans="1:1" x14ac:dyDescent="0.25">
      <c r="A19618" s="2" t="s">
        <v>16465</v>
      </c>
    </row>
    <row r="19619" spans="1:1" x14ac:dyDescent="0.25">
      <c r="A19619" s="2" t="s">
        <v>5110</v>
      </c>
    </row>
    <row r="19620" spans="1:1" x14ac:dyDescent="0.25">
      <c r="A19620" s="2" t="s">
        <v>16464</v>
      </c>
    </row>
    <row r="19621" spans="1:1" x14ac:dyDescent="0.25">
      <c r="A19621" s="2" t="s">
        <v>5111</v>
      </c>
    </row>
    <row r="19622" spans="1:1" x14ac:dyDescent="0.25">
      <c r="A19622" s="2" t="s">
        <v>5112</v>
      </c>
    </row>
    <row r="19623" spans="1:1" x14ac:dyDescent="0.25">
      <c r="A19623" s="2" t="s">
        <v>16463</v>
      </c>
    </row>
    <row r="19624" spans="1:1" x14ac:dyDescent="0.25">
      <c r="A19624" s="2" t="s">
        <v>5113</v>
      </c>
    </row>
    <row r="19625" spans="1:1" x14ac:dyDescent="0.25">
      <c r="A19625" s="2" t="s">
        <v>16462</v>
      </c>
    </row>
    <row r="19626" spans="1:1" x14ac:dyDescent="0.25">
      <c r="A19626" s="2" t="s">
        <v>16461</v>
      </c>
    </row>
    <row r="19627" spans="1:1" x14ac:dyDescent="0.25">
      <c r="A19627" s="2" t="s">
        <v>16460</v>
      </c>
    </row>
    <row r="19628" spans="1:1" x14ac:dyDescent="0.25">
      <c r="A19628" s="2" t="s">
        <v>16459</v>
      </c>
    </row>
    <row r="19629" spans="1:1" x14ac:dyDescent="0.25">
      <c r="A19629" s="2" t="s">
        <v>16458</v>
      </c>
    </row>
    <row r="19630" spans="1:1" x14ac:dyDescent="0.25">
      <c r="A19630" s="2" t="s">
        <v>16457</v>
      </c>
    </row>
    <row r="19631" spans="1:1" x14ac:dyDescent="0.25">
      <c r="A19631" s="2" t="s">
        <v>16456</v>
      </c>
    </row>
    <row r="19632" spans="1:1" x14ac:dyDescent="0.25">
      <c r="A19632" s="2" t="s">
        <v>16455</v>
      </c>
    </row>
    <row r="19633" spans="1:1" x14ac:dyDescent="0.25">
      <c r="A19633" s="2" t="s">
        <v>5114</v>
      </c>
    </row>
    <row r="19634" spans="1:1" x14ac:dyDescent="0.25">
      <c r="A19634" s="2" t="s">
        <v>16454</v>
      </c>
    </row>
    <row r="19635" spans="1:1" x14ac:dyDescent="0.25">
      <c r="A19635" s="2" t="s">
        <v>16453</v>
      </c>
    </row>
    <row r="19636" spans="1:1" x14ac:dyDescent="0.25">
      <c r="A19636" s="2" t="s">
        <v>27036</v>
      </c>
    </row>
    <row r="19637" spans="1:1" x14ac:dyDescent="0.25">
      <c r="A19637" s="2" t="s">
        <v>25160</v>
      </c>
    </row>
    <row r="19638" spans="1:1" x14ac:dyDescent="0.25">
      <c r="A19638" s="2" t="s">
        <v>35922</v>
      </c>
    </row>
    <row r="19639" spans="1:1" x14ac:dyDescent="0.25">
      <c r="A19639" s="2" t="s">
        <v>24979</v>
      </c>
    </row>
    <row r="19640" spans="1:1" x14ac:dyDescent="0.25">
      <c r="A19640" s="2" t="s">
        <v>35834</v>
      </c>
    </row>
    <row r="19641" spans="1:1" x14ac:dyDescent="0.25">
      <c r="A19641" s="2" t="s">
        <v>25268</v>
      </c>
    </row>
    <row r="19642" spans="1:1" x14ac:dyDescent="0.25">
      <c r="A19642" s="2" t="s">
        <v>25242</v>
      </c>
    </row>
    <row r="19643" spans="1:1" x14ac:dyDescent="0.25">
      <c r="A19643" s="2" t="s">
        <v>25070</v>
      </c>
    </row>
    <row r="19644" spans="1:1" x14ac:dyDescent="0.25">
      <c r="A19644" s="2" t="s">
        <v>16452</v>
      </c>
    </row>
    <row r="19645" spans="1:1" x14ac:dyDescent="0.25">
      <c r="A19645" s="2" t="s">
        <v>35545</v>
      </c>
    </row>
    <row r="19646" spans="1:1" x14ac:dyDescent="0.25">
      <c r="A19646" s="2" t="s">
        <v>24932</v>
      </c>
    </row>
    <row r="19647" spans="1:1" x14ac:dyDescent="0.25">
      <c r="A19647" s="2" t="s">
        <v>35807</v>
      </c>
    </row>
    <row r="19648" spans="1:1" x14ac:dyDescent="0.25">
      <c r="A19648" s="2" t="s">
        <v>25200</v>
      </c>
    </row>
    <row r="19649" spans="1:1" x14ac:dyDescent="0.25">
      <c r="A19649" s="2" t="s">
        <v>25152</v>
      </c>
    </row>
    <row r="19650" spans="1:1" x14ac:dyDescent="0.25">
      <c r="A19650" s="2" t="s">
        <v>24983</v>
      </c>
    </row>
    <row r="19651" spans="1:1" x14ac:dyDescent="0.25">
      <c r="A19651" s="2" t="s">
        <v>25090</v>
      </c>
    </row>
    <row r="19652" spans="1:1" x14ac:dyDescent="0.25">
      <c r="A19652" s="2" t="s">
        <v>16451</v>
      </c>
    </row>
    <row r="19653" spans="1:1" x14ac:dyDescent="0.25">
      <c r="A19653" s="2" t="s">
        <v>35009</v>
      </c>
    </row>
    <row r="19654" spans="1:1" x14ac:dyDescent="0.25">
      <c r="A19654" s="2" t="s">
        <v>5115</v>
      </c>
    </row>
    <row r="19655" spans="1:1" x14ac:dyDescent="0.25">
      <c r="A19655" s="2" t="s">
        <v>16450</v>
      </c>
    </row>
    <row r="19656" spans="1:1" x14ac:dyDescent="0.25">
      <c r="A19656" s="2" t="s">
        <v>5116</v>
      </c>
    </row>
    <row r="19657" spans="1:1" x14ac:dyDescent="0.25">
      <c r="A19657" s="2" t="s">
        <v>5117</v>
      </c>
    </row>
    <row r="19658" spans="1:1" x14ac:dyDescent="0.25">
      <c r="A19658" s="2" t="s">
        <v>5118</v>
      </c>
    </row>
    <row r="19659" spans="1:1" x14ac:dyDescent="0.25">
      <c r="A19659" s="2" t="s">
        <v>16449</v>
      </c>
    </row>
    <row r="19660" spans="1:1" x14ac:dyDescent="0.25">
      <c r="A19660" s="2" t="s">
        <v>16448</v>
      </c>
    </row>
    <row r="19661" spans="1:1" x14ac:dyDescent="0.25">
      <c r="A19661" s="2" t="s">
        <v>16447</v>
      </c>
    </row>
    <row r="19662" spans="1:1" x14ac:dyDescent="0.25">
      <c r="A19662" s="3" t="s">
        <v>36979</v>
      </c>
    </row>
    <row r="19663" spans="1:1" x14ac:dyDescent="0.25">
      <c r="A19663" s="2" t="s">
        <v>16446</v>
      </c>
    </row>
    <row r="19664" spans="1:1" x14ac:dyDescent="0.25">
      <c r="A19664" s="2" t="s">
        <v>36708</v>
      </c>
    </row>
    <row r="19665" spans="1:1" x14ac:dyDescent="0.25">
      <c r="A19665" s="2" t="s">
        <v>16445</v>
      </c>
    </row>
    <row r="19666" spans="1:1" ht="31.5" x14ac:dyDescent="0.25">
      <c r="A19666" s="3" t="s">
        <v>37051</v>
      </c>
    </row>
    <row r="19667" spans="1:1" x14ac:dyDescent="0.25">
      <c r="A19667" s="2" t="s">
        <v>16444</v>
      </c>
    </row>
    <row r="19668" spans="1:1" x14ac:dyDescent="0.25">
      <c r="A19668" s="2" t="s">
        <v>36780</v>
      </c>
    </row>
    <row r="19669" spans="1:1" x14ac:dyDescent="0.25">
      <c r="A19669" s="2" t="s">
        <v>16443</v>
      </c>
    </row>
    <row r="19670" spans="1:1" ht="47.25" x14ac:dyDescent="0.25">
      <c r="A19670" s="3" t="s">
        <v>36977</v>
      </c>
    </row>
    <row r="19671" spans="1:1" x14ac:dyDescent="0.25">
      <c r="A19671" s="2" t="s">
        <v>16442</v>
      </c>
    </row>
    <row r="19672" spans="1:1" x14ac:dyDescent="0.25">
      <c r="A19672" s="2" t="s">
        <v>36706</v>
      </c>
    </row>
    <row r="19673" spans="1:1" x14ac:dyDescent="0.25">
      <c r="A19673" s="2" t="s">
        <v>16441</v>
      </c>
    </row>
    <row r="19674" spans="1:1" x14ac:dyDescent="0.25">
      <c r="A19674" s="2" t="s">
        <v>16440</v>
      </c>
    </row>
    <row r="19675" spans="1:1" x14ac:dyDescent="0.25">
      <c r="A19675" s="2" t="s">
        <v>16439</v>
      </c>
    </row>
    <row r="19676" spans="1:1" x14ac:dyDescent="0.25">
      <c r="A19676" s="2" t="s">
        <v>16438</v>
      </c>
    </row>
    <row r="19677" spans="1:1" x14ac:dyDescent="0.25">
      <c r="A19677" s="2" t="s">
        <v>5119</v>
      </c>
    </row>
    <row r="19678" spans="1:1" x14ac:dyDescent="0.25">
      <c r="A19678" s="2" t="s">
        <v>25131</v>
      </c>
    </row>
    <row r="19679" spans="1:1" x14ac:dyDescent="0.25">
      <c r="A19679" s="2" t="s">
        <v>16437</v>
      </c>
    </row>
    <row r="19680" spans="1:1" x14ac:dyDescent="0.25">
      <c r="A19680" s="2" t="s">
        <v>16436</v>
      </c>
    </row>
    <row r="19681" spans="1:1" x14ac:dyDescent="0.25">
      <c r="A19681" s="2" t="s">
        <v>5120</v>
      </c>
    </row>
    <row r="19682" spans="1:1" x14ac:dyDescent="0.25">
      <c r="A19682" s="2" t="s">
        <v>16435</v>
      </c>
    </row>
    <row r="19683" spans="1:1" x14ac:dyDescent="0.25">
      <c r="A19683" s="2" t="s">
        <v>16434</v>
      </c>
    </row>
    <row r="19684" spans="1:1" x14ac:dyDescent="0.25">
      <c r="A19684" s="2" t="s">
        <v>5121</v>
      </c>
    </row>
    <row r="19685" spans="1:1" x14ac:dyDescent="0.25">
      <c r="A19685" s="2" t="s">
        <v>5122</v>
      </c>
    </row>
    <row r="19686" spans="1:1" x14ac:dyDescent="0.25">
      <c r="A19686" s="2" t="s">
        <v>5123</v>
      </c>
    </row>
    <row r="19687" spans="1:1" x14ac:dyDescent="0.25">
      <c r="A19687" s="2" t="s">
        <v>5124</v>
      </c>
    </row>
    <row r="19688" spans="1:1" x14ac:dyDescent="0.25">
      <c r="A19688" s="2" t="s">
        <v>5125</v>
      </c>
    </row>
    <row r="19689" spans="1:1" x14ac:dyDescent="0.25">
      <c r="A19689" s="2" t="s">
        <v>27566</v>
      </c>
    </row>
    <row r="19690" spans="1:1" x14ac:dyDescent="0.25">
      <c r="A19690" s="2" t="s">
        <v>36145</v>
      </c>
    </row>
    <row r="19691" spans="1:1" x14ac:dyDescent="0.25">
      <c r="A19691" s="2" t="s">
        <v>16433</v>
      </c>
    </row>
    <row r="19692" spans="1:1" x14ac:dyDescent="0.25">
      <c r="A19692" s="2" t="s">
        <v>33519</v>
      </c>
    </row>
    <row r="19693" spans="1:1" x14ac:dyDescent="0.25">
      <c r="A19693" s="2" t="s">
        <v>23796</v>
      </c>
    </row>
    <row r="19694" spans="1:1" x14ac:dyDescent="0.25">
      <c r="A19694" s="2" t="s">
        <v>30214</v>
      </c>
    </row>
    <row r="19695" spans="1:1" x14ac:dyDescent="0.25">
      <c r="A19695" s="2" t="s">
        <v>30962</v>
      </c>
    </row>
    <row r="19696" spans="1:1" x14ac:dyDescent="0.25">
      <c r="A19696" s="2" t="s">
        <v>16432</v>
      </c>
    </row>
    <row r="19697" spans="1:1" x14ac:dyDescent="0.25">
      <c r="A19697" s="2" t="s">
        <v>16431</v>
      </c>
    </row>
    <row r="19698" spans="1:1" x14ac:dyDescent="0.25">
      <c r="A19698" s="2" t="s">
        <v>31545</v>
      </c>
    </row>
    <row r="19699" spans="1:1" x14ac:dyDescent="0.25">
      <c r="A19699" s="2" t="s">
        <v>30235</v>
      </c>
    </row>
    <row r="19700" spans="1:1" x14ac:dyDescent="0.25">
      <c r="A19700" s="2" t="s">
        <v>30240</v>
      </c>
    </row>
    <row r="19701" spans="1:1" x14ac:dyDescent="0.25">
      <c r="A19701" s="2" t="s">
        <v>30961</v>
      </c>
    </row>
    <row r="19702" spans="1:1" x14ac:dyDescent="0.25">
      <c r="A19702" s="2" t="s">
        <v>30960</v>
      </c>
    </row>
    <row r="19703" spans="1:1" x14ac:dyDescent="0.25">
      <c r="A19703" s="2" t="s">
        <v>30232</v>
      </c>
    </row>
    <row r="19704" spans="1:1" x14ac:dyDescent="0.25">
      <c r="A19704" s="2" t="s">
        <v>32738</v>
      </c>
    </row>
    <row r="19705" spans="1:1" x14ac:dyDescent="0.25">
      <c r="A19705" s="2" t="s">
        <v>30222</v>
      </c>
    </row>
    <row r="19706" spans="1:1" x14ac:dyDescent="0.25">
      <c r="A19706" s="2" t="s">
        <v>30220</v>
      </c>
    </row>
    <row r="19707" spans="1:1" x14ac:dyDescent="0.25">
      <c r="A19707" s="2" t="s">
        <v>30234</v>
      </c>
    </row>
    <row r="19708" spans="1:1" x14ac:dyDescent="0.25">
      <c r="A19708" s="2" t="s">
        <v>32135</v>
      </c>
    </row>
    <row r="19709" spans="1:1" x14ac:dyDescent="0.25">
      <c r="A19709" s="2" t="s">
        <v>16430</v>
      </c>
    </row>
    <row r="19710" spans="1:1" x14ac:dyDescent="0.25">
      <c r="A19710" s="2" t="s">
        <v>5126</v>
      </c>
    </row>
    <row r="19711" spans="1:1" x14ac:dyDescent="0.25">
      <c r="A19711" s="2" t="s">
        <v>5127</v>
      </c>
    </row>
    <row r="19712" spans="1:1" x14ac:dyDescent="0.25">
      <c r="A19712" s="2" t="s">
        <v>5128</v>
      </c>
    </row>
    <row r="19713" spans="1:1" x14ac:dyDescent="0.25">
      <c r="A19713" s="2" t="s">
        <v>16429</v>
      </c>
    </row>
    <row r="19714" spans="1:1" x14ac:dyDescent="0.25">
      <c r="A19714" s="2" t="s">
        <v>5129</v>
      </c>
    </row>
    <row r="19715" spans="1:1" x14ac:dyDescent="0.25">
      <c r="A19715" s="2" t="s">
        <v>5130</v>
      </c>
    </row>
    <row r="19716" spans="1:1" x14ac:dyDescent="0.25">
      <c r="A19716" s="2" t="s">
        <v>5131</v>
      </c>
    </row>
    <row r="19717" spans="1:1" x14ac:dyDescent="0.25">
      <c r="A19717" s="2" t="s">
        <v>5132</v>
      </c>
    </row>
    <row r="19718" spans="1:1" x14ac:dyDescent="0.25">
      <c r="A19718" s="2" t="s">
        <v>5133</v>
      </c>
    </row>
    <row r="19719" spans="1:1" x14ac:dyDescent="0.25">
      <c r="A19719" s="2" t="s">
        <v>16428</v>
      </c>
    </row>
    <row r="19720" spans="1:1" x14ac:dyDescent="0.25">
      <c r="A19720" s="2" t="s">
        <v>31062</v>
      </c>
    </row>
    <row r="19721" spans="1:1" x14ac:dyDescent="0.25">
      <c r="A19721" s="2" t="s">
        <v>16427</v>
      </c>
    </row>
    <row r="19722" spans="1:1" x14ac:dyDescent="0.25">
      <c r="A19722" s="2" t="s">
        <v>35221</v>
      </c>
    </row>
    <row r="19723" spans="1:1" x14ac:dyDescent="0.25">
      <c r="A19723" s="2" t="s">
        <v>16426</v>
      </c>
    </row>
    <row r="19724" spans="1:1" x14ac:dyDescent="0.25">
      <c r="A19724" s="2" t="s">
        <v>35220</v>
      </c>
    </row>
    <row r="19725" spans="1:1" x14ac:dyDescent="0.25">
      <c r="A19725" s="2" t="s">
        <v>5134</v>
      </c>
    </row>
    <row r="19726" spans="1:1" x14ac:dyDescent="0.25">
      <c r="A19726" s="2" t="s">
        <v>33174</v>
      </c>
    </row>
    <row r="19727" spans="1:1" x14ac:dyDescent="0.25">
      <c r="A19727" s="2" t="s">
        <v>16425</v>
      </c>
    </row>
    <row r="19728" spans="1:1" x14ac:dyDescent="0.25">
      <c r="A19728" s="2" t="s">
        <v>16424</v>
      </c>
    </row>
    <row r="19729" spans="1:1" x14ac:dyDescent="0.25">
      <c r="A19729" s="2" t="s">
        <v>16423</v>
      </c>
    </row>
    <row r="19730" spans="1:1" x14ac:dyDescent="0.25">
      <c r="A19730" s="2" t="s">
        <v>35055</v>
      </c>
    </row>
    <row r="19731" spans="1:1" x14ac:dyDescent="0.25">
      <c r="A19731" s="2" t="s">
        <v>16422</v>
      </c>
    </row>
    <row r="19732" spans="1:1" x14ac:dyDescent="0.25">
      <c r="A19732" s="2" t="s">
        <v>5135</v>
      </c>
    </row>
    <row r="19733" spans="1:1" x14ac:dyDescent="0.25">
      <c r="A19733" s="2" t="s">
        <v>5136</v>
      </c>
    </row>
    <row r="19734" spans="1:1" x14ac:dyDescent="0.25">
      <c r="A19734" s="2" t="s">
        <v>16421</v>
      </c>
    </row>
    <row r="19735" spans="1:1" x14ac:dyDescent="0.25">
      <c r="A19735" s="2" t="s">
        <v>16420</v>
      </c>
    </row>
    <row r="19736" spans="1:1" x14ac:dyDescent="0.25">
      <c r="A19736" s="2" t="s">
        <v>16419</v>
      </c>
    </row>
    <row r="19737" spans="1:1" x14ac:dyDescent="0.25">
      <c r="A19737" s="2" t="s">
        <v>16418</v>
      </c>
    </row>
    <row r="19738" spans="1:1" x14ac:dyDescent="0.25">
      <c r="A19738" s="2" t="s">
        <v>5137</v>
      </c>
    </row>
    <row r="19739" spans="1:1" x14ac:dyDescent="0.25">
      <c r="A19739" s="2" t="s">
        <v>16417</v>
      </c>
    </row>
    <row r="19740" spans="1:1" x14ac:dyDescent="0.25">
      <c r="A19740" s="2" t="s">
        <v>5138</v>
      </c>
    </row>
    <row r="19741" spans="1:1" x14ac:dyDescent="0.25">
      <c r="A19741" s="2" t="s">
        <v>5139</v>
      </c>
    </row>
    <row r="19742" spans="1:1" x14ac:dyDescent="0.25">
      <c r="A19742" s="2" t="s">
        <v>5140</v>
      </c>
    </row>
    <row r="19743" spans="1:1" x14ac:dyDescent="0.25">
      <c r="A19743" s="2" t="s">
        <v>5141</v>
      </c>
    </row>
    <row r="19744" spans="1:1" x14ac:dyDescent="0.25">
      <c r="A19744" s="2" t="s">
        <v>5142</v>
      </c>
    </row>
    <row r="19745" spans="1:1" x14ac:dyDescent="0.25">
      <c r="A19745" s="2" t="s">
        <v>5143</v>
      </c>
    </row>
    <row r="19746" spans="1:1" x14ac:dyDescent="0.25">
      <c r="A19746" s="2" t="s">
        <v>16416</v>
      </c>
    </row>
    <row r="19747" spans="1:1" x14ac:dyDescent="0.25">
      <c r="A19747" s="2" t="s">
        <v>5144</v>
      </c>
    </row>
    <row r="19748" spans="1:1" x14ac:dyDescent="0.25">
      <c r="A19748" s="2" t="s">
        <v>5145</v>
      </c>
    </row>
    <row r="19749" spans="1:1" x14ac:dyDescent="0.25">
      <c r="A19749" s="2" t="s">
        <v>5146</v>
      </c>
    </row>
    <row r="19750" spans="1:1" x14ac:dyDescent="0.25">
      <c r="A19750" s="2" t="s">
        <v>5147</v>
      </c>
    </row>
    <row r="19751" spans="1:1" x14ac:dyDescent="0.25">
      <c r="A19751" s="2" t="s">
        <v>16415</v>
      </c>
    </row>
    <row r="19752" spans="1:1" x14ac:dyDescent="0.25">
      <c r="A19752" s="2" t="s">
        <v>35362</v>
      </c>
    </row>
    <row r="19753" spans="1:1" x14ac:dyDescent="0.25">
      <c r="A19753" s="2" t="s">
        <v>25246</v>
      </c>
    </row>
    <row r="19754" spans="1:1" x14ac:dyDescent="0.25">
      <c r="A19754" s="2" t="s">
        <v>35963</v>
      </c>
    </row>
    <row r="19755" spans="1:1" x14ac:dyDescent="0.25">
      <c r="A19755" s="2" t="s">
        <v>5148</v>
      </c>
    </row>
    <row r="19756" spans="1:1" x14ac:dyDescent="0.25">
      <c r="A19756" s="2" t="s">
        <v>5149</v>
      </c>
    </row>
    <row r="19757" spans="1:1" x14ac:dyDescent="0.25">
      <c r="A19757" s="2" t="s">
        <v>16414</v>
      </c>
    </row>
    <row r="19758" spans="1:1" x14ac:dyDescent="0.25">
      <c r="A19758" s="2" t="s">
        <v>5150</v>
      </c>
    </row>
    <row r="19759" spans="1:1" x14ac:dyDescent="0.25">
      <c r="A19759" s="2" t="s">
        <v>32254</v>
      </c>
    </row>
    <row r="19760" spans="1:1" x14ac:dyDescent="0.25">
      <c r="A19760" s="2" t="s">
        <v>16413</v>
      </c>
    </row>
    <row r="19761" spans="1:1" x14ac:dyDescent="0.25">
      <c r="A19761" s="2" t="s">
        <v>16412</v>
      </c>
    </row>
    <row r="19762" spans="1:1" x14ac:dyDescent="0.25">
      <c r="A19762" s="2" t="s">
        <v>26666</v>
      </c>
    </row>
    <row r="19763" spans="1:1" x14ac:dyDescent="0.25">
      <c r="A19763" s="2" t="s">
        <v>26685</v>
      </c>
    </row>
    <row r="19764" spans="1:1" x14ac:dyDescent="0.25">
      <c r="A19764" s="2" t="s">
        <v>16411</v>
      </c>
    </row>
    <row r="19765" spans="1:1" x14ac:dyDescent="0.25">
      <c r="A19765" s="2" t="s">
        <v>16410</v>
      </c>
    </row>
    <row r="19766" spans="1:1" x14ac:dyDescent="0.25">
      <c r="A19766" s="2" t="s">
        <v>16409</v>
      </c>
    </row>
    <row r="19767" spans="1:1" x14ac:dyDescent="0.25">
      <c r="A19767" s="2" t="s">
        <v>33056</v>
      </c>
    </row>
    <row r="19768" spans="1:1" x14ac:dyDescent="0.25">
      <c r="A19768" s="2" t="s">
        <v>33052</v>
      </c>
    </row>
    <row r="19769" spans="1:1" x14ac:dyDescent="0.25">
      <c r="A19769" s="2" t="s">
        <v>16408</v>
      </c>
    </row>
    <row r="19770" spans="1:1" x14ac:dyDescent="0.25">
      <c r="A19770" s="2" t="s">
        <v>32704</v>
      </c>
    </row>
    <row r="19771" spans="1:1" x14ac:dyDescent="0.25">
      <c r="A19771" s="2" t="s">
        <v>33013</v>
      </c>
    </row>
    <row r="19772" spans="1:1" x14ac:dyDescent="0.25">
      <c r="A19772" s="2" t="s">
        <v>30689</v>
      </c>
    </row>
    <row r="19773" spans="1:1" x14ac:dyDescent="0.25">
      <c r="A19773" s="2" t="s">
        <v>5151</v>
      </c>
    </row>
    <row r="19774" spans="1:1" x14ac:dyDescent="0.25">
      <c r="A19774" s="2" t="s">
        <v>16407</v>
      </c>
    </row>
    <row r="19775" spans="1:1" x14ac:dyDescent="0.25">
      <c r="A19775" s="2" t="s">
        <v>5152</v>
      </c>
    </row>
    <row r="19776" spans="1:1" x14ac:dyDescent="0.25">
      <c r="A19776" s="2" t="s">
        <v>5153</v>
      </c>
    </row>
    <row r="19777" spans="1:1" x14ac:dyDescent="0.25">
      <c r="A19777" s="2" t="s">
        <v>30393</v>
      </c>
    </row>
    <row r="19778" spans="1:1" x14ac:dyDescent="0.25">
      <c r="A19778" s="2" t="s">
        <v>16406</v>
      </c>
    </row>
    <row r="19779" spans="1:1" x14ac:dyDescent="0.25">
      <c r="A19779" s="2" t="s">
        <v>16405</v>
      </c>
    </row>
    <row r="19780" spans="1:1" x14ac:dyDescent="0.25">
      <c r="A19780" s="2" t="s">
        <v>16404</v>
      </c>
    </row>
    <row r="19781" spans="1:1" x14ac:dyDescent="0.25">
      <c r="A19781" s="2" t="s">
        <v>5154</v>
      </c>
    </row>
    <row r="19782" spans="1:1" ht="31.5" x14ac:dyDescent="0.25">
      <c r="A19782" s="3" t="s">
        <v>36931</v>
      </c>
    </row>
    <row r="19783" spans="1:1" x14ac:dyDescent="0.25">
      <c r="A19783" s="2" t="s">
        <v>16403</v>
      </c>
    </row>
    <row r="19784" spans="1:1" x14ac:dyDescent="0.25">
      <c r="A19784" s="2" t="s">
        <v>36660</v>
      </c>
    </row>
    <row r="19785" spans="1:1" x14ac:dyDescent="0.25">
      <c r="A19785" s="2" t="s">
        <v>5155</v>
      </c>
    </row>
    <row r="19786" spans="1:1" x14ac:dyDescent="0.25">
      <c r="A19786" s="2" t="s">
        <v>16402</v>
      </c>
    </row>
    <row r="19787" spans="1:1" x14ac:dyDescent="0.25">
      <c r="A19787" s="2" t="s">
        <v>5156</v>
      </c>
    </row>
    <row r="19788" spans="1:1" x14ac:dyDescent="0.25">
      <c r="A19788" s="2" t="s">
        <v>16401</v>
      </c>
    </row>
    <row r="19789" spans="1:1" x14ac:dyDescent="0.25">
      <c r="A19789" s="2" t="s">
        <v>5157</v>
      </c>
    </row>
    <row r="19790" spans="1:1" x14ac:dyDescent="0.25">
      <c r="A19790" s="2" t="s">
        <v>24060</v>
      </c>
    </row>
    <row r="19791" spans="1:1" x14ac:dyDescent="0.25">
      <c r="A19791" s="2" t="s">
        <v>16400</v>
      </c>
    </row>
    <row r="19792" spans="1:1" x14ac:dyDescent="0.25">
      <c r="A19792" s="2" t="s">
        <v>16399</v>
      </c>
    </row>
    <row r="19793" spans="1:1" x14ac:dyDescent="0.25">
      <c r="A19793" s="2" t="s">
        <v>16398</v>
      </c>
    </row>
    <row r="19794" spans="1:1" x14ac:dyDescent="0.25">
      <c r="A19794" s="2" t="s">
        <v>5158</v>
      </c>
    </row>
    <row r="19795" spans="1:1" x14ac:dyDescent="0.25">
      <c r="A19795" s="2" t="s">
        <v>16397</v>
      </c>
    </row>
    <row r="19796" spans="1:1" x14ac:dyDescent="0.25">
      <c r="A19796" s="2" t="s">
        <v>5159</v>
      </c>
    </row>
    <row r="19797" spans="1:1" x14ac:dyDescent="0.25">
      <c r="A19797" s="2" t="s">
        <v>5160</v>
      </c>
    </row>
    <row r="19798" spans="1:1" x14ac:dyDescent="0.25">
      <c r="A19798" s="2" t="s">
        <v>5161</v>
      </c>
    </row>
    <row r="19799" spans="1:1" x14ac:dyDescent="0.25">
      <c r="A19799" s="2" t="s">
        <v>5162</v>
      </c>
    </row>
    <row r="19800" spans="1:1" x14ac:dyDescent="0.25">
      <c r="A19800" s="2" t="s">
        <v>5163</v>
      </c>
    </row>
    <row r="19801" spans="1:1" x14ac:dyDescent="0.25">
      <c r="A19801" s="2" t="s">
        <v>5164</v>
      </c>
    </row>
    <row r="19802" spans="1:1" x14ac:dyDescent="0.25">
      <c r="A19802" s="2" t="s">
        <v>5165</v>
      </c>
    </row>
    <row r="19803" spans="1:1" x14ac:dyDescent="0.25">
      <c r="A19803" s="2" t="s">
        <v>27443</v>
      </c>
    </row>
    <row r="19804" spans="1:1" x14ac:dyDescent="0.25">
      <c r="A19804" s="2" t="s">
        <v>5168</v>
      </c>
    </row>
    <row r="19805" spans="1:1" x14ac:dyDescent="0.25">
      <c r="A19805" s="2" t="s">
        <v>5166</v>
      </c>
    </row>
    <row r="19806" spans="1:1" x14ac:dyDescent="0.25">
      <c r="A19806" s="2" t="s">
        <v>5167</v>
      </c>
    </row>
    <row r="19807" spans="1:1" x14ac:dyDescent="0.25">
      <c r="A19807" s="2" t="s">
        <v>27664</v>
      </c>
    </row>
    <row r="19808" spans="1:1" x14ac:dyDescent="0.25">
      <c r="A19808" s="2" t="s">
        <v>16396</v>
      </c>
    </row>
    <row r="19809" spans="1:1" x14ac:dyDescent="0.25">
      <c r="A19809" s="2" t="s">
        <v>16395</v>
      </c>
    </row>
    <row r="19810" spans="1:1" x14ac:dyDescent="0.25">
      <c r="A19810" s="2" t="s">
        <v>5169</v>
      </c>
    </row>
    <row r="19811" spans="1:1" x14ac:dyDescent="0.25">
      <c r="A19811" s="2" t="s">
        <v>16394</v>
      </c>
    </row>
    <row r="19812" spans="1:1" x14ac:dyDescent="0.25">
      <c r="A19812" s="2" t="s">
        <v>16393</v>
      </c>
    </row>
    <row r="19813" spans="1:1" x14ac:dyDescent="0.25">
      <c r="A19813" s="2" t="s">
        <v>5170</v>
      </c>
    </row>
    <row r="19814" spans="1:1" x14ac:dyDescent="0.25">
      <c r="A19814" s="2" t="s">
        <v>5171</v>
      </c>
    </row>
    <row r="19815" spans="1:1" x14ac:dyDescent="0.25">
      <c r="A19815" s="2" t="s">
        <v>27178</v>
      </c>
    </row>
    <row r="19816" spans="1:1" x14ac:dyDescent="0.25">
      <c r="A19816" s="2" t="s">
        <v>5172</v>
      </c>
    </row>
    <row r="19817" spans="1:1" x14ac:dyDescent="0.25">
      <c r="A19817" s="2" t="s">
        <v>5173</v>
      </c>
    </row>
    <row r="19818" spans="1:1" x14ac:dyDescent="0.25">
      <c r="A19818" s="2" t="s">
        <v>5174</v>
      </c>
    </row>
    <row r="19819" spans="1:1" x14ac:dyDescent="0.25">
      <c r="A19819" s="2" t="s">
        <v>25773</v>
      </c>
    </row>
    <row r="19820" spans="1:1" x14ac:dyDescent="0.25">
      <c r="A19820" s="2" t="s">
        <v>5175</v>
      </c>
    </row>
    <row r="19821" spans="1:1" x14ac:dyDescent="0.25">
      <c r="A19821" s="2" t="s">
        <v>25938</v>
      </c>
    </row>
    <row r="19822" spans="1:1" x14ac:dyDescent="0.25">
      <c r="A19822" s="2" t="s">
        <v>5176</v>
      </c>
    </row>
    <row r="19823" spans="1:1" x14ac:dyDescent="0.25">
      <c r="A19823" s="2" t="s">
        <v>5177</v>
      </c>
    </row>
    <row r="19824" spans="1:1" x14ac:dyDescent="0.25">
      <c r="A19824" s="2" t="s">
        <v>5178</v>
      </c>
    </row>
    <row r="19825" spans="1:1" x14ac:dyDescent="0.25">
      <c r="A19825" s="2" t="s">
        <v>16392</v>
      </c>
    </row>
    <row r="19826" spans="1:1" x14ac:dyDescent="0.25">
      <c r="A19826" s="2" t="s">
        <v>5179</v>
      </c>
    </row>
    <row r="19827" spans="1:1" x14ac:dyDescent="0.25">
      <c r="A19827" s="2" t="s">
        <v>5180</v>
      </c>
    </row>
    <row r="19828" spans="1:1" x14ac:dyDescent="0.25">
      <c r="A19828" s="2" t="s">
        <v>5181</v>
      </c>
    </row>
    <row r="19829" spans="1:1" x14ac:dyDescent="0.25">
      <c r="A19829" s="2" t="s">
        <v>5182</v>
      </c>
    </row>
    <row r="19830" spans="1:1" x14ac:dyDescent="0.25">
      <c r="A19830" s="2" t="s">
        <v>5183</v>
      </c>
    </row>
    <row r="19831" spans="1:1" x14ac:dyDescent="0.25">
      <c r="A19831" s="2" t="s">
        <v>5184</v>
      </c>
    </row>
    <row r="19832" spans="1:1" x14ac:dyDescent="0.25">
      <c r="A19832" s="2" t="s">
        <v>5185</v>
      </c>
    </row>
    <row r="19833" spans="1:1" x14ac:dyDescent="0.25">
      <c r="A19833" s="2" t="s">
        <v>5186</v>
      </c>
    </row>
    <row r="19834" spans="1:1" x14ac:dyDescent="0.25">
      <c r="A19834" s="2" t="s">
        <v>16391</v>
      </c>
    </row>
    <row r="19835" spans="1:1" x14ac:dyDescent="0.25">
      <c r="A19835" s="2" t="s">
        <v>5187</v>
      </c>
    </row>
    <row r="19836" spans="1:1" x14ac:dyDescent="0.25">
      <c r="A19836" s="2" t="s">
        <v>16390</v>
      </c>
    </row>
    <row r="19837" spans="1:1" x14ac:dyDescent="0.25">
      <c r="A19837" s="2" t="s">
        <v>5188</v>
      </c>
    </row>
    <row r="19838" spans="1:1" x14ac:dyDescent="0.25">
      <c r="A19838" s="2" t="s">
        <v>5189</v>
      </c>
    </row>
    <row r="19839" spans="1:1" x14ac:dyDescent="0.25">
      <c r="A19839" s="2" t="s">
        <v>5190</v>
      </c>
    </row>
    <row r="19840" spans="1:1" x14ac:dyDescent="0.25">
      <c r="A19840" s="2" t="s">
        <v>16389</v>
      </c>
    </row>
    <row r="19841" spans="1:1" x14ac:dyDescent="0.25">
      <c r="A19841" s="2" t="s">
        <v>16388</v>
      </c>
    </row>
    <row r="19842" spans="1:1" x14ac:dyDescent="0.25">
      <c r="A19842" s="2" t="s">
        <v>16387</v>
      </c>
    </row>
    <row r="19843" spans="1:1" x14ac:dyDescent="0.25">
      <c r="A19843" s="2" t="s">
        <v>16386</v>
      </c>
    </row>
    <row r="19844" spans="1:1" x14ac:dyDescent="0.25">
      <c r="A19844" s="2" t="s">
        <v>16385</v>
      </c>
    </row>
    <row r="19845" spans="1:1" x14ac:dyDescent="0.25">
      <c r="A19845" s="2" t="s">
        <v>16384</v>
      </c>
    </row>
    <row r="19846" spans="1:1" x14ac:dyDescent="0.25">
      <c r="A19846" s="2" t="s">
        <v>16383</v>
      </c>
    </row>
    <row r="19847" spans="1:1" x14ac:dyDescent="0.25">
      <c r="A19847" s="2" t="s">
        <v>16382</v>
      </c>
    </row>
    <row r="19848" spans="1:1" x14ac:dyDescent="0.25">
      <c r="A19848" s="2" t="s">
        <v>16381</v>
      </c>
    </row>
    <row r="19849" spans="1:1" x14ac:dyDescent="0.25">
      <c r="A19849" s="2" t="s">
        <v>16380</v>
      </c>
    </row>
    <row r="19850" spans="1:1" x14ac:dyDescent="0.25">
      <c r="A19850" s="2" t="s">
        <v>16379</v>
      </c>
    </row>
    <row r="19851" spans="1:1" x14ac:dyDescent="0.25">
      <c r="A19851" s="2" t="s">
        <v>16378</v>
      </c>
    </row>
    <row r="19852" spans="1:1" x14ac:dyDescent="0.25">
      <c r="A19852" s="2" t="s">
        <v>16377</v>
      </c>
    </row>
    <row r="19853" spans="1:1" x14ac:dyDescent="0.25">
      <c r="A19853" s="2" t="s">
        <v>16376</v>
      </c>
    </row>
    <row r="19854" spans="1:1" x14ac:dyDescent="0.25">
      <c r="A19854" s="2" t="s">
        <v>16375</v>
      </c>
    </row>
    <row r="19855" spans="1:1" x14ac:dyDescent="0.25">
      <c r="A19855" s="2" t="s">
        <v>16374</v>
      </c>
    </row>
    <row r="19856" spans="1:1" x14ac:dyDescent="0.25">
      <c r="A19856" s="3" t="s">
        <v>36919</v>
      </c>
    </row>
    <row r="19857" spans="1:1" x14ac:dyDescent="0.25">
      <c r="A19857" s="2" t="s">
        <v>16373</v>
      </c>
    </row>
    <row r="19858" spans="1:1" x14ac:dyDescent="0.25">
      <c r="A19858" s="2" t="s">
        <v>36648</v>
      </c>
    </row>
    <row r="19859" spans="1:1" x14ac:dyDescent="0.25">
      <c r="A19859" s="2" t="s">
        <v>16372</v>
      </c>
    </row>
    <row r="19860" spans="1:1" x14ac:dyDescent="0.25">
      <c r="A19860" s="2" t="s">
        <v>16371</v>
      </c>
    </row>
    <row r="19861" spans="1:1" x14ac:dyDescent="0.25">
      <c r="A19861" s="2" t="s">
        <v>16370</v>
      </c>
    </row>
    <row r="19862" spans="1:1" x14ac:dyDescent="0.25">
      <c r="A19862" s="2" t="s">
        <v>16369</v>
      </c>
    </row>
    <row r="19863" spans="1:1" x14ac:dyDescent="0.25">
      <c r="A19863" s="3" t="s">
        <v>36941</v>
      </c>
    </row>
    <row r="19864" spans="1:1" x14ac:dyDescent="0.25">
      <c r="A19864" s="3" t="s">
        <v>36913</v>
      </c>
    </row>
    <row r="19865" spans="1:1" x14ac:dyDescent="0.25">
      <c r="A19865" s="2" t="s">
        <v>16368</v>
      </c>
    </row>
    <row r="19866" spans="1:1" x14ac:dyDescent="0.25">
      <c r="A19866" s="2" t="s">
        <v>16367</v>
      </c>
    </row>
    <row r="19867" spans="1:1" x14ac:dyDescent="0.25">
      <c r="A19867" s="2" t="s">
        <v>36670</v>
      </c>
    </row>
    <row r="19868" spans="1:1" x14ac:dyDescent="0.25">
      <c r="A19868" s="2" t="s">
        <v>36642</v>
      </c>
    </row>
    <row r="19869" spans="1:1" x14ac:dyDescent="0.25">
      <c r="A19869" s="2" t="s">
        <v>16366</v>
      </c>
    </row>
    <row r="19870" spans="1:1" x14ac:dyDescent="0.25">
      <c r="A19870" s="2" t="s">
        <v>16365</v>
      </c>
    </row>
    <row r="19871" spans="1:1" x14ac:dyDescent="0.25">
      <c r="A19871" s="2" t="s">
        <v>16364</v>
      </c>
    </row>
    <row r="19872" spans="1:1" x14ac:dyDescent="0.25">
      <c r="A19872" s="2" t="s">
        <v>16363</v>
      </c>
    </row>
    <row r="19873" spans="1:1" ht="47.25" x14ac:dyDescent="0.25">
      <c r="A19873" s="3" t="s">
        <v>36874</v>
      </c>
    </row>
    <row r="19874" spans="1:1" x14ac:dyDescent="0.25">
      <c r="A19874" s="2" t="s">
        <v>16362</v>
      </c>
    </row>
    <row r="19875" spans="1:1" x14ac:dyDescent="0.25">
      <c r="A19875" s="2" t="s">
        <v>36603</v>
      </c>
    </row>
    <row r="19876" spans="1:1" x14ac:dyDescent="0.25">
      <c r="A19876" s="2" t="s">
        <v>16361</v>
      </c>
    </row>
    <row r="19877" spans="1:1" x14ac:dyDescent="0.25">
      <c r="A19877" s="2" t="s">
        <v>16360</v>
      </c>
    </row>
    <row r="19878" spans="1:1" x14ac:dyDescent="0.25">
      <c r="A19878" s="2" t="s">
        <v>16359</v>
      </c>
    </row>
    <row r="19879" spans="1:1" x14ac:dyDescent="0.25">
      <c r="A19879" s="2" t="s">
        <v>16358</v>
      </c>
    </row>
    <row r="19880" spans="1:1" x14ac:dyDescent="0.25">
      <c r="A19880" s="2" t="s">
        <v>16357</v>
      </c>
    </row>
    <row r="19881" spans="1:1" x14ac:dyDescent="0.25">
      <c r="A19881" s="2" t="s">
        <v>16356</v>
      </c>
    </row>
    <row r="19882" spans="1:1" x14ac:dyDescent="0.25">
      <c r="A19882" s="2" t="s">
        <v>16355</v>
      </c>
    </row>
    <row r="19883" spans="1:1" x14ac:dyDescent="0.25">
      <c r="A19883" s="2" t="s">
        <v>16354</v>
      </c>
    </row>
    <row r="19884" spans="1:1" x14ac:dyDescent="0.25">
      <c r="A19884" s="2" t="s">
        <v>16353</v>
      </c>
    </row>
    <row r="19885" spans="1:1" x14ac:dyDescent="0.25">
      <c r="A19885" s="2" t="s">
        <v>16352</v>
      </c>
    </row>
    <row r="19886" spans="1:1" x14ac:dyDescent="0.25">
      <c r="A19886" s="2" t="s">
        <v>16351</v>
      </c>
    </row>
    <row r="19887" spans="1:1" x14ac:dyDescent="0.25">
      <c r="A19887" s="2" t="s">
        <v>16350</v>
      </c>
    </row>
    <row r="19888" spans="1:1" x14ac:dyDescent="0.25">
      <c r="A19888" s="2" t="s">
        <v>16349</v>
      </c>
    </row>
    <row r="19889" spans="1:1" x14ac:dyDescent="0.25">
      <c r="A19889" s="2" t="s">
        <v>16348</v>
      </c>
    </row>
    <row r="19890" spans="1:1" x14ac:dyDescent="0.25">
      <c r="A19890" s="2" t="s">
        <v>16347</v>
      </c>
    </row>
    <row r="19891" spans="1:1" x14ac:dyDescent="0.25">
      <c r="A19891" s="2" t="s">
        <v>16346</v>
      </c>
    </row>
    <row r="19892" spans="1:1" ht="31.5" x14ac:dyDescent="0.25">
      <c r="A19892" s="3" t="s">
        <v>36944</v>
      </c>
    </row>
    <row r="19893" spans="1:1" x14ac:dyDescent="0.25">
      <c r="A19893" s="2" t="s">
        <v>16345</v>
      </c>
    </row>
    <row r="19894" spans="1:1" x14ac:dyDescent="0.25">
      <c r="A19894" s="2" t="s">
        <v>36673</v>
      </c>
    </row>
    <row r="19895" spans="1:1" x14ac:dyDescent="0.25">
      <c r="A19895" s="2" t="s">
        <v>16344</v>
      </c>
    </row>
    <row r="19896" spans="1:1" x14ac:dyDescent="0.25">
      <c r="A19896" s="2" t="s">
        <v>16343</v>
      </c>
    </row>
    <row r="19897" spans="1:1" x14ac:dyDescent="0.25">
      <c r="A19897" s="2" t="s">
        <v>16342</v>
      </c>
    </row>
    <row r="19898" spans="1:1" x14ac:dyDescent="0.25">
      <c r="A19898" s="2" t="s">
        <v>16341</v>
      </c>
    </row>
    <row r="19899" spans="1:1" ht="47.25" x14ac:dyDescent="0.25">
      <c r="A19899" s="3" t="s">
        <v>36860</v>
      </c>
    </row>
    <row r="19900" spans="1:1" x14ac:dyDescent="0.25">
      <c r="A19900" s="2" t="s">
        <v>16340</v>
      </c>
    </row>
    <row r="19901" spans="1:1" x14ac:dyDescent="0.25">
      <c r="A19901" s="2" t="s">
        <v>36589</v>
      </c>
    </row>
    <row r="19902" spans="1:1" x14ac:dyDescent="0.25">
      <c r="A19902" s="2" t="s">
        <v>16339</v>
      </c>
    </row>
    <row r="19903" spans="1:1" x14ac:dyDescent="0.25">
      <c r="A19903" s="2" t="s">
        <v>16338</v>
      </c>
    </row>
    <row r="19904" spans="1:1" x14ac:dyDescent="0.25">
      <c r="A19904" s="2" t="s">
        <v>16337</v>
      </c>
    </row>
    <row r="19905" spans="1:1" x14ac:dyDescent="0.25">
      <c r="A19905" s="2" t="s">
        <v>5191</v>
      </c>
    </row>
    <row r="19906" spans="1:1" x14ac:dyDescent="0.25">
      <c r="A19906" s="2" t="s">
        <v>5192</v>
      </c>
    </row>
    <row r="19907" spans="1:1" x14ac:dyDescent="0.25">
      <c r="A19907" s="2" t="s">
        <v>5193</v>
      </c>
    </row>
    <row r="19908" spans="1:1" x14ac:dyDescent="0.25">
      <c r="A19908" s="2" t="s">
        <v>5194</v>
      </c>
    </row>
    <row r="19909" spans="1:1" x14ac:dyDescent="0.25">
      <c r="A19909" s="2" t="s">
        <v>5195</v>
      </c>
    </row>
    <row r="19910" spans="1:1" x14ac:dyDescent="0.25">
      <c r="A19910" s="2" t="s">
        <v>30291</v>
      </c>
    </row>
    <row r="19911" spans="1:1" x14ac:dyDescent="0.25">
      <c r="A19911" s="2" t="s">
        <v>30670</v>
      </c>
    </row>
    <row r="19912" spans="1:1" x14ac:dyDescent="0.25">
      <c r="A19912" s="2" t="s">
        <v>16336</v>
      </c>
    </row>
    <row r="19913" spans="1:1" x14ac:dyDescent="0.25">
      <c r="A19913" s="2" t="s">
        <v>16335</v>
      </c>
    </row>
    <row r="19914" spans="1:1" x14ac:dyDescent="0.25">
      <c r="A19914" s="2" t="s">
        <v>27098</v>
      </c>
    </row>
    <row r="19915" spans="1:1" x14ac:dyDescent="0.25">
      <c r="A19915" s="2" t="s">
        <v>16334</v>
      </c>
    </row>
    <row r="19916" spans="1:1" x14ac:dyDescent="0.25">
      <c r="A19916" s="2" t="s">
        <v>16333</v>
      </c>
    </row>
    <row r="19917" spans="1:1" x14ac:dyDescent="0.25">
      <c r="A19917" s="2" t="s">
        <v>34794</v>
      </c>
    </row>
    <row r="19918" spans="1:1" x14ac:dyDescent="0.25">
      <c r="A19918" s="2" t="s">
        <v>27133</v>
      </c>
    </row>
    <row r="19919" spans="1:1" x14ac:dyDescent="0.25">
      <c r="A19919" s="2" t="s">
        <v>36126</v>
      </c>
    </row>
    <row r="19920" spans="1:1" x14ac:dyDescent="0.25">
      <c r="A19920" s="2" t="s">
        <v>16332</v>
      </c>
    </row>
    <row r="19921" spans="1:1" x14ac:dyDescent="0.25">
      <c r="A19921" s="2" t="s">
        <v>27232</v>
      </c>
    </row>
    <row r="19922" spans="1:1" x14ac:dyDescent="0.25">
      <c r="A19922" s="2" t="s">
        <v>28569</v>
      </c>
    </row>
    <row r="19923" spans="1:1" x14ac:dyDescent="0.25">
      <c r="A19923" s="2" t="s">
        <v>24722</v>
      </c>
    </row>
    <row r="19924" spans="1:1" x14ac:dyDescent="0.25">
      <c r="A19924" s="2" t="s">
        <v>5196</v>
      </c>
    </row>
    <row r="19925" spans="1:1" x14ac:dyDescent="0.25">
      <c r="A19925" s="2" t="s">
        <v>16331</v>
      </c>
    </row>
    <row r="19926" spans="1:1" x14ac:dyDescent="0.25">
      <c r="A19926" s="2" t="s">
        <v>5197</v>
      </c>
    </row>
    <row r="19927" spans="1:1" x14ac:dyDescent="0.25">
      <c r="A19927" s="2" t="s">
        <v>16330</v>
      </c>
    </row>
    <row r="19928" spans="1:1" x14ac:dyDescent="0.25">
      <c r="A19928" s="2" t="s">
        <v>5198</v>
      </c>
    </row>
    <row r="19929" spans="1:1" x14ac:dyDescent="0.25">
      <c r="A19929" s="2" t="s">
        <v>5199</v>
      </c>
    </row>
    <row r="19930" spans="1:1" x14ac:dyDescent="0.25">
      <c r="A19930" s="2" t="s">
        <v>5200</v>
      </c>
    </row>
    <row r="19931" spans="1:1" x14ac:dyDescent="0.25">
      <c r="A19931" s="2" t="s">
        <v>5201</v>
      </c>
    </row>
    <row r="19932" spans="1:1" x14ac:dyDescent="0.25">
      <c r="A19932" s="2" t="s">
        <v>5202</v>
      </c>
    </row>
    <row r="19933" spans="1:1" x14ac:dyDescent="0.25">
      <c r="A19933" s="2" t="s">
        <v>5203</v>
      </c>
    </row>
    <row r="19934" spans="1:1" x14ac:dyDescent="0.25">
      <c r="A19934" s="2" t="s">
        <v>5204</v>
      </c>
    </row>
    <row r="19935" spans="1:1" x14ac:dyDescent="0.25">
      <c r="A19935" s="2" t="s">
        <v>5205</v>
      </c>
    </row>
    <row r="19936" spans="1:1" x14ac:dyDescent="0.25">
      <c r="A19936" s="2" t="s">
        <v>5206</v>
      </c>
    </row>
    <row r="19937" spans="1:1" x14ac:dyDescent="0.25">
      <c r="A19937" s="2" t="s">
        <v>5207</v>
      </c>
    </row>
    <row r="19938" spans="1:1" x14ac:dyDescent="0.25">
      <c r="A19938" s="2" t="s">
        <v>16329</v>
      </c>
    </row>
    <row r="19939" spans="1:1" x14ac:dyDescent="0.25">
      <c r="A19939" s="2" t="s">
        <v>5208</v>
      </c>
    </row>
    <row r="19940" spans="1:1" x14ac:dyDescent="0.25">
      <c r="A19940" s="2" t="s">
        <v>5209</v>
      </c>
    </row>
    <row r="19941" spans="1:1" x14ac:dyDescent="0.25">
      <c r="A19941" s="2" t="s">
        <v>5210</v>
      </c>
    </row>
    <row r="19942" spans="1:1" x14ac:dyDescent="0.25">
      <c r="A19942" s="2" t="s">
        <v>16328</v>
      </c>
    </row>
    <row r="19943" spans="1:1" x14ac:dyDescent="0.25">
      <c r="A19943" s="2" t="s">
        <v>5211</v>
      </c>
    </row>
    <row r="19944" spans="1:1" x14ac:dyDescent="0.25">
      <c r="A19944" s="2" t="s">
        <v>5212</v>
      </c>
    </row>
    <row r="19945" spans="1:1" x14ac:dyDescent="0.25">
      <c r="A19945" s="2" t="s">
        <v>5213</v>
      </c>
    </row>
    <row r="19946" spans="1:1" x14ac:dyDescent="0.25">
      <c r="A19946" s="2" t="s">
        <v>16327</v>
      </c>
    </row>
    <row r="19947" spans="1:1" x14ac:dyDescent="0.25">
      <c r="A19947" s="2" t="s">
        <v>5214</v>
      </c>
    </row>
    <row r="19948" spans="1:1" x14ac:dyDescent="0.25">
      <c r="A19948" s="2" t="s">
        <v>5215</v>
      </c>
    </row>
    <row r="19949" spans="1:1" x14ac:dyDescent="0.25">
      <c r="A19949" s="2" t="s">
        <v>5216</v>
      </c>
    </row>
    <row r="19950" spans="1:1" x14ac:dyDescent="0.25">
      <c r="A19950" s="2" t="s">
        <v>16326</v>
      </c>
    </row>
    <row r="19951" spans="1:1" x14ac:dyDescent="0.25">
      <c r="A19951" s="2" t="s">
        <v>5217</v>
      </c>
    </row>
    <row r="19952" spans="1:1" x14ac:dyDescent="0.25">
      <c r="A19952" s="2" t="s">
        <v>33105</v>
      </c>
    </row>
    <row r="19953" spans="1:1" x14ac:dyDescent="0.25">
      <c r="A19953" s="2" t="s">
        <v>5218</v>
      </c>
    </row>
    <row r="19954" spans="1:1" x14ac:dyDescent="0.25">
      <c r="A19954" s="2" t="s">
        <v>16325</v>
      </c>
    </row>
    <row r="19955" spans="1:1" x14ac:dyDescent="0.25">
      <c r="A19955" s="2" t="s">
        <v>16324</v>
      </c>
    </row>
    <row r="19956" spans="1:1" x14ac:dyDescent="0.25">
      <c r="A19956" s="2" t="s">
        <v>16323</v>
      </c>
    </row>
    <row r="19957" spans="1:1" x14ac:dyDescent="0.25">
      <c r="A19957" s="2" t="s">
        <v>16322</v>
      </c>
    </row>
    <row r="19958" spans="1:1" x14ac:dyDescent="0.25">
      <c r="A19958" s="2" t="s">
        <v>16321</v>
      </c>
    </row>
    <row r="19959" spans="1:1" x14ac:dyDescent="0.25">
      <c r="A19959" s="2" t="s">
        <v>5219</v>
      </c>
    </row>
    <row r="19960" spans="1:1" x14ac:dyDescent="0.25">
      <c r="A19960" s="2" t="s">
        <v>5220</v>
      </c>
    </row>
    <row r="19961" spans="1:1" x14ac:dyDescent="0.25">
      <c r="A19961" s="2" t="s">
        <v>5221</v>
      </c>
    </row>
    <row r="19962" spans="1:1" x14ac:dyDescent="0.25">
      <c r="A19962" s="2" t="s">
        <v>5222</v>
      </c>
    </row>
    <row r="19963" spans="1:1" x14ac:dyDescent="0.25">
      <c r="A19963" s="2" t="s">
        <v>5223</v>
      </c>
    </row>
    <row r="19964" spans="1:1" x14ac:dyDescent="0.25">
      <c r="A19964" s="2" t="s">
        <v>5224</v>
      </c>
    </row>
    <row r="19965" spans="1:1" x14ac:dyDescent="0.25">
      <c r="A19965" s="2" t="s">
        <v>5225</v>
      </c>
    </row>
    <row r="19966" spans="1:1" x14ac:dyDescent="0.25">
      <c r="A19966" s="2" t="s">
        <v>5226</v>
      </c>
    </row>
    <row r="19967" spans="1:1" x14ac:dyDescent="0.25">
      <c r="A19967" s="2" t="s">
        <v>5227</v>
      </c>
    </row>
    <row r="19968" spans="1:1" x14ac:dyDescent="0.25">
      <c r="A19968" s="2" t="s">
        <v>5228</v>
      </c>
    </row>
    <row r="19969" spans="1:1" x14ac:dyDescent="0.25">
      <c r="A19969" s="2" t="s">
        <v>5229</v>
      </c>
    </row>
    <row r="19970" spans="1:1" x14ac:dyDescent="0.25">
      <c r="A19970" s="2" t="s">
        <v>5230</v>
      </c>
    </row>
    <row r="19971" spans="1:1" x14ac:dyDescent="0.25">
      <c r="A19971" s="2" t="s">
        <v>5231</v>
      </c>
    </row>
    <row r="19972" spans="1:1" x14ac:dyDescent="0.25">
      <c r="A19972" s="2" t="s">
        <v>5232</v>
      </c>
    </row>
    <row r="19973" spans="1:1" x14ac:dyDescent="0.25">
      <c r="A19973" s="2" t="s">
        <v>5233</v>
      </c>
    </row>
    <row r="19974" spans="1:1" x14ac:dyDescent="0.25">
      <c r="A19974" s="2" t="s">
        <v>16320</v>
      </c>
    </row>
    <row r="19975" spans="1:1" x14ac:dyDescent="0.25">
      <c r="A19975" s="2" t="s">
        <v>27438</v>
      </c>
    </row>
    <row r="19976" spans="1:1" x14ac:dyDescent="0.25">
      <c r="A19976" s="2" t="s">
        <v>16319</v>
      </c>
    </row>
    <row r="19977" spans="1:1" x14ac:dyDescent="0.25">
      <c r="A19977" s="2" t="s">
        <v>16318</v>
      </c>
    </row>
    <row r="19978" spans="1:1" x14ac:dyDescent="0.25">
      <c r="A19978" s="2" t="s">
        <v>16317</v>
      </c>
    </row>
    <row r="19979" spans="1:1" x14ac:dyDescent="0.25">
      <c r="A19979" s="2" t="s">
        <v>16316</v>
      </c>
    </row>
    <row r="19980" spans="1:1" x14ac:dyDescent="0.25">
      <c r="A19980" s="2" t="s">
        <v>16315</v>
      </c>
    </row>
    <row r="19981" spans="1:1" x14ac:dyDescent="0.25">
      <c r="A19981" s="2" t="s">
        <v>16314</v>
      </c>
    </row>
    <row r="19982" spans="1:1" x14ac:dyDescent="0.25">
      <c r="A19982" s="2" t="s">
        <v>16313</v>
      </c>
    </row>
    <row r="19983" spans="1:1" x14ac:dyDescent="0.25">
      <c r="A19983" s="2" t="s">
        <v>16312</v>
      </c>
    </row>
    <row r="19984" spans="1:1" x14ac:dyDescent="0.25">
      <c r="A19984" s="2" t="s">
        <v>16311</v>
      </c>
    </row>
    <row r="19985" spans="1:1" x14ac:dyDescent="0.25">
      <c r="A19985" s="2" t="s">
        <v>16310</v>
      </c>
    </row>
    <row r="19986" spans="1:1" x14ac:dyDescent="0.25">
      <c r="A19986" s="2" t="s">
        <v>16309</v>
      </c>
    </row>
    <row r="19987" spans="1:1" x14ac:dyDescent="0.25">
      <c r="A19987" s="2" t="s">
        <v>16308</v>
      </c>
    </row>
    <row r="19988" spans="1:1" x14ac:dyDescent="0.25">
      <c r="A19988" s="2" t="s">
        <v>16307</v>
      </c>
    </row>
    <row r="19989" spans="1:1" x14ac:dyDescent="0.25">
      <c r="A19989" s="2" t="s">
        <v>16306</v>
      </c>
    </row>
    <row r="19990" spans="1:1" x14ac:dyDescent="0.25">
      <c r="A19990" s="2" t="s">
        <v>16305</v>
      </c>
    </row>
    <row r="19991" spans="1:1" x14ac:dyDescent="0.25">
      <c r="A19991" s="2" t="s">
        <v>16304</v>
      </c>
    </row>
    <row r="19992" spans="1:1" x14ac:dyDescent="0.25">
      <c r="A19992" s="2" t="s">
        <v>16303</v>
      </c>
    </row>
    <row r="19993" spans="1:1" x14ac:dyDescent="0.25">
      <c r="A19993" s="2" t="s">
        <v>16302</v>
      </c>
    </row>
    <row r="19994" spans="1:1" x14ac:dyDescent="0.25">
      <c r="A19994" s="2" t="s">
        <v>16301</v>
      </c>
    </row>
    <row r="19995" spans="1:1" x14ac:dyDescent="0.25">
      <c r="A19995" s="2" t="s">
        <v>16300</v>
      </c>
    </row>
    <row r="19996" spans="1:1" x14ac:dyDescent="0.25">
      <c r="A19996" s="2" t="s">
        <v>16299</v>
      </c>
    </row>
    <row r="19997" spans="1:1" x14ac:dyDescent="0.25">
      <c r="A19997" s="2" t="s">
        <v>16298</v>
      </c>
    </row>
    <row r="19998" spans="1:1" x14ac:dyDescent="0.25">
      <c r="A19998" s="2" t="s">
        <v>16297</v>
      </c>
    </row>
    <row r="19999" spans="1:1" x14ac:dyDescent="0.25">
      <c r="A19999" s="2" t="s">
        <v>16296</v>
      </c>
    </row>
    <row r="20000" spans="1:1" x14ac:dyDescent="0.25">
      <c r="A20000" s="2" t="s">
        <v>16295</v>
      </c>
    </row>
    <row r="20001" spans="1:1" x14ac:dyDescent="0.25">
      <c r="A20001" s="2" t="s">
        <v>16294</v>
      </c>
    </row>
    <row r="20002" spans="1:1" x14ac:dyDescent="0.25">
      <c r="A20002" s="2" t="s">
        <v>16293</v>
      </c>
    </row>
    <row r="20003" spans="1:1" x14ac:dyDescent="0.25">
      <c r="A20003" s="2" t="s">
        <v>35675</v>
      </c>
    </row>
    <row r="20004" spans="1:1" x14ac:dyDescent="0.25">
      <c r="A20004" s="2" t="s">
        <v>16292</v>
      </c>
    </row>
    <row r="20005" spans="1:1" x14ac:dyDescent="0.25">
      <c r="A20005" s="2" t="s">
        <v>16291</v>
      </c>
    </row>
    <row r="20006" spans="1:1" x14ac:dyDescent="0.25">
      <c r="A20006" s="2" t="s">
        <v>16290</v>
      </c>
    </row>
    <row r="20007" spans="1:1" x14ac:dyDescent="0.25">
      <c r="A20007" s="2" t="s">
        <v>16289</v>
      </c>
    </row>
    <row r="20008" spans="1:1" x14ac:dyDescent="0.25">
      <c r="A20008" s="2" t="s">
        <v>16288</v>
      </c>
    </row>
    <row r="20009" spans="1:1" x14ac:dyDescent="0.25">
      <c r="A20009" s="2" t="s">
        <v>24499</v>
      </c>
    </row>
    <row r="20010" spans="1:1" x14ac:dyDescent="0.25">
      <c r="A20010" s="2" t="s">
        <v>5234</v>
      </c>
    </row>
    <row r="20011" spans="1:1" x14ac:dyDescent="0.25">
      <c r="A20011" s="2" t="s">
        <v>5235</v>
      </c>
    </row>
    <row r="20012" spans="1:1" x14ac:dyDescent="0.25">
      <c r="A20012" s="2" t="s">
        <v>5236</v>
      </c>
    </row>
    <row r="20013" spans="1:1" x14ac:dyDescent="0.25">
      <c r="A20013" s="2" t="s">
        <v>5237</v>
      </c>
    </row>
    <row r="20014" spans="1:1" x14ac:dyDescent="0.25">
      <c r="A20014" s="2" t="s">
        <v>16287</v>
      </c>
    </row>
    <row r="20015" spans="1:1" x14ac:dyDescent="0.25">
      <c r="A20015" s="2" t="s">
        <v>5238</v>
      </c>
    </row>
    <row r="20016" spans="1:1" x14ac:dyDescent="0.25">
      <c r="A20016" s="2" t="s">
        <v>5239</v>
      </c>
    </row>
    <row r="20017" spans="1:1" x14ac:dyDescent="0.25">
      <c r="A20017" s="2" t="s">
        <v>5240</v>
      </c>
    </row>
    <row r="20018" spans="1:1" x14ac:dyDescent="0.25">
      <c r="A20018" s="2" t="s">
        <v>32537</v>
      </c>
    </row>
    <row r="20019" spans="1:1" x14ac:dyDescent="0.25">
      <c r="A20019" s="2" t="s">
        <v>16286</v>
      </c>
    </row>
    <row r="20020" spans="1:1" x14ac:dyDescent="0.25">
      <c r="A20020" s="2" t="s">
        <v>5241</v>
      </c>
    </row>
    <row r="20021" spans="1:1" x14ac:dyDescent="0.25">
      <c r="A20021" s="2" t="s">
        <v>16285</v>
      </c>
    </row>
    <row r="20022" spans="1:1" x14ac:dyDescent="0.25">
      <c r="A20022" s="2" t="s">
        <v>5242</v>
      </c>
    </row>
    <row r="20023" spans="1:1" x14ac:dyDescent="0.25">
      <c r="A20023" s="2" t="s">
        <v>16284</v>
      </c>
    </row>
    <row r="20024" spans="1:1" x14ac:dyDescent="0.25">
      <c r="A20024" s="2" t="s">
        <v>16283</v>
      </c>
    </row>
    <row r="20025" spans="1:1" x14ac:dyDescent="0.25">
      <c r="A20025" s="2" t="s">
        <v>16282</v>
      </c>
    </row>
    <row r="20026" spans="1:1" x14ac:dyDescent="0.25">
      <c r="A20026" s="2" t="s">
        <v>16281</v>
      </c>
    </row>
    <row r="20027" spans="1:1" x14ac:dyDescent="0.25">
      <c r="A20027" s="2" t="s">
        <v>16280</v>
      </c>
    </row>
    <row r="20028" spans="1:1" x14ac:dyDescent="0.25">
      <c r="A20028" s="2" t="s">
        <v>16279</v>
      </c>
    </row>
    <row r="20029" spans="1:1" x14ac:dyDescent="0.25">
      <c r="A20029" s="2" t="s">
        <v>16278</v>
      </c>
    </row>
    <row r="20030" spans="1:1" x14ac:dyDescent="0.25">
      <c r="A20030" s="2" t="s">
        <v>16277</v>
      </c>
    </row>
    <row r="20031" spans="1:1" x14ac:dyDescent="0.25">
      <c r="A20031" s="2" t="s">
        <v>16276</v>
      </c>
    </row>
    <row r="20032" spans="1:1" x14ac:dyDescent="0.25">
      <c r="A20032" s="2" t="s">
        <v>5243</v>
      </c>
    </row>
    <row r="20033" spans="1:1" x14ac:dyDescent="0.25">
      <c r="A20033" s="2" t="s">
        <v>5244</v>
      </c>
    </row>
    <row r="20034" spans="1:1" x14ac:dyDescent="0.25">
      <c r="A20034" s="2" t="s">
        <v>5245</v>
      </c>
    </row>
    <row r="20035" spans="1:1" x14ac:dyDescent="0.25">
      <c r="A20035" s="2" t="s">
        <v>25285</v>
      </c>
    </row>
    <row r="20036" spans="1:1" x14ac:dyDescent="0.25">
      <c r="A20036" s="2" t="s">
        <v>5246</v>
      </c>
    </row>
    <row r="20037" spans="1:1" x14ac:dyDescent="0.25">
      <c r="A20037" s="2" t="s">
        <v>27212</v>
      </c>
    </row>
    <row r="20038" spans="1:1" x14ac:dyDescent="0.25">
      <c r="A20038" s="2" t="s">
        <v>5247</v>
      </c>
    </row>
    <row r="20039" spans="1:1" x14ac:dyDescent="0.25">
      <c r="A20039" s="2" t="s">
        <v>16275</v>
      </c>
    </row>
    <row r="20040" spans="1:1" x14ac:dyDescent="0.25">
      <c r="A20040" s="2" t="s">
        <v>5248</v>
      </c>
    </row>
    <row r="20041" spans="1:1" x14ac:dyDescent="0.25">
      <c r="A20041" s="2" t="s">
        <v>5249</v>
      </c>
    </row>
    <row r="20042" spans="1:1" x14ac:dyDescent="0.25">
      <c r="A20042" s="2" t="s">
        <v>5250</v>
      </c>
    </row>
    <row r="20043" spans="1:1" x14ac:dyDescent="0.25">
      <c r="A20043" s="2" t="s">
        <v>16274</v>
      </c>
    </row>
    <row r="20044" spans="1:1" x14ac:dyDescent="0.25">
      <c r="A20044" s="2" t="s">
        <v>5251</v>
      </c>
    </row>
    <row r="20045" spans="1:1" x14ac:dyDescent="0.25">
      <c r="A20045" s="2" t="s">
        <v>16273</v>
      </c>
    </row>
    <row r="20046" spans="1:1" x14ac:dyDescent="0.25">
      <c r="A20046" s="2" t="s">
        <v>5252</v>
      </c>
    </row>
    <row r="20047" spans="1:1" x14ac:dyDescent="0.25">
      <c r="A20047" s="2" t="s">
        <v>5253</v>
      </c>
    </row>
    <row r="20048" spans="1:1" x14ac:dyDescent="0.25">
      <c r="A20048" s="2" t="s">
        <v>16272</v>
      </c>
    </row>
    <row r="20049" spans="1:1" x14ac:dyDescent="0.25">
      <c r="A20049" s="2" t="s">
        <v>5254</v>
      </c>
    </row>
    <row r="20050" spans="1:1" x14ac:dyDescent="0.25">
      <c r="A20050" s="2" t="s">
        <v>16271</v>
      </c>
    </row>
    <row r="20051" spans="1:1" x14ac:dyDescent="0.25">
      <c r="A20051" s="2" t="s">
        <v>5255</v>
      </c>
    </row>
    <row r="20052" spans="1:1" x14ac:dyDescent="0.25">
      <c r="A20052" s="2" t="s">
        <v>16270</v>
      </c>
    </row>
    <row r="20053" spans="1:1" x14ac:dyDescent="0.25">
      <c r="A20053" s="2" t="s">
        <v>26100</v>
      </c>
    </row>
    <row r="20054" spans="1:1" x14ac:dyDescent="0.25">
      <c r="A20054" s="2" t="s">
        <v>16269</v>
      </c>
    </row>
    <row r="20055" spans="1:1" x14ac:dyDescent="0.25">
      <c r="A20055" s="2" t="s">
        <v>25608</v>
      </c>
    </row>
    <row r="20056" spans="1:1" x14ac:dyDescent="0.25">
      <c r="A20056" s="2" t="s">
        <v>25742</v>
      </c>
    </row>
    <row r="20057" spans="1:1" ht="78.75" x14ac:dyDescent="0.25">
      <c r="A20057" s="3" t="s">
        <v>37009</v>
      </c>
    </row>
    <row r="20058" spans="1:1" x14ac:dyDescent="0.25">
      <c r="A20058" s="2" t="s">
        <v>16268</v>
      </c>
    </row>
    <row r="20059" spans="1:1" x14ac:dyDescent="0.25">
      <c r="A20059" s="2" t="s">
        <v>36738</v>
      </c>
    </row>
    <row r="20060" spans="1:1" x14ac:dyDescent="0.25">
      <c r="A20060" s="2" t="s">
        <v>5256</v>
      </c>
    </row>
    <row r="20061" spans="1:1" x14ac:dyDescent="0.25">
      <c r="A20061" s="2" t="s">
        <v>5257</v>
      </c>
    </row>
    <row r="20062" spans="1:1" x14ac:dyDescent="0.25">
      <c r="A20062" s="2" t="s">
        <v>5258</v>
      </c>
    </row>
    <row r="20063" spans="1:1" x14ac:dyDescent="0.25">
      <c r="A20063" s="2" t="s">
        <v>16267</v>
      </c>
    </row>
    <row r="20064" spans="1:1" x14ac:dyDescent="0.25">
      <c r="A20064" s="2" t="s">
        <v>5259</v>
      </c>
    </row>
    <row r="20065" spans="1:1" x14ac:dyDescent="0.25">
      <c r="A20065" s="2" t="s">
        <v>5260</v>
      </c>
    </row>
    <row r="20066" spans="1:1" x14ac:dyDescent="0.25">
      <c r="A20066" s="2" t="s">
        <v>5261</v>
      </c>
    </row>
    <row r="20067" spans="1:1" x14ac:dyDescent="0.25">
      <c r="A20067" s="2" t="s">
        <v>5262</v>
      </c>
    </row>
    <row r="20068" spans="1:1" x14ac:dyDescent="0.25">
      <c r="A20068" s="2" t="s">
        <v>5263</v>
      </c>
    </row>
    <row r="20069" spans="1:1" x14ac:dyDescent="0.25">
      <c r="A20069" s="2" t="s">
        <v>16266</v>
      </c>
    </row>
    <row r="20070" spans="1:1" x14ac:dyDescent="0.25">
      <c r="A20070" s="2" t="s">
        <v>16265</v>
      </c>
    </row>
    <row r="20071" spans="1:1" x14ac:dyDescent="0.25">
      <c r="A20071" s="2" t="s">
        <v>16264</v>
      </c>
    </row>
    <row r="20072" spans="1:1" x14ac:dyDescent="0.25">
      <c r="A20072" s="2" t="s">
        <v>16263</v>
      </c>
    </row>
    <row r="20073" spans="1:1" x14ac:dyDescent="0.25">
      <c r="A20073" s="2" t="s">
        <v>5264</v>
      </c>
    </row>
    <row r="20074" spans="1:1" x14ac:dyDescent="0.25">
      <c r="A20074" s="2" t="s">
        <v>16262</v>
      </c>
    </row>
    <row r="20075" spans="1:1" x14ac:dyDescent="0.25">
      <c r="A20075" s="2" t="s">
        <v>5265</v>
      </c>
    </row>
    <row r="20076" spans="1:1" x14ac:dyDescent="0.25">
      <c r="A20076" s="2" t="s">
        <v>5266</v>
      </c>
    </row>
    <row r="20077" spans="1:1" x14ac:dyDescent="0.25">
      <c r="A20077" s="2" t="s">
        <v>5267</v>
      </c>
    </row>
    <row r="20078" spans="1:1" x14ac:dyDescent="0.25">
      <c r="A20078" s="2" t="s">
        <v>5268</v>
      </c>
    </row>
    <row r="20079" spans="1:1" x14ac:dyDescent="0.25">
      <c r="A20079" s="2" t="s">
        <v>16261</v>
      </c>
    </row>
    <row r="20080" spans="1:1" x14ac:dyDescent="0.25">
      <c r="A20080" s="2" t="s">
        <v>5269</v>
      </c>
    </row>
    <row r="20081" spans="1:1" x14ac:dyDescent="0.25">
      <c r="A20081" s="2" t="s">
        <v>5270</v>
      </c>
    </row>
    <row r="20082" spans="1:1" x14ac:dyDescent="0.25">
      <c r="A20082" s="2" t="s">
        <v>5271</v>
      </c>
    </row>
    <row r="20083" spans="1:1" x14ac:dyDescent="0.25">
      <c r="A20083" s="2" t="s">
        <v>5272</v>
      </c>
    </row>
    <row r="20084" spans="1:1" x14ac:dyDescent="0.25">
      <c r="A20084" s="2" t="s">
        <v>5273</v>
      </c>
    </row>
    <row r="20085" spans="1:1" x14ac:dyDescent="0.25">
      <c r="A20085" s="2" t="s">
        <v>5274</v>
      </c>
    </row>
    <row r="20086" spans="1:1" x14ac:dyDescent="0.25">
      <c r="A20086" s="2" t="s">
        <v>25509</v>
      </c>
    </row>
    <row r="20087" spans="1:1" x14ac:dyDescent="0.25">
      <c r="A20087" s="2" t="s">
        <v>16260</v>
      </c>
    </row>
    <row r="20088" spans="1:1" x14ac:dyDescent="0.25">
      <c r="A20088" s="2" t="s">
        <v>16259</v>
      </c>
    </row>
    <row r="20089" spans="1:1" x14ac:dyDescent="0.25">
      <c r="A20089" s="2" t="s">
        <v>5275</v>
      </c>
    </row>
    <row r="20090" spans="1:1" x14ac:dyDescent="0.25">
      <c r="A20090" s="2" t="s">
        <v>5276</v>
      </c>
    </row>
    <row r="20091" spans="1:1" x14ac:dyDescent="0.25">
      <c r="A20091" s="2" t="s">
        <v>5277</v>
      </c>
    </row>
    <row r="20092" spans="1:1" x14ac:dyDescent="0.25">
      <c r="A20092" s="2" t="s">
        <v>5278</v>
      </c>
    </row>
    <row r="20093" spans="1:1" x14ac:dyDescent="0.25">
      <c r="A20093" s="2" t="s">
        <v>5279</v>
      </c>
    </row>
    <row r="20094" spans="1:1" x14ac:dyDescent="0.25">
      <c r="A20094" s="2" t="s">
        <v>16258</v>
      </c>
    </row>
    <row r="20095" spans="1:1" x14ac:dyDescent="0.25">
      <c r="A20095" s="2" t="s">
        <v>16257</v>
      </c>
    </row>
    <row r="20096" spans="1:1" x14ac:dyDescent="0.25">
      <c r="A20096" s="2" t="s">
        <v>16256</v>
      </c>
    </row>
    <row r="20097" spans="1:1" x14ac:dyDescent="0.25">
      <c r="A20097" s="2" t="s">
        <v>16255</v>
      </c>
    </row>
    <row r="20098" spans="1:1" x14ac:dyDescent="0.25">
      <c r="A20098" s="2" t="s">
        <v>5280</v>
      </c>
    </row>
    <row r="20099" spans="1:1" x14ac:dyDescent="0.25">
      <c r="A20099" s="2" t="s">
        <v>5281</v>
      </c>
    </row>
    <row r="20100" spans="1:1" x14ac:dyDescent="0.25">
      <c r="A20100" s="2" t="s">
        <v>5282</v>
      </c>
    </row>
    <row r="20101" spans="1:1" x14ac:dyDescent="0.25">
      <c r="A20101" s="2" t="s">
        <v>5283</v>
      </c>
    </row>
    <row r="20102" spans="1:1" x14ac:dyDescent="0.25">
      <c r="A20102" s="2" t="s">
        <v>5284</v>
      </c>
    </row>
    <row r="20103" spans="1:1" x14ac:dyDescent="0.25">
      <c r="A20103" s="2" t="s">
        <v>5285</v>
      </c>
    </row>
    <row r="20104" spans="1:1" x14ac:dyDescent="0.25">
      <c r="A20104" s="2" t="s">
        <v>5286</v>
      </c>
    </row>
    <row r="20105" spans="1:1" x14ac:dyDescent="0.25">
      <c r="A20105" s="2" t="s">
        <v>24137</v>
      </c>
    </row>
    <row r="20106" spans="1:1" x14ac:dyDescent="0.25">
      <c r="A20106" s="2" t="s">
        <v>24132</v>
      </c>
    </row>
    <row r="20107" spans="1:1" x14ac:dyDescent="0.25">
      <c r="A20107" s="2" t="s">
        <v>5287</v>
      </c>
    </row>
    <row r="20108" spans="1:1" x14ac:dyDescent="0.25">
      <c r="A20108" s="2" t="s">
        <v>5288</v>
      </c>
    </row>
    <row r="20109" spans="1:1" x14ac:dyDescent="0.25">
      <c r="A20109" s="2" t="s">
        <v>5289</v>
      </c>
    </row>
    <row r="20110" spans="1:1" x14ac:dyDescent="0.25">
      <c r="A20110" s="2" t="s">
        <v>16254</v>
      </c>
    </row>
    <row r="20111" spans="1:1" x14ac:dyDescent="0.25">
      <c r="A20111" s="2" t="s">
        <v>5290</v>
      </c>
    </row>
    <row r="20112" spans="1:1" x14ac:dyDescent="0.25">
      <c r="A20112" s="2" t="s">
        <v>29763</v>
      </c>
    </row>
    <row r="20113" spans="1:1" x14ac:dyDescent="0.25">
      <c r="A20113" s="2" t="s">
        <v>5291</v>
      </c>
    </row>
    <row r="20114" spans="1:1" x14ac:dyDescent="0.25">
      <c r="A20114" s="2" t="s">
        <v>16253</v>
      </c>
    </row>
    <row r="20115" spans="1:1" x14ac:dyDescent="0.25">
      <c r="A20115" s="2" t="s">
        <v>5292</v>
      </c>
    </row>
    <row r="20116" spans="1:1" x14ac:dyDescent="0.25">
      <c r="A20116" s="2" t="s">
        <v>16252</v>
      </c>
    </row>
    <row r="20117" spans="1:1" x14ac:dyDescent="0.25">
      <c r="A20117" s="2" t="s">
        <v>33663</v>
      </c>
    </row>
    <row r="20118" spans="1:1" x14ac:dyDescent="0.25">
      <c r="A20118" s="2" t="s">
        <v>16251</v>
      </c>
    </row>
    <row r="20119" spans="1:1" x14ac:dyDescent="0.25">
      <c r="A20119" s="2" t="s">
        <v>16250</v>
      </c>
    </row>
    <row r="20120" spans="1:1" x14ac:dyDescent="0.25">
      <c r="A20120" s="2" t="s">
        <v>16249</v>
      </c>
    </row>
    <row r="20121" spans="1:1" ht="31.5" x14ac:dyDescent="0.25">
      <c r="A20121" s="3" t="s">
        <v>36961</v>
      </c>
    </row>
    <row r="20122" spans="1:1" x14ac:dyDescent="0.25">
      <c r="A20122" s="2" t="s">
        <v>16248</v>
      </c>
    </row>
    <row r="20123" spans="1:1" x14ac:dyDescent="0.25">
      <c r="A20123" s="2" t="s">
        <v>36690</v>
      </c>
    </row>
    <row r="20124" spans="1:1" x14ac:dyDescent="0.25">
      <c r="A20124" s="2" t="s">
        <v>16247</v>
      </c>
    </row>
    <row r="20125" spans="1:1" x14ac:dyDescent="0.25">
      <c r="A20125" s="3" t="s">
        <v>36945</v>
      </c>
    </row>
    <row r="20126" spans="1:1" x14ac:dyDescent="0.25">
      <c r="A20126" s="2" t="s">
        <v>16246</v>
      </c>
    </row>
    <row r="20127" spans="1:1" x14ac:dyDescent="0.25">
      <c r="A20127" s="2" t="s">
        <v>36674</v>
      </c>
    </row>
    <row r="20128" spans="1:1" x14ac:dyDescent="0.25">
      <c r="A20128" s="2" t="s">
        <v>16245</v>
      </c>
    </row>
    <row r="20129" spans="1:1" x14ac:dyDescent="0.25">
      <c r="A20129" s="2" t="s">
        <v>16244</v>
      </c>
    </row>
    <row r="20130" spans="1:1" x14ac:dyDescent="0.25">
      <c r="A20130" s="2" t="s">
        <v>5293</v>
      </c>
    </row>
    <row r="20131" spans="1:1" x14ac:dyDescent="0.25">
      <c r="A20131" s="2" t="s">
        <v>5294</v>
      </c>
    </row>
    <row r="20132" spans="1:1" x14ac:dyDescent="0.25">
      <c r="A20132" s="2" t="s">
        <v>5295</v>
      </c>
    </row>
    <row r="20133" spans="1:1" x14ac:dyDescent="0.25">
      <c r="A20133" s="2" t="s">
        <v>16243</v>
      </c>
    </row>
    <row r="20134" spans="1:1" x14ac:dyDescent="0.25">
      <c r="A20134" s="2" t="s">
        <v>16242</v>
      </c>
    </row>
    <row r="20135" spans="1:1" x14ac:dyDescent="0.25">
      <c r="A20135" s="2" t="s">
        <v>5296</v>
      </c>
    </row>
    <row r="20136" spans="1:1" x14ac:dyDescent="0.25">
      <c r="A20136" s="2" t="s">
        <v>5297</v>
      </c>
    </row>
    <row r="20137" spans="1:1" x14ac:dyDescent="0.25">
      <c r="A20137" s="2" t="s">
        <v>16241</v>
      </c>
    </row>
    <row r="20138" spans="1:1" x14ac:dyDescent="0.25">
      <c r="A20138" s="2" t="s">
        <v>5298</v>
      </c>
    </row>
    <row r="20139" spans="1:1" x14ac:dyDescent="0.25">
      <c r="A20139" s="2" t="s">
        <v>5299</v>
      </c>
    </row>
    <row r="20140" spans="1:1" x14ac:dyDescent="0.25">
      <c r="A20140" s="2" t="s">
        <v>16240</v>
      </c>
    </row>
    <row r="20141" spans="1:1" x14ac:dyDescent="0.25">
      <c r="A20141" s="2" t="s">
        <v>5300</v>
      </c>
    </row>
    <row r="20142" spans="1:1" x14ac:dyDescent="0.25">
      <c r="A20142" s="2" t="s">
        <v>16239</v>
      </c>
    </row>
    <row r="20143" spans="1:1" x14ac:dyDescent="0.25">
      <c r="A20143" s="2" t="s">
        <v>5301</v>
      </c>
    </row>
    <row r="20144" spans="1:1" x14ac:dyDescent="0.25">
      <c r="A20144" s="2" t="s">
        <v>16238</v>
      </c>
    </row>
    <row r="20145" spans="1:1" x14ac:dyDescent="0.25">
      <c r="A20145" s="2" t="s">
        <v>5302</v>
      </c>
    </row>
    <row r="20146" spans="1:1" x14ac:dyDescent="0.25">
      <c r="A20146" s="2" t="s">
        <v>5303</v>
      </c>
    </row>
    <row r="20147" spans="1:1" x14ac:dyDescent="0.25">
      <c r="A20147" s="2" t="s">
        <v>5304</v>
      </c>
    </row>
    <row r="20148" spans="1:1" x14ac:dyDescent="0.25">
      <c r="A20148" s="2" t="s">
        <v>5305</v>
      </c>
    </row>
    <row r="20149" spans="1:1" x14ac:dyDescent="0.25">
      <c r="A20149" s="2" t="s">
        <v>5306</v>
      </c>
    </row>
    <row r="20150" spans="1:1" x14ac:dyDescent="0.25">
      <c r="A20150" s="2" t="s">
        <v>5307</v>
      </c>
    </row>
    <row r="20151" spans="1:1" x14ac:dyDescent="0.25">
      <c r="A20151" s="2" t="s">
        <v>5308</v>
      </c>
    </row>
    <row r="20152" spans="1:1" x14ac:dyDescent="0.25">
      <c r="A20152" s="2" t="s">
        <v>5309</v>
      </c>
    </row>
    <row r="20153" spans="1:1" x14ac:dyDescent="0.25">
      <c r="A20153" s="2" t="s">
        <v>5310</v>
      </c>
    </row>
    <row r="20154" spans="1:1" x14ac:dyDescent="0.25">
      <c r="A20154" s="2" t="s">
        <v>5311</v>
      </c>
    </row>
    <row r="20155" spans="1:1" x14ac:dyDescent="0.25">
      <c r="A20155" s="2" t="s">
        <v>16237</v>
      </c>
    </row>
    <row r="20156" spans="1:1" x14ac:dyDescent="0.25">
      <c r="A20156" s="2" t="s">
        <v>33639</v>
      </c>
    </row>
    <row r="20157" spans="1:1" x14ac:dyDescent="0.25">
      <c r="A20157" s="2" t="s">
        <v>5312</v>
      </c>
    </row>
    <row r="20158" spans="1:1" x14ac:dyDescent="0.25">
      <c r="A20158" s="2" t="s">
        <v>5313</v>
      </c>
    </row>
    <row r="20159" spans="1:1" x14ac:dyDescent="0.25">
      <c r="A20159" s="2" t="s">
        <v>16236</v>
      </c>
    </row>
    <row r="20160" spans="1:1" x14ac:dyDescent="0.25">
      <c r="A20160" s="2" t="s">
        <v>16235</v>
      </c>
    </row>
    <row r="20161" spans="1:1" x14ac:dyDescent="0.25">
      <c r="A20161" s="2" t="s">
        <v>5314</v>
      </c>
    </row>
    <row r="20162" spans="1:1" x14ac:dyDescent="0.25">
      <c r="A20162" s="2" t="s">
        <v>5315</v>
      </c>
    </row>
    <row r="20163" spans="1:1" x14ac:dyDescent="0.25">
      <c r="A20163" s="2" t="s">
        <v>34210</v>
      </c>
    </row>
    <row r="20164" spans="1:1" x14ac:dyDescent="0.25">
      <c r="A20164" s="2" t="s">
        <v>5316</v>
      </c>
    </row>
    <row r="20165" spans="1:1" x14ac:dyDescent="0.25">
      <c r="A20165" s="2" t="s">
        <v>16234</v>
      </c>
    </row>
    <row r="20166" spans="1:1" x14ac:dyDescent="0.25">
      <c r="A20166" s="2" t="s">
        <v>5317</v>
      </c>
    </row>
    <row r="20167" spans="1:1" x14ac:dyDescent="0.25">
      <c r="A20167" s="2" t="s">
        <v>5318</v>
      </c>
    </row>
    <row r="20168" spans="1:1" x14ac:dyDescent="0.25">
      <c r="A20168" s="2" t="s">
        <v>5319</v>
      </c>
    </row>
    <row r="20169" spans="1:1" x14ac:dyDescent="0.25">
      <c r="A20169" s="2" t="s">
        <v>5320</v>
      </c>
    </row>
    <row r="20170" spans="1:1" x14ac:dyDescent="0.25">
      <c r="A20170" s="2" t="s">
        <v>5321</v>
      </c>
    </row>
    <row r="20171" spans="1:1" x14ac:dyDescent="0.25">
      <c r="A20171" s="2" t="s">
        <v>16233</v>
      </c>
    </row>
    <row r="20172" spans="1:1" x14ac:dyDescent="0.25">
      <c r="A20172" s="2" t="s">
        <v>24913</v>
      </c>
    </row>
    <row r="20173" spans="1:1" x14ac:dyDescent="0.25">
      <c r="A20173" s="2" t="s">
        <v>35799</v>
      </c>
    </row>
    <row r="20174" spans="1:1" x14ac:dyDescent="0.25">
      <c r="A20174" s="2" t="s">
        <v>16232</v>
      </c>
    </row>
    <row r="20175" spans="1:1" x14ac:dyDescent="0.25">
      <c r="A20175" s="2" t="s">
        <v>5322</v>
      </c>
    </row>
    <row r="20176" spans="1:1" x14ac:dyDescent="0.25">
      <c r="A20176" s="2" t="s">
        <v>5323</v>
      </c>
    </row>
    <row r="20177" spans="1:1" x14ac:dyDescent="0.25">
      <c r="A20177" s="2" t="s">
        <v>5324</v>
      </c>
    </row>
    <row r="20178" spans="1:1" x14ac:dyDescent="0.25">
      <c r="A20178" s="2" t="s">
        <v>5325</v>
      </c>
    </row>
    <row r="20179" spans="1:1" x14ac:dyDescent="0.25">
      <c r="A20179" s="2" t="s">
        <v>5326</v>
      </c>
    </row>
    <row r="20180" spans="1:1" x14ac:dyDescent="0.25">
      <c r="A20180" s="2" t="s">
        <v>33504</v>
      </c>
    </row>
    <row r="20181" spans="1:1" x14ac:dyDescent="0.25">
      <c r="A20181" s="2" t="s">
        <v>27439</v>
      </c>
    </row>
    <row r="20182" spans="1:1" x14ac:dyDescent="0.25">
      <c r="A20182" s="2" t="s">
        <v>25123</v>
      </c>
    </row>
    <row r="20183" spans="1:1" x14ac:dyDescent="0.25">
      <c r="A20183" s="2" t="s">
        <v>35905</v>
      </c>
    </row>
    <row r="20184" spans="1:1" x14ac:dyDescent="0.25">
      <c r="A20184" s="2" t="s">
        <v>27606</v>
      </c>
    </row>
    <row r="20185" spans="1:1" x14ac:dyDescent="0.25">
      <c r="A20185" s="2" t="s">
        <v>5327</v>
      </c>
    </row>
    <row r="20186" spans="1:1" x14ac:dyDescent="0.25">
      <c r="A20186" s="2" t="s">
        <v>16231</v>
      </c>
    </row>
    <row r="20187" spans="1:1" x14ac:dyDescent="0.25">
      <c r="A20187" s="2" t="s">
        <v>16230</v>
      </c>
    </row>
    <row r="20188" spans="1:1" x14ac:dyDescent="0.25">
      <c r="A20188" s="2" t="s">
        <v>5328</v>
      </c>
    </row>
    <row r="20189" spans="1:1" x14ac:dyDescent="0.25">
      <c r="A20189" s="2" t="s">
        <v>5329</v>
      </c>
    </row>
    <row r="20190" spans="1:1" x14ac:dyDescent="0.25">
      <c r="A20190" s="2" t="s">
        <v>5330</v>
      </c>
    </row>
    <row r="20191" spans="1:1" x14ac:dyDescent="0.25">
      <c r="A20191" s="2" t="s">
        <v>5331</v>
      </c>
    </row>
    <row r="20192" spans="1:1" x14ac:dyDescent="0.25">
      <c r="A20192" s="2" t="s">
        <v>28455</v>
      </c>
    </row>
    <row r="20193" spans="1:1" x14ac:dyDescent="0.25">
      <c r="A20193" s="2" t="s">
        <v>24964</v>
      </c>
    </row>
    <row r="20194" spans="1:1" x14ac:dyDescent="0.25">
      <c r="A20194" s="2" t="s">
        <v>30907</v>
      </c>
    </row>
    <row r="20195" spans="1:1" x14ac:dyDescent="0.25">
      <c r="A20195" s="2" t="s">
        <v>5332</v>
      </c>
    </row>
    <row r="20196" spans="1:1" x14ac:dyDescent="0.25">
      <c r="A20196" s="2" t="s">
        <v>5333</v>
      </c>
    </row>
    <row r="20197" spans="1:1" x14ac:dyDescent="0.25">
      <c r="A20197" s="2" t="s">
        <v>30075</v>
      </c>
    </row>
    <row r="20198" spans="1:1" x14ac:dyDescent="0.25">
      <c r="A20198" s="2" t="s">
        <v>16229</v>
      </c>
    </row>
    <row r="20199" spans="1:1" x14ac:dyDescent="0.25">
      <c r="A20199" s="2" t="s">
        <v>16228</v>
      </c>
    </row>
    <row r="20200" spans="1:1" x14ac:dyDescent="0.25">
      <c r="A20200" s="2" t="s">
        <v>16227</v>
      </c>
    </row>
    <row r="20201" spans="1:1" x14ac:dyDescent="0.25">
      <c r="A20201" s="2" t="s">
        <v>31202</v>
      </c>
    </row>
    <row r="20202" spans="1:1" x14ac:dyDescent="0.25">
      <c r="A20202" s="2" t="s">
        <v>31400</v>
      </c>
    </row>
    <row r="20203" spans="1:1" x14ac:dyDescent="0.25">
      <c r="A20203" s="2" t="s">
        <v>16226</v>
      </c>
    </row>
    <row r="20204" spans="1:1" x14ac:dyDescent="0.25">
      <c r="A20204" s="2" t="s">
        <v>31708</v>
      </c>
    </row>
    <row r="20205" spans="1:1" x14ac:dyDescent="0.25">
      <c r="A20205" s="2" t="s">
        <v>32739</v>
      </c>
    </row>
    <row r="20206" spans="1:1" x14ac:dyDescent="0.25">
      <c r="A20206" s="2" t="s">
        <v>16225</v>
      </c>
    </row>
    <row r="20207" spans="1:1" x14ac:dyDescent="0.25">
      <c r="A20207" s="2" t="s">
        <v>5334</v>
      </c>
    </row>
    <row r="20208" spans="1:1" x14ac:dyDescent="0.25">
      <c r="A20208" s="2" t="s">
        <v>5335</v>
      </c>
    </row>
    <row r="20209" spans="1:1" x14ac:dyDescent="0.25">
      <c r="A20209" s="2" t="s">
        <v>16224</v>
      </c>
    </row>
    <row r="20210" spans="1:1" x14ac:dyDescent="0.25">
      <c r="A20210" s="2" t="s">
        <v>16223</v>
      </c>
    </row>
    <row r="20211" spans="1:1" x14ac:dyDescent="0.25">
      <c r="A20211" s="2" t="s">
        <v>35212</v>
      </c>
    </row>
    <row r="20212" spans="1:1" x14ac:dyDescent="0.25">
      <c r="A20212" s="2" t="s">
        <v>16222</v>
      </c>
    </row>
    <row r="20213" spans="1:1" x14ac:dyDescent="0.25">
      <c r="A20213" s="2" t="s">
        <v>16221</v>
      </c>
    </row>
    <row r="20214" spans="1:1" x14ac:dyDescent="0.25">
      <c r="A20214" s="2" t="s">
        <v>32980</v>
      </c>
    </row>
    <row r="20215" spans="1:1" x14ac:dyDescent="0.25">
      <c r="A20215" s="2" t="s">
        <v>5336</v>
      </c>
    </row>
    <row r="20216" spans="1:1" x14ac:dyDescent="0.25">
      <c r="A20216" s="2" t="s">
        <v>16220</v>
      </c>
    </row>
    <row r="20217" spans="1:1" x14ac:dyDescent="0.25">
      <c r="A20217" s="2" t="s">
        <v>29476</v>
      </c>
    </row>
    <row r="20218" spans="1:1" x14ac:dyDescent="0.25">
      <c r="A20218" s="2" t="s">
        <v>24908</v>
      </c>
    </row>
    <row r="20219" spans="1:1" x14ac:dyDescent="0.25">
      <c r="A20219" s="2" t="s">
        <v>35794</v>
      </c>
    </row>
    <row r="20220" spans="1:1" x14ac:dyDescent="0.25">
      <c r="A20220" s="2" t="s">
        <v>5337</v>
      </c>
    </row>
    <row r="20221" spans="1:1" x14ac:dyDescent="0.25">
      <c r="A20221" s="2" t="s">
        <v>36463</v>
      </c>
    </row>
    <row r="20222" spans="1:1" x14ac:dyDescent="0.25">
      <c r="A20222" s="2" t="s">
        <v>25497</v>
      </c>
    </row>
    <row r="20223" spans="1:1" x14ac:dyDescent="0.25">
      <c r="A20223" s="2" t="s">
        <v>5338</v>
      </c>
    </row>
    <row r="20224" spans="1:1" x14ac:dyDescent="0.25">
      <c r="A20224" s="2" t="s">
        <v>5339</v>
      </c>
    </row>
    <row r="20225" spans="1:1" x14ac:dyDescent="0.25">
      <c r="A20225" s="2" t="s">
        <v>5340</v>
      </c>
    </row>
    <row r="20226" spans="1:1" x14ac:dyDescent="0.25">
      <c r="A20226" s="2" t="s">
        <v>16219</v>
      </c>
    </row>
    <row r="20227" spans="1:1" x14ac:dyDescent="0.25">
      <c r="A20227" s="2" t="s">
        <v>16218</v>
      </c>
    </row>
    <row r="20228" spans="1:1" x14ac:dyDescent="0.25">
      <c r="A20228" s="2" t="s">
        <v>35042</v>
      </c>
    </row>
    <row r="20229" spans="1:1" x14ac:dyDescent="0.25">
      <c r="A20229" s="2" t="s">
        <v>5341</v>
      </c>
    </row>
    <row r="20230" spans="1:1" x14ac:dyDescent="0.25">
      <c r="A20230" s="2" t="s">
        <v>5342</v>
      </c>
    </row>
    <row r="20231" spans="1:1" x14ac:dyDescent="0.25">
      <c r="A20231" s="2" t="s">
        <v>16217</v>
      </c>
    </row>
    <row r="20232" spans="1:1" x14ac:dyDescent="0.25">
      <c r="A20232" s="2" t="s">
        <v>16216</v>
      </c>
    </row>
    <row r="20233" spans="1:1" x14ac:dyDescent="0.25">
      <c r="A20233" s="2" t="s">
        <v>28866</v>
      </c>
    </row>
    <row r="20234" spans="1:1" x14ac:dyDescent="0.25">
      <c r="A20234" s="2" t="s">
        <v>16215</v>
      </c>
    </row>
    <row r="20235" spans="1:1" x14ac:dyDescent="0.25">
      <c r="A20235" s="2" t="s">
        <v>29805</v>
      </c>
    </row>
    <row r="20236" spans="1:1" x14ac:dyDescent="0.25">
      <c r="A20236" s="2" t="s">
        <v>26948</v>
      </c>
    </row>
    <row r="20237" spans="1:1" x14ac:dyDescent="0.25">
      <c r="A20237" s="2" t="s">
        <v>31778</v>
      </c>
    </row>
    <row r="20238" spans="1:1" x14ac:dyDescent="0.25">
      <c r="A20238" s="2" t="s">
        <v>31786</v>
      </c>
    </row>
    <row r="20239" spans="1:1" x14ac:dyDescent="0.25">
      <c r="A20239" s="2" t="s">
        <v>16214</v>
      </c>
    </row>
    <row r="20240" spans="1:1" x14ac:dyDescent="0.25">
      <c r="A20240" s="2" t="s">
        <v>29874</v>
      </c>
    </row>
    <row r="20241" spans="1:1" x14ac:dyDescent="0.25">
      <c r="A20241" s="2" t="s">
        <v>16213</v>
      </c>
    </row>
    <row r="20242" spans="1:1" x14ac:dyDescent="0.25">
      <c r="A20242" s="2" t="s">
        <v>31845</v>
      </c>
    </row>
    <row r="20243" spans="1:1" x14ac:dyDescent="0.25">
      <c r="A20243" s="2" t="s">
        <v>31889</v>
      </c>
    </row>
    <row r="20244" spans="1:1" x14ac:dyDescent="0.25">
      <c r="A20244" s="2" t="s">
        <v>27453</v>
      </c>
    </row>
    <row r="20245" spans="1:1" x14ac:dyDescent="0.25">
      <c r="A20245" s="2" t="s">
        <v>24414</v>
      </c>
    </row>
    <row r="20246" spans="1:1" x14ac:dyDescent="0.25">
      <c r="A20246" s="2" t="s">
        <v>32157</v>
      </c>
    </row>
    <row r="20247" spans="1:1" x14ac:dyDescent="0.25">
      <c r="A20247" s="2" t="s">
        <v>16212</v>
      </c>
    </row>
    <row r="20248" spans="1:1" x14ac:dyDescent="0.25">
      <c r="A20248" s="2" t="s">
        <v>31865</v>
      </c>
    </row>
    <row r="20249" spans="1:1" x14ac:dyDescent="0.25">
      <c r="A20249" s="2" t="s">
        <v>31837</v>
      </c>
    </row>
    <row r="20250" spans="1:1" x14ac:dyDescent="0.25">
      <c r="A20250" s="2" t="s">
        <v>28278</v>
      </c>
    </row>
    <row r="20251" spans="1:1" x14ac:dyDescent="0.25">
      <c r="A20251" s="2" t="s">
        <v>32121</v>
      </c>
    </row>
    <row r="20252" spans="1:1" x14ac:dyDescent="0.25">
      <c r="A20252" s="2" t="s">
        <v>32101</v>
      </c>
    </row>
    <row r="20253" spans="1:1" x14ac:dyDescent="0.25">
      <c r="A20253" s="2" t="s">
        <v>32078</v>
      </c>
    </row>
    <row r="20254" spans="1:1" x14ac:dyDescent="0.25">
      <c r="A20254" s="2" t="s">
        <v>24501</v>
      </c>
    </row>
    <row r="20255" spans="1:1" x14ac:dyDescent="0.25">
      <c r="A20255" s="2" t="s">
        <v>5343</v>
      </c>
    </row>
    <row r="20256" spans="1:1" x14ac:dyDescent="0.25">
      <c r="A20256" s="2" t="s">
        <v>31774</v>
      </c>
    </row>
    <row r="20257" spans="1:1" x14ac:dyDescent="0.25">
      <c r="A20257" s="2" t="s">
        <v>16211</v>
      </c>
    </row>
    <row r="20258" spans="1:1" x14ac:dyDescent="0.25">
      <c r="A20258" s="2" t="s">
        <v>16210</v>
      </c>
    </row>
    <row r="20259" spans="1:1" x14ac:dyDescent="0.25">
      <c r="A20259" s="2" t="s">
        <v>16209</v>
      </c>
    </row>
    <row r="20260" spans="1:1" x14ac:dyDescent="0.25">
      <c r="A20260" s="2" t="s">
        <v>25108</v>
      </c>
    </row>
    <row r="20261" spans="1:1" x14ac:dyDescent="0.25">
      <c r="A20261" s="2" t="s">
        <v>35900</v>
      </c>
    </row>
    <row r="20262" spans="1:1" x14ac:dyDescent="0.25">
      <c r="A20262" s="2" t="s">
        <v>5344</v>
      </c>
    </row>
    <row r="20263" spans="1:1" x14ac:dyDescent="0.25">
      <c r="A20263" s="2" t="s">
        <v>16208</v>
      </c>
    </row>
    <row r="20264" spans="1:1" x14ac:dyDescent="0.25">
      <c r="A20264" s="2" t="s">
        <v>16207</v>
      </c>
    </row>
    <row r="20265" spans="1:1" x14ac:dyDescent="0.25">
      <c r="A20265" s="2" t="s">
        <v>5345</v>
      </c>
    </row>
    <row r="20266" spans="1:1" x14ac:dyDescent="0.25">
      <c r="A20266" s="2" t="s">
        <v>16206</v>
      </c>
    </row>
    <row r="20267" spans="1:1" x14ac:dyDescent="0.25">
      <c r="A20267" s="2" t="s">
        <v>16205</v>
      </c>
    </row>
    <row r="20268" spans="1:1" x14ac:dyDescent="0.25">
      <c r="A20268" s="2" t="s">
        <v>16204</v>
      </c>
    </row>
    <row r="20269" spans="1:1" x14ac:dyDescent="0.25">
      <c r="A20269" s="2" t="s">
        <v>5346</v>
      </c>
    </row>
    <row r="20270" spans="1:1" x14ac:dyDescent="0.25">
      <c r="A20270" s="2" t="s">
        <v>27649</v>
      </c>
    </row>
    <row r="20271" spans="1:1" x14ac:dyDescent="0.25">
      <c r="A20271" s="2" t="s">
        <v>5347</v>
      </c>
    </row>
    <row r="20272" spans="1:1" x14ac:dyDescent="0.25">
      <c r="A20272" s="2" t="s">
        <v>5348</v>
      </c>
    </row>
    <row r="20273" spans="1:1" x14ac:dyDescent="0.25">
      <c r="A20273" s="2" t="s">
        <v>16203</v>
      </c>
    </row>
    <row r="20274" spans="1:1" x14ac:dyDescent="0.25">
      <c r="A20274" s="2" t="s">
        <v>16202</v>
      </c>
    </row>
    <row r="20275" spans="1:1" x14ac:dyDescent="0.25">
      <c r="A20275" s="2" t="s">
        <v>16201</v>
      </c>
    </row>
    <row r="20276" spans="1:1" x14ac:dyDescent="0.25">
      <c r="A20276" s="2" t="s">
        <v>5349</v>
      </c>
    </row>
    <row r="20277" spans="1:1" x14ac:dyDescent="0.25">
      <c r="A20277" s="2" t="s">
        <v>5350</v>
      </c>
    </row>
    <row r="20278" spans="1:1" x14ac:dyDescent="0.25">
      <c r="A20278" s="2" t="s">
        <v>5351</v>
      </c>
    </row>
    <row r="20279" spans="1:1" x14ac:dyDescent="0.25">
      <c r="A20279" s="2" t="s">
        <v>5352</v>
      </c>
    </row>
    <row r="20280" spans="1:1" x14ac:dyDescent="0.25">
      <c r="A20280" s="2" t="s">
        <v>16200</v>
      </c>
    </row>
    <row r="20281" spans="1:1" x14ac:dyDescent="0.25">
      <c r="A20281" s="2" t="s">
        <v>34979</v>
      </c>
    </row>
    <row r="20282" spans="1:1" x14ac:dyDescent="0.25">
      <c r="A20282" s="2" t="s">
        <v>5353</v>
      </c>
    </row>
    <row r="20283" spans="1:1" x14ac:dyDescent="0.25">
      <c r="A20283" s="2" t="s">
        <v>5354</v>
      </c>
    </row>
    <row r="20284" spans="1:1" x14ac:dyDescent="0.25">
      <c r="A20284" s="2" t="s">
        <v>5355</v>
      </c>
    </row>
    <row r="20285" spans="1:1" x14ac:dyDescent="0.25">
      <c r="A20285" s="2" t="s">
        <v>5356</v>
      </c>
    </row>
    <row r="20286" spans="1:1" x14ac:dyDescent="0.25">
      <c r="A20286" s="2" t="s">
        <v>26353</v>
      </c>
    </row>
    <row r="20287" spans="1:1" x14ac:dyDescent="0.25">
      <c r="A20287" s="2" t="s">
        <v>16199</v>
      </c>
    </row>
    <row r="20288" spans="1:1" x14ac:dyDescent="0.25">
      <c r="A20288" s="2" t="s">
        <v>16198</v>
      </c>
    </row>
    <row r="20289" spans="1:1" x14ac:dyDescent="0.25">
      <c r="A20289" s="2" t="s">
        <v>16197</v>
      </c>
    </row>
    <row r="20290" spans="1:1" x14ac:dyDescent="0.25">
      <c r="A20290" s="2" t="s">
        <v>5357</v>
      </c>
    </row>
    <row r="20291" spans="1:1" x14ac:dyDescent="0.25">
      <c r="A20291" s="2" t="s">
        <v>24563</v>
      </c>
    </row>
    <row r="20292" spans="1:1" x14ac:dyDescent="0.25">
      <c r="A20292" s="2" t="s">
        <v>16196</v>
      </c>
    </row>
    <row r="20293" spans="1:1" x14ac:dyDescent="0.25">
      <c r="A20293" s="2" t="s">
        <v>5358</v>
      </c>
    </row>
    <row r="20294" spans="1:1" x14ac:dyDescent="0.25">
      <c r="A20294" s="2" t="s">
        <v>5359</v>
      </c>
    </row>
    <row r="20295" spans="1:1" x14ac:dyDescent="0.25">
      <c r="A20295" s="2" t="s">
        <v>16195</v>
      </c>
    </row>
    <row r="20296" spans="1:1" x14ac:dyDescent="0.25">
      <c r="A20296" s="2" t="s">
        <v>16194</v>
      </c>
    </row>
    <row r="20297" spans="1:1" x14ac:dyDescent="0.25">
      <c r="A20297" s="2" t="s">
        <v>5360</v>
      </c>
    </row>
    <row r="20298" spans="1:1" x14ac:dyDescent="0.25">
      <c r="A20298" s="2" t="s">
        <v>5375</v>
      </c>
    </row>
    <row r="20299" spans="1:1" x14ac:dyDescent="0.25">
      <c r="A20299" s="2" t="s">
        <v>16193</v>
      </c>
    </row>
    <row r="20300" spans="1:1" x14ac:dyDescent="0.25">
      <c r="A20300" s="2" t="s">
        <v>5361</v>
      </c>
    </row>
    <row r="20301" spans="1:1" x14ac:dyDescent="0.25">
      <c r="A20301" s="2" t="s">
        <v>5362</v>
      </c>
    </row>
    <row r="20302" spans="1:1" x14ac:dyDescent="0.25">
      <c r="A20302" s="2" t="s">
        <v>5363</v>
      </c>
    </row>
    <row r="20303" spans="1:1" x14ac:dyDescent="0.25">
      <c r="A20303" s="2" t="s">
        <v>5364</v>
      </c>
    </row>
    <row r="20304" spans="1:1" x14ac:dyDescent="0.25">
      <c r="A20304" s="2" t="s">
        <v>16192</v>
      </c>
    </row>
    <row r="20305" spans="1:1" x14ac:dyDescent="0.25">
      <c r="A20305" s="2" t="s">
        <v>5365</v>
      </c>
    </row>
    <row r="20306" spans="1:1" x14ac:dyDescent="0.25">
      <c r="A20306" s="2" t="s">
        <v>5366</v>
      </c>
    </row>
    <row r="20307" spans="1:1" x14ac:dyDescent="0.25">
      <c r="A20307" s="2" t="s">
        <v>5367</v>
      </c>
    </row>
    <row r="20308" spans="1:1" x14ac:dyDescent="0.25">
      <c r="A20308" s="2" t="s">
        <v>5368</v>
      </c>
    </row>
    <row r="20309" spans="1:1" x14ac:dyDescent="0.25">
      <c r="A20309" s="2" t="s">
        <v>5369</v>
      </c>
    </row>
    <row r="20310" spans="1:1" x14ac:dyDescent="0.25">
      <c r="A20310" s="2" t="s">
        <v>5370</v>
      </c>
    </row>
    <row r="20311" spans="1:1" x14ac:dyDescent="0.25">
      <c r="A20311" s="2" t="s">
        <v>16191</v>
      </c>
    </row>
    <row r="20312" spans="1:1" x14ac:dyDescent="0.25">
      <c r="A20312" s="2" t="s">
        <v>5371</v>
      </c>
    </row>
    <row r="20313" spans="1:1" x14ac:dyDescent="0.25">
      <c r="A20313" s="2" t="s">
        <v>5372</v>
      </c>
    </row>
    <row r="20314" spans="1:1" x14ac:dyDescent="0.25">
      <c r="A20314" s="2" t="s">
        <v>5373</v>
      </c>
    </row>
    <row r="20315" spans="1:1" x14ac:dyDescent="0.25">
      <c r="A20315" s="2" t="s">
        <v>5374</v>
      </c>
    </row>
    <row r="20316" spans="1:1" x14ac:dyDescent="0.25">
      <c r="A20316" s="2" t="s">
        <v>28957</v>
      </c>
    </row>
    <row r="20317" spans="1:1" x14ac:dyDescent="0.25">
      <c r="A20317" s="2" t="s">
        <v>36288</v>
      </c>
    </row>
    <row r="20318" spans="1:1" x14ac:dyDescent="0.25">
      <c r="A20318" s="2" t="s">
        <v>16190</v>
      </c>
    </row>
    <row r="20319" spans="1:1" x14ac:dyDescent="0.25">
      <c r="A20319" s="2" t="s">
        <v>5376</v>
      </c>
    </row>
    <row r="20320" spans="1:1" x14ac:dyDescent="0.25">
      <c r="A20320" s="2" t="s">
        <v>16189</v>
      </c>
    </row>
    <row r="20321" spans="1:1" x14ac:dyDescent="0.25">
      <c r="A20321" s="2" t="s">
        <v>5377</v>
      </c>
    </row>
    <row r="20322" spans="1:1" x14ac:dyDescent="0.25">
      <c r="A20322" s="2" t="s">
        <v>16188</v>
      </c>
    </row>
    <row r="20323" spans="1:1" x14ac:dyDescent="0.25">
      <c r="A20323" s="2" t="s">
        <v>16187</v>
      </c>
    </row>
    <row r="20324" spans="1:1" x14ac:dyDescent="0.25">
      <c r="A20324" s="2" t="s">
        <v>35091</v>
      </c>
    </row>
    <row r="20325" spans="1:1" x14ac:dyDescent="0.25">
      <c r="A20325" s="2" t="s">
        <v>31149</v>
      </c>
    </row>
    <row r="20326" spans="1:1" x14ac:dyDescent="0.25">
      <c r="A20326" s="2" t="s">
        <v>5378</v>
      </c>
    </row>
    <row r="20327" spans="1:1" x14ac:dyDescent="0.25">
      <c r="A20327" s="2" t="s">
        <v>5379</v>
      </c>
    </row>
    <row r="20328" spans="1:1" x14ac:dyDescent="0.25">
      <c r="A20328" s="2" t="s">
        <v>16186</v>
      </c>
    </row>
    <row r="20329" spans="1:1" x14ac:dyDescent="0.25">
      <c r="A20329" s="2" t="s">
        <v>16185</v>
      </c>
    </row>
    <row r="20330" spans="1:1" x14ac:dyDescent="0.25">
      <c r="A20330" s="2" t="s">
        <v>5380</v>
      </c>
    </row>
    <row r="20331" spans="1:1" x14ac:dyDescent="0.25">
      <c r="A20331" s="2" t="s">
        <v>16184</v>
      </c>
    </row>
    <row r="20332" spans="1:1" x14ac:dyDescent="0.25">
      <c r="A20332" s="2" t="s">
        <v>5381</v>
      </c>
    </row>
    <row r="20333" spans="1:1" x14ac:dyDescent="0.25">
      <c r="A20333" s="2" t="s">
        <v>5382</v>
      </c>
    </row>
    <row r="20334" spans="1:1" x14ac:dyDescent="0.25">
      <c r="A20334" s="2" t="s">
        <v>16183</v>
      </c>
    </row>
    <row r="20335" spans="1:1" x14ac:dyDescent="0.25">
      <c r="A20335" s="2" t="s">
        <v>5383</v>
      </c>
    </row>
    <row r="20336" spans="1:1" x14ac:dyDescent="0.25">
      <c r="A20336" s="2" t="s">
        <v>16182</v>
      </c>
    </row>
    <row r="20337" spans="1:1" x14ac:dyDescent="0.25">
      <c r="A20337" s="2" t="s">
        <v>5384</v>
      </c>
    </row>
    <row r="20338" spans="1:1" x14ac:dyDescent="0.25">
      <c r="A20338" s="2" t="s">
        <v>16181</v>
      </c>
    </row>
    <row r="20339" spans="1:1" x14ac:dyDescent="0.25">
      <c r="A20339" s="2" t="s">
        <v>5385</v>
      </c>
    </row>
    <row r="20340" spans="1:1" x14ac:dyDescent="0.25">
      <c r="A20340" s="2" t="s">
        <v>16180</v>
      </c>
    </row>
    <row r="20341" spans="1:1" x14ac:dyDescent="0.25">
      <c r="A20341" s="2" t="s">
        <v>5386</v>
      </c>
    </row>
    <row r="20342" spans="1:1" x14ac:dyDescent="0.25">
      <c r="A20342" s="2" t="s">
        <v>16179</v>
      </c>
    </row>
    <row r="20343" spans="1:1" x14ac:dyDescent="0.25">
      <c r="A20343" s="2" t="s">
        <v>5387</v>
      </c>
    </row>
    <row r="20344" spans="1:1" x14ac:dyDescent="0.25">
      <c r="A20344" s="2" t="s">
        <v>27025</v>
      </c>
    </row>
    <row r="20345" spans="1:1" x14ac:dyDescent="0.25">
      <c r="A20345" s="2" t="s">
        <v>25522</v>
      </c>
    </row>
    <row r="20346" spans="1:1" x14ac:dyDescent="0.25">
      <c r="A20346" s="2" t="s">
        <v>25417</v>
      </c>
    </row>
    <row r="20347" spans="1:1" x14ac:dyDescent="0.25">
      <c r="A20347" s="2" t="s">
        <v>5388</v>
      </c>
    </row>
    <row r="20348" spans="1:1" x14ac:dyDescent="0.25">
      <c r="A20348" s="2" t="s">
        <v>5389</v>
      </c>
    </row>
    <row r="20349" spans="1:1" x14ac:dyDescent="0.25">
      <c r="A20349" s="2" t="s">
        <v>16178</v>
      </c>
    </row>
    <row r="20350" spans="1:1" x14ac:dyDescent="0.25">
      <c r="A20350" s="2" t="s">
        <v>5390</v>
      </c>
    </row>
    <row r="20351" spans="1:1" x14ac:dyDescent="0.25">
      <c r="A20351" s="2" t="s">
        <v>5391</v>
      </c>
    </row>
    <row r="20352" spans="1:1" x14ac:dyDescent="0.25">
      <c r="A20352" s="2" t="s">
        <v>5392</v>
      </c>
    </row>
    <row r="20353" spans="1:1" x14ac:dyDescent="0.25">
      <c r="A20353" s="2" t="s">
        <v>16177</v>
      </c>
    </row>
    <row r="20354" spans="1:1" x14ac:dyDescent="0.25">
      <c r="A20354" s="2" t="s">
        <v>16176</v>
      </c>
    </row>
    <row r="20355" spans="1:1" x14ac:dyDescent="0.25">
      <c r="A20355" s="2" t="s">
        <v>16175</v>
      </c>
    </row>
    <row r="20356" spans="1:1" x14ac:dyDescent="0.25">
      <c r="A20356" s="2" t="s">
        <v>16174</v>
      </c>
    </row>
    <row r="20357" spans="1:1" x14ac:dyDescent="0.25">
      <c r="A20357" s="2" t="s">
        <v>16173</v>
      </c>
    </row>
    <row r="20358" spans="1:1" x14ac:dyDescent="0.25">
      <c r="A20358" s="2" t="s">
        <v>26475</v>
      </c>
    </row>
    <row r="20359" spans="1:1" x14ac:dyDescent="0.25">
      <c r="A20359" s="2" t="s">
        <v>16172</v>
      </c>
    </row>
    <row r="20360" spans="1:1" x14ac:dyDescent="0.25">
      <c r="A20360" s="2" t="s">
        <v>16171</v>
      </c>
    </row>
    <row r="20361" spans="1:1" x14ac:dyDescent="0.25">
      <c r="A20361" s="2" t="s">
        <v>16170</v>
      </c>
    </row>
    <row r="20362" spans="1:1" x14ac:dyDescent="0.25">
      <c r="A20362" s="2" t="s">
        <v>31917</v>
      </c>
    </row>
    <row r="20363" spans="1:1" x14ac:dyDescent="0.25">
      <c r="A20363" s="2" t="s">
        <v>28855</v>
      </c>
    </row>
    <row r="20364" spans="1:1" x14ac:dyDescent="0.25">
      <c r="A20364" s="2" t="s">
        <v>5393</v>
      </c>
    </row>
    <row r="20365" spans="1:1" x14ac:dyDescent="0.25">
      <c r="A20365" s="2" t="s">
        <v>5394</v>
      </c>
    </row>
    <row r="20366" spans="1:1" x14ac:dyDescent="0.25">
      <c r="A20366" s="2" t="s">
        <v>5395</v>
      </c>
    </row>
    <row r="20367" spans="1:1" x14ac:dyDescent="0.25">
      <c r="A20367" s="2" t="s">
        <v>5396</v>
      </c>
    </row>
    <row r="20368" spans="1:1" x14ac:dyDescent="0.25">
      <c r="A20368" s="2" t="s">
        <v>5397</v>
      </c>
    </row>
    <row r="20369" spans="1:1" x14ac:dyDescent="0.25">
      <c r="A20369" s="2" t="s">
        <v>16169</v>
      </c>
    </row>
    <row r="20370" spans="1:1" x14ac:dyDescent="0.25">
      <c r="A20370" s="2" t="s">
        <v>16168</v>
      </c>
    </row>
    <row r="20371" spans="1:1" x14ac:dyDescent="0.25">
      <c r="A20371" s="2" t="s">
        <v>16167</v>
      </c>
    </row>
    <row r="20372" spans="1:1" x14ac:dyDescent="0.25">
      <c r="A20372" s="2" t="s">
        <v>5398</v>
      </c>
    </row>
    <row r="20373" spans="1:1" x14ac:dyDescent="0.25">
      <c r="A20373" s="2" t="s">
        <v>5399</v>
      </c>
    </row>
    <row r="20374" spans="1:1" x14ac:dyDescent="0.25">
      <c r="A20374" s="2" t="s">
        <v>16166</v>
      </c>
    </row>
    <row r="20375" spans="1:1" x14ac:dyDescent="0.25">
      <c r="A20375" s="2" t="s">
        <v>34757</v>
      </c>
    </row>
    <row r="20376" spans="1:1" x14ac:dyDescent="0.25">
      <c r="A20376" s="2" t="s">
        <v>5400</v>
      </c>
    </row>
    <row r="20377" spans="1:1" x14ac:dyDescent="0.25">
      <c r="A20377" s="2" t="s">
        <v>16165</v>
      </c>
    </row>
    <row r="20378" spans="1:1" x14ac:dyDescent="0.25">
      <c r="A20378" s="2" t="s">
        <v>35002</v>
      </c>
    </row>
    <row r="20379" spans="1:1" x14ac:dyDescent="0.25">
      <c r="A20379" s="2" t="s">
        <v>33557</v>
      </c>
    </row>
    <row r="20380" spans="1:1" x14ac:dyDescent="0.25">
      <c r="A20380" s="2" t="s">
        <v>25670</v>
      </c>
    </row>
    <row r="20381" spans="1:1" x14ac:dyDescent="0.25">
      <c r="A20381" s="2" t="s">
        <v>5401</v>
      </c>
    </row>
    <row r="20382" spans="1:1" x14ac:dyDescent="0.25">
      <c r="A20382" s="2" t="s">
        <v>25198</v>
      </c>
    </row>
    <row r="20383" spans="1:1" x14ac:dyDescent="0.25">
      <c r="A20383" s="2" t="s">
        <v>35939</v>
      </c>
    </row>
    <row r="20384" spans="1:1" x14ac:dyDescent="0.25">
      <c r="A20384" s="2" t="s">
        <v>16164</v>
      </c>
    </row>
    <row r="20385" spans="1:1" x14ac:dyDescent="0.25">
      <c r="A20385" s="2" t="s">
        <v>25846</v>
      </c>
    </row>
    <row r="20386" spans="1:1" x14ac:dyDescent="0.25">
      <c r="A20386" s="2" t="s">
        <v>16163</v>
      </c>
    </row>
    <row r="20387" spans="1:1" x14ac:dyDescent="0.25">
      <c r="A20387" s="2" t="s">
        <v>32159</v>
      </c>
    </row>
    <row r="20388" spans="1:1" x14ac:dyDescent="0.25">
      <c r="A20388" s="2" t="s">
        <v>32160</v>
      </c>
    </row>
    <row r="20389" spans="1:1" x14ac:dyDescent="0.25">
      <c r="A20389" s="2" t="s">
        <v>32158</v>
      </c>
    </row>
    <row r="20390" spans="1:1" x14ac:dyDescent="0.25">
      <c r="A20390" s="2" t="s">
        <v>16162</v>
      </c>
    </row>
    <row r="20391" spans="1:1" x14ac:dyDescent="0.25">
      <c r="A20391" s="2" t="s">
        <v>29205</v>
      </c>
    </row>
    <row r="20392" spans="1:1" x14ac:dyDescent="0.25">
      <c r="A20392" s="2" t="s">
        <v>27787</v>
      </c>
    </row>
    <row r="20393" spans="1:1" x14ac:dyDescent="0.25">
      <c r="A20393" s="2" t="s">
        <v>33678</v>
      </c>
    </row>
    <row r="20394" spans="1:1" x14ac:dyDescent="0.25">
      <c r="A20394" s="2" t="s">
        <v>24482</v>
      </c>
    </row>
    <row r="20395" spans="1:1" x14ac:dyDescent="0.25">
      <c r="A20395" s="2" t="s">
        <v>28184</v>
      </c>
    </row>
    <row r="20396" spans="1:1" x14ac:dyDescent="0.25">
      <c r="A20396" s="2" t="s">
        <v>24706</v>
      </c>
    </row>
    <row r="20397" spans="1:1" x14ac:dyDescent="0.25">
      <c r="A20397" s="2" t="s">
        <v>27394</v>
      </c>
    </row>
    <row r="20398" spans="1:1" x14ac:dyDescent="0.25">
      <c r="A20398" s="2" t="s">
        <v>29954</v>
      </c>
    </row>
    <row r="20399" spans="1:1" x14ac:dyDescent="0.25">
      <c r="A20399" s="2" t="s">
        <v>30721</v>
      </c>
    </row>
    <row r="20400" spans="1:1" x14ac:dyDescent="0.25">
      <c r="A20400" s="2" t="s">
        <v>24511</v>
      </c>
    </row>
    <row r="20401" spans="1:1" x14ac:dyDescent="0.25">
      <c r="A20401" s="2" t="s">
        <v>29366</v>
      </c>
    </row>
    <row r="20402" spans="1:1" x14ac:dyDescent="0.25">
      <c r="A20402" s="2" t="s">
        <v>30088</v>
      </c>
    </row>
    <row r="20403" spans="1:1" x14ac:dyDescent="0.25">
      <c r="A20403" s="2" t="s">
        <v>34161</v>
      </c>
    </row>
    <row r="20404" spans="1:1" x14ac:dyDescent="0.25">
      <c r="A20404" s="2" t="s">
        <v>30754</v>
      </c>
    </row>
    <row r="20405" spans="1:1" x14ac:dyDescent="0.25">
      <c r="A20405" s="2" t="s">
        <v>33203</v>
      </c>
    </row>
    <row r="20406" spans="1:1" x14ac:dyDescent="0.25">
      <c r="A20406" s="2" t="s">
        <v>24712</v>
      </c>
    </row>
    <row r="20407" spans="1:1" x14ac:dyDescent="0.25">
      <c r="A20407" s="2" t="s">
        <v>16161</v>
      </c>
    </row>
    <row r="20408" spans="1:1" x14ac:dyDescent="0.25">
      <c r="A20408" s="2" t="s">
        <v>25046</v>
      </c>
    </row>
    <row r="20409" spans="1:1" x14ac:dyDescent="0.25">
      <c r="A20409" s="2" t="s">
        <v>35866</v>
      </c>
    </row>
    <row r="20410" spans="1:1" x14ac:dyDescent="0.25">
      <c r="A20410" s="2" t="s">
        <v>31085</v>
      </c>
    </row>
    <row r="20411" spans="1:1" x14ac:dyDescent="0.25">
      <c r="A20411" s="2" t="s">
        <v>30770</v>
      </c>
    </row>
    <row r="20412" spans="1:1" x14ac:dyDescent="0.25">
      <c r="A20412" s="2" t="s">
        <v>29582</v>
      </c>
    </row>
    <row r="20413" spans="1:1" x14ac:dyDescent="0.25">
      <c r="A20413" s="2" t="s">
        <v>30363</v>
      </c>
    </row>
    <row r="20414" spans="1:1" x14ac:dyDescent="0.25">
      <c r="A20414" s="2" t="s">
        <v>31499</v>
      </c>
    </row>
    <row r="20415" spans="1:1" x14ac:dyDescent="0.25">
      <c r="A20415" s="2" t="s">
        <v>24850</v>
      </c>
    </row>
    <row r="20416" spans="1:1" x14ac:dyDescent="0.25">
      <c r="A20416" s="2" t="s">
        <v>35784</v>
      </c>
    </row>
    <row r="20417" spans="1:1" x14ac:dyDescent="0.25">
      <c r="A20417" s="2" t="s">
        <v>25543</v>
      </c>
    </row>
    <row r="20418" spans="1:1" x14ac:dyDescent="0.25">
      <c r="A20418" s="2" t="s">
        <v>29970</v>
      </c>
    </row>
    <row r="20419" spans="1:1" x14ac:dyDescent="0.25">
      <c r="A20419" s="2" t="s">
        <v>16160</v>
      </c>
    </row>
    <row r="20420" spans="1:1" x14ac:dyDescent="0.25">
      <c r="A20420" s="2" t="s">
        <v>16159</v>
      </c>
    </row>
    <row r="20421" spans="1:1" x14ac:dyDescent="0.25">
      <c r="A20421" s="2" t="s">
        <v>33736</v>
      </c>
    </row>
    <row r="20422" spans="1:1" x14ac:dyDescent="0.25">
      <c r="A20422" s="2" t="s">
        <v>29233</v>
      </c>
    </row>
    <row r="20423" spans="1:1" x14ac:dyDescent="0.25">
      <c r="A20423" s="2" t="s">
        <v>27680</v>
      </c>
    </row>
    <row r="20424" spans="1:1" x14ac:dyDescent="0.25">
      <c r="A20424" s="2" t="s">
        <v>30668</v>
      </c>
    </row>
    <row r="20425" spans="1:1" x14ac:dyDescent="0.25">
      <c r="A20425" s="2" t="s">
        <v>30684</v>
      </c>
    </row>
    <row r="20426" spans="1:1" x14ac:dyDescent="0.25">
      <c r="A20426" s="2" t="s">
        <v>24788</v>
      </c>
    </row>
    <row r="20427" spans="1:1" x14ac:dyDescent="0.25">
      <c r="A20427" s="2" t="s">
        <v>32711</v>
      </c>
    </row>
    <row r="20428" spans="1:1" x14ac:dyDescent="0.25">
      <c r="A20428" s="2" t="s">
        <v>32584</v>
      </c>
    </row>
    <row r="20429" spans="1:1" x14ac:dyDescent="0.25">
      <c r="A20429" s="2" t="s">
        <v>16158</v>
      </c>
    </row>
    <row r="20430" spans="1:1" x14ac:dyDescent="0.25">
      <c r="A20430" s="2" t="s">
        <v>16157</v>
      </c>
    </row>
    <row r="20431" spans="1:1" x14ac:dyDescent="0.25">
      <c r="A20431" s="2" t="s">
        <v>30941</v>
      </c>
    </row>
    <row r="20432" spans="1:1" x14ac:dyDescent="0.25">
      <c r="A20432" s="2" t="s">
        <v>16156</v>
      </c>
    </row>
    <row r="20433" spans="1:1" x14ac:dyDescent="0.25">
      <c r="A20433" s="2" t="s">
        <v>31106</v>
      </c>
    </row>
    <row r="20434" spans="1:1" x14ac:dyDescent="0.25">
      <c r="A20434" s="2" t="s">
        <v>30756</v>
      </c>
    </row>
    <row r="20435" spans="1:1" x14ac:dyDescent="0.25">
      <c r="A20435" s="2" t="s">
        <v>33999</v>
      </c>
    </row>
    <row r="20436" spans="1:1" x14ac:dyDescent="0.25">
      <c r="A20436" s="2" t="s">
        <v>30663</v>
      </c>
    </row>
    <row r="20437" spans="1:1" x14ac:dyDescent="0.25">
      <c r="A20437" s="2" t="s">
        <v>30321</v>
      </c>
    </row>
    <row r="20438" spans="1:1" x14ac:dyDescent="0.25">
      <c r="A20438" s="2" t="s">
        <v>26938</v>
      </c>
    </row>
    <row r="20439" spans="1:1" x14ac:dyDescent="0.25">
      <c r="A20439" s="2" t="s">
        <v>36101</v>
      </c>
    </row>
    <row r="20440" spans="1:1" x14ac:dyDescent="0.25">
      <c r="A20440" s="2" t="s">
        <v>36498</v>
      </c>
    </row>
    <row r="20441" spans="1:1" x14ac:dyDescent="0.25">
      <c r="A20441" s="2" t="s">
        <v>16155</v>
      </c>
    </row>
    <row r="20442" spans="1:1" x14ac:dyDescent="0.25">
      <c r="A20442" s="2" t="s">
        <v>34857</v>
      </c>
    </row>
    <row r="20443" spans="1:1" x14ac:dyDescent="0.25">
      <c r="A20443" s="2" t="s">
        <v>30867</v>
      </c>
    </row>
    <row r="20444" spans="1:1" x14ac:dyDescent="0.25">
      <c r="A20444" s="2" t="s">
        <v>25706</v>
      </c>
    </row>
    <row r="20445" spans="1:1" x14ac:dyDescent="0.25">
      <c r="A20445" s="2" t="s">
        <v>36239</v>
      </c>
    </row>
    <row r="20446" spans="1:1" x14ac:dyDescent="0.25">
      <c r="A20446" s="2" t="s">
        <v>28138</v>
      </c>
    </row>
    <row r="20447" spans="1:1" x14ac:dyDescent="0.25">
      <c r="A20447" s="2" t="s">
        <v>29269</v>
      </c>
    </row>
    <row r="20448" spans="1:1" x14ac:dyDescent="0.25">
      <c r="A20448" s="2" t="s">
        <v>33161</v>
      </c>
    </row>
    <row r="20449" spans="1:1" x14ac:dyDescent="0.25">
      <c r="A20449" s="2" t="s">
        <v>16154</v>
      </c>
    </row>
    <row r="20450" spans="1:1" x14ac:dyDescent="0.25">
      <c r="A20450" s="2" t="s">
        <v>32874</v>
      </c>
    </row>
    <row r="20451" spans="1:1" x14ac:dyDescent="0.25">
      <c r="A20451" s="2" t="s">
        <v>16153</v>
      </c>
    </row>
    <row r="20452" spans="1:1" x14ac:dyDescent="0.25">
      <c r="A20452" s="2" t="s">
        <v>30738</v>
      </c>
    </row>
    <row r="20453" spans="1:1" x14ac:dyDescent="0.25">
      <c r="A20453" s="2" t="s">
        <v>16152</v>
      </c>
    </row>
    <row r="20454" spans="1:1" x14ac:dyDescent="0.25">
      <c r="A20454" s="2" t="s">
        <v>26562</v>
      </c>
    </row>
    <row r="20455" spans="1:1" x14ac:dyDescent="0.25">
      <c r="A20455" s="2" t="s">
        <v>32227</v>
      </c>
    </row>
    <row r="20456" spans="1:1" x14ac:dyDescent="0.25">
      <c r="A20456" s="2" t="s">
        <v>31533</v>
      </c>
    </row>
    <row r="20457" spans="1:1" x14ac:dyDescent="0.25">
      <c r="A20457" s="2" t="s">
        <v>32585</v>
      </c>
    </row>
    <row r="20458" spans="1:1" x14ac:dyDescent="0.25">
      <c r="A20458" s="2" t="s">
        <v>33155</v>
      </c>
    </row>
    <row r="20459" spans="1:1" x14ac:dyDescent="0.25">
      <c r="A20459" s="2" t="s">
        <v>33136</v>
      </c>
    </row>
    <row r="20460" spans="1:1" x14ac:dyDescent="0.25">
      <c r="A20460" s="2" t="s">
        <v>32175</v>
      </c>
    </row>
    <row r="20461" spans="1:1" x14ac:dyDescent="0.25">
      <c r="A20461" s="2" t="s">
        <v>32871</v>
      </c>
    </row>
    <row r="20462" spans="1:1" x14ac:dyDescent="0.25">
      <c r="A20462" s="2" t="s">
        <v>33144</v>
      </c>
    </row>
    <row r="20463" spans="1:1" x14ac:dyDescent="0.25">
      <c r="A20463" s="2" t="s">
        <v>24770</v>
      </c>
    </row>
    <row r="20464" spans="1:1" x14ac:dyDescent="0.25">
      <c r="A20464" s="2" t="s">
        <v>16151</v>
      </c>
    </row>
    <row r="20465" spans="1:1" x14ac:dyDescent="0.25">
      <c r="A20465" s="2" t="s">
        <v>31114</v>
      </c>
    </row>
    <row r="20466" spans="1:1" x14ac:dyDescent="0.25">
      <c r="A20466" s="2" t="s">
        <v>28634</v>
      </c>
    </row>
    <row r="20467" spans="1:1" x14ac:dyDescent="0.25">
      <c r="A20467" s="2" t="s">
        <v>32814</v>
      </c>
    </row>
    <row r="20468" spans="1:1" x14ac:dyDescent="0.25">
      <c r="A20468" s="2" t="s">
        <v>16150</v>
      </c>
    </row>
    <row r="20469" spans="1:1" x14ac:dyDescent="0.25">
      <c r="A20469" s="2" t="s">
        <v>24807</v>
      </c>
    </row>
    <row r="20470" spans="1:1" x14ac:dyDescent="0.25">
      <c r="A20470" s="2" t="s">
        <v>5402</v>
      </c>
    </row>
    <row r="20471" spans="1:1" x14ac:dyDescent="0.25">
      <c r="A20471" s="2" t="s">
        <v>16149</v>
      </c>
    </row>
    <row r="20472" spans="1:1" x14ac:dyDescent="0.25">
      <c r="A20472" s="2" t="s">
        <v>5403</v>
      </c>
    </row>
    <row r="20473" spans="1:1" x14ac:dyDescent="0.25">
      <c r="A20473" s="2" t="s">
        <v>32824</v>
      </c>
    </row>
    <row r="20474" spans="1:1" x14ac:dyDescent="0.25">
      <c r="A20474" s="2" t="s">
        <v>30559</v>
      </c>
    </row>
    <row r="20475" spans="1:1" x14ac:dyDescent="0.25">
      <c r="A20475" s="2" t="s">
        <v>5404</v>
      </c>
    </row>
    <row r="20476" spans="1:1" x14ac:dyDescent="0.25">
      <c r="A20476" s="2" t="s">
        <v>5405</v>
      </c>
    </row>
    <row r="20477" spans="1:1" x14ac:dyDescent="0.25">
      <c r="A20477" s="2" t="s">
        <v>5406</v>
      </c>
    </row>
    <row r="20478" spans="1:1" x14ac:dyDescent="0.25">
      <c r="A20478" s="2" t="s">
        <v>5407</v>
      </c>
    </row>
    <row r="20479" spans="1:1" x14ac:dyDescent="0.25">
      <c r="A20479" s="2" t="s">
        <v>5408</v>
      </c>
    </row>
    <row r="20480" spans="1:1" x14ac:dyDescent="0.25">
      <c r="A20480" s="2" t="s">
        <v>5409</v>
      </c>
    </row>
    <row r="20481" spans="1:1" x14ac:dyDescent="0.25">
      <c r="A20481" s="2" t="s">
        <v>5410</v>
      </c>
    </row>
    <row r="20482" spans="1:1" x14ac:dyDescent="0.25">
      <c r="A20482" s="2" t="s">
        <v>25312</v>
      </c>
    </row>
    <row r="20483" spans="1:1" x14ac:dyDescent="0.25">
      <c r="A20483" s="2" t="s">
        <v>36001</v>
      </c>
    </row>
    <row r="20484" spans="1:1" x14ac:dyDescent="0.25">
      <c r="A20484" s="2" t="s">
        <v>5411</v>
      </c>
    </row>
    <row r="20485" spans="1:1" x14ac:dyDescent="0.25">
      <c r="A20485" s="2" t="s">
        <v>5412</v>
      </c>
    </row>
    <row r="20486" spans="1:1" x14ac:dyDescent="0.25">
      <c r="A20486" s="2" t="s">
        <v>5413</v>
      </c>
    </row>
    <row r="20487" spans="1:1" x14ac:dyDescent="0.25">
      <c r="A20487" s="2" t="s">
        <v>5414</v>
      </c>
    </row>
    <row r="20488" spans="1:1" x14ac:dyDescent="0.25">
      <c r="A20488" s="2" t="s">
        <v>16148</v>
      </c>
    </row>
    <row r="20489" spans="1:1" x14ac:dyDescent="0.25">
      <c r="A20489" s="2" t="s">
        <v>5415</v>
      </c>
    </row>
    <row r="20490" spans="1:1" x14ac:dyDescent="0.25">
      <c r="A20490" s="2" t="s">
        <v>5416</v>
      </c>
    </row>
    <row r="20491" spans="1:1" x14ac:dyDescent="0.25">
      <c r="A20491" s="2" t="s">
        <v>5417</v>
      </c>
    </row>
    <row r="20492" spans="1:1" x14ac:dyDescent="0.25">
      <c r="A20492" s="2" t="s">
        <v>31259</v>
      </c>
    </row>
    <row r="20493" spans="1:1" x14ac:dyDescent="0.25">
      <c r="A20493" s="2" t="s">
        <v>29495</v>
      </c>
    </row>
    <row r="20494" spans="1:1" x14ac:dyDescent="0.25">
      <c r="A20494" s="2" t="s">
        <v>33041</v>
      </c>
    </row>
    <row r="20495" spans="1:1" x14ac:dyDescent="0.25">
      <c r="A20495" s="2" t="s">
        <v>24543</v>
      </c>
    </row>
    <row r="20496" spans="1:1" x14ac:dyDescent="0.25">
      <c r="A20496" s="2" t="s">
        <v>5418</v>
      </c>
    </row>
    <row r="20497" spans="1:1" x14ac:dyDescent="0.25">
      <c r="A20497" s="2" t="s">
        <v>31216</v>
      </c>
    </row>
    <row r="20498" spans="1:1" x14ac:dyDescent="0.25">
      <c r="A20498" s="2" t="s">
        <v>24644</v>
      </c>
    </row>
    <row r="20499" spans="1:1" x14ac:dyDescent="0.25">
      <c r="A20499" s="2" t="s">
        <v>24639</v>
      </c>
    </row>
    <row r="20500" spans="1:1" x14ac:dyDescent="0.25">
      <c r="A20500" s="2" t="s">
        <v>16147</v>
      </c>
    </row>
    <row r="20501" spans="1:1" x14ac:dyDescent="0.25">
      <c r="A20501" s="2" t="s">
        <v>5419</v>
      </c>
    </row>
    <row r="20502" spans="1:1" x14ac:dyDescent="0.25">
      <c r="A20502" s="2" t="s">
        <v>29334</v>
      </c>
    </row>
    <row r="20503" spans="1:1" x14ac:dyDescent="0.25">
      <c r="A20503" s="2" t="s">
        <v>29430</v>
      </c>
    </row>
    <row r="20504" spans="1:1" x14ac:dyDescent="0.25">
      <c r="A20504" s="2" t="s">
        <v>29601</v>
      </c>
    </row>
    <row r="20505" spans="1:1" x14ac:dyDescent="0.25">
      <c r="A20505" s="2" t="s">
        <v>29327</v>
      </c>
    </row>
    <row r="20506" spans="1:1" x14ac:dyDescent="0.25">
      <c r="A20506" s="2" t="s">
        <v>29499</v>
      </c>
    </row>
    <row r="20507" spans="1:1" x14ac:dyDescent="0.25">
      <c r="A20507" s="2" t="s">
        <v>29341</v>
      </c>
    </row>
    <row r="20508" spans="1:1" x14ac:dyDescent="0.25">
      <c r="A20508" s="2" t="s">
        <v>29422</v>
      </c>
    </row>
    <row r="20509" spans="1:1" x14ac:dyDescent="0.25">
      <c r="A20509" s="2" t="s">
        <v>29391</v>
      </c>
    </row>
    <row r="20510" spans="1:1" x14ac:dyDescent="0.25">
      <c r="A20510" s="2" t="s">
        <v>5420</v>
      </c>
    </row>
    <row r="20511" spans="1:1" x14ac:dyDescent="0.25">
      <c r="A20511" s="2" t="s">
        <v>5421</v>
      </c>
    </row>
    <row r="20512" spans="1:1" x14ac:dyDescent="0.25">
      <c r="A20512" s="2" t="s">
        <v>5422</v>
      </c>
    </row>
    <row r="20513" spans="1:1" x14ac:dyDescent="0.25">
      <c r="A20513" s="2" t="s">
        <v>5423</v>
      </c>
    </row>
    <row r="20514" spans="1:1" x14ac:dyDescent="0.25">
      <c r="A20514" s="2" t="s">
        <v>5424</v>
      </c>
    </row>
    <row r="20515" spans="1:1" x14ac:dyDescent="0.25">
      <c r="A20515" s="2" t="s">
        <v>16146</v>
      </c>
    </row>
    <row r="20516" spans="1:1" x14ac:dyDescent="0.25">
      <c r="A20516" s="2" t="s">
        <v>5425</v>
      </c>
    </row>
    <row r="20517" spans="1:1" x14ac:dyDescent="0.25">
      <c r="A20517" s="2" t="s">
        <v>5426</v>
      </c>
    </row>
    <row r="20518" spans="1:1" x14ac:dyDescent="0.25">
      <c r="A20518" s="2" t="s">
        <v>36376</v>
      </c>
    </row>
    <row r="20519" spans="1:1" x14ac:dyDescent="0.25">
      <c r="A20519" s="2" t="s">
        <v>16145</v>
      </c>
    </row>
    <row r="20520" spans="1:1" x14ac:dyDescent="0.25">
      <c r="A20520" s="2" t="s">
        <v>27660</v>
      </c>
    </row>
    <row r="20521" spans="1:1" x14ac:dyDescent="0.25">
      <c r="A20521" s="2" t="s">
        <v>24835</v>
      </c>
    </row>
    <row r="20522" spans="1:1" x14ac:dyDescent="0.25">
      <c r="A20522" s="2" t="s">
        <v>31156</v>
      </c>
    </row>
    <row r="20523" spans="1:1" x14ac:dyDescent="0.25">
      <c r="A20523" s="2" t="s">
        <v>5427</v>
      </c>
    </row>
    <row r="20524" spans="1:1" x14ac:dyDescent="0.25">
      <c r="A20524" s="2" t="s">
        <v>32889</v>
      </c>
    </row>
    <row r="20525" spans="1:1" x14ac:dyDescent="0.25">
      <c r="A20525" s="2" t="s">
        <v>29008</v>
      </c>
    </row>
    <row r="20526" spans="1:1" x14ac:dyDescent="0.25">
      <c r="A20526" s="2" t="s">
        <v>32981</v>
      </c>
    </row>
    <row r="20527" spans="1:1" x14ac:dyDescent="0.25">
      <c r="A20527" s="2" t="s">
        <v>32428</v>
      </c>
    </row>
    <row r="20528" spans="1:1" x14ac:dyDescent="0.25">
      <c r="A20528" s="2" t="s">
        <v>16144</v>
      </c>
    </row>
    <row r="20529" spans="1:1" x14ac:dyDescent="0.25">
      <c r="A20529" s="2" t="s">
        <v>16143</v>
      </c>
    </row>
    <row r="20530" spans="1:1" x14ac:dyDescent="0.25">
      <c r="A20530" s="2" t="s">
        <v>29105</v>
      </c>
    </row>
    <row r="20531" spans="1:1" x14ac:dyDescent="0.25">
      <c r="A20531" s="2" t="s">
        <v>28191</v>
      </c>
    </row>
    <row r="20532" spans="1:1" x14ac:dyDescent="0.25">
      <c r="A20532" s="2" t="s">
        <v>5428</v>
      </c>
    </row>
    <row r="20533" spans="1:1" x14ac:dyDescent="0.25">
      <c r="A20533" s="2" t="s">
        <v>5429</v>
      </c>
    </row>
    <row r="20534" spans="1:1" x14ac:dyDescent="0.25">
      <c r="A20534" s="2" t="s">
        <v>30752</v>
      </c>
    </row>
    <row r="20535" spans="1:1" x14ac:dyDescent="0.25">
      <c r="A20535" s="2" t="s">
        <v>27972</v>
      </c>
    </row>
    <row r="20536" spans="1:1" x14ac:dyDescent="0.25">
      <c r="A20536" s="2" t="s">
        <v>26344</v>
      </c>
    </row>
    <row r="20537" spans="1:1" x14ac:dyDescent="0.25">
      <c r="A20537" s="2" t="s">
        <v>5430</v>
      </c>
    </row>
    <row r="20538" spans="1:1" x14ac:dyDescent="0.25">
      <c r="A20538" s="2" t="s">
        <v>16142</v>
      </c>
    </row>
    <row r="20539" spans="1:1" ht="94.5" x14ac:dyDescent="0.25">
      <c r="A20539" s="3" t="s">
        <v>37060</v>
      </c>
    </row>
    <row r="20540" spans="1:1" x14ac:dyDescent="0.25">
      <c r="A20540" s="2" t="s">
        <v>16141</v>
      </c>
    </row>
    <row r="20541" spans="1:1" x14ac:dyDescent="0.25">
      <c r="A20541" s="2" t="s">
        <v>36789</v>
      </c>
    </row>
    <row r="20542" spans="1:1" x14ac:dyDescent="0.25">
      <c r="A20542" s="2" t="s">
        <v>5431</v>
      </c>
    </row>
    <row r="20543" spans="1:1" x14ac:dyDescent="0.25">
      <c r="A20543" s="2" t="s">
        <v>16140</v>
      </c>
    </row>
    <row r="20544" spans="1:1" x14ac:dyDescent="0.25">
      <c r="A20544" s="2" t="s">
        <v>30984</v>
      </c>
    </row>
    <row r="20545" spans="1:1" x14ac:dyDescent="0.25">
      <c r="A20545" s="2" t="s">
        <v>5432</v>
      </c>
    </row>
    <row r="20546" spans="1:1" x14ac:dyDescent="0.25">
      <c r="A20546" s="2" t="s">
        <v>16139</v>
      </c>
    </row>
    <row r="20547" spans="1:1" x14ac:dyDescent="0.25">
      <c r="A20547" s="2" t="s">
        <v>16138</v>
      </c>
    </row>
    <row r="20548" spans="1:1" x14ac:dyDescent="0.25">
      <c r="A20548" s="2" t="s">
        <v>16137</v>
      </c>
    </row>
    <row r="20549" spans="1:1" x14ac:dyDescent="0.25">
      <c r="A20549" s="2" t="s">
        <v>16136</v>
      </c>
    </row>
    <row r="20550" spans="1:1" x14ac:dyDescent="0.25">
      <c r="A20550" s="2" t="s">
        <v>28948</v>
      </c>
    </row>
    <row r="20551" spans="1:1" x14ac:dyDescent="0.25">
      <c r="A20551" s="2" t="s">
        <v>16135</v>
      </c>
    </row>
    <row r="20552" spans="1:1" x14ac:dyDescent="0.25">
      <c r="A20552" s="2" t="s">
        <v>16134</v>
      </c>
    </row>
    <row r="20553" spans="1:1" x14ac:dyDescent="0.25">
      <c r="A20553" s="2" t="s">
        <v>16133</v>
      </c>
    </row>
    <row r="20554" spans="1:1" x14ac:dyDescent="0.25">
      <c r="A20554" s="2" t="s">
        <v>16132</v>
      </c>
    </row>
    <row r="20555" spans="1:1" x14ac:dyDescent="0.25">
      <c r="A20555" s="2" t="s">
        <v>34707</v>
      </c>
    </row>
    <row r="20556" spans="1:1" x14ac:dyDescent="0.25">
      <c r="A20556" s="2" t="s">
        <v>29747</v>
      </c>
    </row>
    <row r="20557" spans="1:1" x14ac:dyDescent="0.25">
      <c r="A20557" s="2" t="s">
        <v>16131</v>
      </c>
    </row>
    <row r="20558" spans="1:1" x14ac:dyDescent="0.25">
      <c r="A20558" s="2" t="s">
        <v>25893</v>
      </c>
    </row>
    <row r="20559" spans="1:1" x14ac:dyDescent="0.25">
      <c r="A20559" s="2" t="s">
        <v>34277</v>
      </c>
    </row>
    <row r="20560" spans="1:1" x14ac:dyDescent="0.25">
      <c r="A20560" s="2" t="s">
        <v>30518</v>
      </c>
    </row>
    <row r="20561" spans="1:1" x14ac:dyDescent="0.25">
      <c r="A20561" s="2" t="s">
        <v>34152</v>
      </c>
    </row>
    <row r="20562" spans="1:1" x14ac:dyDescent="0.25">
      <c r="A20562" s="2" t="s">
        <v>31050</v>
      </c>
    </row>
    <row r="20563" spans="1:1" x14ac:dyDescent="0.25">
      <c r="A20563" s="2" t="s">
        <v>29023</v>
      </c>
    </row>
    <row r="20564" spans="1:1" x14ac:dyDescent="0.25">
      <c r="A20564" s="2" t="s">
        <v>16130</v>
      </c>
    </row>
    <row r="20565" spans="1:1" x14ac:dyDescent="0.25">
      <c r="A20565" s="2" t="s">
        <v>5433</v>
      </c>
    </row>
    <row r="20566" spans="1:1" ht="31.5" x14ac:dyDescent="0.25">
      <c r="A20566" s="3" t="s">
        <v>37067</v>
      </c>
    </row>
    <row r="20567" spans="1:1" x14ac:dyDescent="0.25">
      <c r="A20567" s="2" t="s">
        <v>16129</v>
      </c>
    </row>
    <row r="20568" spans="1:1" x14ac:dyDescent="0.25">
      <c r="A20568" s="2" t="s">
        <v>36796</v>
      </c>
    </row>
    <row r="20569" spans="1:1" x14ac:dyDescent="0.25">
      <c r="A20569" s="2" t="s">
        <v>32934</v>
      </c>
    </row>
    <row r="20570" spans="1:1" x14ac:dyDescent="0.25">
      <c r="A20570" s="2" t="s">
        <v>25988</v>
      </c>
    </row>
    <row r="20571" spans="1:1" x14ac:dyDescent="0.25">
      <c r="A20571" s="2" t="s">
        <v>36025</v>
      </c>
    </row>
    <row r="20572" spans="1:1" x14ac:dyDescent="0.25">
      <c r="A20572" s="2" t="s">
        <v>26117</v>
      </c>
    </row>
    <row r="20573" spans="1:1" x14ac:dyDescent="0.25">
      <c r="A20573" s="2" t="s">
        <v>25624</v>
      </c>
    </row>
    <row r="20574" spans="1:1" x14ac:dyDescent="0.25">
      <c r="A20574" s="2" t="s">
        <v>25672</v>
      </c>
    </row>
    <row r="20575" spans="1:1" x14ac:dyDescent="0.25">
      <c r="A20575" s="2" t="s">
        <v>30711</v>
      </c>
    </row>
    <row r="20576" spans="1:1" x14ac:dyDescent="0.25">
      <c r="A20576" s="2" t="s">
        <v>16128</v>
      </c>
    </row>
    <row r="20577" spans="1:1" x14ac:dyDescent="0.25">
      <c r="A20577" s="2" t="s">
        <v>16127</v>
      </c>
    </row>
    <row r="20578" spans="1:1" x14ac:dyDescent="0.25">
      <c r="A20578" s="2" t="s">
        <v>5434</v>
      </c>
    </row>
    <row r="20579" spans="1:1" x14ac:dyDescent="0.25">
      <c r="A20579" s="2" t="s">
        <v>16126</v>
      </c>
    </row>
    <row r="20580" spans="1:1" x14ac:dyDescent="0.25">
      <c r="A20580" s="2" t="s">
        <v>16125</v>
      </c>
    </row>
    <row r="20581" spans="1:1" x14ac:dyDescent="0.25">
      <c r="A20581" s="2" t="s">
        <v>16124</v>
      </c>
    </row>
    <row r="20582" spans="1:1" x14ac:dyDescent="0.25">
      <c r="A20582" s="2" t="s">
        <v>28962</v>
      </c>
    </row>
    <row r="20583" spans="1:1" x14ac:dyDescent="0.25">
      <c r="A20583" s="2" t="s">
        <v>26078</v>
      </c>
    </row>
    <row r="20584" spans="1:1" x14ac:dyDescent="0.25">
      <c r="A20584" s="2" t="s">
        <v>26012</v>
      </c>
    </row>
    <row r="20585" spans="1:1" x14ac:dyDescent="0.25">
      <c r="A20585" s="2" t="s">
        <v>25616</v>
      </c>
    </row>
    <row r="20586" spans="1:1" x14ac:dyDescent="0.25">
      <c r="A20586" s="2" t="s">
        <v>16123</v>
      </c>
    </row>
    <row r="20587" spans="1:1" x14ac:dyDescent="0.25">
      <c r="A20587" s="2" t="s">
        <v>5435</v>
      </c>
    </row>
    <row r="20588" spans="1:1" x14ac:dyDescent="0.25">
      <c r="A20588" s="2" t="s">
        <v>28848</v>
      </c>
    </row>
    <row r="20589" spans="1:1" x14ac:dyDescent="0.25">
      <c r="A20589" s="2" t="s">
        <v>16122</v>
      </c>
    </row>
    <row r="20590" spans="1:1" x14ac:dyDescent="0.25">
      <c r="A20590" s="2" t="s">
        <v>5436</v>
      </c>
    </row>
    <row r="20591" spans="1:1" x14ac:dyDescent="0.25">
      <c r="A20591" s="2" t="s">
        <v>16121</v>
      </c>
    </row>
    <row r="20592" spans="1:1" x14ac:dyDescent="0.25">
      <c r="A20592" s="2" t="s">
        <v>5437</v>
      </c>
    </row>
    <row r="20593" spans="1:1" x14ac:dyDescent="0.25">
      <c r="A20593" s="2" t="s">
        <v>16120</v>
      </c>
    </row>
    <row r="20594" spans="1:1" x14ac:dyDescent="0.25">
      <c r="A20594" s="2" t="s">
        <v>16119</v>
      </c>
    </row>
    <row r="20595" spans="1:1" x14ac:dyDescent="0.25">
      <c r="A20595" s="2" t="s">
        <v>5438</v>
      </c>
    </row>
    <row r="20596" spans="1:1" x14ac:dyDescent="0.25">
      <c r="A20596" s="2" t="s">
        <v>5439</v>
      </c>
    </row>
    <row r="20597" spans="1:1" x14ac:dyDescent="0.25">
      <c r="A20597" s="2" t="s">
        <v>5440</v>
      </c>
    </row>
    <row r="20598" spans="1:1" x14ac:dyDescent="0.25">
      <c r="A20598" s="2" t="s">
        <v>24666</v>
      </c>
    </row>
    <row r="20599" spans="1:1" x14ac:dyDescent="0.25">
      <c r="A20599" s="2" t="s">
        <v>33569</v>
      </c>
    </row>
    <row r="20600" spans="1:1" x14ac:dyDescent="0.25">
      <c r="A20600" s="2" t="s">
        <v>24388</v>
      </c>
    </row>
    <row r="20601" spans="1:1" x14ac:dyDescent="0.25">
      <c r="A20601" s="2" t="s">
        <v>5441</v>
      </c>
    </row>
    <row r="20602" spans="1:1" x14ac:dyDescent="0.25">
      <c r="A20602" s="2" t="s">
        <v>29276</v>
      </c>
    </row>
    <row r="20603" spans="1:1" x14ac:dyDescent="0.25">
      <c r="A20603" s="2" t="s">
        <v>31086</v>
      </c>
    </row>
    <row r="20604" spans="1:1" x14ac:dyDescent="0.25">
      <c r="A20604" s="2" t="s">
        <v>31079</v>
      </c>
    </row>
    <row r="20605" spans="1:1" x14ac:dyDescent="0.25">
      <c r="A20605" s="2" t="s">
        <v>27633</v>
      </c>
    </row>
    <row r="20606" spans="1:1" x14ac:dyDescent="0.25">
      <c r="A20606" s="2" t="s">
        <v>28199</v>
      </c>
    </row>
    <row r="20607" spans="1:1" x14ac:dyDescent="0.25">
      <c r="A20607" s="2" t="s">
        <v>16118</v>
      </c>
    </row>
    <row r="20608" spans="1:1" x14ac:dyDescent="0.25">
      <c r="A20608" s="2" t="s">
        <v>16117</v>
      </c>
    </row>
    <row r="20609" spans="1:1" x14ac:dyDescent="0.25">
      <c r="A20609" s="2" t="s">
        <v>35161</v>
      </c>
    </row>
    <row r="20610" spans="1:1" x14ac:dyDescent="0.25">
      <c r="A20610" s="2" t="s">
        <v>33749</v>
      </c>
    </row>
    <row r="20611" spans="1:1" x14ac:dyDescent="0.25">
      <c r="A20611" s="2" t="s">
        <v>23726</v>
      </c>
    </row>
    <row r="20612" spans="1:1" x14ac:dyDescent="0.25">
      <c r="A20612" s="2" t="s">
        <v>25233</v>
      </c>
    </row>
    <row r="20613" spans="1:1" x14ac:dyDescent="0.25">
      <c r="A20613" s="2" t="s">
        <v>16116</v>
      </c>
    </row>
    <row r="20614" spans="1:1" x14ac:dyDescent="0.25">
      <c r="A20614" s="2" t="s">
        <v>35173</v>
      </c>
    </row>
    <row r="20615" spans="1:1" x14ac:dyDescent="0.25">
      <c r="A20615" s="2" t="s">
        <v>24630</v>
      </c>
    </row>
    <row r="20616" spans="1:1" x14ac:dyDescent="0.25">
      <c r="A20616" s="2" t="s">
        <v>30330</v>
      </c>
    </row>
    <row r="20617" spans="1:1" x14ac:dyDescent="0.25">
      <c r="A20617" s="2" t="s">
        <v>32908</v>
      </c>
    </row>
    <row r="20618" spans="1:1" x14ac:dyDescent="0.25">
      <c r="A20618" s="2" t="s">
        <v>32821</v>
      </c>
    </row>
    <row r="20619" spans="1:1" x14ac:dyDescent="0.25">
      <c r="A20619" s="2" t="s">
        <v>25658</v>
      </c>
    </row>
    <row r="20620" spans="1:1" x14ac:dyDescent="0.25">
      <c r="A20620" s="2" t="s">
        <v>5442</v>
      </c>
    </row>
    <row r="20621" spans="1:1" x14ac:dyDescent="0.25">
      <c r="A20621" s="2" t="s">
        <v>5443</v>
      </c>
    </row>
    <row r="20622" spans="1:1" x14ac:dyDescent="0.25">
      <c r="A20622" s="2" t="s">
        <v>31058</v>
      </c>
    </row>
    <row r="20623" spans="1:1" x14ac:dyDescent="0.25">
      <c r="A20623" s="2" t="s">
        <v>31061</v>
      </c>
    </row>
    <row r="20624" spans="1:1" x14ac:dyDescent="0.25">
      <c r="A20624" s="2" t="s">
        <v>30999</v>
      </c>
    </row>
    <row r="20625" spans="1:1" x14ac:dyDescent="0.25">
      <c r="A20625" s="2" t="s">
        <v>31932</v>
      </c>
    </row>
    <row r="20626" spans="1:1" x14ac:dyDescent="0.25">
      <c r="A20626" s="2" t="s">
        <v>33657</v>
      </c>
    </row>
    <row r="20627" spans="1:1" x14ac:dyDescent="0.25">
      <c r="A20627" s="2" t="s">
        <v>30784</v>
      </c>
    </row>
    <row r="20628" spans="1:1" x14ac:dyDescent="0.25">
      <c r="A20628" s="2" t="s">
        <v>16115</v>
      </c>
    </row>
    <row r="20629" spans="1:1" x14ac:dyDescent="0.25">
      <c r="A20629" s="2" t="s">
        <v>28552</v>
      </c>
    </row>
    <row r="20630" spans="1:1" x14ac:dyDescent="0.25">
      <c r="A20630" s="2" t="s">
        <v>29470</v>
      </c>
    </row>
    <row r="20631" spans="1:1" x14ac:dyDescent="0.25">
      <c r="A20631" s="2" t="s">
        <v>31360</v>
      </c>
    </row>
    <row r="20632" spans="1:1" x14ac:dyDescent="0.25">
      <c r="A20632" s="2" t="s">
        <v>25195</v>
      </c>
    </row>
    <row r="20633" spans="1:1" x14ac:dyDescent="0.25">
      <c r="A20633" s="2" t="s">
        <v>24294</v>
      </c>
    </row>
    <row r="20634" spans="1:1" x14ac:dyDescent="0.25">
      <c r="A20634" s="2" t="s">
        <v>32728</v>
      </c>
    </row>
    <row r="20635" spans="1:1" x14ac:dyDescent="0.25">
      <c r="A20635" s="2" t="s">
        <v>33899</v>
      </c>
    </row>
    <row r="20636" spans="1:1" x14ac:dyDescent="0.25">
      <c r="A20636" s="2" t="s">
        <v>31406</v>
      </c>
    </row>
    <row r="20637" spans="1:1" x14ac:dyDescent="0.25">
      <c r="A20637" s="2" t="s">
        <v>31492</v>
      </c>
    </row>
    <row r="20638" spans="1:1" x14ac:dyDescent="0.25">
      <c r="A20638" s="2" t="s">
        <v>32942</v>
      </c>
    </row>
    <row r="20639" spans="1:1" x14ac:dyDescent="0.25">
      <c r="A20639" s="2" t="s">
        <v>16114</v>
      </c>
    </row>
    <row r="20640" spans="1:1" x14ac:dyDescent="0.25">
      <c r="A20640" s="2" t="s">
        <v>34938</v>
      </c>
    </row>
    <row r="20641" spans="1:1" x14ac:dyDescent="0.25">
      <c r="A20641" s="2" t="s">
        <v>16113</v>
      </c>
    </row>
    <row r="20642" spans="1:1" x14ac:dyDescent="0.25">
      <c r="A20642" s="2" t="s">
        <v>16112</v>
      </c>
    </row>
    <row r="20643" spans="1:1" x14ac:dyDescent="0.25">
      <c r="A20643" s="2" t="s">
        <v>32951</v>
      </c>
    </row>
    <row r="20644" spans="1:1" x14ac:dyDescent="0.25">
      <c r="A20644" s="2" t="s">
        <v>30203</v>
      </c>
    </row>
    <row r="20645" spans="1:1" x14ac:dyDescent="0.25">
      <c r="A20645" s="2" t="s">
        <v>25389</v>
      </c>
    </row>
    <row r="20646" spans="1:1" x14ac:dyDescent="0.25">
      <c r="A20646" s="2" t="s">
        <v>16111</v>
      </c>
    </row>
    <row r="20647" spans="1:1" x14ac:dyDescent="0.25">
      <c r="A20647" s="2" t="s">
        <v>16110</v>
      </c>
    </row>
    <row r="20648" spans="1:1" x14ac:dyDescent="0.25">
      <c r="A20648" s="2" t="s">
        <v>16109</v>
      </c>
    </row>
    <row r="20649" spans="1:1" x14ac:dyDescent="0.25">
      <c r="A20649" s="2" t="s">
        <v>16108</v>
      </c>
    </row>
    <row r="20650" spans="1:1" x14ac:dyDescent="0.25">
      <c r="A20650" s="2" t="s">
        <v>16107</v>
      </c>
    </row>
    <row r="20651" spans="1:1" x14ac:dyDescent="0.25">
      <c r="A20651" s="2" t="s">
        <v>5444</v>
      </c>
    </row>
    <row r="20652" spans="1:1" x14ac:dyDescent="0.25">
      <c r="A20652" s="2" t="s">
        <v>16106</v>
      </c>
    </row>
    <row r="20653" spans="1:1" x14ac:dyDescent="0.25">
      <c r="A20653" s="2" t="s">
        <v>5445</v>
      </c>
    </row>
    <row r="20654" spans="1:1" x14ac:dyDescent="0.25">
      <c r="A20654" s="2" t="s">
        <v>16105</v>
      </c>
    </row>
    <row r="20655" spans="1:1" x14ac:dyDescent="0.25">
      <c r="A20655" s="2" t="s">
        <v>5446</v>
      </c>
    </row>
    <row r="20656" spans="1:1" x14ac:dyDescent="0.25">
      <c r="A20656" s="2" t="s">
        <v>5447</v>
      </c>
    </row>
    <row r="20657" spans="1:1" x14ac:dyDescent="0.25">
      <c r="A20657" s="2" t="s">
        <v>16104</v>
      </c>
    </row>
    <row r="20658" spans="1:1" x14ac:dyDescent="0.25">
      <c r="A20658" s="2" t="s">
        <v>24118</v>
      </c>
    </row>
    <row r="20659" spans="1:1" x14ac:dyDescent="0.25">
      <c r="A20659" s="2" t="s">
        <v>29314</v>
      </c>
    </row>
    <row r="20660" spans="1:1" x14ac:dyDescent="0.25">
      <c r="A20660" s="2" t="s">
        <v>16103</v>
      </c>
    </row>
    <row r="20661" spans="1:1" x14ac:dyDescent="0.25">
      <c r="A20661" s="2" t="s">
        <v>35579</v>
      </c>
    </row>
    <row r="20662" spans="1:1" x14ac:dyDescent="0.25">
      <c r="A20662" s="2" t="s">
        <v>5448</v>
      </c>
    </row>
    <row r="20663" spans="1:1" x14ac:dyDescent="0.25">
      <c r="A20663" s="2" t="s">
        <v>5449</v>
      </c>
    </row>
    <row r="20664" spans="1:1" x14ac:dyDescent="0.25">
      <c r="A20664" s="2" t="s">
        <v>5450</v>
      </c>
    </row>
    <row r="20665" spans="1:1" x14ac:dyDescent="0.25">
      <c r="A20665" s="2" t="s">
        <v>16102</v>
      </c>
    </row>
    <row r="20666" spans="1:1" x14ac:dyDescent="0.25">
      <c r="A20666" s="2" t="s">
        <v>31060</v>
      </c>
    </row>
    <row r="20667" spans="1:1" x14ac:dyDescent="0.25">
      <c r="A20667" s="2" t="s">
        <v>26103</v>
      </c>
    </row>
    <row r="20668" spans="1:1" x14ac:dyDescent="0.25">
      <c r="A20668" s="2" t="s">
        <v>16101</v>
      </c>
    </row>
    <row r="20669" spans="1:1" x14ac:dyDescent="0.25">
      <c r="A20669" s="2" t="s">
        <v>26112</v>
      </c>
    </row>
    <row r="20670" spans="1:1" x14ac:dyDescent="0.25">
      <c r="A20670" s="2" t="s">
        <v>5451</v>
      </c>
    </row>
    <row r="20671" spans="1:1" x14ac:dyDescent="0.25">
      <c r="A20671" s="2" t="s">
        <v>30764</v>
      </c>
    </row>
    <row r="20672" spans="1:1" x14ac:dyDescent="0.25">
      <c r="A20672" s="2" t="s">
        <v>16100</v>
      </c>
    </row>
    <row r="20673" spans="1:1" x14ac:dyDescent="0.25">
      <c r="A20673" s="2" t="s">
        <v>5452</v>
      </c>
    </row>
    <row r="20674" spans="1:1" x14ac:dyDescent="0.25">
      <c r="A20674" s="2" t="s">
        <v>5453</v>
      </c>
    </row>
    <row r="20675" spans="1:1" x14ac:dyDescent="0.25">
      <c r="A20675" s="2" t="s">
        <v>16099</v>
      </c>
    </row>
    <row r="20676" spans="1:1" x14ac:dyDescent="0.25">
      <c r="A20676" s="2" t="s">
        <v>5454</v>
      </c>
    </row>
    <row r="20677" spans="1:1" x14ac:dyDescent="0.25">
      <c r="A20677" s="2" t="s">
        <v>5455</v>
      </c>
    </row>
    <row r="20678" spans="1:1" x14ac:dyDescent="0.25">
      <c r="A20678" s="2" t="s">
        <v>5456</v>
      </c>
    </row>
    <row r="20679" spans="1:1" x14ac:dyDescent="0.25">
      <c r="A20679" s="2" t="s">
        <v>5457</v>
      </c>
    </row>
    <row r="20680" spans="1:1" x14ac:dyDescent="0.25">
      <c r="A20680" s="2" t="s">
        <v>5458</v>
      </c>
    </row>
    <row r="20681" spans="1:1" x14ac:dyDescent="0.25">
      <c r="A20681" s="2" t="s">
        <v>16098</v>
      </c>
    </row>
    <row r="20682" spans="1:1" x14ac:dyDescent="0.25">
      <c r="A20682" s="2" t="s">
        <v>16097</v>
      </c>
    </row>
    <row r="20683" spans="1:1" x14ac:dyDescent="0.25">
      <c r="A20683" s="2" t="s">
        <v>16096</v>
      </c>
    </row>
    <row r="20684" spans="1:1" x14ac:dyDescent="0.25">
      <c r="A20684" s="2" t="s">
        <v>16095</v>
      </c>
    </row>
    <row r="20685" spans="1:1" x14ac:dyDescent="0.25">
      <c r="A20685" s="2" t="s">
        <v>16094</v>
      </c>
    </row>
    <row r="20686" spans="1:1" x14ac:dyDescent="0.25">
      <c r="A20686" s="2" t="s">
        <v>16093</v>
      </c>
    </row>
    <row r="20687" spans="1:1" x14ac:dyDescent="0.25">
      <c r="A20687" s="2" t="s">
        <v>5459</v>
      </c>
    </row>
    <row r="20688" spans="1:1" x14ac:dyDescent="0.25">
      <c r="A20688" s="2" t="s">
        <v>29969</v>
      </c>
    </row>
    <row r="20689" spans="1:1" x14ac:dyDescent="0.25">
      <c r="A20689" s="2" t="s">
        <v>16092</v>
      </c>
    </row>
    <row r="20690" spans="1:1" x14ac:dyDescent="0.25">
      <c r="A20690" s="2" t="s">
        <v>27523</v>
      </c>
    </row>
    <row r="20691" spans="1:1" x14ac:dyDescent="0.25">
      <c r="A20691" s="2" t="s">
        <v>36143</v>
      </c>
    </row>
    <row r="20692" spans="1:1" x14ac:dyDescent="0.25">
      <c r="A20692" s="2" t="s">
        <v>31226</v>
      </c>
    </row>
    <row r="20693" spans="1:1" x14ac:dyDescent="0.25">
      <c r="A20693" s="2" t="s">
        <v>31056</v>
      </c>
    </row>
    <row r="20694" spans="1:1" x14ac:dyDescent="0.25">
      <c r="A20694" s="2" t="s">
        <v>28301</v>
      </c>
    </row>
    <row r="20695" spans="1:1" x14ac:dyDescent="0.25">
      <c r="A20695" s="2" t="s">
        <v>16091</v>
      </c>
    </row>
    <row r="20696" spans="1:1" x14ac:dyDescent="0.25">
      <c r="A20696" s="2" t="s">
        <v>35020</v>
      </c>
    </row>
    <row r="20697" spans="1:1" x14ac:dyDescent="0.25">
      <c r="A20697" s="2" t="s">
        <v>16090</v>
      </c>
    </row>
    <row r="20698" spans="1:1" x14ac:dyDescent="0.25">
      <c r="A20698" s="2" t="s">
        <v>16089</v>
      </c>
    </row>
    <row r="20699" spans="1:1" x14ac:dyDescent="0.25">
      <c r="A20699" s="2" t="s">
        <v>16088</v>
      </c>
    </row>
    <row r="20700" spans="1:1" x14ac:dyDescent="0.25">
      <c r="A20700" s="2" t="s">
        <v>5460</v>
      </c>
    </row>
    <row r="20701" spans="1:1" x14ac:dyDescent="0.25">
      <c r="A20701" s="2" t="s">
        <v>16087</v>
      </c>
    </row>
    <row r="20702" spans="1:1" x14ac:dyDescent="0.25">
      <c r="A20702" s="2" t="s">
        <v>26171</v>
      </c>
    </row>
    <row r="20703" spans="1:1" x14ac:dyDescent="0.25">
      <c r="A20703" s="2" t="s">
        <v>26164</v>
      </c>
    </row>
    <row r="20704" spans="1:1" x14ac:dyDescent="0.25">
      <c r="A20704" s="2" t="s">
        <v>26222</v>
      </c>
    </row>
    <row r="20705" spans="1:1" x14ac:dyDescent="0.25">
      <c r="A20705" s="2" t="s">
        <v>5461</v>
      </c>
    </row>
    <row r="20706" spans="1:1" x14ac:dyDescent="0.25">
      <c r="A20706" s="2" t="s">
        <v>5462</v>
      </c>
    </row>
    <row r="20707" spans="1:1" x14ac:dyDescent="0.25">
      <c r="A20707" s="2" t="s">
        <v>5463</v>
      </c>
    </row>
    <row r="20708" spans="1:1" x14ac:dyDescent="0.25">
      <c r="A20708" s="2" t="s">
        <v>16086</v>
      </c>
    </row>
    <row r="20709" spans="1:1" x14ac:dyDescent="0.25">
      <c r="A20709" s="2" t="s">
        <v>34836</v>
      </c>
    </row>
    <row r="20710" spans="1:1" x14ac:dyDescent="0.25">
      <c r="A20710" s="2" t="s">
        <v>27008</v>
      </c>
    </row>
    <row r="20711" spans="1:1" x14ac:dyDescent="0.25">
      <c r="A20711" s="2" t="s">
        <v>29646</v>
      </c>
    </row>
    <row r="20712" spans="1:1" x14ac:dyDescent="0.25">
      <c r="A20712" s="2" t="s">
        <v>28070</v>
      </c>
    </row>
    <row r="20713" spans="1:1" x14ac:dyDescent="0.25">
      <c r="A20713" s="2" t="s">
        <v>16085</v>
      </c>
    </row>
    <row r="20714" spans="1:1" x14ac:dyDescent="0.25">
      <c r="A20714" s="2" t="s">
        <v>29772</v>
      </c>
    </row>
    <row r="20715" spans="1:1" x14ac:dyDescent="0.25">
      <c r="A20715" s="2" t="s">
        <v>31693</v>
      </c>
    </row>
    <row r="20716" spans="1:1" x14ac:dyDescent="0.25">
      <c r="A20716" s="2" t="s">
        <v>29659</v>
      </c>
    </row>
    <row r="20717" spans="1:1" x14ac:dyDescent="0.25">
      <c r="A20717" s="3" t="s">
        <v>37058</v>
      </c>
    </row>
    <row r="20718" spans="1:1" x14ac:dyDescent="0.25">
      <c r="A20718" s="2" t="s">
        <v>16084</v>
      </c>
    </row>
    <row r="20719" spans="1:1" x14ac:dyDescent="0.25">
      <c r="A20719" s="2" t="s">
        <v>36787</v>
      </c>
    </row>
    <row r="20720" spans="1:1" x14ac:dyDescent="0.25">
      <c r="A20720" s="2" t="s">
        <v>32753</v>
      </c>
    </row>
    <row r="20721" spans="1:1" x14ac:dyDescent="0.25">
      <c r="A20721" s="2" t="s">
        <v>31425</v>
      </c>
    </row>
    <row r="20722" spans="1:1" x14ac:dyDescent="0.25">
      <c r="A20722" s="2" t="s">
        <v>5464</v>
      </c>
    </row>
    <row r="20723" spans="1:1" x14ac:dyDescent="0.25">
      <c r="A20723" s="2" t="s">
        <v>24278</v>
      </c>
    </row>
    <row r="20724" spans="1:1" x14ac:dyDescent="0.25">
      <c r="A20724" s="2" t="s">
        <v>16083</v>
      </c>
    </row>
    <row r="20725" spans="1:1" x14ac:dyDescent="0.25">
      <c r="A20725" s="2" t="s">
        <v>16082</v>
      </c>
    </row>
    <row r="20726" spans="1:1" x14ac:dyDescent="0.25">
      <c r="A20726" s="2" t="s">
        <v>29029</v>
      </c>
    </row>
    <row r="20727" spans="1:1" x14ac:dyDescent="0.25">
      <c r="A20727" s="2" t="s">
        <v>24209</v>
      </c>
    </row>
    <row r="20728" spans="1:1" x14ac:dyDescent="0.25">
      <c r="A20728" s="2" t="s">
        <v>29951</v>
      </c>
    </row>
    <row r="20729" spans="1:1" x14ac:dyDescent="0.25">
      <c r="A20729" s="2" t="s">
        <v>30318</v>
      </c>
    </row>
    <row r="20730" spans="1:1" x14ac:dyDescent="0.25">
      <c r="A20730" s="2" t="s">
        <v>16081</v>
      </c>
    </row>
    <row r="20731" spans="1:1" x14ac:dyDescent="0.25">
      <c r="A20731" s="2" t="s">
        <v>16080</v>
      </c>
    </row>
    <row r="20732" spans="1:1" x14ac:dyDescent="0.25">
      <c r="A20732" s="2" t="s">
        <v>5465</v>
      </c>
    </row>
    <row r="20733" spans="1:1" x14ac:dyDescent="0.25">
      <c r="A20733" s="2" t="s">
        <v>29446</v>
      </c>
    </row>
    <row r="20734" spans="1:1" x14ac:dyDescent="0.25">
      <c r="A20734" s="2" t="s">
        <v>34385</v>
      </c>
    </row>
    <row r="20735" spans="1:1" x14ac:dyDescent="0.25">
      <c r="A20735" s="2" t="s">
        <v>28203</v>
      </c>
    </row>
    <row r="20736" spans="1:1" x14ac:dyDescent="0.25">
      <c r="A20736" s="2" t="s">
        <v>34001</v>
      </c>
    </row>
    <row r="20737" spans="1:1" x14ac:dyDescent="0.25">
      <c r="A20737" s="2" t="s">
        <v>16079</v>
      </c>
    </row>
    <row r="20738" spans="1:1" x14ac:dyDescent="0.25">
      <c r="A20738" s="2" t="s">
        <v>27899</v>
      </c>
    </row>
    <row r="20739" spans="1:1" x14ac:dyDescent="0.25">
      <c r="A20739" s="2" t="s">
        <v>24260</v>
      </c>
    </row>
    <row r="20740" spans="1:1" x14ac:dyDescent="0.25">
      <c r="A20740" s="2" t="s">
        <v>16078</v>
      </c>
    </row>
    <row r="20741" spans="1:1" x14ac:dyDescent="0.25">
      <c r="A20741" s="2" t="s">
        <v>34930</v>
      </c>
    </row>
    <row r="20742" spans="1:1" x14ac:dyDescent="0.25">
      <c r="A20742" s="2" t="s">
        <v>16077</v>
      </c>
    </row>
    <row r="20743" spans="1:1" x14ac:dyDescent="0.25">
      <c r="A20743" s="2" t="s">
        <v>16076</v>
      </c>
    </row>
    <row r="20744" spans="1:1" x14ac:dyDescent="0.25">
      <c r="A20744" s="2" t="s">
        <v>16075</v>
      </c>
    </row>
    <row r="20745" spans="1:1" x14ac:dyDescent="0.25">
      <c r="A20745" s="2" t="s">
        <v>30607</v>
      </c>
    </row>
    <row r="20746" spans="1:1" x14ac:dyDescent="0.25">
      <c r="A20746" s="2" t="s">
        <v>26151</v>
      </c>
    </row>
    <row r="20747" spans="1:1" x14ac:dyDescent="0.25">
      <c r="A20747" s="2" t="s">
        <v>16074</v>
      </c>
    </row>
    <row r="20748" spans="1:1" x14ac:dyDescent="0.25">
      <c r="A20748" s="2" t="s">
        <v>32727</v>
      </c>
    </row>
    <row r="20749" spans="1:1" x14ac:dyDescent="0.25">
      <c r="A20749" s="2" t="s">
        <v>24262</v>
      </c>
    </row>
    <row r="20750" spans="1:1" x14ac:dyDescent="0.25">
      <c r="A20750" s="2" t="s">
        <v>26548</v>
      </c>
    </row>
    <row r="20751" spans="1:1" x14ac:dyDescent="0.25">
      <c r="A20751" s="2" t="s">
        <v>16073</v>
      </c>
    </row>
    <row r="20752" spans="1:1" ht="31.5" x14ac:dyDescent="0.25">
      <c r="A20752" s="4" t="s">
        <v>34913</v>
      </c>
    </row>
    <row r="20753" spans="1:1" x14ac:dyDescent="0.25">
      <c r="A20753" s="2" t="s">
        <v>16072</v>
      </c>
    </row>
    <row r="20754" spans="1:1" x14ac:dyDescent="0.25">
      <c r="A20754" s="2" t="s">
        <v>25359</v>
      </c>
    </row>
    <row r="20755" spans="1:1" x14ac:dyDescent="0.25">
      <c r="A20755" s="2" t="s">
        <v>28377</v>
      </c>
    </row>
    <row r="20756" spans="1:1" x14ac:dyDescent="0.25">
      <c r="A20756" s="2" t="s">
        <v>16071</v>
      </c>
    </row>
    <row r="20757" spans="1:1" x14ac:dyDescent="0.25">
      <c r="A20757" s="2" t="s">
        <v>33620</v>
      </c>
    </row>
    <row r="20758" spans="1:1" x14ac:dyDescent="0.25">
      <c r="A20758" s="2" t="s">
        <v>29426</v>
      </c>
    </row>
    <row r="20759" spans="1:1" x14ac:dyDescent="0.25">
      <c r="A20759" s="2" t="s">
        <v>33278</v>
      </c>
    </row>
    <row r="20760" spans="1:1" x14ac:dyDescent="0.25">
      <c r="A20760" s="2" t="s">
        <v>16070</v>
      </c>
    </row>
    <row r="20761" spans="1:1" x14ac:dyDescent="0.25">
      <c r="A20761" s="2" t="s">
        <v>34460</v>
      </c>
    </row>
    <row r="20762" spans="1:1" x14ac:dyDescent="0.25">
      <c r="A20762" s="2" t="s">
        <v>16069</v>
      </c>
    </row>
    <row r="20763" spans="1:1" x14ac:dyDescent="0.25">
      <c r="A20763" s="2" t="s">
        <v>16068</v>
      </c>
    </row>
    <row r="20764" spans="1:1" x14ac:dyDescent="0.25">
      <c r="A20764" s="2" t="s">
        <v>36806</v>
      </c>
    </row>
    <row r="20765" spans="1:1" x14ac:dyDescent="0.25">
      <c r="A20765" s="2" t="s">
        <v>24516</v>
      </c>
    </row>
    <row r="20766" spans="1:1" x14ac:dyDescent="0.25">
      <c r="A20766" s="2" t="s">
        <v>32490</v>
      </c>
    </row>
    <row r="20767" spans="1:1" x14ac:dyDescent="0.25">
      <c r="A20767" s="2" t="s">
        <v>5466</v>
      </c>
    </row>
    <row r="20768" spans="1:1" x14ac:dyDescent="0.25">
      <c r="A20768" s="2" t="s">
        <v>16067</v>
      </c>
    </row>
    <row r="20769" spans="1:1" x14ac:dyDescent="0.25">
      <c r="A20769" s="2" t="s">
        <v>16066</v>
      </c>
    </row>
    <row r="20770" spans="1:1" x14ac:dyDescent="0.25">
      <c r="A20770" s="2" t="s">
        <v>16065</v>
      </c>
    </row>
    <row r="20771" spans="1:1" x14ac:dyDescent="0.25">
      <c r="A20771" s="2" t="s">
        <v>16064</v>
      </c>
    </row>
    <row r="20772" spans="1:1" x14ac:dyDescent="0.25">
      <c r="A20772" s="2" t="s">
        <v>28142</v>
      </c>
    </row>
    <row r="20773" spans="1:1" x14ac:dyDescent="0.25">
      <c r="A20773" s="2" t="s">
        <v>16063</v>
      </c>
    </row>
    <row r="20774" spans="1:1" x14ac:dyDescent="0.25">
      <c r="A20774" s="2" t="s">
        <v>34962</v>
      </c>
    </row>
    <row r="20775" spans="1:1" x14ac:dyDescent="0.25">
      <c r="A20775" s="2" t="s">
        <v>28879</v>
      </c>
    </row>
    <row r="20776" spans="1:1" x14ac:dyDescent="0.25">
      <c r="A20776" s="2" t="s">
        <v>16062</v>
      </c>
    </row>
    <row r="20777" spans="1:1" x14ac:dyDescent="0.25">
      <c r="A20777" s="2" t="s">
        <v>34449</v>
      </c>
    </row>
    <row r="20778" spans="1:1" x14ac:dyDescent="0.25">
      <c r="A20778" s="2" t="s">
        <v>33565</v>
      </c>
    </row>
    <row r="20779" spans="1:1" x14ac:dyDescent="0.25">
      <c r="A20779" s="2" t="s">
        <v>31871</v>
      </c>
    </row>
    <row r="20780" spans="1:1" x14ac:dyDescent="0.25">
      <c r="A20780" s="2" t="s">
        <v>29228</v>
      </c>
    </row>
    <row r="20781" spans="1:1" x14ac:dyDescent="0.25">
      <c r="A20781" s="2" t="s">
        <v>16061</v>
      </c>
    </row>
    <row r="20782" spans="1:1" x14ac:dyDescent="0.25">
      <c r="A20782" s="2" t="s">
        <v>35022</v>
      </c>
    </row>
    <row r="20783" spans="1:1" x14ac:dyDescent="0.25">
      <c r="A20783" s="2" t="s">
        <v>27407</v>
      </c>
    </row>
    <row r="20784" spans="1:1" x14ac:dyDescent="0.25">
      <c r="A20784" s="2" t="s">
        <v>31929</v>
      </c>
    </row>
    <row r="20785" spans="1:1" x14ac:dyDescent="0.25">
      <c r="A20785" s="2" t="s">
        <v>16060</v>
      </c>
    </row>
    <row r="20786" spans="1:1" x14ac:dyDescent="0.25">
      <c r="A20786" s="2" t="s">
        <v>30794</v>
      </c>
    </row>
    <row r="20787" spans="1:1" x14ac:dyDescent="0.25">
      <c r="A20787" s="2" t="s">
        <v>36534</v>
      </c>
    </row>
    <row r="20788" spans="1:1" x14ac:dyDescent="0.25">
      <c r="A20788" s="2" t="s">
        <v>29244</v>
      </c>
    </row>
    <row r="20789" spans="1:1" x14ac:dyDescent="0.25">
      <c r="A20789" s="2" t="s">
        <v>25918</v>
      </c>
    </row>
    <row r="20790" spans="1:1" x14ac:dyDescent="0.25">
      <c r="A20790" s="2" t="s">
        <v>32339</v>
      </c>
    </row>
    <row r="20791" spans="1:1" x14ac:dyDescent="0.25">
      <c r="A20791" s="2" t="s">
        <v>16059</v>
      </c>
    </row>
    <row r="20792" spans="1:1" x14ac:dyDescent="0.25">
      <c r="A20792" s="2" t="s">
        <v>16058</v>
      </c>
    </row>
    <row r="20793" spans="1:1" x14ac:dyDescent="0.25">
      <c r="A20793" s="2" t="s">
        <v>34894</v>
      </c>
    </row>
    <row r="20794" spans="1:1" x14ac:dyDescent="0.25">
      <c r="A20794" s="2" t="s">
        <v>24483</v>
      </c>
    </row>
    <row r="20795" spans="1:1" x14ac:dyDescent="0.25">
      <c r="A20795" s="2" t="s">
        <v>24273</v>
      </c>
    </row>
    <row r="20796" spans="1:1" x14ac:dyDescent="0.25">
      <c r="A20796" s="2" t="s">
        <v>34124</v>
      </c>
    </row>
    <row r="20797" spans="1:1" x14ac:dyDescent="0.25">
      <c r="A20797" s="2" t="s">
        <v>33086</v>
      </c>
    </row>
    <row r="20798" spans="1:1" x14ac:dyDescent="0.25">
      <c r="A20798" s="2" t="s">
        <v>28307</v>
      </c>
    </row>
    <row r="20799" spans="1:1" x14ac:dyDescent="0.25">
      <c r="A20799" s="2" t="s">
        <v>31447</v>
      </c>
    </row>
    <row r="20800" spans="1:1" x14ac:dyDescent="0.25">
      <c r="A20800" s="2" t="s">
        <v>16057</v>
      </c>
    </row>
    <row r="20801" spans="1:1" x14ac:dyDescent="0.25">
      <c r="A20801" s="2" t="s">
        <v>35357</v>
      </c>
    </row>
    <row r="20802" spans="1:1" x14ac:dyDescent="0.25">
      <c r="A20802" s="2" t="s">
        <v>34195</v>
      </c>
    </row>
    <row r="20803" spans="1:1" x14ac:dyDescent="0.25">
      <c r="A20803" s="2" t="s">
        <v>30068</v>
      </c>
    </row>
    <row r="20804" spans="1:1" x14ac:dyDescent="0.25">
      <c r="A20804" s="2" t="s">
        <v>36537</v>
      </c>
    </row>
    <row r="20805" spans="1:1" x14ac:dyDescent="0.25">
      <c r="A20805" s="2" t="s">
        <v>16056</v>
      </c>
    </row>
    <row r="20806" spans="1:1" x14ac:dyDescent="0.25">
      <c r="A20806" s="2" t="s">
        <v>24955</v>
      </c>
    </row>
    <row r="20807" spans="1:1" x14ac:dyDescent="0.25">
      <c r="A20807" s="2" t="s">
        <v>29604</v>
      </c>
    </row>
    <row r="20808" spans="1:1" x14ac:dyDescent="0.25">
      <c r="A20808" s="2" t="s">
        <v>29959</v>
      </c>
    </row>
    <row r="20809" spans="1:1" x14ac:dyDescent="0.25">
      <c r="A20809" s="2" t="s">
        <v>16055</v>
      </c>
    </row>
    <row r="20810" spans="1:1" x14ac:dyDescent="0.25">
      <c r="A20810" s="2" t="s">
        <v>35175</v>
      </c>
    </row>
    <row r="20811" spans="1:1" x14ac:dyDescent="0.25">
      <c r="A20811" s="2" t="s">
        <v>31093</v>
      </c>
    </row>
    <row r="20812" spans="1:1" x14ac:dyDescent="0.25">
      <c r="A20812" s="2" t="s">
        <v>16054</v>
      </c>
    </row>
    <row r="20813" spans="1:1" x14ac:dyDescent="0.25">
      <c r="A20813" s="2" t="s">
        <v>33496</v>
      </c>
    </row>
    <row r="20814" spans="1:1" x14ac:dyDescent="0.25">
      <c r="A20814" s="2" t="s">
        <v>16053</v>
      </c>
    </row>
    <row r="20815" spans="1:1" x14ac:dyDescent="0.25">
      <c r="A20815" s="2" t="s">
        <v>5467</v>
      </c>
    </row>
    <row r="20816" spans="1:1" x14ac:dyDescent="0.25">
      <c r="A20816" s="2" t="s">
        <v>23852</v>
      </c>
    </row>
    <row r="20817" spans="1:1" x14ac:dyDescent="0.25">
      <c r="A20817" s="2" t="s">
        <v>31229</v>
      </c>
    </row>
    <row r="20818" spans="1:1" x14ac:dyDescent="0.25">
      <c r="A20818" s="2" t="s">
        <v>5468</v>
      </c>
    </row>
    <row r="20819" spans="1:1" x14ac:dyDescent="0.25">
      <c r="A20819" s="2" t="s">
        <v>5469</v>
      </c>
    </row>
    <row r="20820" spans="1:1" x14ac:dyDescent="0.25">
      <c r="A20820" s="2" t="s">
        <v>16052</v>
      </c>
    </row>
    <row r="20821" spans="1:1" x14ac:dyDescent="0.25">
      <c r="A20821" s="2" t="s">
        <v>16051</v>
      </c>
    </row>
    <row r="20822" spans="1:1" x14ac:dyDescent="0.25">
      <c r="A20822" s="2" t="s">
        <v>5470</v>
      </c>
    </row>
    <row r="20823" spans="1:1" x14ac:dyDescent="0.25">
      <c r="A20823" s="2" t="s">
        <v>28826</v>
      </c>
    </row>
    <row r="20824" spans="1:1" x14ac:dyDescent="0.25">
      <c r="A20824" s="2" t="s">
        <v>24879</v>
      </c>
    </row>
    <row r="20825" spans="1:1" x14ac:dyDescent="0.25">
      <c r="A20825" s="2" t="s">
        <v>25711</v>
      </c>
    </row>
    <row r="20826" spans="1:1" x14ac:dyDescent="0.25">
      <c r="A20826" s="2" t="s">
        <v>28870</v>
      </c>
    </row>
    <row r="20827" spans="1:1" x14ac:dyDescent="0.25">
      <c r="A20827" s="2" t="s">
        <v>16050</v>
      </c>
    </row>
    <row r="20828" spans="1:1" x14ac:dyDescent="0.25">
      <c r="A20828" s="2" t="s">
        <v>16049</v>
      </c>
    </row>
    <row r="20829" spans="1:1" x14ac:dyDescent="0.25">
      <c r="A20829" s="2" t="s">
        <v>34830</v>
      </c>
    </row>
    <row r="20830" spans="1:1" x14ac:dyDescent="0.25">
      <c r="A20830" s="2" t="s">
        <v>16048</v>
      </c>
    </row>
    <row r="20831" spans="1:1" x14ac:dyDescent="0.25">
      <c r="A20831" s="2" t="s">
        <v>34831</v>
      </c>
    </row>
    <row r="20832" spans="1:1" x14ac:dyDescent="0.25">
      <c r="A20832" s="2" t="s">
        <v>31772</v>
      </c>
    </row>
    <row r="20833" spans="1:1" x14ac:dyDescent="0.25">
      <c r="A20833" s="2" t="s">
        <v>26910</v>
      </c>
    </row>
    <row r="20834" spans="1:1" x14ac:dyDescent="0.25">
      <c r="A20834" s="2" t="s">
        <v>29977</v>
      </c>
    </row>
    <row r="20835" spans="1:1" x14ac:dyDescent="0.25">
      <c r="A20835" s="2" t="s">
        <v>16047</v>
      </c>
    </row>
    <row r="20836" spans="1:1" x14ac:dyDescent="0.25">
      <c r="A20836" s="2" t="s">
        <v>29826</v>
      </c>
    </row>
    <row r="20837" spans="1:1" x14ac:dyDescent="0.25">
      <c r="A20837" s="2" t="s">
        <v>28141</v>
      </c>
    </row>
    <row r="20838" spans="1:1" x14ac:dyDescent="0.25">
      <c r="A20838" s="2" t="s">
        <v>29095</v>
      </c>
    </row>
    <row r="20839" spans="1:1" x14ac:dyDescent="0.25">
      <c r="A20839" s="2" t="s">
        <v>28495</v>
      </c>
    </row>
    <row r="20840" spans="1:1" x14ac:dyDescent="0.25">
      <c r="A20840" s="2" t="s">
        <v>30511</v>
      </c>
    </row>
    <row r="20841" spans="1:1" x14ac:dyDescent="0.25">
      <c r="A20841" s="2" t="s">
        <v>33870</v>
      </c>
    </row>
    <row r="20842" spans="1:1" x14ac:dyDescent="0.25">
      <c r="A20842" s="2" t="s">
        <v>31570</v>
      </c>
    </row>
    <row r="20843" spans="1:1" x14ac:dyDescent="0.25">
      <c r="A20843" s="2" t="s">
        <v>5471</v>
      </c>
    </row>
    <row r="20844" spans="1:1" x14ac:dyDescent="0.25">
      <c r="A20844" s="2" t="s">
        <v>16046</v>
      </c>
    </row>
    <row r="20845" spans="1:1" x14ac:dyDescent="0.25">
      <c r="A20845" s="2" t="s">
        <v>5472</v>
      </c>
    </row>
    <row r="20846" spans="1:1" x14ac:dyDescent="0.25">
      <c r="A20846" s="2" t="s">
        <v>30109</v>
      </c>
    </row>
    <row r="20847" spans="1:1" x14ac:dyDescent="0.25">
      <c r="A20847" s="2" t="s">
        <v>5473</v>
      </c>
    </row>
    <row r="20848" spans="1:1" x14ac:dyDescent="0.25">
      <c r="A20848" s="2" t="s">
        <v>29235</v>
      </c>
    </row>
    <row r="20849" spans="1:1" x14ac:dyDescent="0.25">
      <c r="A20849" s="2" t="s">
        <v>28147</v>
      </c>
    </row>
    <row r="20850" spans="1:1" x14ac:dyDescent="0.25">
      <c r="A20850" s="2" t="s">
        <v>33616</v>
      </c>
    </row>
    <row r="20851" spans="1:1" x14ac:dyDescent="0.25">
      <c r="A20851" s="2" t="s">
        <v>16045</v>
      </c>
    </row>
    <row r="20852" spans="1:1" x14ac:dyDescent="0.25">
      <c r="A20852" s="2" t="s">
        <v>5474</v>
      </c>
    </row>
    <row r="20853" spans="1:1" x14ac:dyDescent="0.25">
      <c r="A20853" s="2" t="s">
        <v>5475</v>
      </c>
    </row>
    <row r="20854" spans="1:1" x14ac:dyDescent="0.25">
      <c r="A20854" s="2" t="s">
        <v>33838</v>
      </c>
    </row>
    <row r="20855" spans="1:1" x14ac:dyDescent="0.25">
      <c r="A20855" s="2" t="s">
        <v>16044</v>
      </c>
    </row>
    <row r="20856" spans="1:1" x14ac:dyDescent="0.25">
      <c r="A20856" s="2" t="s">
        <v>16043</v>
      </c>
    </row>
    <row r="20857" spans="1:1" x14ac:dyDescent="0.25">
      <c r="A20857" s="2" t="s">
        <v>35678</v>
      </c>
    </row>
    <row r="20858" spans="1:1" x14ac:dyDescent="0.25">
      <c r="A20858" s="2" t="s">
        <v>25069</v>
      </c>
    </row>
    <row r="20859" spans="1:1" x14ac:dyDescent="0.25">
      <c r="A20859" s="2" t="s">
        <v>35882</v>
      </c>
    </row>
    <row r="20860" spans="1:1" x14ac:dyDescent="0.25">
      <c r="A20860" s="2" t="s">
        <v>32764</v>
      </c>
    </row>
    <row r="20861" spans="1:1" x14ac:dyDescent="0.25">
      <c r="A20861" s="2" t="s">
        <v>5476</v>
      </c>
    </row>
    <row r="20862" spans="1:1" x14ac:dyDescent="0.25">
      <c r="A20862" s="2" t="s">
        <v>5477</v>
      </c>
    </row>
    <row r="20863" spans="1:1" x14ac:dyDescent="0.25">
      <c r="A20863" s="2" t="s">
        <v>23759</v>
      </c>
    </row>
    <row r="20864" spans="1:1" x14ac:dyDescent="0.25">
      <c r="A20864" s="2" t="s">
        <v>5478</v>
      </c>
    </row>
    <row r="20865" spans="1:1" x14ac:dyDescent="0.25">
      <c r="A20865" s="2" t="s">
        <v>16042</v>
      </c>
    </row>
    <row r="20866" spans="1:1" x14ac:dyDescent="0.25">
      <c r="A20866" s="2" t="s">
        <v>5479</v>
      </c>
    </row>
    <row r="20867" spans="1:1" x14ac:dyDescent="0.25">
      <c r="A20867" s="2" t="s">
        <v>5480</v>
      </c>
    </row>
    <row r="20868" spans="1:1" x14ac:dyDescent="0.25">
      <c r="A20868" s="2" t="s">
        <v>16041</v>
      </c>
    </row>
    <row r="20869" spans="1:1" x14ac:dyDescent="0.25">
      <c r="A20869" s="2" t="s">
        <v>24996</v>
      </c>
    </row>
    <row r="20870" spans="1:1" x14ac:dyDescent="0.25">
      <c r="A20870" s="2" t="s">
        <v>5481</v>
      </c>
    </row>
    <row r="20871" spans="1:1" x14ac:dyDescent="0.25">
      <c r="A20871" s="2" t="s">
        <v>5482</v>
      </c>
    </row>
    <row r="20872" spans="1:1" x14ac:dyDescent="0.25">
      <c r="A20872" s="2" t="s">
        <v>16040</v>
      </c>
    </row>
    <row r="20873" spans="1:1" x14ac:dyDescent="0.25">
      <c r="A20873" s="2" t="s">
        <v>5483</v>
      </c>
    </row>
    <row r="20874" spans="1:1" x14ac:dyDescent="0.25">
      <c r="A20874" s="2" t="s">
        <v>5484</v>
      </c>
    </row>
    <row r="20875" spans="1:1" x14ac:dyDescent="0.25">
      <c r="A20875" s="2" t="s">
        <v>25961</v>
      </c>
    </row>
    <row r="20876" spans="1:1" x14ac:dyDescent="0.25">
      <c r="A20876" s="2" t="s">
        <v>25778</v>
      </c>
    </row>
    <row r="20877" spans="1:1" x14ac:dyDescent="0.25">
      <c r="A20877" s="2" t="s">
        <v>25973</v>
      </c>
    </row>
    <row r="20878" spans="1:1" x14ac:dyDescent="0.25">
      <c r="A20878" s="2" t="s">
        <v>25790</v>
      </c>
    </row>
    <row r="20879" spans="1:1" x14ac:dyDescent="0.25">
      <c r="A20879" s="2" t="s">
        <v>25932</v>
      </c>
    </row>
    <row r="20880" spans="1:1" x14ac:dyDescent="0.25">
      <c r="A20880" s="2" t="s">
        <v>25817</v>
      </c>
    </row>
    <row r="20881" spans="1:1" x14ac:dyDescent="0.25">
      <c r="A20881" s="2" t="s">
        <v>25872</v>
      </c>
    </row>
    <row r="20882" spans="1:1" x14ac:dyDescent="0.25">
      <c r="A20882" s="2" t="s">
        <v>16039</v>
      </c>
    </row>
    <row r="20883" spans="1:1" x14ac:dyDescent="0.25">
      <c r="A20883" s="2" t="s">
        <v>25774</v>
      </c>
    </row>
    <row r="20884" spans="1:1" x14ac:dyDescent="0.25">
      <c r="A20884" s="2" t="s">
        <v>25805</v>
      </c>
    </row>
    <row r="20885" spans="1:1" x14ac:dyDescent="0.25">
      <c r="A20885" s="2" t="s">
        <v>5485</v>
      </c>
    </row>
    <row r="20886" spans="1:1" x14ac:dyDescent="0.25">
      <c r="A20886" s="2" t="s">
        <v>5486</v>
      </c>
    </row>
    <row r="20887" spans="1:1" x14ac:dyDescent="0.25">
      <c r="A20887" s="2" t="s">
        <v>5487</v>
      </c>
    </row>
    <row r="20888" spans="1:1" x14ac:dyDescent="0.25">
      <c r="A20888" s="2" t="s">
        <v>5488</v>
      </c>
    </row>
    <row r="20889" spans="1:1" x14ac:dyDescent="0.25">
      <c r="A20889" s="2" t="s">
        <v>16038</v>
      </c>
    </row>
    <row r="20890" spans="1:1" x14ac:dyDescent="0.25">
      <c r="A20890" s="2" t="s">
        <v>5489</v>
      </c>
    </row>
    <row r="20891" spans="1:1" x14ac:dyDescent="0.25">
      <c r="A20891" s="2" t="s">
        <v>5490</v>
      </c>
    </row>
    <row r="20892" spans="1:1" x14ac:dyDescent="0.25">
      <c r="A20892" s="2" t="s">
        <v>5491</v>
      </c>
    </row>
    <row r="20893" spans="1:1" x14ac:dyDescent="0.25">
      <c r="A20893" s="2" t="s">
        <v>5492</v>
      </c>
    </row>
    <row r="20894" spans="1:1" x14ac:dyDescent="0.25">
      <c r="A20894" s="2" t="s">
        <v>5493</v>
      </c>
    </row>
    <row r="20895" spans="1:1" x14ac:dyDescent="0.25">
      <c r="A20895" s="2" t="s">
        <v>33211</v>
      </c>
    </row>
    <row r="20896" spans="1:1" x14ac:dyDescent="0.25">
      <c r="A20896" s="2" t="s">
        <v>33225</v>
      </c>
    </row>
    <row r="20897" spans="1:1" x14ac:dyDescent="0.25">
      <c r="A20897" s="2" t="s">
        <v>33201</v>
      </c>
    </row>
    <row r="20898" spans="1:1" x14ac:dyDescent="0.25">
      <c r="A20898" s="2" t="s">
        <v>5494</v>
      </c>
    </row>
    <row r="20899" spans="1:1" x14ac:dyDescent="0.25">
      <c r="A20899" s="2" t="s">
        <v>5495</v>
      </c>
    </row>
    <row r="20900" spans="1:1" x14ac:dyDescent="0.25">
      <c r="A20900" s="2" t="s">
        <v>16037</v>
      </c>
    </row>
    <row r="20901" spans="1:1" x14ac:dyDescent="0.25">
      <c r="A20901" s="2" t="s">
        <v>5496</v>
      </c>
    </row>
    <row r="20902" spans="1:1" x14ac:dyDescent="0.25">
      <c r="A20902" s="2" t="s">
        <v>16036</v>
      </c>
    </row>
    <row r="20903" spans="1:1" x14ac:dyDescent="0.25">
      <c r="A20903" s="2" t="s">
        <v>5497</v>
      </c>
    </row>
    <row r="20904" spans="1:1" x14ac:dyDescent="0.25">
      <c r="A20904" s="2" t="s">
        <v>28154</v>
      </c>
    </row>
    <row r="20905" spans="1:1" x14ac:dyDescent="0.25">
      <c r="A20905" s="2" t="s">
        <v>5498</v>
      </c>
    </row>
    <row r="20906" spans="1:1" x14ac:dyDescent="0.25">
      <c r="A20906" s="2" t="s">
        <v>5499</v>
      </c>
    </row>
    <row r="20907" spans="1:1" x14ac:dyDescent="0.25">
      <c r="A20907" s="2" t="s">
        <v>5500</v>
      </c>
    </row>
    <row r="20908" spans="1:1" x14ac:dyDescent="0.25">
      <c r="A20908" s="2" t="s">
        <v>5501</v>
      </c>
    </row>
    <row r="20909" spans="1:1" x14ac:dyDescent="0.25">
      <c r="A20909" s="2" t="s">
        <v>16035</v>
      </c>
    </row>
    <row r="20910" spans="1:1" x14ac:dyDescent="0.25">
      <c r="A20910" s="2" t="s">
        <v>5502</v>
      </c>
    </row>
    <row r="20911" spans="1:1" x14ac:dyDescent="0.25">
      <c r="A20911" s="2" t="s">
        <v>16034</v>
      </c>
    </row>
    <row r="20912" spans="1:1" x14ac:dyDescent="0.25">
      <c r="A20912" s="2" t="s">
        <v>5503</v>
      </c>
    </row>
    <row r="20913" spans="1:1" x14ac:dyDescent="0.25">
      <c r="A20913" s="2" t="s">
        <v>5504</v>
      </c>
    </row>
    <row r="20914" spans="1:1" x14ac:dyDescent="0.25">
      <c r="A20914" s="2" t="s">
        <v>16033</v>
      </c>
    </row>
    <row r="20915" spans="1:1" x14ac:dyDescent="0.25">
      <c r="A20915" s="2" t="s">
        <v>16032</v>
      </c>
    </row>
    <row r="20916" spans="1:1" x14ac:dyDescent="0.25">
      <c r="A20916" s="2" t="s">
        <v>36414</v>
      </c>
    </row>
    <row r="20917" spans="1:1" x14ac:dyDescent="0.25">
      <c r="A20917" s="2" t="s">
        <v>16031</v>
      </c>
    </row>
    <row r="20918" spans="1:1" x14ac:dyDescent="0.25">
      <c r="A20918" s="2" t="s">
        <v>36264</v>
      </c>
    </row>
    <row r="20919" spans="1:1" x14ac:dyDescent="0.25">
      <c r="A20919" s="2" t="s">
        <v>16030</v>
      </c>
    </row>
    <row r="20920" spans="1:1" x14ac:dyDescent="0.25">
      <c r="A20920" s="2" t="s">
        <v>33822</v>
      </c>
    </row>
    <row r="20921" spans="1:1" x14ac:dyDescent="0.25">
      <c r="A20921" s="2" t="s">
        <v>16029</v>
      </c>
    </row>
    <row r="20922" spans="1:1" x14ac:dyDescent="0.25">
      <c r="A20922" s="2" t="s">
        <v>16028</v>
      </c>
    </row>
    <row r="20923" spans="1:1" x14ac:dyDescent="0.25">
      <c r="A20923" s="2" t="s">
        <v>16027</v>
      </c>
    </row>
    <row r="20924" spans="1:1" x14ac:dyDescent="0.25">
      <c r="A20924" s="2" t="s">
        <v>5505</v>
      </c>
    </row>
    <row r="20925" spans="1:1" x14ac:dyDescent="0.25">
      <c r="A20925" s="2" t="s">
        <v>5506</v>
      </c>
    </row>
    <row r="20926" spans="1:1" x14ac:dyDescent="0.25">
      <c r="A20926" s="2" t="s">
        <v>32219</v>
      </c>
    </row>
    <row r="20927" spans="1:1" x14ac:dyDescent="0.25">
      <c r="A20927" s="2" t="s">
        <v>26898</v>
      </c>
    </row>
    <row r="20928" spans="1:1" x14ac:dyDescent="0.25">
      <c r="A20928" s="2" t="s">
        <v>29379</v>
      </c>
    </row>
    <row r="20929" spans="1:1" x14ac:dyDescent="0.25">
      <c r="A20929" s="2" t="s">
        <v>25283</v>
      </c>
    </row>
    <row r="20930" spans="1:1" x14ac:dyDescent="0.25">
      <c r="A20930" s="2" t="s">
        <v>35987</v>
      </c>
    </row>
    <row r="20931" spans="1:1" x14ac:dyDescent="0.25">
      <c r="A20931" s="2" t="s">
        <v>28328</v>
      </c>
    </row>
    <row r="20932" spans="1:1" x14ac:dyDescent="0.25">
      <c r="A20932" s="2" t="s">
        <v>5507</v>
      </c>
    </row>
    <row r="20933" spans="1:1" x14ac:dyDescent="0.25">
      <c r="A20933" s="2" t="s">
        <v>5508</v>
      </c>
    </row>
    <row r="20934" spans="1:1" x14ac:dyDescent="0.25">
      <c r="A20934" s="2" t="s">
        <v>16026</v>
      </c>
    </row>
    <row r="20935" spans="1:1" x14ac:dyDescent="0.25">
      <c r="A20935" s="2" t="s">
        <v>28950</v>
      </c>
    </row>
    <row r="20936" spans="1:1" x14ac:dyDescent="0.25">
      <c r="A20936" s="2" t="s">
        <v>30601</v>
      </c>
    </row>
    <row r="20937" spans="1:1" x14ac:dyDescent="0.25">
      <c r="A20937" s="2" t="s">
        <v>30349</v>
      </c>
    </row>
    <row r="20938" spans="1:1" x14ac:dyDescent="0.25">
      <c r="A20938" s="2" t="s">
        <v>33516</v>
      </c>
    </row>
    <row r="20939" spans="1:1" x14ac:dyDescent="0.25">
      <c r="A20939" s="2" t="s">
        <v>16025</v>
      </c>
    </row>
    <row r="20940" spans="1:1" x14ac:dyDescent="0.25">
      <c r="A20940" s="2" t="s">
        <v>16024</v>
      </c>
    </row>
    <row r="20941" spans="1:1" x14ac:dyDescent="0.25">
      <c r="A20941" s="2" t="s">
        <v>26190</v>
      </c>
    </row>
    <row r="20942" spans="1:1" x14ac:dyDescent="0.25">
      <c r="A20942" s="2" t="s">
        <v>28659</v>
      </c>
    </row>
    <row r="20943" spans="1:1" x14ac:dyDescent="0.25">
      <c r="A20943" s="2" t="s">
        <v>32941</v>
      </c>
    </row>
    <row r="20944" spans="1:1" x14ac:dyDescent="0.25">
      <c r="A20944" s="2" t="s">
        <v>27524</v>
      </c>
    </row>
    <row r="20945" spans="1:1" x14ac:dyDescent="0.25">
      <c r="A20945" s="2" t="s">
        <v>25809</v>
      </c>
    </row>
    <row r="20946" spans="1:1" x14ac:dyDescent="0.25">
      <c r="A20946" s="2" t="s">
        <v>28343</v>
      </c>
    </row>
    <row r="20947" spans="1:1" x14ac:dyDescent="0.25">
      <c r="A20947" s="2" t="s">
        <v>16023</v>
      </c>
    </row>
    <row r="20948" spans="1:1" x14ac:dyDescent="0.25">
      <c r="A20948" s="2" t="s">
        <v>35134</v>
      </c>
    </row>
    <row r="20949" spans="1:1" x14ac:dyDescent="0.25">
      <c r="A20949" s="2" t="s">
        <v>5509</v>
      </c>
    </row>
    <row r="20950" spans="1:1" x14ac:dyDescent="0.25">
      <c r="A20950" s="2" t="s">
        <v>16022</v>
      </c>
    </row>
    <row r="20951" spans="1:1" x14ac:dyDescent="0.25">
      <c r="A20951" s="2" t="s">
        <v>5510</v>
      </c>
    </row>
    <row r="20952" spans="1:1" x14ac:dyDescent="0.25">
      <c r="A20952" s="2" t="s">
        <v>16021</v>
      </c>
    </row>
    <row r="20953" spans="1:1" x14ac:dyDescent="0.25">
      <c r="A20953" s="2" t="s">
        <v>32935</v>
      </c>
    </row>
    <row r="20954" spans="1:1" x14ac:dyDescent="0.25">
      <c r="A20954" s="2" t="s">
        <v>5511</v>
      </c>
    </row>
    <row r="20955" spans="1:1" x14ac:dyDescent="0.25">
      <c r="A20955" s="2" t="s">
        <v>33629</v>
      </c>
    </row>
    <row r="20956" spans="1:1" x14ac:dyDescent="0.25">
      <c r="A20956" s="2" t="s">
        <v>5512</v>
      </c>
    </row>
    <row r="20957" spans="1:1" x14ac:dyDescent="0.25">
      <c r="A20957" s="2" t="s">
        <v>27356</v>
      </c>
    </row>
    <row r="20958" spans="1:1" x14ac:dyDescent="0.25">
      <c r="A20958" s="2" t="s">
        <v>27100</v>
      </c>
    </row>
    <row r="20959" spans="1:1" x14ac:dyDescent="0.25">
      <c r="A20959" s="2" t="s">
        <v>16020</v>
      </c>
    </row>
    <row r="20960" spans="1:1" x14ac:dyDescent="0.25">
      <c r="A20960" s="2" t="s">
        <v>16019</v>
      </c>
    </row>
    <row r="20961" spans="1:1" x14ac:dyDescent="0.25">
      <c r="A20961" s="2" t="s">
        <v>16018</v>
      </c>
    </row>
    <row r="20962" spans="1:1" x14ac:dyDescent="0.25">
      <c r="A20962" s="2" t="s">
        <v>16017</v>
      </c>
    </row>
    <row r="20963" spans="1:1" x14ac:dyDescent="0.25">
      <c r="A20963" s="2" t="s">
        <v>35128</v>
      </c>
    </row>
    <row r="20964" spans="1:1" x14ac:dyDescent="0.25">
      <c r="A20964" s="2" t="s">
        <v>24308</v>
      </c>
    </row>
    <row r="20965" spans="1:1" x14ac:dyDescent="0.25">
      <c r="A20965" s="2" t="s">
        <v>27762</v>
      </c>
    </row>
    <row r="20966" spans="1:1" x14ac:dyDescent="0.25">
      <c r="A20966" s="2" t="s">
        <v>5513</v>
      </c>
    </row>
    <row r="20967" spans="1:1" x14ac:dyDescent="0.25">
      <c r="A20967" s="2" t="s">
        <v>5514</v>
      </c>
    </row>
    <row r="20968" spans="1:1" x14ac:dyDescent="0.25">
      <c r="A20968" s="2" t="s">
        <v>36480</v>
      </c>
    </row>
    <row r="20969" spans="1:1" x14ac:dyDescent="0.25">
      <c r="A20969" s="2" t="s">
        <v>16016</v>
      </c>
    </row>
    <row r="20970" spans="1:1" x14ac:dyDescent="0.25">
      <c r="A20970" s="2" t="s">
        <v>26520</v>
      </c>
    </row>
    <row r="20971" spans="1:1" x14ac:dyDescent="0.25">
      <c r="A20971" s="2" t="s">
        <v>36043</v>
      </c>
    </row>
    <row r="20972" spans="1:1" x14ac:dyDescent="0.25">
      <c r="A20972" s="2" t="s">
        <v>25771</v>
      </c>
    </row>
    <row r="20973" spans="1:1" x14ac:dyDescent="0.25">
      <c r="A20973" s="2" t="s">
        <v>16015</v>
      </c>
    </row>
    <row r="20974" spans="1:1" x14ac:dyDescent="0.25">
      <c r="A20974" s="2" t="s">
        <v>16014</v>
      </c>
    </row>
    <row r="20975" spans="1:1" x14ac:dyDescent="0.25">
      <c r="A20975" s="2" t="s">
        <v>16013</v>
      </c>
    </row>
    <row r="20976" spans="1:1" x14ac:dyDescent="0.25">
      <c r="A20976" s="2" t="s">
        <v>26072</v>
      </c>
    </row>
    <row r="20977" spans="1:1" x14ac:dyDescent="0.25">
      <c r="A20977" s="2" t="s">
        <v>26510</v>
      </c>
    </row>
    <row r="20978" spans="1:1" x14ac:dyDescent="0.25">
      <c r="A20978" s="2" t="s">
        <v>34230</v>
      </c>
    </row>
    <row r="20979" spans="1:1" x14ac:dyDescent="0.25">
      <c r="A20979" s="2" t="s">
        <v>16012</v>
      </c>
    </row>
    <row r="20980" spans="1:1" x14ac:dyDescent="0.25">
      <c r="A20980" s="2" t="s">
        <v>16011</v>
      </c>
    </row>
    <row r="20981" spans="1:1" x14ac:dyDescent="0.25">
      <c r="A20981" s="2" t="s">
        <v>27950</v>
      </c>
    </row>
    <row r="20982" spans="1:1" x14ac:dyDescent="0.25">
      <c r="A20982" s="2" t="s">
        <v>36439</v>
      </c>
    </row>
    <row r="20983" spans="1:1" x14ac:dyDescent="0.25">
      <c r="A20983" s="2" t="s">
        <v>23854</v>
      </c>
    </row>
    <row r="20984" spans="1:1" x14ac:dyDescent="0.25">
      <c r="A20984" s="2" t="s">
        <v>36818</v>
      </c>
    </row>
    <row r="20985" spans="1:1" x14ac:dyDescent="0.25">
      <c r="A20985" s="2" t="s">
        <v>16010</v>
      </c>
    </row>
    <row r="20986" spans="1:1" x14ac:dyDescent="0.25">
      <c r="A20986" s="2" t="s">
        <v>16009</v>
      </c>
    </row>
    <row r="20987" spans="1:1" x14ac:dyDescent="0.25">
      <c r="A20987" s="2" t="s">
        <v>36420</v>
      </c>
    </row>
    <row r="20988" spans="1:1" x14ac:dyDescent="0.25">
      <c r="A20988" s="2" t="s">
        <v>5515</v>
      </c>
    </row>
    <row r="20989" spans="1:1" x14ac:dyDescent="0.25">
      <c r="A20989" s="2" t="s">
        <v>16008</v>
      </c>
    </row>
    <row r="20990" spans="1:1" x14ac:dyDescent="0.25">
      <c r="A20990" s="2" t="s">
        <v>33381</v>
      </c>
    </row>
    <row r="20991" spans="1:1" x14ac:dyDescent="0.25">
      <c r="A20991" s="2" t="s">
        <v>16007</v>
      </c>
    </row>
    <row r="20992" spans="1:1" x14ac:dyDescent="0.25">
      <c r="A20992" s="2" t="s">
        <v>29577</v>
      </c>
    </row>
    <row r="20993" spans="1:1" x14ac:dyDescent="0.25">
      <c r="A20993" s="2" t="s">
        <v>16006</v>
      </c>
    </row>
    <row r="20994" spans="1:1" x14ac:dyDescent="0.25">
      <c r="A20994" s="2" t="s">
        <v>34190</v>
      </c>
    </row>
    <row r="20995" spans="1:1" x14ac:dyDescent="0.25">
      <c r="A20995" s="2" t="s">
        <v>28374</v>
      </c>
    </row>
    <row r="20996" spans="1:1" x14ac:dyDescent="0.25">
      <c r="A20996" s="2" t="s">
        <v>28334</v>
      </c>
    </row>
    <row r="20997" spans="1:1" x14ac:dyDescent="0.25">
      <c r="A20997" s="2" t="s">
        <v>16005</v>
      </c>
    </row>
    <row r="20998" spans="1:1" x14ac:dyDescent="0.25">
      <c r="A20998" s="2" t="s">
        <v>16004</v>
      </c>
    </row>
    <row r="20999" spans="1:1" x14ac:dyDescent="0.25">
      <c r="A20999" s="2" t="s">
        <v>36186</v>
      </c>
    </row>
    <row r="21000" spans="1:1" x14ac:dyDescent="0.25">
      <c r="A21000" s="2" t="s">
        <v>28376</v>
      </c>
    </row>
    <row r="21001" spans="1:1" x14ac:dyDescent="0.25">
      <c r="A21001" s="2" t="s">
        <v>16003</v>
      </c>
    </row>
    <row r="21002" spans="1:1" x14ac:dyDescent="0.25">
      <c r="A21002" s="2" t="s">
        <v>30976</v>
      </c>
    </row>
    <row r="21003" spans="1:1" x14ac:dyDescent="0.25">
      <c r="A21003" s="2" t="s">
        <v>28897</v>
      </c>
    </row>
    <row r="21004" spans="1:1" x14ac:dyDescent="0.25">
      <c r="A21004" s="2" t="s">
        <v>16002</v>
      </c>
    </row>
    <row r="21005" spans="1:1" x14ac:dyDescent="0.25">
      <c r="A21005" s="2" t="s">
        <v>34974</v>
      </c>
    </row>
    <row r="21006" spans="1:1" x14ac:dyDescent="0.25">
      <c r="A21006" s="2" t="s">
        <v>16001</v>
      </c>
    </row>
    <row r="21007" spans="1:1" x14ac:dyDescent="0.25">
      <c r="A21007" s="2" t="s">
        <v>16000</v>
      </c>
    </row>
    <row r="21008" spans="1:1" x14ac:dyDescent="0.25">
      <c r="A21008" s="2" t="s">
        <v>15999</v>
      </c>
    </row>
    <row r="21009" spans="1:1" x14ac:dyDescent="0.25">
      <c r="A21009" s="2" t="s">
        <v>28409</v>
      </c>
    </row>
    <row r="21010" spans="1:1" x14ac:dyDescent="0.25">
      <c r="A21010" s="2" t="s">
        <v>25170</v>
      </c>
    </row>
    <row r="21011" spans="1:1" x14ac:dyDescent="0.25">
      <c r="A21011" s="2" t="s">
        <v>35925</v>
      </c>
    </row>
    <row r="21012" spans="1:1" x14ac:dyDescent="0.25">
      <c r="A21012" s="2" t="s">
        <v>23836</v>
      </c>
    </row>
    <row r="21013" spans="1:1" x14ac:dyDescent="0.25">
      <c r="A21013" s="2" t="s">
        <v>15998</v>
      </c>
    </row>
    <row r="21014" spans="1:1" x14ac:dyDescent="0.25">
      <c r="A21014" s="2" t="s">
        <v>15997</v>
      </c>
    </row>
    <row r="21015" spans="1:1" x14ac:dyDescent="0.25">
      <c r="A21015" s="2" t="s">
        <v>5516</v>
      </c>
    </row>
    <row r="21016" spans="1:1" x14ac:dyDescent="0.25">
      <c r="A21016" s="2" t="s">
        <v>5517</v>
      </c>
    </row>
    <row r="21017" spans="1:1" x14ac:dyDescent="0.25">
      <c r="A21017" s="2" t="s">
        <v>5518</v>
      </c>
    </row>
    <row r="21018" spans="1:1" x14ac:dyDescent="0.25">
      <c r="A21018" s="2" t="s">
        <v>15996</v>
      </c>
    </row>
    <row r="21019" spans="1:1" x14ac:dyDescent="0.25">
      <c r="A21019" s="2" t="s">
        <v>33952</v>
      </c>
    </row>
    <row r="21020" spans="1:1" x14ac:dyDescent="0.25">
      <c r="A21020" s="2" t="s">
        <v>30117</v>
      </c>
    </row>
    <row r="21021" spans="1:1" x14ac:dyDescent="0.25">
      <c r="A21021" s="2" t="s">
        <v>15995</v>
      </c>
    </row>
    <row r="21022" spans="1:1" x14ac:dyDescent="0.25">
      <c r="A21022" s="2" t="s">
        <v>5519</v>
      </c>
    </row>
    <row r="21023" spans="1:1" x14ac:dyDescent="0.25">
      <c r="A21023" s="2" t="s">
        <v>15994</v>
      </c>
    </row>
    <row r="21024" spans="1:1" x14ac:dyDescent="0.25">
      <c r="A21024" s="2" t="s">
        <v>15993</v>
      </c>
    </row>
    <row r="21025" spans="1:1" x14ac:dyDescent="0.25">
      <c r="A21025" s="2" t="s">
        <v>35333</v>
      </c>
    </row>
    <row r="21026" spans="1:1" x14ac:dyDescent="0.25">
      <c r="A21026" s="2" t="s">
        <v>5520</v>
      </c>
    </row>
    <row r="21027" spans="1:1" x14ac:dyDescent="0.25">
      <c r="A21027" s="2" t="s">
        <v>5521</v>
      </c>
    </row>
    <row r="21028" spans="1:1" x14ac:dyDescent="0.25">
      <c r="A21028" s="2" t="s">
        <v>32622</v>
      </c>
    </row>
    <row r="21029" spans="1:1" x14ac:dyDescent="0.25">
      <c r="A21029" s="2" t="s">
        <v>29129</v>
      </c>
    </row>
    <row r="21030" spans="1:1" x14ac:dyDescent="0.25">
      <c r="A21030" s="2" t="s">
        <v>5522</v>
      </c>
    </row>
    <row r="21031" spans="1:1" x14ac:dyDescent="0.25">
      <c r="A21031" s="2" t="s">
        <v>15992</v>
      </c>
    </row>
    <row r="21032" spans="1:1" x14ac:dyDescent="0.25">
      <c r="A21032" s="2" t="s">
        <v>15991</v>
      </c>
    </row>
    <row r="21033" spans="1:1" x14ac:dyDescent="0.25">
      <c r="A21033" s="2" t="s">
        <v>15990</v>
      </c>
    </row>
    <row r="21034" spans="1:1" x14ac:dyDescent="0.25">
      <c r="A21034" s="2" t="s">
        <v>5523</v>
      </c>
    </row>
    <row r="21035" spans="1:1" x14ac:dyDescent="0.25">
      <c r="A21035" s="2" t="s">
        <v>15989</v>
      </c>
    </row>
    <row r="21036" spans="1:1" x14ac:dyDescent="0.25">
      <c r="A21036" s="2" t="s">
        <v>25772</v>
      </c>
    </row>
    <row r="21037" spans="1:1" x14ac:dyDescent="0.25">
      <c r="A21037" s="2" t="s">
        <v>15988</v>
      </c>
    </row>
    <row r="21038" spans="1:1" x14ac:dyDescent="0.25">
      <c r="A21038" s="2" t="s">
        <v>15987</v>
      </c>
    </row>
    <row r="21039" spans="1:1" x14ac:dyDescent="0.25">
      <c r="A21039" s="2" t="s">
        <v>15986</v>
      </c>
    </row>
    <row r="21040" spans="1:1" x14ac:dyDescent="0.25">
      <c r="A21040" s="2" t="s">
        <v>35763</v>
      </c>
    </row>
    <row r="21041" spans="1:1" x14ac:dyDescent="0.25">
      <c r="A21041" s="2" t="s">
        <v>27701</v>
      </c>
    </row>
    <row r="21042" spans="1:1" x14ac:dyDescent="0.25">
      <c r="A21042" s="2" t="s">
        <v>15985</v>
      </c>
    </row>
    <row r="21043" spans="1:1" x14ac:dyDescent="0.25">
      <c r="A21043" s="2" t="s">
        <v>5524</v>
      </c>
    </row>
    <row r="21044" spans="1:1" x14ac:dyDescent="0.25">
      <c r="A21044" s="2" t="s">
        <v>5525</v>
      </c>
    </row>
    <row r="21045" spans="1:1" x14ac:dyDescent="0.25">
      <c r="A21045" s="2" t="s">
        <v>24602</v>
      </c>
    </row>
    <row r="21046" spans="1:1" x14ac:dyDescent="0.25">
      <c r="A21046" s="2" t="s">
        <v>5526</v>
      </c>
    </row>
    <row r="21047" spans="1:1" x14ac:dyDescent="0.25">
      <c r="A21047" s="2" t="s">
        <v>36460</v>
      </c>
    </row>
    <row r="21048" spans="1:1" x14ac:dyDescent="0.25">
      <c r="A21048" s="2" t="s">
        <v>5527</v>
      </c>
    </row>
    <row r="21049" spans="1:1" x14ac:dyDescent="0.25">
      <c r="A21049" s="2" t="s">
        <v>15984</v>
      </c>
    </row>
    <row r="21050" spans="1:1" x14ac:dyDescent="0.25">
      <c r="A21050" s="2" t="s">
        <v>15983</v>
      </c>
    </row>
    <row r="21051" spans="1:1" x14ac:dyDescent="0.25">
      <c r="A21051" s="2" t="s">
        <v>15982</v>
      </c>
    </row>
    <row r="21052" spans="1:1" x14ac:dyDescent="0.25">
      <c r="A21052" s="2" t="s">
        <v>5528</v>
      </c>
    </row>
    <row r="21053" spans="1:1" x14ac:dyDescent="0.25">
      <c r="A21053" s="2" t="s">
        <v>15981</v>
      </c>
    </row>
    <row r="21054" spans="1:1" x14ac:dyDescent="0.25">
      <c r="A21054" s="2" t="s">
        <v>31853</v>
      </c>
    </row>
    <row r="21055" spans="1:1" x14ac:dyDescent="0.25">
      <c r="A21055" s="2" t="s">
        <v>15980</v>
      </c>
    </row>
    <row r="21056" spans="1:1" x14ac:dyDescent="0.25">
      <c r="A21056" s="2" t="s">
        <v>32054</v>
      </c>
    </row>
    <row r="21057" spans="1:1" x14ac:dyDescent="0.25">
      <c r="A21057" s="2" t="s">
        <v>27681</v>
      </c>
    </row>
    <row r="21058" spans="1:1" x14ac:dyDescent="0.25">
      <c r="A21058" s="2" t="s">
        <v>15979</v>
      </c>
    </row>
    <row r="21059" spans="1:1" x14ac:dyDescent="0.25">
      <c r="A21059" s="2" t="s">
        <v>5529</v>
      </c>
    </row>
    <row r="21060" spans="1:1" x14ac:dyDescent="0.25">
      <c r="A21060" s="2" t="s">
        <v>25165</v>
      </c>
    </row>
    <row r="21061" spans="1:1" x14ac:dyDescent="0.25">
      <c r="A21061" s="2" t="s">
        <v>25453</v>
      </c>
    </row>
    <row r="21062" spans="1:1" x14ac:dyDescent="0.25">
      <c r="A21062" s="2" t="s">
        <v>5530</v>
      </c>
    </row>
    <row r="21063" spans="1:1" x14ac:dyDescent="0.25">
      <c r="A21063" s="2" t="s">
        <v>25127</v>
      </c>
    </row>
    <row r="21064" spans="1:1" x14ac:dyDescent="0.25">
      <c r="A21064" s="2" t="s">
        <v>31752</v>
      </c>
    </row>
    <row r="21065" spans="1:1" x14ac:dyDescent="0.25">
      <c r="A21065" s="2" t="s">
        <v>29650</v>
      </c>
    </row>
    <row r="21066" spans="1:1" x14ac:dyDescent="0.25">
      <c r="A21066" s="2" t="s">
        <v>25435</v>
      </c>
    </row>
    <row r="21067" spans="1:1" x14ac:dyDescent="0.25">
      <c r="A21067" s="2" t="s">
        <v>15978</v>
      </c>
    </row>
    <row r="21068" spans="1:1" x14ac:dyDescent="0.25">
      <c r="A21068" s="2" t="s">
        <v>31758</v>
      </c>
    </row>
    <row r="21069" spans="1:1" x14ac:dyDescent="0.25">
      <c r="A21069" s="2" t="s">
        <v>5531</v>
      </c>
    </row>
    <row r="21070" spans="1:1" x14ac:dyDescent="0.25">
      <c r="A21070" s="2" t="s">
        <v>5532</v>
      </c>
    </row>
    <row r="21071" spans="1:1" x14ac:dyDescent="0.25">
      <c r="A21071" s="2" t="s">
        <v>5533</v>
      </c>
    </row>
    <row r="21072" spans="1:1" x14ac:dyDescent="0.25">
      <c r="A21072" s="2" t="s">
        <v>5534</v>
      </c>
    </row>
    <row r="21073" spans="1:1" x14ac:dyDescent="0.25">
      <c r="A21073" s="2" t="s">
        <v>15977</v>
      </c>
    </row>
    <row r="21074" spans="1:1" x14ac:dyDescent="0.25">
      <c r="A21074" s="2" t="s">
        <v>23935</v>
      </c>
    </row>
    <row r="21075" spans="1:1" x14ac:dyDescent="0.25">
      <c r="A21075" s="2" t="s">
        <v>31719</v>
      </c>
    </row>
    <row r="21076" spans="1:1" x14ac:dyDescent="0.25">
      <c r="A21076" s="2" t="s">
        <v>5535</v>
      </c>
    </row>
    <row r="21077" spans="1:1" x14ac:dyDescent="0.25">
      <c r="A21077" s="2" t="s">
        <v>33533</v>
      </c>
    </row>
    <row r="21078" spans="1:1" x14ac:dyDescent="0.25">
      <c r="A21078" s="2" t="s">
        <v>27989</v>
      </c>
    </row>
    <row r="21079" spans="1:1" x14ac:dyDescent="0.25">
      <c r="A21079" s="2" t="s">
        <v>29590</v>
      </c>
    </row>
    <row r="21080" spans="1:1" x14ac:dyDescent="0.25">
      <c r="A21080" s="2" t="s">
        <v>15976</v>
      </c>
    </row>
    <row r="21081" spans="1:1" x14ac:dyDescent="0.25">
      <c r="A21081" s="2" t="s">
        <v>5536</v>
      </c>
    </row>
    <row r="21082" spans="1:1" x14ac:dyDescent="0.25">
      <c r="A21082" s="2" t="s">
        <v>5537</v>
      </c>
    </row>
    <row r="21083" spans="1:1" x14ac:dyDescent="0.25">
      <c r="A21083" s="2" t="s">
        <v>5538</v>
      </c>
    </row>
    <row r="21084" spans="1:1" x14ac:dyDescent="0.25">
      <c r="A21084" s="2" t="s">
        <v>5539</v>
      </c>
    </row>
    <row r="21085" spans="1:1" x14ac:dyDescent="0.25">
      <c r="A21085" s="2" t="s">
        <v>5540</v>
      </c>
    </row>
    <row r="21086" spans="1:1" x14ac:dyDescent="0.25">
      <c r="A21086" s="2" t="s">
        <v>5541</v>
      </c>
    </row>
    <row r="21087" spans="1:1" x14ac:dyDescent="0.25">
      <c r="A21087" s="2" t="s">
        <v>5542</v>
      </c>
    </row>
    <row r="21088" spans="1:1" x14ac:dyDescent="0.25">
      <c r="A21088" s="2" t="s">
        <v>5543</v>
      </c>
    </row>
    <row r="21089" spans="1:1" x14ac:dyDescent="0.25">
      <c r="A21089" s="2" t="s">
        <v>5544</v>
      </c>
    </row>
    <row r="21090" spans="1:1" x14ac:dyDescent="0.25">
      <c r="A21090" s="2" t="s">
        <v>5545</v>
      </c>
    </row>
    <row r="21091" spans="1:1" x14ac:dyDescent="0.25">
      <c r="A21091" s="3" t="s">
        <v>36875</v>
      </c>
    </row>
    <row r="21092" spans="1:1" x14ac:dyDescent="0.25">
      <c r="A21092" s="2" t="s">
        <v>15975</v>
      </c>
    </row>
    <row r="21093" spans="1:1" x14ac:dyDescent="0.25">
      <c r="A21093" s="2" t="s">
        <v>36604</v>
      </c>
    </row>
    <row r="21094" spans="1:1" x14ac:dyDescent="0.25">
      <c r="A21094" s="2" t="s">
        <v>31418</v>
      </c>
    </row>
    <row r="21095" spans="1:1" x14ac:dyDescent="0.25">
      <c r="A21095" s="2" t="s">
        <v>33079</v>
      </c>
    </row>
    <row r="21096" spans="1:1" x14ac:dyDescent="0.25">
      <c r="A21096" s="2" t="s">
        <v>32432</v>
      </c>
    </row>
    <row r="21097" spans="1:1" x14ac:dyDescent="0.25">
      <c r="A21097" s="2" t="s">
        <v>33662</v>
      </c>
    </row>
    <row r="21098" spans="1:1" x14ac:dyDescent="0.25">
      <c r="A21098" s="2" t="s">
        <v>30245</v>
      </c>
    </row>
    <row r="21099" spans="1:1" x14ac:dyDescent="0.25">
      <c r="A21099" s="2" t="s">
        <v>24479</v>
      </c>
    </row>
    <row r="21100" spans="1:1" x14ac:dyDescent="0.25">
      <c r="A21100" s="2" t="s">
        <v>33596</v>
      </c>
    </row>
    <row r="21101" spans="1:1" x14ac:dyDescent="0.25">
      <c r="A21101" s="2" t="s">
        <v>29182</v>
      </c>
    </row>
    <row r="21102" spans="1:1" x14ac:dyDescent="0.25">
      <c r="A21102" s="2" t="s">
        <v>32519</v>
      </c>
    </row>
    <row r="21103" spans="1:1" x14ac:dyDescent="0.25">
      <c r="A21103" s="2" t="s">
        <v>24489</v>
      </c>
    </row>
    <row r="21104" spans="1:1" x14ac:dyDescent="0.25">
      <c r="A21104" s="2" t="s">
        <v>15974</v>
      </c>
    </row>
    <row r="21105" spans="1:1" x14ac:dyDescent="0.25">
      <c r="A21105" s="2" t="s">
        <v>28882</v>
      </c>
    </row>
    <row r="21106" spans="1:1" x14ac:dyDescent="0.25">
      <c r="A21106" s="2" t="s">
        <v>15973</v>
      </c>
    </row>
    <row r="21107" spans="1:1" x14ac:dyDescent="0.25">
      <c r="A21107" s="2" t="s">
        <v>27894</v>
      </c>
    </row>
    <row r="21108" spans="1:1" x14ac:dyDescent="0.25">
      <c r="A21108" s="2" t="s">
        <v>28443</v>
      </c>
    </row>
    <row r="21109" spans="1:1" x14ac:dyDescent="0.25">
      <c r="A21109" s="2" t="s">
        <v>31087</v>
      </c>
    </row>
    <row r="21110" spans="1:1" x14ac:dyDescent="0.25">
      <c r="A21110" s="2" t="s">
        <v>24874</v>
      </c>
    </row>
    <row r="21111" spans="1:1" x14ac:dyDescent="0.25">
      <c r="A21111" s="2" t="s">
        <v>28251</v>
      </c>
    </row>
    <row r="21112" spans="1:1" x14ac:dyDescent="0.25">
      <c r="A21112" s="2" t="s">
        <v>28371</v>
      </c>
    </row>
    <row r="21113" spans="1:1" x14ac:dyDescent="0.25">
      <c r="A21113" s="2" t="s">
        <v>32234</v>
      </c>
    </row>
    <row r="21114" spans="1:1" x14ac:dyDescent="0.25">
      <c r="A21114" s="2" t="s">
        <v>34740</v>
      </c>
    </row>
    <row r="21115" spans="1:1" x14ac:dyDescent="0.25">
      <c r="A21115" s="2" t="s">
        <v>15972</v>
      </c>
    </row>
    <row r="21116" spans="1:1" x14ac:dyDescent="0.25">
      <c r="A21116" s="2" t="s">
        <v>34010</v>
      </c>
    </row>
    <row r="21117" spans="1:1" x14ac:dyDescent="0.25">
      <c r="A21117" s="2" t="s">
        <v>28220</v>
      </c>
    </row>
    <row r="21118" spans="1:1" x14ac:dyDescent="0.25">
      <c r="A21118" s="2" t="s">
        <v>24962</v>
      </c>
    </row>
    <row r="21119" spans="1:1" x14ac:dyDescent="0.25">
      <c r="A21119" s="2" t="s">
        <v>35825</v>
      </c>
    </row>
    <row r="21120" spans="1:1" x14ac:dyDescent="0.25">
      <c r="A21120" s="2" t="s">
        <v>15971</v>
      </c>
    </row>
    <row r="21121" spans="1:1" x14ac:dyDescent="0.25">
      <c r="A21121" s="2" t="s">
        <v>35595</v>
      </c>
    </row>
    <row r="21122" spans="1:1" x14ac:dyDescent="0.25">
      <c r="A21122" s="2" t="s">
        <v>33686</v>
      </c>
    </row>
    <row r="21123" spans="1:1" x14ac:dyDescent="0.25">
      <c r="A21123" s="2" t="s">
        <v>31747</v>
      </c>
    </row>
    <row r="21124" spans="1:1" x14ac:dyDescent="0.25">
      <c r="A21124" s="2" t="s">
        <v>5546</v>
      </c>
    </row>
    <row r="21125" spans="1:1" x14ac:dyDescent="0.25">
      <c r="A21125" s="2" t="s">
        <v>15970</v>
      </c>
    </row>
    <row r="21126" spans="1:1" x14ac:dyDescent="0.25">
      <c r="A21126" s="2" t="s">
        <v>15969</v>
      </c>
    </row>
    <row r="21127" spans="1:1" x14ac:dyDescent="0.25">
      <c r="A21127" s="2" t="s">
        <v>15968</v>
      </c>
    </row>
    <row r="21128" spans="1:1" x14ac:dyDescent="0.25">
      <c r="A21128" s="2" t="s">
        <v>29457</v>
      </c>
    </row>
    <row r="21129" spans="1:1" x14ac:dyDescent="0.25">
      <c r="A21129" s="2" t="s">
        <v>27732</v>
      </c>
    </row>
    <row r="21130" spans="1:1" x14ac:dyDescent="0.25">
      <c r="A21130" s="2" t="s">
        <v>15967</v>
      </c>
    </row>
    <row r="21131" spans="1:1" x14ac:dyDescent="0.25">
      <c r="A21131" s="2" t="s">
        <v>30051</v>
      </c>
    </row>
    <row r="21132" spans="1:1" x14ac:dyDescent="0.25">
      <c r="A21132" s="2" t="s">
        <v>32235</v>
      </c>
    </row>
    <row r="21133" spans="1:1" x14ac:dyDescent="0.25">
      <c r="A21133" s="2" t="s">
        <v>25185</v>
      </c>
    </row>
    <row r="21134" spans="1:1" x14ac:dyDescent="0.25">
      <c r="A21134" s="2" t="s">
        <v>35933</v>
      </c>
    </row>
    <row r="21135" spans="1:1" x14ac:dyDescent="0.25">
      <c r="A21135" s="2" t="s">
        <v>31906</v>
      </c>
    </row>
    <row r="21136" spans="1:1" x14ac:dyDescent="0.25">
      <c r="A21136" s="2" t="s">
        <v>29123</v>
      </c>
    </row>
    <row r="21137" spans="1:1" x14ac:dyDescent="0.25">
      <c r="A21137" s="2" t="s">
        <v>31825</v>
      </c>
    </row>
    <row r="21138" spans="1:1" x14ac:dyDescent="0.25">
      <c r="A21138" s="2" t="s">
        <v>31442</v>
      </c>
    </row>
    <row r="21139" spans="1:1" x14ac:dyDescent="0.25">
      <c r="A21139" s="2" t="s">
        <v>33669</v>
      </c>
    </row>
    <row r="21140" spans="1:1" x14ac:dyDescent="0.25">
      <c r="A21140" s="2" t="s">
        <v>5547</v>
      </c>
    </row>
    <row r="21141" spans="1:1" x14ac:dyDescent="0.25">
      <c r="A21141" s="2" t="s">
        <v>5548</v>
      </c>
    </row>
    <row r="21142" spans="1:1" x14ac:dyDescent="0.25">
      <c r="A21142" s="2" t="s">
        <v>15966</v>
      </c>
    </row>
    <row r="21143" spans="1:1" x14ac:dyDescent="0.25">
      <c r="A21143" s="2" t="s">
        <v>34438</v>
      </c>
    </row>
    <row r="21144" spans="1:1" x14ac:dyDescent="0.25">
      <c r="A21144" s="2" t="s">
        <v>5549</v>
      </c>
    </row>
    <row r="21145" spans="1:1" x14ac:dyDescent="0.25">
      <c r="A21145" s="2" t="s">
        <v>5550</v>
      </c>
    </row>
    <row r="21146" spans="1:1" x14ac:dyDescent="0.25">
      <c r="A21146" s="2" t="s">
        <v>28208</v>
      </c>
    </row>
    <row r="21147" spans="1:1" x14ac:dyDescent="0.25">
      <c r="A21147" s="2" t="s">
        <v>24556</v>
      </c>
    </row>
    <row r="21148" spans="1:1" x14ac:dyDescent="0.25">
      <c r="A21148" s="2" t="s">
        <v>28895</v>
      </c>
    </row>
    <row r="21149" spans="1:1" x14ac:dyDescent="0.25">
      <c r="A21149" s="2" t="s">
        <v>5551</v>
      </c>
    </row>
    <row r="21150" spans="1:1" x14ac:dyDescent="0.25">
      <c r="A21150" s="2" t="s">
        <v>15965</v>
      </c>
    </row>
    <row r="21151" spans="1:1" x14ac:dyDescent="0.25">
      <c r="A21151" s="2" t="s">
        <v>15964</v>
      </c>
    </row>
    <row r="21152" spans="1:1" x14ac:dyDescent="0.25">
      <c r="A21152" s="2" t="s">
        <v>28824</v>
      </c>
    </row>
    <row r="21153" spans="1:1" x14ac:dyDescent="0.25">
      <c r="A21153" s="2" t="s">
        <v>24898</v>
      </c>
    </row>
    <row r="21154" spans="1:1" x14ac:dyDescent="0.25">
      <c r="A21154" s="2" t="s">
        <v>15963</v>
      </c>
    </row>
    <row r="21155" spans="1:1" x14ac:dyDescent="0.25">
      <c r="A21155" s="2" t="s">
        <v>26885</v>
      </c>
    </row>
    <row r="21156" spans="1:1" x14ac:dyDescent="0.25">
      <c r="A21156" s="2" t="s">
        <v>26888</v>
      </c>
    </row>
    <row r="21157" spans="1:1" x14ac:dyDescent="0.25">
      <c r="A21157" s="2" t="s">
        <v>15962</v>
      </c>
    </row>
    <row r="21158" spans="1:1" x14ac:dyDescent="0.25">
      <c r="A21158" s="2" t="s">
        <v>15961</v>
      </c>
    </row>
    <row r="21159" spans="1:1" x14ac:dyDescent="0.25">
      <c r="A21159" s="2" t="s">
        <v>15960</v>
      </c>
    </row>
    <row r="21160" spans="1:1" x14ac:dyDescent="0.25">
      <c r="A21160" s="2" t="s">
        <v>27059</v>
      </c>
    </row>
    <row r="21161" spans="1:1" x14ac:dyDescent="0.25">
      <c r="A21161" s="2" t="s">
        <v>15959</v>
      </c>
    </row>
    <row r="21162" spans="1:1" x14ac:dyDescent="0.25">
      <c r="A21162" s="2" t="s">
        <v>15958</v>
      </c>
    </row>
    <row r="21163" spans="1:1" x14ac:dyDescent="0.25">
      <c r="A21163" s="2" t="s">
        <v>15957</v>
      </c>
    </row>
    <row r="21164" spans="1:1" x14ac:dyDescent="0.25">
      <c r="A21164" s="2" t="s">
        <v>15956</v>
      </c>
    </row>
    <row r="21165" spans="1:1" x14ac:dyDescent="0.25">
      <c r="A21165" s="2" t="s">
        <v>5552</v>
      </c>
    </row>
    <row r="21166" spans="1:1" x14ac:dyDescent="0.25">
      <c r="A21166" s="2" t="s">
        <v>15955</v>
      </c>
    </row>
    <row r="21167" spans="1:1" x14ac:dyDescent="0.25">
      <c r="A21167" s="2" t="s">
        <v>15954</v>
      </c>
    </row>
    <row r="21168" spans="1:1" x14ac:dyDescent="0.25">
      <c r="A21168" s="2" t="s">
        <v>15953</v>
      </c>
    </row>
    <row r="21169" spans="1:1" x14ac:dyDescent="0.25">
      <c r="A21169" s="2" t="s">
        <v>5553</v>
      </c>
    </row>
    <row r="21170" spans="1:1" x14ac:dyDescent="0.25">
      <c r="A21170" s="2" t="s">
        <v>15952</v>
      </c>
    </row>
    <row r="21171" spans="1:1" x14ac:dyDescent="0.25">
      <c r="A21171" s="2" t="s">
        <v>15951</v>
      </c>
    </row>
    <row r="21172" spans="1:1" x14ac:dyDescent="0.25">
      <c r="A21172" s="2" t="s">
        <v>25666</v>
      </c>
    </row>
    <row r="21173" spans="1:1" x14ac:dyDescent="0.25">
      <c r="A21173" s="2" t="s">
        <v>15950</v>
      </c>
    </row>
    <row r="21174" spans="1:1" x14ac:dyDescent="0.25">
      <c r="A21174" s="2" t="s">
        <v>35386</v>
      </c>
    </row>
    <row r="21175" spans="1:1" x14ac:dyDescent="0.25">
      <c r="A21175" s="2" t="s">
        <v>15949</v>
      </c>
    </row>
    <row r="21176" spans="1:1" x14ac:dyDescent="0.25">
      <c r="A21176" s="2" t="s">
        <v>35387</v>
      </c>
    </row>
    <row r="21177" spans="1:1" x14ac:dyDescent="0.25">
      <c r="A21177" s="2" t="s">
        <v>15948</v>
      </c>
    </row>
    <row r="21178" spans="1:1" x14ac:dyDescent="0.25">
      <c r="A21178" s="2" t="s">
        <v>5554</v>
      </c>
    </row>
    <row r="21179" spans="1:1" x14ac:dyDescent="0.25">
      <c r="A21179" s="2" t="s">
        <v>5555</v>
      </c>
    </row>
    <row r="21180" spans="1:1" x14ac:dyDescent="0.25">
      <c r="A21180" s="2" t="s">
        <v>5556</v>
      </c>
    </row>
    <row r="21181" spans="1:1" x14ac:dyDescent="0.25">
      <c r="A21181" s="2" t="s">
        <v>24143</v>
      </c>
    </row>
    <row r="21182" spans="1:1" x14ac:dyDescent="0.25">
      <c r="A21182" s="2" t="s">
        <v>5557</v>
      </c>
    </row>
    <row r="21183" spans="1:1" x14ac:dyDescent="0.25">
      <c r="A21183" s="2" t="s">
        <v>5558</v>
      </c>
    </row>
    <row r="21184" spans="1:1" x14ac:dyDescent="0.25">
      <c r="A21184" s="2" t="s">
        <v>5560</v>
      </c>
    </row>
    <row r="21185" spans="1:1" x14ac:dyDescent="0.25">
      <c r="A21185" s="2" t="s">
        <v>5561</v>
      </c>
    </row>
    <row r="21186" spans="1:1" x14ac:dyDescent="0.25">
      <c r="A21186" s="2" t="s">
        <v>5559</v>
      </c>
    </row>
    <row r="21187" spans="1:1" x14ac:dyDescent="0.25">
      <c r="A21187" s="2" t="s">
        <v>15947</v>
      </c>
    </row>
    <row r="21188" spans="1:1" ht="47.25" x14ac:dyDescent="0.25">
      <c r="A21188" s="4" t="s">
        <v>24999</v>
      </c>
    </row>
    <row r="21189" spans="1:1" x14ac:dyDescent="0.25">
      <c r="A21189" s="2" t="s">
        <v>5562</v>
      </c>
    </row>
    <row r="21190" spans="1:1" x14ac:dyDescent="0.25">
      <c r="A21190" s="2" t="s">
        <v>15946</v>
      </c>
    </row>
    <row r="21191" spans="1:1" x14ac:dyDescent="0.25">
      <c r="A21191" s="2" t="s">
        <v>5563</v>
      </c>
    </row>
    <row r="21192" spans="1:1" x14ac:dyDescent="0.25">
      <c r="A21192" s="2" t="s">
        <v>5564</v>
      </c>
    </row>
    <row r="21193" spans="1:1" x14ac:dyDescent="0.25">
      <c r="A21193" s="2" t="s">
        <v>5565</v>
      </c>
    </row>
    <row r="21194" spans="1:1" x14ac:dyDescent="0.25">
      <c r="A21194" s="2" t="s">
        <v>5566</v>
      </c>
    </row>
    <row r="21195" spans="1:1" x14ac:dyDescent="0.25">
      <c r="A21195" s="2" t="s">
        <v>5567</v>
      </c>
    </row>
    <row r="21196" spans="1:1" x14ac:dyDescent="0.25">
      <c r="A21196" s="2" t="s">
        <v>5568</v>
      </c>
    </row>
    <row r="21197" spans="1:1" x14ac:dyDescent="0.25">
      <c r="A21197" s="2" t="s">
        <v>5569</v>
      </c>
    </row>
    <row r="21198" spans="1:1" x14ac:dyDescent="0.25">
      <c r="A21198" s="2" t="s">
        <v>5570</v>
      </c>
    </row>
    <row r="21199" spans="1:1" x14ac:dyDescent="0.25">
      <c r="A21199" s="2" t="s">
        <v>5571</v>
      </c>
    </row>
    <row r="21200" spans="1:1" x14ac:dyDescent="0.25">
      <c r="A21200" s="2" t="s">
        <v>5572</v>
      </c>
    </row>
    <row r="21201" spans="1:1" x14ac:dyDescent="0.25">
      <c r="A21201" s="2" t="s">
        <v>5573</v>
      </c>
    </row>
    <row r="21202" spans="1:1" x14ac:dyDescent="0.25">
      <c r="A21202" s="2" t="s">
        <v>33609</v>
      </c>
    </row>
    <row r="21203" spans="1:1" x14ac:dyDescent="0.25">
      <c r="A21203" s="2" t="s">
        <v>5574</v>
      </c>
    </row>
    <row r="21204" spans="1:1" x14ac:dyDescent="0.25">
      <c r="A21204" s="2" t="s">
        <v>15945</v>
      </c>
    </row>
    <row r="21205" spans="1:1" x14ac:dyDescent="0.25">
      <c r="A21205" s="2" t="s">
        <v>5575</v>
      </c>
    </row>
    <row r="21206" spans="1:1" x14ac:dyDescent="0.25">
      <c r="A21206" s="2" t="s">
        <v>5576</v>
      </c>
    </row>
    <row r="21207" spans="1:1" x14ac:dyDescent="0.25">
      <c r="A21207" s="2" t="s">
        <v>30048</v>
      </c>
    </row>
    <row r="21208" spans="1:1" x14ac:dyDescent="0.25">
      <c r="A21208" s="2" t="s">
        <v>15944</v>
      </c>
    </row>
    <row r="21209" spans="1:1" x14ac:dyDescent="0.25">
      <c r="A21209" s="2" t="s">
        <v>15943</v>
      </c>
    </row>
    <row r="21210" spans="1:1" x14ac:dyDescent="0.25">
      <c r="A21210" s="2" t="s">
        <v>5577</v>
      </c>
    </row>
    <row r="21211" spans="1:1" x14ac:dyDescent="0.25">
      <c r="A21211" s="2" t="s">
        <v>15942</v>
      </c>
    </row>
    <row r="21212" spans="1:1" x14ac:dyDescent="0.25">
      <c r="A21212" s="2" t="s">
        <v>15941</v>
      </c>
    </row>
    <row r="21213" spans="1:1" x14ac:dyDescent="0.25">
      <c r="A21213" s="2" t="s">
        <v>5578</v>
      </c>
    </row>
    <row r="21214" spans="1:1" x14ac:dyDescent="0.25">
      <c r="A21214" s="2" t="s">
        <v>31880</v>
      </c>
    </row>
    <row r="21215" spans="1:1" x14ac:dyDescent="0.25">
      <c r="A21215" s="2" t="s">
        <v>32077</v>
      </c>
    </row>
    <row r="21216" spans="1:1" x14ac:dyDescent="0.25">
      <c r="A21216" s="2" t="s">
        <v>5579</v>
      </c>
    </row>
    <row r="21217" spans="1:1" x14ac:dyDescent="0.25">
      <c r="A21217" s="2" t="s">
        <v>31935</v>
      </c>
    </row>
    <row r="21218" spans="1:1" x14ac:dyDescent="0.25">
      <c r="A21218" s="2" t="s">
        <v>27468</v>
      </c>
    </row>
    <row r="21219" spans="1:1" x14ac:dyDescent="0.25">
      <c r="A21219" s="2" t="s">
        <v>31755</v>
      </c>
    </row>
    <row r="21220" spans="1:1" x14ac:dyDescent="0.25">
      <c r="A21220" s="2" t="s">
        <v>31971</v>
      </c>
    </row>
    <row r="21221" spans="1:1" x14ac:dyDescent="0.25">
      <c r="A21221" s="2" t="s">
        <v>33333</v>
      </c>
    </row>
    <row r="21222" spans="1:1" x14ac:dyDescent="0.25">
      <c r="A21222" s="2" t="s">
        <v>25538</v>
      </c>
    </row>
    <row r="21223" spans="1:1" x14ac:dyDescent="0.25">
      <c r="A21223" s="2" t="s">
        <v>27760</v>
      </c>
    </row>
    <row r="21224" spans="1:1" x14ac:dyDescent="0.25">
      <c r="A21224" s="2" t="s">
        <v>5580</v>
      </c>
    </row>
    <row r="21225" spans="1:1" x14ac:dyDescent="0.25">
      <c r="A21225" s="2" t="s">
        <v>15940</v>
      </c>
    </row>
    <row r="21226" spans="1:1" x14ac:dyDescent="0.25">
      <c r="A21226" s="2" t="s">
        <v>5581</v>
      </c>
    </row>
    <row r="21227" spans="1:1" x14ac:dyDescent="0.25">
      <c r="A21227" s="2" t="s">
        <v>5582</v>
      </c>
    </row>
    <row r="21228" spans="1:1" x14ac:dyDescent="0.25">
      <c r="A21228" s="2" t="s">
        <v>5583</v>
      </c>
    </row>
    <row r="21229" spans="1:1" x14ac:dyDescent="0.25">
      <c r="A21229" s="2" t="s">
        <v>5584</v>
      </c>
    </row>
    <row r="21230" spans="1:1" x14ac:dyDescent="0.25">
      <c r="A21230" s="2" t="s">
        <v>5585</v>
      </c>
    </row>
    <row r="21231" spans="1:1" x14ac:dyDescent="0.25">
      <c r="A21231" s="2" t="s">
        <v>15939</v>
      </c>
    </row>
    <row r="21232" spans="1:1" x14ac:dyDescent="0.25">
      <c r="A21232" s="2" t="s">
        <v>15938</v>
      </c>
    </row>
    <row r="21233" spans="1:1" x14ac:dyDescent="0.25">
      <c r="A21233" s="2" t="s">
        <v>5586</v>
      </c>
    </row>
    <row r="21234" spans="1:1" x14ac:dyDescent="0.25">
      <c r="A21234" s="2" t="s">
        <v>15937</v>
      </c>
    </row>
    <row r="21235" spans="1:1" x14ac:dyDescent="0.25">
      <c r="A21235" s="2" t="s">
        <v>5587</v>
      </c>
    </row>
    <row r="21236" spans="1:1" x14ac:dyDescent="0.25">
      <c r="A21236" s="2" t="s">
        <v>5588</v>
      </c>
    </row>
    <row r="21237" spans="1:1" x14ac:dyDescent="0.25">
      <c r="A21237" s="2" t="s">
        <v>5589</v>
      </c>
    </row>
    <row r="21238" spans="1:1" x14ac:dyDescent="0.25">
      <c r="A21238" s="2" t="s">
        <v>5590</v>
      </c>
    </row>
    <row r="21239" spans="1:1" x14ac:dyDescent="0.25">
      <c r="A21239" s="2" t="s">
        <v>33101</v>
      </c>
    </row>
    <row r="21240" spans="1:1" x14ac:dyDescent="0.25">
      <c r="A21240" s="2" t="s">
        <v>5591</v>
      </c>
    </row>
    <row r="21241" spans="1:1" x14ac:dyDescent="0.25">
      <c r="A21241" s="2" t="s">
        <v>5592</v>
      </c>
    </row>
    <row r="21242" spans="1:1" x14ac:dyDescent="0.25">
      <c r="A21242" s="2" t="s">
        <v>5593</v>
      </c>
    </row>
    <row r="21243" spans="1:1" x14ac:dyDescent="0.25">
      <c r="A21243" s="2" t="s">
        <v>5594</v>
      </c>
    </row>
    <row r="21244" spans="1:1" x14ac:dyDescent="0.25">
      <c r="A21244" s="2" t="s">
        <v>5595</v>
      </c>
    </row>
    <row r="21245" spans="1:1" x14ac:dyDescent="0.25">
      <c r="A21245" s="2" t="s">
        <v>5596</v>
      </c>
    </row>
    <row r="21246" spans="1:1" x14ac:dyDescent="0.25">
      <c r="A21246" s="2" t="s">
        <v>5597</v>
      </c>
    </row>
    <row r="21247" spans="1:1" x14ac:dyDescent="0.25">
      <c r="A21247" s="2" t="s">
        <v>5598</v>
      </c>
    </row>
    <row r="21248" spans="1:1" x14ac:dyDescent="0.25">
      <c r="A21248" s="2" t="s">
        <v>5599</v>
      </c>
    </row>
    <row r="21249" spans="1:1" x14ac:dyDescent="0.25">
      <c r="A21249" s="2" t="s">
        <v>5600</v>
      </c>
    </row>
    <row r="21250" spans="1:1" x14ac:dyDescent="0.25">
      <c r="A21250" s="2" t="s">
        <v>5601</v>
      </c>
    </row>
    <row r="21251" spans="1:1" x14ac:dyDescent="0.25">
      <c r="A21251" s="2" t="s">
        <v>15936</v>
      </c>
    </row>
    <row r="21252" spans="1:1" x14ac:dyDescent="0.25">
      <c r="A21252" s="2" t="s">
        <v>31080</v>
      </c>
    </row>
    <row r="21253" spans="1:1" x14ac:dyDescent="0.25">
      <c r="A21253" s="2" t="s">
        <v>15935</v>
      </c>
    </row>
    <row r="21254" spans="1:1" x14ac:dyDescent="0.25">
      <c r="A21254" s="2" t="s">
        <v>15934</v>
      </c>
    </row>
    <row r="21255" spans="1:1" x14ac:dyDescent="0.25">
      <c r="A21255" s="2" t="s">
        <v>5602</v>
      </c>
    </row>
    <row r="21256" spans="1:1" x14ac:dyDescent="0.25">
      <c r="A21256" s="2" t="s">
        <v>5603</v>
      </c>
    </row>
    <row r="21257" spans="1:1" x14ac:dyDescent="0.25">
      <c r="A21257" s="2" t="s">
        <v>5604</v>
      </c>
    </row>
    <row r="21258" spans="1:1" x14ac:dyDescent="0.25">
      <c r="A21258" s="2" t="s">
        <v>15933</v>
      </c>
    </row>
    <row r="21259" spans="1:1" x14ac:dyDescent="0.25">
      <c r="A21259" s="2" t="s">
        <v>15932</v>
      </c>
    </row>
    <row r="21260" spans="1:1" x14ac:dyDescent="0.25">
      <c r="A21260" s="2" t="s">
        <v>15931</v>
      </c>
    </row>
    <row r="21261" spans="1:1" x14ac:dyDescent="0.25">
      <c r="A21261" s="2" t="s">
        <v>15930</v>
      </c>
    </row>
    <row r="21262" spans="1:1" x14ac:dyDescent="0.25">
      <c r="A21262" s="2" t="s">
        <v>15929</v>
      </c>
    </row>
    <row r="21263" spans="1:1" x14ac:dyDescent="0.25">
      <c r="A21263" s="2" t="s">
        <v>15928</v>
      </c>
    </row>
    <row r="21264" spans="1:1" x14ac:dyDescent="0.25">
      <c r="A21264" s="2" t="s">
        <v>15927</v>
      </c>
    </row>
    <row r="21265" spans="1:1" x14ac:dyDescent="0.25">
      <c r="A21265" s="2" t="s">
        <v>5605</v>
      </c>
    </row>
    <row r="21266" spans="1:1" x14ac:dyDescent="0.25">
      <c r="A21266" s="2" t="s">
        <v>5606</v>
      </c>
    </row>
    <row r="21267" spans="1:1" x14ac:dyDescent="0.25">
      <c r="A21267" s="2" t="s">
        <v>30402</v>
      </c>
    </row>
    <row r="21268" spans="1:1" x14ac:dyDescent="0.25">
      <c r="A21268" s="2" t="s">
        <v>5607</v>
      </c>
    </row>
    <row r="21269" spans="1:1" x14ac:dyDescent="0.25">
      <c r="A21269" s="2" t="s">
        <v>30403</v>
      </c>
    </row>
    <row r="21270" spans="1:1" x14ac:dyDescent="0.25">
      <c r="A21270" s="2" t="s">
        <v>5608</v>
      </c>
    </row>
    <row r="21271" spans="1:1" x14ac:dyDescent="0.25">
      <c r="A21271" s="2" t="s">
        <v>5609</v>
      </c>
    </row>
    <row r="21272" spans="1:1" x14ac:dyDescent="0.25">
      <c r="A21272" s="2" t="s">
        <v>15926</v>
      </c>
    </row>
    <row r="21273" spans="1:1" x14ac:dyDescent="0.25">
      <c r="A21273" s="2" t="s">
        <v>5610</v>
      </c>
    </row>
    <row r="21274" spans="1:1" x14ac:dyDescent="0.25">
      <c r="A21274" s="2" t="s">
        <v>5611</v>
      </c>
    </row>
    <row r="21275" spans="1:1" x14ac:dyDescent="0.25">
      <c r="A21275" s="2" t="s">
        <v>5612</v>
      </c>
    </row>
    <row r="21276" spans="1:1" x14ac:dyDescent="0.25">
      <c r="A21276" s="2" t="s">
        <v>15925</v>
      </c>
    </row>
    <row r="21277" spans="1:1" x14ac:dyDescent="0.25">
      <c r="A21277" s="2" t="s">
        <v>15924</v>
      </c>
    </row>
    <row r="21278" spans="1:1" x14ac:dyDescent="0.25">
      <c r="A21278" s="2" t="s">
        <v>5613</v>
      </c>
    </row>
    <row r="21279" spans="1:1" x14ac:dyDescent="0.25">
      <c r="A21279" s="2" t="s">
        <v>5614</v>
      </c>
    </row>
    <row r="21280" spans="1:1" x14ac:dyDescent="0.25">
      <c r="A21280" s="2" t="s">
        <v>5615</v>
      </c>
    </row>
    <row r="21281" spans="1:1" x14ac:dyDescent="0.25">
      <c r="A21281" s="2" t="s">
        <v>5616</v>
      </c>
    </row>
    <row r="21282" spans="1:1" x14ac:dyDescent="0.25">
      <c r="A21282" s="2" t="s">
        <v>34404</v>
      </c>
    </row>
    <row r="21283" spans="1:1" x14ac:dyDescent="0.25">
      <c r="A21283" s="2" t="s">
        <v>5617</v>
      </c>
    </row>
    <row r="21284" spans="1:1" x14ac:dyDescent="0.25">
      <c r="A21284" s="2" t="s">
        <v>32740</v>
      </c>
    </row>
    <row r="21285" spans="1:1" x14ac:dyDescent="0.25">
      <c r="A21285" s="2" t="s">
        <v>5618</v>
      </c>
    </row>
    <row r="21286" spans="1:1" x14ac:dyDescent="0.25">
      <c r="A21286" s="2" t="s">
        <v>5619</v>
      </c>
    </row>
    <row r="21287" spans="1:1" x14ac:dyDescent="0.25">
      <c r="A21287" s="2" t="s">
        <v>15923</v>
      </c>
    </row>
    <row r="21288" spans="1:1" x14ac:dyDescent="0.25">
      <c r="A21288" s="2" t="s">
        <v>5620</v>
      </c>
    </row>
    <row r="21289" spans="1:1" x14ac:dyDescent="0.25">
      <c r="A21289" s="2" t="s">
        <v>32815</v>
      </c>
    </row>
    <row r="21290" spans="1:1" x14ac:dyDescent="0.25">
      <c r="A21290" s="2" t="s">
        <v>15922</v>
      </c>
    </row>
    <row r="21291" spans="1:1" x14ac:dyDescent="0.25">
      <c r="A21291" s="2" t="s">
        <v>23956</v>
      </c>
    </row>
    <row r="21292" spans="1:1" x14ac:dyDescent="0.25">
      <c r="A21292" s="2" t="s">
        <v>35774</v>
      </c>
    </row>
    <row r="21293" spans="1:1" x14ac:dyDescent="0.25">
      <c r="A21293" s="2" t="s">
        <v>33390</v>
      </c>
    </row>
    <row r="21294" spans="1:1" x14ac:dyDescent="0.25">
      <c r="A21294" s="2" t="s">
        <v>31441</v>
      </c>
    </row>
    <row r="21295" spans="1:1" x14ac:dyDescent="0.25">
      <c r="A21295" s="2" t="s">
        <v>28777</v>
      </c>
    </row>
    <row r="21296" spans="1:1" x14ac:dyDescent="0.25">
      <c r="A21296" s="2" t="s">
        <v>32239</v>
      </c>
    </row>
    <row r="21297" spans="1:1" x14ac:dyDescent="0.25">
      <c r="A21297" s="2" t="s">
        <v>32719</v>
      </c>
    </row>
    <row r="21298" spans="1:1" x14ac:dyDescent="0.25">
      <c r="A21298" s="2" t="s">
        <v>5621</v>
      </c>
    </row>
    <row r="21299" spans="1:1" x14ac:dyDescent="0.25">
      <c r="A21299" s="2" t="s">
        <v>5622</v>
      </c>
    </row>
    <row r="21300" spans="1:1" x14ac:dyDescent="0.25">
      <c r="A21300" s="2" t="s">
        <v>5623</v>
      </c>
    </row>
    <row r="21301" spans="1:1" x14ac:dyDescent="0.25">
      <c r="A21301" s="2" t="s">
        <v>32401</v>
      </c>
    </row>
    <row r="21302" spans="1:1" x14ac:dyDescent="0.25">
      <c r="A21302" s="2" t="s">
        <v>15921</v>
      </c>
    </row>
    <row r="21303" spans="1:1" x14ac:dyDescent="0.25">
      <c r="A21303" s="2" t="s">
        <v>15920</v>
      </c>
    </row>
    <row r="21304" spans="1:1" x14ac:dyDescent="0.25">
      <c r="A21304" s="2" t="s">
        <v>5624</v>
      </c>
    </row>
    <row r="21305" spans="1:1" x14ac:dyDescent="0.25">
      <c r="A21305" s="2" t="s">
        <v>5625</v>
      </c>
    </row>
    <row r="21306" spans="1:1" x14ac:dyDescent="0.25">
      <c r="A21306" s="2" t="s">
        <v>15919</v>
      </c>
    </row>
    <row r="21307" spans="1:1" x14ac:dyDescent="0.25">
      <c r="A21307" s="2" t="s">
        <v>5626</v>
      </c>
    </row>
    <row r="21308" spans="1:1" x14ac:dyDescent="0.25">
      <c r="A21308" s="2" t="s">
        <v>5627</v>
      </c>
    </row>
    <row r="21309" spans="1:1" x14ac:dyDescent="0.25">
      <c r="A21309" s="2" t="s">
        <v>33168</v>
      </c>
    </row>
    <row r="21310" spans="1:1" x14ac:dyDescent="0.25">
      <c r="A21310" s="2" t="s">
        <v>5628</v>
      </c>
    </row>
    <row r="21311" spans="1:1" x14ac:dyDescent="0.25">
      <c r="A21311" s="2" t="s">
        <v>15918</v>
      </c>
    </row>
    <row r="21312" spans="1:1" x14ac:dyDescent="0.25">
      <c r="A21312" s="2" t="s">
        <v>24106</v>
      </c>
    </row>
    <row r="21313" spans="1:1" x14ac:dyDescent="0.25">
      <c r="A21313" s="2" t="s">
        <v>15917</v>
      </c>
    </row>
    <row r="21314" spans="1:1" x14ac:dyDescent="0.25">
      <c r="A21314" s="2" t="s">
        <v>36398</v>
      </c>
    </row>
    <row r="21315" spans="1:1" x14ac:dyDescent="0.25">
      <c r="A21315" s="2" t="s">
        <v>32965</v>
      </c>
    </row>
    <row r="21316" spans="1:1" x14ac:dyDescent="0.25">
      <c r="A21316" s="2" t="s">
        <v>26214</v>
      </c>
    </row>
    <row r="21317" spans="1:1" x14ac:dyDescent="0.25">
      <c r="A21317" s="2" t="s">
        <v>15916</v>
      </c>
    </row>
    <row r="21318" spans="1:1" x14ac:dyDescent="0.25">
      <c r="A21318" s="2" t="s">
        <v>24206</v>
      </c>
    </row>
    <row r="21319" spans="1:1" x14ac:dyDescent="0.25">
      <c r="A21319" s="2" t="s">
        <v>24325</v>
      </c>
    </row>
    <row r="21320" spans="1:1" x14ac:dyDescent="0.25">
      <c r="A21320" s="2" t="s">
        <v>24224</v>
      </c>
    </row>
    <row r="21321" spans="1:1" x14ac:dyDescent="0.25">
      <c r="A21321" s="2" t="s">
        <v>24225</v>
      </c>
    </row>
    <row r="21322" spans="1:1" x14ac:dyDescent="0.25">
      <c r="A21322" s="2" t="s">
        <v>15915</v>
      </c>
    </row>
    <row r="21323" spans="1:1" x14ac:dyDescent="0.25">
      <c r="A21323" s="2" t="s">
        <v>32887</v>
      </c>
    </row>
    <row r="21324" spans="1:1" x14ac:dyDescent="0.25">
      <c r="A21324" s="2" t="s">
        <v>29900</v>
      </c>
    </row>
    <row r="21325" spans="1:1" x14ac:dyDescent="0.25">
      <c r="A21325" s="2" t="s">
        <v>15914</v>
      </c>
    </row>
    <row r="21326" spans="1:1" x14ac:dyDescent="0.25">
      <c r="A21326" s="2" t="s">
        <v>15913</v>
      </c>
    </row>
    <row r="21327" spans="1:1" x14ac:dyDescent="0.25">
      <c r="A21327" s="2" t="s">
        <v>27591</v>
      </c>
    </row>
    <row r="21328" spans="1:1" x14ac:dyDescent="0.25">
      <c r="A21328" s="2" t="s">
        <v>24035</v>
      </c>
    </row>
    <row r="21329" spans="1:1" x14ac:dyDescent="0.25">
      <c r="A21329" s="2" t="s">
        <v>15912</v>
      </c>
    </row>
    <row r="21330" spans="1:1" x14ac:dyDescent="0.25">
      <c r="A21330" s="2" t="s">
        <v>15911</v>
      </c>
    </row>
    <row r="21331" spans="1:1" x14ac:dyDescent="0.25">
      <c r="A21331" s="2" t="s">
        <v>15910</v>
      </c>
    </row>
    <row r="21332" spans="1:1" x14ac:dyDescent="0.25">
      <c r="A21332" s="2" t="s">
        <v>15909</v>
      </c>
    </row>
    <row r="21333" spans="1:1" x14ac:dyDescent="0.25">
      <c r="A21333" s="2" t="s">
        <v>15908</v>
      </c>
    </row>
    <row r="21334" spans="1:1" x14ac:dyDescent="0.25">
      <c r="A21334" s="2" t="s">
        <v>24098</v>
      </c>
    </row>
    <row r="21335" spans="1:1" x14ac:dyDescent="0.25">
      <c r="A21335" s="2" t="s">
        <v>15907</v>
      </c>
    </row>
    <row r="21336" spans="1:1" x14ac:dyDescent="0.25">
      <c r="A21336" s="2" t="s">
        <v>24219</v>
      </c>
    </row>
    <row r="21337" spans="1:1" x14ac:dyDescent="0.25">
      <c r="A21337" s="2" t="s">
        <v>5629</v>
      </c>
    </row>
    <row r="21338" spans="1:1" x14ac:dyDescent="0.25">
      <c r="A21338" s="2" t="s">
        <v>24222</v>
      </c>
    </row>
    <row r="21339" spans="1:1" x14ac:dyDescent="0.25">
      <c r="A21339" s="2" t="s">
        <v>24223</v>
      </c>
    </row>
    <row r="21340" spans="1:1" x14ac:dyDescent="0.25">
      <c r="A21340" s="2" t="s">
        <v>24099</v>
      </c>
    </row>
    <row r="21341" spans="1:1" x14ac:dyDescent="0.25">
      <c r="A21341" s="2" t="s">
        <v>5630</v>
      </c>
    </row>
    <row r="21342" spans="1:1" x14ac:dyDescent="0.25">
      <c r="A21342" s="2" t="s">
        <v>5631</v>
      </c>
    </row>
    <row r="21343" spans="1:1" x14ac:dyDescent="0.25">
      <c r="A21343" s="2" t="s">
        <v>15906</v>
      </c>
    </row>
    <row r="21344" spans="1:1" x14ac:dyDescent="0.25">
      <c r="A21344" s="2" t="s">
        <v>28500</v>
      </c>
    </row>
    <row r="21345" spans="1:1" x14ac:dyDescent="0.25">
      <c r="A21345" s="2" t="s">
        <v>24540</v>
      </c>
    </row>
    <row r="21346" spans="1:1" x14ac:dyDescent="0.25">
      <c r="A21346" s="2" t="s">
        <v>30231</v>
      </c>
    </row>
    <row r="21347" spans="1:1" x14ac:dyDescent="0.25">
      <c r="A21347" s="2" t="s">
        <v>5632</v>
      </c>
    </row>
    <row r="21348" spans="1:1" x14ac:dyDescent="0.25">
      <c r="A21348" s="2" t="s">
        <v>5633</v>
      </c>
    </row>
    <row r="21349" spans="1:1" x14ac:dyDescent="0.25">
      <c r="A21349" s="2" t="s">
        <v>5634</v>
      </c>
    </row>
    <row r="21350" spans="1:1" x14ac:dyDescent="0.25">
      <c r="A21350" s="2" t="s">
        <v>5635</v>
      </c>
    </row>
    <row r="21351" spans="1:1" x14ac:dyDescent="0.25">
      <c r="A21351" s="2" t="s">
        <v>5636</v>
      </c>
    </row>
    <row r="21352" spans="1:1" x14ac:dyDescent="0.25">
      <c r="A21352" s="2" t="s">
        <v>5637</v>
      </c>
    </row>
    <row r="21353" spans="1:1" x14ac:dyDescent="0.25">
      <c r="A21353" s="2" t="s">
        <v>5638</v>
      </c>
    </row>
    <row r="21354" spans="1:1" x14ac:dyDescent="0.25">
      <c r="A21354" s="2" t="s">
        <v>15905</v>
      </c>
    </row>
    <row r="21355" spans="1:1" x14ac:dyDescent="0.25">
      <c r="A21355" s="2" t="s">
        <v>15904</v>
      </c>
    </row>
    <row r="21356" spans="1:1" x14ac:dyDescent="0.25">
      <c r="A21356" s="2" t="s">
        <v>15903</v>
      </c>
    </row>
    <row r="21357" spans="1:1" x14ac:dyDescent="0.25">
      <c r="A21357" s="3" t="s">
        <v>36904</v>
      </c>
    </row>
    <row r="21358" spans="1:1" x14ac:dyDescent="0.25">
      <c r="A21358" s="2" t="s">
        <v>15902</v>
      </c>
    </row>
    <row r="21359" spans="1:1" x14ac:dyDescent="0.25">
      <c r="A21359" s="2" t="s">
        <v>36633</v>
      </c>
    </row>
    <row r="21360" spans="1:1" ht="31.5" x14ac:dyDescent="0.25">
      <c r="A21360" s="3" t="s">
        <v>36956</v>
      </c>
    </row>
    <row r="21361" spans="1:1" x14ac:dyDescent="0.25">
      <c r="A21361" s="2" t="s">
        <v>15901</v>
      </c>
    </row>
    <row r="21362" spans="1:1" x14ac:dyDescent="0.25">
      <c r="A21362" s="2" t="s">
        <v>36685</v>
      </c>
    </row>
    <row r="21363" spans="1:1" x14ac:dyDescent="0.25">
      <c r="A21363" s="2" t="s">
        <v>27354</v>
      </c>
    </row>
    <row r="21364" spans="1:1" x14ac:dyDescent="0.25">
      <c r="A21364" s="2" t="s">
        <v>24475</v>
      </c>
    </row>
    <row r="21365" spans="1:1" x14ac:dyDescent="0.25">
      <c r="A21365" s="2" t="s">
        <v>5639</v>
      </c>
    </row>
    <row r="21366" spans="1:1" x14ac:dyDescent="0.25">
      <c r="A21366" s="2" t="s">
        <v>5640</v>
      </c>
    </row>
    <row r="21367" spans="1:1" x14ac:dyDescent="0.25">
      <c r="A21367" s="2" t="s">
        <v>15900</v>
      </c>
    </row>
    <row r="21368" spans="1:1" x14ac:dyDescent="0.25">
      <c r="A21368" s="2" t="s">
        <v>5641</v>
      </c>
    </row>
    <row r="21369" spans="1:1" x14ac:dyDescent="0.25">
      <c r="A21369" s="2" t="s">
        <v>5642</v>
      </c>
    </row>
    <row r="21370" spans="1:1" x14ac:dyDescent="0.25">
      <c r="A21370" s="2" t="s">
        <v>5643</v>
      </c>
    </row>
    <row r="21371" spans="1:1" x14ac:dyDescent="0.25">
      <c r="A21371" s="2" t="s">
        <v>25518</v>
      </c>
    </row>
    <row r="21372" spans="1:1" x14ac:dyDescent="0.25">
      <c r="A21372" s="2" t="s">
        <v>27456</v>
      </c>
    </row>
    <row r="21373" spans="1:1" x14ac:dyDescent="0.25">
      <c r="A21373" s="2" t="s">
        <v>27018</v>
      </c>
    </row>
    <row r="21374" spans="1:1" x14ac:dyDescent="0.25">
      <c r="A21374" s="2" t="s">
        <v>28819</v>
      </c>
    </row>
    <row r="21375" spans="1:1" x14ac:dyDescent="0.25">
      <c r="A21375" s="2" t="s">
        <v>25534</v>
      </c>
    </row>
    <row r="21376" spans="1:1" x14ac:dyDescent="0.25">
      <c r="A21376" s="2" t="s">
        <v>32118</v>
      </c>
    </row>
    <row r="21377" spans="1:1" x14ac:dyDescent="0.25">
      <c r="A21377" s="2" t="s">
        <v>24201</v>
      </c>
    </row>
    <row r="21378" spans="1:1" x14ac:dyDescent="0.25">
      <c r="A21378" s="2" t="s">
        <v>27748</v>
      </c>
    </row>
    <row r="21379" spans="1:1" x14ac:dyDescent="0.25">
      <c r="A21379" s="2" t="s">
        <v>31759</v>
      </c>
    </row>
    <row r="21380" spans="1:1" x14ac:dyDescent="0.25">
      <c r="A21380" s="2" t="s">
        <v>24764</v>
      </c>
    </row>
    <row r="21381" spans="1:1" x14ac:dyDescent="0.25">
      <c r="A21381" s="2" t="s">
        <v>33002</v>
      </c>
    </row>
    <row r="21382" spans="1:1" x14ac:dyDescent="0.25">
      <c r="A21382" s="2" t="s">
        <v>15899</v>
      </c>
    </row>
    <row r="21383" spans="1:1" x14ac:dyDescent="0.25">
      <c r="A21383" s="2" t="s">
        <v>34175</v>
      </c>
    </row>
    <row r="21384" spans="1:1" x14ac:dyDescent="0.25">
      <c r="A21384" s="2" t="s">
        <v>28520</v>
      </c>
    </row>
    <row r="21385" spans="1:1" x14ac:dyDescent="0.25">
      <c r="A21385" s="2" t="s">
        <v>15898</v>
      </c>
    </row>
    <row r="21386" spans="1:1" x14ac:dyDescent="0.25">
      <c r="A21386" s="2" t="s">
        <v>15897</v>
      </c>
    </row>
    <row r="21387" spans="1:1" x14ac:dyDescent="0.25">
      <c r="A21387" s="2" t="s">
        <v>24531</v>
      </c>
    </row>
    <row r="21388" spans="1:1" x14ac:dyDescent="0.25">
      <c r="A21388" s="2" t="s">
        <v>25980</v>
      </c>
    </row>
    <row r="21389" spans="1:1" x14ac:dyDescent="0.25">
      <c r="A21389" s="2" t="s">
        <v>26099</v>
      </c>
    </row>
    <row r="21390" spans="1:1" x14ac:dyDescent="0.25">
      <c r="A21390" s="2" t="s">
        <v>15896</v>
      </c>
    </row>
    <row r="21391" spans="1:1" x14ac:dyDescent="0.25">
      <c r="A21391" s="2" t="s">
        <v>15895</v>
      </c>
    </row>
    <row r="21392" spans="1:1" x14ac:dyDescent="0.25">
      <c r="A21392" s="2" t="s">
        <v>5644</v>
      </c>
    </row>
    <row r="21393" spans="1:1" x14ac:dyDescent="0.25">
      <c r="A21393" s="2" t="s">
        <v>5645</v>
      </c>
    </row>
    <row r="21394" spans="1:1" x14ac:dyDescent="0.25">
      <c r="A21394" s="2" t="s">
        <v>5646</v>
      </c>
    </row>
    <row r="21395" spans="1:1" x14ac:dyDescent="0.25">
      <c r="A21395" s="2" t="s">
        <v>24869</v>
      </c>
    </row>
    <row r="21396" spans="1:1" x14ac:dyDescent="0.25">
      <c r="A21396" s="2" t="s">
        <v>5647</v>
      </c>
    </row>
    <row r="21397" spans="1:1" x14ac:dyDescent="0.25">
      <c r="A21397" s="2" t="s">
        <v>5648</v>
      </c>
    </row>
    <row r="21398" spans="1:1" x14ac:dyDescent="0.25">
      <c r="A21398" s="2" t="s">
        <v>5649</v>
      </c>
    </row>
    <row r="21399" spans="1:1" x14ac:dyDescent="0.25">
      <c r="A21399" s="2" t="s">
        <v>26459</v>
      </c>
    </row>
    <row r="21400" spans="1:1" x14ac:dyDescent="0.25">
      <c r="A21400" s="2" t="s">
        <v>15894</v>
      </c>
    </row>
    <row r="21401" spans="1:1" x14ac:dyDescent="0.25">
      <c r="A21401" s="2" t="s">
        <v>36261</v>
      </c>
    </row>
    <row r="21402" spans="1:1" x14ac:dyDescent="0.25">
      <c r="A21402" s="2" t="s">
        <v>29399</v>
      </c>
    </row>
    <row r="21403" spans="1:1" x14ac:dyDescent="0.25">
      <c r="A21403" s="2" t="s">
        <v>24708</v>
      </c>
    </row>
    <row r="21404" spans="1:1" x14ac:dyDescent="0.25">
      <c r="A21404" s="2" t="s">
        <v>15893</v>
      </c>
    </row>
    <row r="21405" spans="1:1" x14ac:dyDescent="0.25">
      <c r="A21405" s="2" t="s">
        <v>15892</v>
      </c>
    </row>
    <row r="21406" spans="1:1" x14ac:dyDescent="0.25">
      <c r="A21406" s="2" t="s">
        <v>24704</v>
      </c>
    </row>
    <row r="21407" spans="1:1" x14ac:dyDescent="0.25">
      <c r="A21407" s="2" t="s">
        <v>15891</v>
      </c>
    </row>
    <row r="21408" spans="1:1" x14ac:dyDescent="0.25">
      <c r="A21408" s="2" t="s">
        <v>15890</v>
      </c>
    </row>
    <row r="21409" spans="1:1" x14ac:dyDescent="0.25">
      <c r="A21409" s="2" t="s">
        <v>15889</v>
      </c>
    </row>
    <row r="21410" spans="1:1" x14ac:dyDescent="0.25">
      <c r="A21410" s="2" t="s">
        <v>15888</v>
      </c>
    </row>
    <row r="21411" spans="1:1" x14ac:dyDescent="0.25">
      <c r="A21411" s="2" t="s">
        <v>15887</v>
      </c>
    </row>
    <row r="21412" spans="1:1" x14ac:dyDescent="0.25">
      <c r="A21412" s="2" t="s">
        <v>24622</v>
      </c>
    </row>
    <row r="21413" spans="1:1" x14ac:dyDescent="0.25">
      <c r="A21413" s="2" t="s">
        <v>5650</v>
      </c>
    </row>
    <row r="21414" spans="1:1" x14ac:dyDescent="0.25">
      <c r="A21414" s="2" t="s">
        <v>5651</v>
      </c>
    </row>
    <row r="21415" spans="1:1" x14ac:dyDescent="0.25">
      <c r="A21415" s="2" t="s">
        <v>5652</v>
      </c>
    </row>
    <row r="21416" spans="1:1" x14ac:dyDescent="0.25">
      <c r="A21416" s="2" t="s">
        <v>15886</v>
      </c>
    </row>
    <row r="21417" spans="1:1" x14ac:dyDescent="0.25">
      <c r="A21417" s="2" t="s">
        <v>5653</v>
      </c>
    </row>
    <row r="21418" spans="1:1" x14ac:dyDescent="0.25">
      <c r="A21418" s="2" t="s">
        <v>5654</v>
      </c>
    </row>
    <row r="21419" spans="1:1" x14ac:dyDescent="0.25">
      <c r="A21419" s="2" t="s">
        <v>5655</v>
      </c>
    </row>
    <row r="21420" spans="1:1" x14ac:dyDescent="0.25">
      <c r="A21420" s="2" t="s">
        <v>15885</v>
      </c>
    </row>
    <row r="21421" spans="1:1" x14ac:dyDescent="0.25">
      <c r="A21421" s="2" t="s">
        <v>15884</v>
      </c>
    </row>
    <row r="21422" spans="1:1" x14ac:dyDescent="0.25">
      <c r="A21422" s="2" t="s">
        <v>5656</v>
      </c>
    </row>
    <row r="21423" spans="1:1" x14ac:dyDescent="0.25">
      <c r="A21423" s="2" t="s">
        <v>5657</v>
      </c>
    </row>
    <row r="21424" spans="1:1" x14ac:dyDescent="0.25">
      <c r="A21424" s="2" t="s">
        <v>5658</v>
      </c>
    </row>
    <row r="21425" spans="1:1" x14ac:dyDescent="0.25">
      <c r="A21425" s="2" t="s">
        <v>5659</v>
      </c>
    </row>
    <row r="21426" spans="1:1" x14ac:dyDescent="0.25">
      <c r="A21426" s="2" t="s">
        <v>30673</v>
      </c>
    </row>
    <row r="21427" spans="1:1" x14ac:dyDescent="0.25">
      <c r="A21427" s="2" t="s">
        <v>5660</v>
      </c>
    </row>
    <row r="21428" spans="1:1" x14ac:dyDescent="0.25">
      <c r="A21428" s="2" t="s">
        <v>5661</v>
      </c>
    </row>
    <row r="21429" spans="1:1" x14ac:dyDescent="0.25">
      <c r="A21429" s="2" t="s">
        <v>15883</v>
      </c>
    </row>
    <row r="21430" spans="1:1" x14ac:dyDescent="0.25">
      <c r="A21430" s="2" t="s">
        <v>5662</v>
      </c>
    </row>
    <row r="21431" spans="1:1" x14ac:dyDescent="0.25">
      <c r="A21431" s="2" t="s">
        <v>5663</v>
      </c>
    </row>
    <row r="21432" spans="1:1" x14ac:dyDescent="0.25">
      <c r="A21432" s="2" t="s">
        <v>5664</v>
      </c>
    </row>
    <row r="21433" spans="1:1" x14ac:dyDescent="0.25">
      <c r="A21433" s="2" t="s">
        <v>5665</v>
      </c>
    </row>
    <row r="21434" spans="1:1" x14ac:dyDescent="0.25">
      <c r="A21434" s="2" t="s">
        <v>25544</v>
      </c>
    </row>
    <row r="21435" spans="1:1" x14ac:dyDescent="0.25">
      <c r="A21435" s="2" t="s">
        <v>32065</v>
      </c>
    </row>
    <row r="21436" spans="1:1" x14ac:dyDescent="0.25">
      <c r="A21436" s="2" t="s">
        <v>32995</v>
      </c>
    </row>
    <row r="21437" spans="1:1" x14ac:dyDescent="0.25">
      <c r="A21437" s="2" t="s">
        <v>26963</v>
      </c>
    </row>
    <row r="21438" spans="1:1" x14ac:dyDescent="0.25">
      <c r="A21438" s="2" t="s">
        <v>24982</v>
      </c>
    </row>
    <row r="21439" spans="1:1" x14ac:dyDescent="0.25">
      <c r="A21439" s="2" t="s">
        <v>27708</v>
      </c>
    </row>
    <row r="21440" spans="1:1" x14ac:dyDescent="0.25">
      <c r="A21440" s="2" t="s">
        <v>27696</v>
      </c>
    </row>
    <row r="21441" spans="1:1" x14ac:dyDescent="0.25">
      <c r="A21441" s="2" t="s">
        <v>31839</v>
      </c>
    </row>
    <row r="21442" spans="1:1" x14ac:dyDescent="0.25">
      <c r="A21442" s="2" t="s">
        <v>25487</v>
      </c>
    </row>
    <row r="21443" spans="1:1" x14ac:dyDescent="0.25">
      <c r="A21443" s="2" t="s">
        <v>27689</v>
      </c>
    </row>
    <row r="21444" spans="1:1" x14ac:dyDescent="0.25">
      <c r="A21444" s="2" t="s">
        <v>27465</v>
      </c>
    </row>
    <row r="21445" spans="1:1" x14ac:dyDescent="0.25">
      <c r="A21445" s="2" t="s">
        <v>25559</v>
      </c>
    </row>
    <row r="21446" spans="1:1" x14ac:dyDescent="0.25">
      <c r="A21446" s="2" t="s">
        <v>25374</v>
      </c>
    </row>
    <row r="21447" spans="1:1" x14ac:dyDescent="0.25">
      <c r="A21447" s="2" t="s">
        <v>24870</v>
      </c>
    </row>
    <row r="21448" spans="1:1" x14ac:dyDescent="0.25">
      <c r="A21448" s="2" t="s">
        <v>25562</v>
      </c>
    </row>
    <row r="21449" spans="1:1" x14ac:dyDescent="0.25">
      <c r="A21449" s="2" t="s">
        <v>31785</v>
      </c>
    </row>
    <row r="21450" spans="1:1" x14ac:dyDescent="0.25">
      <c r="A21450" s="2" t="s">
        <v>27685</v>
      </c>
    </row>
    <row r="21451" spans="1:1" x14ac:dyDescent="0.25">
      <c r="A21451" s="2" t="s">
        <v>27628</v>
      </c>
    </row>
    <row r="21452" spans="1:1" x14ac:dyDescent="0.25">
      <c r="A21452" s="2" t="s">
        <v>27629</v>
      </c>
    </row>
    <row r="21453" spans="1:1" x14ac:dyDescent="0.25">
      <c r="A21453" s="2" t="s">
        <v>27747</v>
      </c>
    </row>
    <row r="21454" spans="1:1" x14ac:dyDescent="0.25">
      <c r="A21454" s="2" t="s">
        <v>29648</v>
      </c>
    </row>
    <row r="21455" spans="1:1" x14ac:dyDescent="0.25">
      <c r="A21455" s="2" t="s">
        <v>25486</v>
      </c>
    </row>
    <row r="21456" spans="1:1" x14ac:dyDescent="0.25">
      <c r="A21456" s="2" t="s">
        <v>27455</v>
      </c>
    </row>
    <row r="21457" spans="1:1" x14ac:dyDescent="0.25">
      <c r="A21457" s="2" t="s">
        <v>32033</v>
      </c>
    </row>
    <row r="21458" spans="1:1" x14ac:dyDescent="0.25">
      <c r="A21458" s="2" t="s">
        <v>25554</v>
      </c>
    </row>
    <row r="21459" spans="1:1" x14ac:dyDescent="0.25">
      <c r="A21459" s="2" t="s">
        <v>27692</v>
      </c>
    </row>
    <row r="21460" spans="1:1" x14ac:dyDescent="0.25">
      <c r="A21460" s="2" t="s">
        <v>25471</v>
      </c>
    </row>
    <row r="21461" spans="1:1" x14ac:dyDescent="0.25">
      <c r="A21461" s="2" t="s">
        <v>24862</v>
      </c>
    </row>
    <row r="21462" spans="1:1" x14ac:dyDescent="0.25">
      <c r="A21462" s="2" t="s">
        <v>31763</v>
      </c>
    </row>
    <row r="21463" spans="1:1" x14ac:dyDescent="0.25">
      <c r="A21463" s="2" t="s">
        <v>27368</v>
      </c>
    </row>
    <row r="21464" spans="1:1" x14ac:dyDescent="0.25">
      <c r="A21464" s="2" t="s">
        <v>31990</v>
      </c>
    </row>
    <row r="21465" spans="1:1" x14ac:dyDescent="0.25">
      <c r="A21465" s="2" t="s">
        <v>32095</v>
      </c>
    </row>
    <row r="21466" spans="1:1" x14ac:dyDescent="0.25">
      <c r="A21466" s="2" t="s">
        <v>25556</v>
      </c>
    </row>
    <row r="21467" spans="1:1" x14ac:dyDescent="0.25">
      <c r="A21467" s="2" t="s">
        <v>31806</v>
      </c>
    </row>
    <row r="21468" spans="1:1" x14ac:dyDescent="0.25">
      <c r="A21468" s="2" t="s">
        <v>31857</v>
      </c>
    </row>
    <row r="21469" spans="1:1" x14ac:dyDescent="0.25">
      <c r="A21469" s="2" t="s">
        <v>25454</v>
      </c>
    </row>
    <row r="21470" spans="1:1" x14ac:dyDescent="0.25">
      <c r="A21470" s="2" t="s">
        <v>31831</v>
      </c>
    </row>
    <row r="21471" spans="1:1" x14ac:dyDescent="0.25">
      <c r="A21471" s="2" t="s">
        <v>27461</v>
      </c>
    </row>
    <row r="21472" spans="1:1" x14ac:dyDescent="0.25">
      <c r="A21472" s="2" t="s">
        <v>31842</v>
      </c>
    </row>
    <row r="21473" spans="1:1" x14ac:dyDescent="0.25">
      <c r="A21473" s="2" t="s">
        <v>32083</v>
      </c>
    </row>
    <row r="21474" spans="1:1" x14ac:dyDescent="0.25">
      <c r="A21474" s="2" t="s">
        <v>25520</v>
      </c>
    </row>
    <row r="21475" spans="1:1" x14ac:dyDescent="0.25">
      <c r="A21475" s="2" t="s">
        <v>32032</v>
      </c>
    </row>
    <row r="21476" spans="1:1" x14ac:dyDescent="0.25">
      <c r="A21476" s="2" t="s">
        <v>24871</v>
      </c>
    </row>
    <row r="21477" spans="1:1" x14ac:dyDescent="0.25">
      <c r="A21477" s="2" t="s">
        <v>35786</v>
      </c>
    </row>
    <row r="21478" spans="1:1" x14ac:dyDescent="0.25">
      <c r="A21478" s="2" t="s">
        <v>25422</v>
      </c>
    </row>
    <row r="21479" spans="1:1" x14ac:dyDescent="0.25">
      <c r="A21479" s="2" t="s">
        <v>31850</v>
      </c>
    </row>
    <row r="21480" spans="1:1" x14ac:dyDescent="0.25">
      <c r="A21480" s="2" t="s">
        <v>31870</v>
      </c>
    </row>
    <row r="21481" spans="1:1" x14ac:dyDescent="0.25">
      <c r="A21481" s="2" t="s">
        <v>27775</v>
      </c>
    </row>
    <row r="21482" spans="1:1" x14ac:dyDescent="0.25">
      <c r="A21482" s="2" t="s">
        <v>31846</v>
      </c>
    </row>
    <row r="21483" spans="1:1" x14ac:dyDescent="0.25">
      <c r="A21483" s="2" t="s">
        <v>31764</v>
      </c>
    </row>
    <row r="21484" spans="1:1" x14ac:dyDescent="0.25">
      <c r="A21484" s="2" t="s">
        <v>25448</v>
      </c>
    </row>
    <row r="21485" spans="1:1" x14ac:dyDescent="0.25">
      <c r="A21485" s="2" t="s">
        <v>27611</v>
      </c>
    </row>
    <row r="21486" spans="1:1" x14ac:dyDescent="0.25">
      <c r="A21486" s="2" t="s">
        <v>32045</v>
      </c>
    </row>
    <row r="21487" spans="1:1" x14ac:dyDescent="0.25">
      <c r="A21487" s="2" t="s">
        <v>32091</v>
      </c>
    </row>
    <row r="21488" spans="1:1" x14ac:dyDescent="0.25">
      <c r="A21488" s="2" t="s">
        <v>33087</v>
      </c>
    </row>
    <row r="21489" spans="1:1" x14ac:dyDescent="0.25">
      <c r="A21489" s="2" t="s">
        <v>31622</v>
      </c>
    </row>
    <row r="21490" spans="1:1" x14ac:dyDescent="0.25">
      <c r="A21490" s="2" t="s">
        <v>27475</v>
      </c>
    </row>
    <row r="21491" spans="1:1" x14ac:dyDescent="0.25">
      <c r="A21491" s="2" t="s">
        <v>31789</v>
      </c>
    </row>
    <row r="21492" spans="1:1" x14ac:dyDescent="0.25">
      <c r="A21492" s="2" t="s">
        <v>28992</v>
      </c>
    </row>
    <row r="21493" spans="1:1" x14ac:dyDescent="0.25">
      <c r="A21493" s="2" t="s">
        <v>25563</v>
      </c>
    </row>
    <row r="21494" spans="1:1" x14ac:dyDescent="0.25">
      <c r="A21494" s="2" t="s">
        <v>27636</v>
      </c>
    </row>
    <row r="21495" spans="1:1" x14ac:dyDescent="0.25">
      <c r="A21495" s="2" t="s">
        <v>27446</v>
      </c>
    </row>
    <row r="21496" spans="1:1" x14ac:dyDescent="0.25">
      <c r="A21496" s="2" t="s">
        <v>24717</v>
      </c>
    </row>
    <row r="21497" spans="1:1" x14ac:dyDescent="0.25">
      <c r="A21497" s="2" t="s">
        <v>15882</v>
      </c>
    </row>
    <row r="21498" spans="1:1" x14ac:dyDescent="0.25">
      <c r="A21498" s="2" t="s">
        <v>25537</v>
      </c>
    </row>
    <row r="21499" spans="1:1" x14ac:dyDescent="0.25">
      <c r="A21499" s="2" t="s">
        <v>27697</v>
      </c>
    </row>
    <row r="21500" spans="1:1" x14ac:dyDescent="0.25">
      <c r="A21500" s="2" t="s">
        <v>15881</v>
      </c>
    </row>
    <row r="21501" spans="1:1" x14ac:dyDescent="0.25">
      <c r="A21501" s="2" t="s">
        <v>5666</v>
      </c>
    </row>
    <row r="21502" spans="1:1" x14ac:dyDescent="0.25">
      <c r="A21502" s="2" t="s">
        <v>5667</v>
      </c>
    </row>
    <row r="21503" spans="1:1" x14ac:dyDescent="0.25">
      <c r="A21503" s="2" t="s">
        <v>5668</v>
      </c>
    </row>
    <row r="21504" spans="1:1" x14ac:dyDescent="0.25">
      <c r="A21504" s="2" t="s">
        <v>5669</v>
      </c>
    </row>
    <row r="21505" spans="1:1" x14ac:dyDescent="0.25">
      <c r="A21505" s="2" t="s">
        <v>25901</v>
      </c>
    </row>
    <row r="21506" spans="1:1" x14ac:dyDescent="0.25">
      <c r="A21506" s="2" t="s">
        <v>26216</v>
      </c>
    </row>
    <row r="21507" spans="1:1" x14ac:dyDescent="0.25">
      <c r="A21507" s="2" t="s">
        <v>25739</v>
      </c>
    </row>
    <row r="21508" spans="1:1" x14ac:dyDescent="0.25">
      <c r="A21508" s="2" t="s">
        <v>26252</v>
      </c>
    </row>
    <row r="21509" spans="1:1" x14ac:dyDescent="0.25">
      <c r="A21509" s="2" t="s">
        <v>26236</v>
      </c>
    </row>
    <row r="21510" spans="1:1" x14ac:dyDescent="0.25">
      <c r="A21510" s="2" t="s">
        <v>25904</v>
      </c>
    </row>
    <row r="21511" spans="1:1" x14ac:dyDescent="0.25">
      <c r="A21511" s="2" t="s">
        <v>25746</v>
      </c>
    </row>
    <row r="21512" spans="1:1" x14ac:dyDescent="0.25">
      <c r="A21512" s="2" t="s">
        <v>15880</v>
      </c>
    </row>
    <row r="21513" spans="1:1" x14ac:dyDescent="0.25">
      <c r="A21513" s="2" t="s">
        <v>31851</v>
      </c>
    </row>
    <row r="21514" spans="1:1" x14ac:dyDescent="0.25">
      <c r="A21514" s="2" t="s">
        <v>5670</v>
      </c>
    </row>
    <row r="21515" spans="1:1" x14ac:dyDescent="0.25">
      <c r="A21515" s="2" t="s">
        <v>15879</v>
      </c>
    </row>
    <row r="21516" spans="1:1" x14ac:dyDescent="0.25">
      <c r="A21516" s="2" t="s">
        <v>31316</v>
      </c>
    </row>
    <row r="21517" spans="1:1" x14ac:dyDescent="0.25">
      <c r="A21517" s="2" t="s">
        <v>5671</v>
      </c>
    </row>
    <row r="21518" spans="1:1" x14ac:dyDescent="0.25">
      <c r="A21518" s="2" t="s">
        <v>31863</v>
      </c>
    </row>
    <row r="21519" spans="1:1" x14ac:dyDescent="0.25">
      <c r="A21519" s="2" t="s">
        <v>15878</v>
      </c>
    </row>
    <row r="21520" spans="1:1" x14ac:dyDescent="0.25">
      <c r="A21520" s="2" t="s">
        <v>25476</v>
      </c>
    </row>
    <row r="21521" spans="1:1" x14ac:dyDescent="0.25">
      <c r="A21521" s="2" t="s">
        <v>31765</v>
      </c>
    </row>
    <row r="21522" spans="1:1" x14ac:dyDescent="0.25">
      <c r="A21522" s="2" t="s">
        <v>15877</v>
      </c>
    </row>
    <row r="21523" spans="1:1" x14ac:dyDescent="0.25">
      <c r="A21523" s="2" t="s">
        <v>31849</v>
      </c>
    </row>
    <row r="21524" spans="1:1" x14ac:dyDescent="0.25">
      <c r="A21524" s="2" t="s">
        <v>31824</v>
      </c>
    </row>
    <row r="21525" spans="1:1" x14ac:dyDescent="0.25">
      <c r="A21525" s="2" t="s">
        <v>31780</v>
      </c>
    </row>
    <row r="21526" spans="1:1" x14ac:dyDescent="0.25">
      <c r="A21526" s="2" t="s">
        <v>31840</v>
      </c>
    </row>
    <row r="21527" spans="1:1" x14ac:dyDescent="0.25">
      <c r="A21527" s="2" t="s">
        <v>31830</v>
      </c>
    </row>
    <row r="21528" spans="1:1" x14ac:dyDescent="0.25">
      <c r="A21528" s="2" t="s">
        <v>31706</v>
      </c>
    </row>
    <row r="21529" spans="1:1" x14ac:dyDescent="0.25">
      <c r="A21529" s="2" t="s">
        <v>15876</v>
      </c>
    </row>
    <row r="21530" spans="1:1" x14ac:dyDescent="0.25">
      <c r="A21530" s="2" t="s">
        <v>31796</v>
      </c>
    </row>
    <row r="21531" spans="1:1" x14ac:dyDescent="0.25">
      <c r="A21531" s="2" t="s">
        <v>24863</v>
      </c>
    </row>
    <row r="21532" spans="1:1" x14ac:dyDescent="0.25">
      <c r="A21532" s="2" t="s">
        <v>31606</v>
      </c>
    </row>
    <row r="21533" spans="1:1" x14ac:dyDescent="0.25">
      <c r="A21533" s="2" t="s">
        <v>27761</v>
      </c>
    </row>
    <row r="21534" spans="1:1" x14ac:dyDescent="0.25">
      <c r="A21534" s="2" t="s">
        <v>27463</v>
      </c>
    </row>
    <row r="21535" spans="1:1" x14ac:dyDescent="0.25">
      <c r="A21535" s="2" t="s">
        <v>31776</v>
      </c>
    </row>
    <row r="21536" spans="1:1" x14ac:dyDescent="0.25">
      <c r="A21536" s="2" t="s">
        <v>33171</v>
      </c>
    </row>
    <row r="21537" spans="1:1" x14ac:dyDescent="0.25">
      <c r="A21537" s="2" t="s">
        <v>5672</v>
      </c>
    </row>
    <row r="21538" spans="1:1" x14ac:dyDescent="0.25">
      <c r="A21538" s="2" t="s">
        <v>5673</v>
      </c>
    </row>
    <row r="21539" spans="1:1" x14ac:dyDescent="0.25">
      <c r="A21539" s="2" t="s">
        <v>5674</v>
      </c>
    </row>
    <row r="21540" spans="1:1" x14ac:dyDescent="0.25">
      <c r="A21540" s="2" t="s">
        <v>15875</v>
      </c>
    </row>
    <row r="21541" spans="1:1" x14ac:dyDescent="0.25">
      <c r="A21541" s="2" t="s">
        <v>27984</v>
      </c>
    </row>
    <row r="21542" spans="1:1" x14ac:dyDescent="0.25">
      <c r="A21542" s="2" t="s">
        <v>34092</v>
      </c>
    </row>
    <row r="21543" spans="1:1" x14ac:dyDescent="0.25">
      <c r="A21543" s="2" t="s">
        <v>5675</v>
      </c>
    </row>
    <row r="21544" spans="1:1" x14ac:dyDescent="0.25">
      <c r="A21544" s="2" t="s">
        <v>5676</v>
      </c>
    </row>
    <row r="21545" spans="1:1" x14ac:dyDescent="0.25">
      <c r="A21545" s="2" t="s">
        <v>5677</v>
      </c>
    </row>
    <row r="21546" spans="1:1" x14ac:dyDescent="0.25">
      <c r="A21546" s="2" t="s">
        <v>15874</v>
      </c>
    </row>
    <row r="21547" spans="1:1" x14ac:dyDescent="0.25">
      <c r="A21547" s="2" t="s">
        <v>15873</v>
      </c>
    </row>
    <row r="21548" spans="1:1" x14ac:dyDescent="0.25">
      <c r="A21548" s="2" t="s">
        <v>5678</v>
      </c>
    </row>
    <row r="21549" spans="1:1" x14ac:dyDescent="0.25">
      <c r="A21549" s="2" t="s">
        <v>15872</v>
      </c>
    </row>
    <row r="21550" spans="1:1" x14ac:dyDescent="0.25">
      <c r="A21550" s="2" t="s">
        <v>5679</v>
      </c>
    </row>
    <row r="21551" spans="1:1" x14ac:dyDescent="0.25">
      <c r="A21551" s="2" t="s">
        <v>15871</v>
      </c>
    </row>
    <row r="21552" spans="1:1" x14ac:dyDescent="0.25">
      <c r="A21552" s="2" t="s">
        <v>5680</v>
      </c>
    </row>
    <row r="21553" spans="1:1" x14ac:dyDescent="0.25">
      <c r="A21553" s="2" t="s">
        <v>5681</v>
      </c>
    </row>
    <row r="21554" spans="1:1" x14ac:dyDescent="0.25">
      <c r="A21554" s="2" t="s">
        <v>32746</v>
      </c>
    </row>
    <row r="21555" spans="1:1" x14ac:dyDescent="0.25">
      <c r="A21555" s="2" t="s">
        <v>32835</v>
      </c>
    </row>
    <row r="21556" spans="1:1" x14ac:dyDescent="0.25">
      <c r="A21556" s="2" t="s">
        <v>15870</v>
      </c>
    </row>
    <row r="21557" spans="1:1" x14ac:dyDescent="0.25">
      <c r="A21557" s="2" t="s">
        <v>15869</v>
      </c>
    </row>
    <row r="21558" spans="1:1" x14ac:dyDescent="0.25">
      <c r="A21558" s="2" t="s">
        <v>15868</v>
      </c>
    </row>
    <row r="21559" spans="1:1" x14ac:dyDescent="0.25">
      <c r="A21559" s="2" t="s">
        <v>15867</v>
      </c>
    </row>
    <row r="21560" spans="1:1" x14ac:dyDescent="0.25">
      <c r="A21560" s="2" t="s">
        <v>15866</v>
      </c>
    </row>
    <row r="21561" spans="1:1" x14ac:dyDescent="0.25">
      <c r="A21561" s="2" t="s">
        <v>15865</v>
      </c>
    </row>
    <row r="21562" spans="1:1" x14ac:dyDescent="0.25">
      <c r="A21562" s="2" t="s">
        <v>5682</v>
      </c>
    </row>
    <row r="21563" spans="1:1" x14ac:dyDescent="0.25">
      <c r="A21563" s="2" t="s">
        <v>5683</v>
      </c>
    </row>
    <row r="21564" spans="1:1" x14ac:dyDescent="0.25">
      <c r="A21564" s="2" t="s">
        <v>5684</v>
      </c>
    </row>
    <row r="21565" spans="1:1" x14ac:dyDescent="0.25">
      <c r="A21565" s="2" t="s">
        <v>33670</v>
      </c>
    </row>
    <row r="21566" spans="1:1" x14ac:dyDescent="0.25">
      <c r="A21566" s="2" t="s">
        <v>34018</v>
      </c>
    </row>
    <row r="21567" spans="1:1" x14ac:dyDescent="0.25">
      <c r="A21567" s="2" t="s">
        <v>26019</v>
      </c>
    </row>
    <row r="21568" spans="1:1" x14ac:dyDescent="0.25">
      <c r="A21568" s="2" t="s">
        <v>5685</v>
      </c>
    </row>
    <row r="21569" spans="1:1" x14ac:dyDescent="0.25">
      <c r="A21569" s="2" t="s">
        <v>25718</v>
      </c>
    </row>
    <row r="21570" spans="1:1" x14ac:dyDescent="0.25">
      <c r="A21570" s="2" t="s">
        <v>5686</v>
      </c>
    </row>
    <row r="21571" spans="1:1" x14ac:dyDescent="0.25">
      <c r="A21571" s="2" t="s">
        <v>5687</v>
      </c>
    </row>
    <row r="21572" spans="1:1" x14ac:dyDescent="0.25">
      <c r="A21572" s="2" t="s">
        <v>30868</v>
      </c>
    </row>
    <row r="21573" spans="1:1" x14ac:dyDescent="0.25">
      <c r="A21573" s="2" t="s">
        <v>15864</v>
      </c>
    </row>
    <row r="21574" spans="1:1" x14ac:dyDescent="0.25">
      <c r="A21574" s="2" t="s">
        <v>5688</v>
      </c>
    </row>
    <row r="21575" spans="1:1" x14ac:dyDescent="0.25">
      <c r="A21575" s="2" t="s">
        <v>5689</v>
      </c>
    </row>
    <row r="21576" spans="1:1" x14ac:dyDescent="0.25">
      <c r="A21576" s="2" t="s">
        <v>5690</v>
      </c>
    </row>
    <row r="21577" spans="1:1" x14ac:dyDescent="0.25">
      <c r="A21577" s="2" t="s">
        <v>26984</v>
      </c>
    </row>
    <row r="21578" spans="1:1" x14ac:dyDescent="0.25">
      <c r="A21578" s="2" t="s">
        <v>5691</v>
      </c>
    </row>
    <row r="21579" spans="1:1" x14ac:dyDescent="0.25">
      <c r="A21579" s="2" t="s">
        <v>5692</v>
      </c>
    </row>
    <row r="21580" spans="1:1" x14ac:dyDescent="0.25">
      <c r="A21580" s="2" t="s">
        <v>5693</v>
      </c>
    </row>
    <row r="21581" spans="1:1" x14ac:dyDescent="0.25">
      <c r="A21581" s="2" t="s">
        <v>5694</v>
      </c>
    </row>
    <row r="21582" spans="1:1" x14ac:dyDescent="0.25">
      <c r="A21582" s="2" t="s">
        <v>5695</v>
      </c>
    </row>
    <row r="21583" spans="1:1" x14ac:dyDescent="0.25">
      <c r="A21583" s="2" t="s">
        <v>26224</v>
      </c>
    </row>
    <row r="21584" spans="1:1" x14ac:dyDescent="0.25">
      <c r="A21584" s="2" t="s">
        <v>5696</v>
      </c>
    </row>
    <row r="21585" spans="1:1" x14ac:dyDescent="0.25">
      <c r="A21585" s="2" t="s">
        <v>26051</v>
      </c>
    </row>
    <row r="21586" spans="1:1" x14ac:dyDescent="0.25">
      <c r="A21586" s="2" t="s">
        <v>15863</v>
      </c>
    </row>
    <row r="21587" spans="1:1" x14ac:dyDescent="0.25">
      <c r="A21587" s="2" t="s">
        <v>5697</v>
      </c>
    </row>
    <row r="21588" spans="1:1" x14ac:dyDescent="0.25">
      <c r="A21588" s="2" t="s">
        <v>33449</v>
      </c>
    </row>
    <row r="21589" spans="1:1" x14ac:dyDescent="0.25">
      <c r="A21589" s="2" t="s">
        <v>32096</v>
      </c>
    </row>
    <row r="21590" spans="1:1" x14ac:dyDescent="0.25">
      <c r="A21590" s="2" t="s">
        <v>36513</v>
      </c>
    </row>
    <row r="21591" spans="1:1" x14ac:dyDescent="0.25">
      <c r="A21591" s="2" t="s">
        <v>15862</v>
      </c>
    </row>
    <row r="21592" spans="1:1" x14ac:dyDescent="0.25">
      <c r="A21592" s="2" t="s">
        <v>30155</v>
      </c>
    </row>
    <row r="21593" spans="1:1" x14ac:dyDescent="0.25">
      <c r="A21593" s="2" t="s">
        <v>29312</v>
      </c>
    </row>
    <row r="21594" spans="1:1" x14ac:dyDescent="0.25">
      <c r="A21594" s="2" t="s">
        <v>27884</v>
      </c>
    </row>
    <row r="21595" spans="1:1" x14ac:dyDescent="0.25">
      <c r="A21595" s="2" t="s">
        <v>15861</v>
      </c>
    </row>
    <row r="21596" spans="1:1" x14ac:dyDescent="0.25">
      <c r="A21596" s="2" t="s">
        <v>5698</v>
      </c>
    </row>
    <row r="21597" spans="1:1" x14ac:dyDescent="0.25">
      <c r="A21597" s="2" t="s">
        <v>5699</v>
      </c>
    </row>
    <row r="21598" spans="1:1" x14ac:dyDescent="0.25">
      <c r="A21598" s="2" t="s">
        <v>5700</v>
      </c>
    </row>
    <row r="21599" spans="1:1" x14ac:dyDescent="0.25">
      <c r="A21599" s="2" t="s">
        <v>5701</v>
      </c>
    </row>
    <row r="21600" spans="1:1" x14ac:dyDescent="0.25">
      <c r="A21600" s="2" t="s">
        <v>5702</v>
      </c>
    </row>
    <row r="21601" spans="1:1" x14ac:dyDescent="0.25">
      <c r="A21601" s="2" t="s">
        <v>15860</v>
      </c>
    </row>
    <row r="21602" spans="1:1" x14ac:dyDescent="0.25">
      <c r="A21602" s="2" t="s">
        <v>15859</v>
      </c>
    </row>
    <row r="21603" spans="1:1" x14ac:dyDescent="0.25">
      <c r="A21603" s="2" t="s">
        <v>36804</v>
      </c>
    </row>
    <row r="21604" spans="1:1" x14ac:dyDescent="0.25">
      <c r="A21604" s="2" t="s">
        <v>5703</v>
      </c>
    </row>
    <row r="21605" spans="1:1" x14ac:dyDescent="0.25">
      <c r="A21605" s="2" t="s">
        <v>33050</v>
      </c>
    </row>
    <row r="21606" spans="1:1" x14ac:dyDescent="0.25">
      <c r="A21606" s="2" t="s">
        <v>5704</v>
      </c>
    </row>
    <row r="21607" spans="1:1" x14ac:dyDescent="0.25">
      <c r="A21607" s="2" t="s">
        <v>15858</v>
      </c>
    </row>
    <row r="21608" spans="1:1" x14ac:dyDescent="0.25">
      <c r="A21608" s="2" t="s">
        <v>15857</v>
      </c>
    </row>
    <row r="21609" spans="1:1" x14ac:dyDescent="0.25">
      <c r="A21609" s="2" t="s">
        <v>5705</v>
      </c>
    </row>
    <row r="21610" spans="1:1" x14ac:dyDescent="0.25">
      <c r="A21610" s="2" t="s">
        <v>15856</v>
      </c>
    </row>
    <row r="21611" spans="1:1" x14ac:dyDescent="0.25">
      <c r="A21611" s="2" t="s">
        <v>34386</v>
      </c>
    </row>
    <row r="21612" spans="1:1" x14ac:dyDescent="0.25">
      <c r="A21612" s="2" t="s">
        <v>15855</v>
      </c>
    </row>
    <row r="21613" spans="1:1" x14ac:dyDescent="0.25">
      <c r="A21613" s="2" t="s">
        <v>35030</v>
      </c>
    </row>
    <row r="21614" spans="1:1" x14ac:dyDescent="0.25">
      <c r="A21614" s="2" t="s">
        <v>15854</v>
      </c>
    </row>
    <row r="21615" spans="1:1" x14ac:dyDescent="0.25">
      <c r="A21615" s="2" t="s">
        <v>5706</v>
      </c>
    </row>
    <row r="21616" spans="1:1" x14ac:dyDescent="0.25">
      <c r="A21616" s="2" t="s">
        <v>29064</v>
      </c>
    </row>
    <row r="21617" spans="1:1" x14ac:dyDescent="0.25">
      <c r="A21617" s="2" t="s">
        <v>5707</v>
      </c>
    </row>
    <row r="21618" spans="1:1" x14ac:dyDescent="0.25">
      <c r="A21618" s="2" t="s">
        <v>5708</v>
      </c>
    </row>
    <row r="21619" spans="1:1" x14ac:dyDescent="0.25">
      <c r="A21619" s="2" t="s">
        <v>5709</v>
      </c>
    </row>
    <row r="21620" spans="1:1" x14ac:dyDescent="0.25">
      <c r="A21620" s="2" t="s">
        <v>5710</v>
      </c>
    </row>
    <row r="21621" spans="1:1" x14ac:dyDescent="0.25">
      <c r="A21621" s="2" t="s">
        <v>26901</v>
      </c>
    </row>
    <row r="21622" spans="1:1" x14ac:dyDescent="0.25">
      <c r="A21622" s="2" t="s">
        <v>15853</v>
      </c>
    </row>
    <row r="21623" spans="1:1" x14ac:dyDescent="0.25">
      <c r="A21623" s="2" t="s">
        <v>15852</v>
      </c>
    </row>
    <row r="21624" spans="1:1" x14ac:dyDescent="0.25">
      <c r="A21624" s="2" t="s">
        <v>32693</v>
      </c>
    </row>
    <row r="21625" spans="1:1" x14ac:dyDescent="0.25">
      <c r="A21625" s="2" t="s">
        <v>15851</v>
      </c>
    </row>
    <row r="21626" spans="1:1" x14ac:dyDescent="0.25">
      <c r="A21626" s="2" t="s">
        <v>5711</v>
      </c>
    </row>
    <row r="21627" spans="1:1" x14ac:dyDescent="0.25">
      <c r="A21627" s="2" t="s">
        <v>5712</v>
      </c>
    </row>
    <row r="21628" spans="1:1" x14ac:dyDescent="0.25">
      <c r="A21628" s="2" t="s">
        <v>5713</v>
      </c>
    </row>
    <row r="21629" spans="1:1" x14ac:dyDescent="0.25">
      <c r="A21629" s="2" t="s">
        <v>5714</v>
      </c>
    </row>
    <row r="21630" spans="1:1" x14ac:dyDescent="0.25">
      <c r="A21630" s="2" t="s">
        <v>5715</v>
      </c>
    </row>
    <row r="21631" spans="1:1" x14ac:dyDescent="0.25">
      <c r="A21631" s="2" t="s">
        <v>15850</v>
      </c>
    </row>
    <row r="21632" spans="1:1" x14ac:dyDescent="0.25">
      <c r="A21632" s="2" t="s">
        <v>15849</v>
      </c>
    </row>
    <row r="21633" spans="1:1" x14ac:dyDescent="0.25">
      <c r="A21633" s="2" t="s">
        <v>5716</v>
      </c>
    </row>
    <row r="21634" spans="1:1" x14ac:dyDescent="0.25">
      <c r="A21634" s="2" t="s">
        <v>5717</v>
      </c>
    </row>
    <row r="21635" spans="1:1" x14ac:dyDescent="0.25">
      <c r="A21635" s="2" t="s">
        <v>5718</v>
      </c>
    </row>
    <row r="21636" spans="1:1" x14ac:dyDescent="0.25">
      <c r="A21636" s="2" t="s">
        <v>15848</v>
      </c>
    </row>
    <row r="21637" spans="1:1" x14ac:dyDescent="0.25">
      <c r="A21637" s="2" t="s">
        <v>5719</v>
      </c>
    </row>
    <row r="21638" spans="1:1" x14ac:dyDescent="0.25">
      <c r="A21638" s="2" t="s">
        <v>5720</v>
      </c>
    </row>
    <row r="21639" spans="1:1" x14ac:dyDescent="0.25">
      <c r="A21639" s="2" t="s">
        <v>15847</v>
      </c>
    </row>
    <row r="21640" spans="1:1" x14ac:dyDescent="0.25">
      <c r="A21640" s="2" t="s">
        <v>15846</v>
      </c>
    </row>
    <row r="21641" spans="1:1" x14ac:dyDescent="0.25">
      <c r="A21641" s="2" t="s">
        <v>15845</v>
      </c>
    </row>
    <row r="21642" spans="1:1" x14ac:dyDescent="0.25">
      <c r="A21642" s="2" t="s">
        <v>5721</v>
      </c>
    </row>
    <row r="21643" spans="1:1" x14ac:dyDescent="0.25">
      <c r="A21643" s="2" t="s">
        <v>5722</v>
      </c>
    </row>
    <row r="21644" spans="1:1" x14ac:dyDescent="0.25">
      <c r="A21644" s="2" t="s">
        <v>15844</v>
      </c>
    </row>
    <row r="21645" spans="1:1" x14ac:dyDescent="0.25">
      <c r="A21645" s="2" t="s">
        <v>15843</v>
      </c>
    </row>
    <row r="21646" spans="1:1" x14ac:dyDescent="0.25">
      <c r="A21646" s="2" t="s">
        <v>5723</v>
      </c>
    </row>
    <row r="21647" spans="1:1" x14ac:dyDescent="0.25">
      <c r="A21647" s="2" t="s">
        <v>33396</v>
      </c>
    </row>
    <row r="21648" spans="1:1" x14ac:dyDescent="0.25">
      <c r="A21648" s="2" t="s">
        <v>5724</v>
      </c>
    </row>
    <row r="21649" spans="1:1" x14ac:dyDescent="0.25">
      <c r="A21649" s="2" t="s">
        <v>5725</v>
      </c>
    </row>
    <row r="21650" spans="1:1" x14ac:dyDescent="0.25">
      <c r="A21650" s="2" t="s">
        <v>5726</v>
      </c>
    </row>
    <row r="21651" spans="1:1" x14ac:dyDescent="0.25">
      <c r="A21651" s="2" t="s">
        <v>15842</v>
      </c>
    </row>
    <row r="21652" spans="1:1" x14ac:dyDescent="0.25">
      <c r="A21652" s="2" t="s">
        <v>5727</v>
      </c>
    </row>
    <row r="21653" spans="1:1" x14ac:dyDescent="0.25">
      <c r="A21653" s="2" t="s">
        <v>15841</v>
      </c>
    </row>
    <row r="21654" spans="1:1" x14ac:dyDescent="0.25">
      <c r="A21654" s="2" t="s">
        <v>5728</v>
      </c>
    </row>
    <row r="21655" spans="1:1" x14ac:dyDescent="0.25">
      <c r="A21655" s="2" t="s">
        <v>5729</v>
      </c>
    </row>
    <row r="21656" spans="1:1" x14ac:dyDescent="0.25">
      <c r="A21656" s="2" t="s">
        <v>5730</v>
      </c>
    </row>
    <row r="21657" spans="1:1" x14ac:dyDescent="0.25">
      <c r="A21657" s="2" t="s">
        <v>15840</v>
      </c>
    </row>
    <row r="21658" spans="1:1" x14ac:dyDescent="0.25">
      <c r="A21658" s="2" t="s">
        <v>5731</v>
      </c>
    </row>
    <row r="21659" spans="1:1" x14ac:dyDescent="0.25">
      <c r="A21659" s="2" t="s">
        <v>15839</v>
      </c>
    </row>
    <row r="21660" spans="1:1" x14ac:dyDescent="0.25">
      <c r="A21660" s="2" t="s">
        <v>29028</v>
      </c>
    </row>
    <row r="21661" spans="1:1" x14ac:dyDescent="0.25">
      <c r="A21661" s="2" t="s">
        <v>5732</v>
      </c>
    </row>
    <row r="21662" spans="1:1" x14ac:dyDescent="0.25">
      <c r="A21662" s="2" t="s">
        <v>15838</v>
      </c>
    </row>
    <row r="21663" spans="1:1" x14ac:dyDescent="0.25">
      <c r="A21663" s="2" t="s">
        <v>24313</v>
      </c>
    </row>
    <row r="21664" spans="1:1" x14ac:dyDescent="0.25">
      <c r="A21664" s="2" t="s">
        <v>29521</v>
      </c>
    </row>
    <row r="21665" spans="1:1" x14ac:dyDescent="0.25">
      <c r="A21665" s="2" t="s">
        <v>5733</v>
      </c>
    </row>
    <row r="21666" spans="1:1" x14ac:dyDescent="0.25">
      <c r="A21666" s="2" t="s">
        <v>5734</v>
      </c>
    </row>
    <row r="21667" spans="1:1" x14ac:dyDescent="0.25">
      <c r="A21667" s="2" t="s">
        <v>5735</v>
      </c>
    </row>
    <row r="21668" spans="1:1" x14ac:dyDescent="0.25">
      <c r="A21668" s="2" t="s">
        <v>5736</v>
      </c>
    </row>
    <row r="21669" spans="1:1" x14ac:dyDescent="0.25">
      <c r="A21669" s="2" t="s">
        <v>15837</v>
      </c>
    </row>
    <row r="21670" spans="1:1" x14ac:dyDescent="0.25">
      <c r="A21670" s="2" t="s">
        <v>15836</v>
      </c>
    </row>
    <row r="21671" spans="1:1" x14ac:dyDescent="0.25">
      <c r="A21671" s="2" t="s">
        <v>15835</v>
      </c>
    </row>
    <row r="21672" spans="1:1" x14ac:dyDescent="0.25">
      <c r="A21672" s="2" t="s">
        <v>15834</v>
      </c>
    </row>
    <row r="21673" spans="1:1" x14ac:dyDescent="0.25">
      <c r="A21673" s="2" t="s">
        <v>15833</v>
      </c>
    </row>
    <row r="21674" spans="1:1" x14ac:dyDescent="0.25">
      <c r="A21674" s="2" t="s">
        <v>15832</v>
      </c>
    </row>
    <row r="21675" spans="1:1" x14ac:dyDescent="0.25">
      <c r="A21675" s="2" t="s">
        <v>15831</v>
      </c>
    </row>
    <row r="21676" spans="1:1" x14ac:dyDescent="0.25">
      <c r="A21676" s="2" t="s">
        <v>5737</v>
      </c>
    </row>
    <row r="21677" spans="1:1" x14ac:dyDescent="0.25">
      <c r="A21677" s="2" t="s">
        <v>15830</v>
      </c>
    </row>
    <row r="21678" spans="1:1" x14ac:dyDescent="0.25">
      <c r="A21678" s="2" t="s">
        <v>5738</v>
      </c>
    </row>
    <row r="21679" spans="1:1" x14ac:dyDescent="0.25">
      <c r="A21679" s="2" t="s">
        <v>15829</v>
      </c>
    </row>
    <row r="21680" spans="1:1" x14ac:dyDescent="0.25">
      <c r="A21680" s="2" t="s">
        <v>15828</v>
      </c>
    </row>
    <row r="21681" spans="1:1" x14ac:dyDescent="0.25">
      <c r="A21681" s="2" t="s">
        <v>5739</v>
      </c>
    </row>
    <row r="21682" spans="1:1" x14ac:dyDescent="0.25">
      <c r="A21682" s="2" t="s">
        <v>15827</v>
      </c>
    </row>
    <row r="21683" spans="1:1" x14ac:dyDescent="0.25">
      <c r="A21683" s="2" t="s">
        <v>5740</v>
      </c>
    </row>
    <row r="21684" spans="1:1" x14ac:dyDescent="0.25">
      <c r="A21684" s="2" t="s">
        <v>35722</v>
      </c>
    </row>
    <row r="21685" spans="1:1" x14ac:dyDescent="0.25">
      <c r="A21685" s="2" t="s">
        <v>15826</v>
      </c>
    </row>
    <row r="21686" spans="1:1" x14ac:dyDescent="0.25">
      <c r="A21686" s="2" t="s">
        <v>15825</v>
      </c>
    </row>
    <row r="21687" spans="1:1" x14ac:dyDescent="0.25">
      <c r="A21687" s="2" t="s">
        <v>15824</v>
      </c>
    </row>
    <row r="21688" spans="1:1" x14ac:dyDescent="0.25">
      <c r="A21688" s="2" t="s">
        <v>27298</v>
      </c>
    </row>
    <row r="21689" spans="1:1" x14ac:dyDescent="0.25">
      <c r="A21689" s="2" t="s">
        <v>15823</v>
      </c>
    </row>
    <row r="21690" spans="1:1" x14ac:dyDescent="0.25">
      <c r="A21690" s="2" t="s">
        <v>27234</v>
      </c>
    </row>
    <row r="21691" spans="1:1" x14ac:dyDescent="0.25">
      <c r="A21691" s="2" t="s">
        <v>15822</v>
      </c>
    </row>
    <row r="21692" spans="1:1" x14ac:dyDescent="0.25">
      <c r="A21692" s="2" t="s">
        <v>24891</v>
      </c>
    </row>
    <row r="21693" spans="1:1" x14ac:dyDescent="0.25">
      <c r="A21693" s="2" t="s">
        <v>36506</v>
      </c>
    </row>
    <row r="21694" spans="1:1" x14ac:dyDescent="0.25">
      <c r="A21694" s="2" t="s">
        <v>15821</v>
      </c>
    </row>
    <row r="21695" spans="1:1" x14ac:dyDescent="0.25">
      <c r="A21695" s="2" t="s">
        <v>15820</v>
      </c>
    </row>
    <row r="21696" spans="1:1" x14ac:dyDescent="0.25">
      <c r="A21696" s="2" t="s">
        <v>15819</v>
      </c>
    </row>
    <row r="21697" spans="1:1" x14ac:dyDescent="0.25">
      <c r="A21697" s="2" t="s">
        <v>15818</v>
      </c>
    </row>
    <row r="21698" spans="1:1" x14ac:dyDescent="0.25">
      <c r="A21698" s="2" t="s">
        <v>15817</v>
      </c>
    </row>
    <row r="21699" spans="1:1" x14ac:dyDescent="0.25">
      <c r="A21699" s="2" t="s">
        <v>15816</v>
      </c>
    </row>
    <row r="21700" spans="1:1" x14ac:dyDescent="0.25">
      <c r="A21700" s="2" t="s">
        <v>15815</v>
      </c>
    </row>
    <row r="21701" spans="1:1" x14ac:dyDescent="0.25">
      <c r="A21701" s="2" t="s">
        <v>27976</v>
      </c>
    </row>
    <row r="21702" spans="1:1" x14ac:dyDescent="0.25">
      <c r="A21702" s="2" t="s">
        <v>15814</v>
      </c>
    </row>
    <row r="21703" spans="1:1" x14ac:dyDescent="0.25">
      <c r="A21703" s="2" t="s">
        <v>27116</v>
      </c>
    </row>
    <row r="21704" spans="1:1" x14ac:dyDescent="0.25">
      <c r="A21704" s="2" t="s">
        <v>27030</v>
      </c>
    </row>
    <row r="21705" spans="1:1" x14ac:dyDescent="0.25">
      <c r="A21705" s="2" t="s">
        <v>15813</v>
      </c>
    </row>
    <row r="21706" spans="1:1" x14ac:dyDescent="0.25">
      <c r="A21706" s="2" t="s">
        <v>15812</v>
      </c>
    </row>
    <row r="21707" spans="1:1" x14ac:dyDescent="0.25">
      <c r="A21707" s="2" t="s">
        <v>15811</v>
      </c>
    </row>
    <row r="21708" spans="1:1" x14ac:dyDescent="0.25">
      <c r="A21708" s="2" t="s">
        <v>15810</v>
      </c>
    </row>
    <row r="21709" spans="1:1" x14ac:dyDescent="0.25">
      <c r="A21709" s="2" t="s">
        <v>27127</v>
      </c>
    </row>
    <row r="21710" spans="1:1" x14ac:dyDescent="0.25">
      <c r="A21710" s="2" t="s">
        <v>15809</v>
      </c>
    </row>
    <row r="21711" spans="1:1" x14ac:dyDescent="0.25">
      <c r="A21711" s="2" t="s">
        <v>15808</v>
      </c>
    </row>
    <row r="21712" spans="1:1" x14ac:dyDescent="0.25">
      <c r="A21712" s="2" t="s">
        <v>15807</v>
      </c>
    </row>
    <row r="21713" spans="1:1" x14ac:dyDescent="0.25">
      <c r="A21713" s="2" t="s">
        <v>15806</v>
      </c>
    </row>
    <row r="21714" spans="1:1" x14ac:dyDescent="0.25">
      <c r="A21714" s="2" t="s">
        <v>15805</v>
      </c>
    </row>
    <row r="21715" spans="1:1" x14ac:dyDescent="0.25">
      <c r="A21715" s="2" t="s">
        <v>26881</v>
      </c>
    </row>
    <row r="21716" spans="1:1" x14ac:dyDescent="0.25">
      <c r="A21716" s="2" t="s">
        <v>36425</v>
      </c>
    </row>
    <row r="21717" spans="1:1" x14ac:dyDescent="0.25">
      <c r="A21717" s="2" t="s">
        <v>15804</v>
      </c>
    </row>
    <row r="21718" spans="1:1" x14ac:dyDescent="0.25">
      <c r="A21718" s="2" t="s">
        <v>27294</v>
      </c>
    </row>
    <row r="21719" spans="1:1" x14ac:dyDescent="0.25">
      <c r="A21719" s="2" t="s">
        <v>15803</v>
      </c>
    </row>
    <row r="21720" spans="1:1" x14ac:dyDescent="0.25">
      <c r="A21720" s="2" t="s">
        <v>24984</v>
      </c>
    </row>
    <row r="21721" spans="1:1" x14ac:dyDescent="0.25">
      <c r="A21721" s="2" t="s">
        <v>35836</v>
      </c>
    </row>
    <row r="21722" spans="1:1" x14ac:dyDescent="0.25">
      <c r="A21722" s="2" t="s">
        <v>15802</v>
      </c>
    </row>
    <row r="21723" spans="1:1" x14ac:dyDescent="0.25">
      <c r="A21723" s="2" t="s">
        <v>30888</v>
      </c>
    </row>
    <row r="21724" spans="1:1" x14ac:dyDescent="0.25">
      <c r="A21724" s="2" t="s">
        <v>27121</v>
      </c>
    </row>
    <row r="21725" spans="1:1" x14ac:dyDescent="0.25">
      <c r="A21725" s="2" t="s">
        <v>34363</v>
      </c>
    </row>
    <row r="21726" spans="1:1" x14ac:dyDescent="0.25">
      <c r="A21726" s="2" t="s">
        <v>15801</v>
      </c>
    </row>
    <row r="21727" spans="1:1" x14ac:dyDescent="0.25">
      <c r="A21727" s="2" t="s">
        <v>15800</v>
      </c>
    </row>
    <row r="21728" spans="1:1" x14ac:dyDescent="0.25">
      <c r="A21728" s="2" t="s">
        <v>35715</v>
      </c>
    </row>
    <row r="21729" spans="1:1" x14ac:dyDescent="0.25">
      <c r="A21729" s="2" t="s">
        <v>27083</v>
      </c>
    </row>
    <row r="21730" spans="1:1" x14ac:dyDescent="0.25">
      <c r="A21730" s="2" t="s">
        <v>27084</v>
      </c>
    </row>
    <row r="21731" spans="1:1" x14ac:dyDescent="0.25">
      <c r="A21731" s="2" t="s">
        <v>15799</v>
      </c>
    </row>
    <row r="21732" spans="1:1" x14ac:dyDescent="0.25">
      <c r="A21732" s="2" t="s">
        <v>27597</v>
      </c>
    </row>
    <row r="21733" spans="1:1" x14ac:dyDescent="0.25">
      <c r="A21733" s="2" t="s">
        <v>15798</v>
      </c>
    </row>
    <row r="21734" spans="1:1" x14ac:dyDescent="0.25">
      <c r="A21734" s="2" t="s">
        <v>15797</v>
      </c>
    </row>
    <row r="21735" spans="1:1" x14ac:dyDescent="0.25">
      <c r="A21735" s="2" t="s">
        <v>15796</v>
      </c>
    </row>
    <row r="21736" spans="1:1" x14ac:dyDescent="0.25">
      <c r="A21736" s="2" t="s">
        <v>33463</v>
      </c>
    </row>
    <row r="21737" spans="1:1" x14ac:dyDescent="0.25">
      <c r="A21737" s="2" t="s">
        <v>27304</v>
      </c>
    </row>
    <row r="21738" spans="1:1" x14ac:dyDescent="0.25">
      <c r="A21738" s="2" t="s">
        <v>15795</v>
      </c>
    </row>
    <row r="21739" spans="1:1" x14ac:dyDescent="0.25">
      <c r="A21739" s="2" t="s">
        <v>26379</v>
      </c>
    </row>
    <row r="21740" spans="1:1" x14ac:dyDescent="0.25">
      <c r="A21740" s="2" t="s">
        <v>15794</v>
      </c>
    </row>
    <row r="21741" spans="1:1" x14ac:dyDescent="0.25">
      <c r="A21741" s="2" t="s">
        <v>15793</v>
      </c>
    </row>
    <row r="21742" spans="1:1" x14ac:dyDescent="0.25">
      <c r="A21742" s="2" t="s">
        <v>15792</v>
      </c>
    </row>
    <row r="21743" spans="1:1" x14ac:dyDescent="0.25">
      <c r="A21743" s="2" t="s">
        <v>33556</v>
      </c>
    </row>
    <row r="21744" spans="1:1" x14ac:dyDescent="0.25">
      <c r="A21744" s="2" t="s">
        <v>30906</v>
      </c>
    </row>
    <row r="21745" spans="1:1" x14ac:dyDescent="0.25">
      <c r="A21745" s="2" t="s">
        <v>28063</v>
      </c>
    </row>
    <row r="21746" spans="1:1" x14ac:dyDescent="0.25">
      <c r="A21746" s="2" t="s">
        <v>28200</v>
      </c>
    </row>
    <row r="21747" spans="1:1" x14ac:dyDescent="0.25">
      <c r="A21747" s="2" t="s">
        <v>5741</v>
      </c>
    </row>
    <row r="21748" spans="1:1" x14ac:dyDescent="0.25">
      <c r="A21748" s="2" t="s">
        <v>5742</v>
      </c>
    </row>
    <row r="21749" spans="1:1" x14ac:dyDescent="0.25">
      <c r="A21749" s="2" t="s">
        <v>5743</v>
      </c>
    </row>
    <row r="21750" spans="1:1" x14ac:dyDescent="0.25">
      <c r="A21750" s="2" t="s">
        <v>27912</v>
      </c>
    </row>
    <row r="21751" spans="1:1" x14ac:dyDescent="0.25">
      <c r="A21751" s="2" t="s">
        <v>5744</v>
      </c>
    </row>
    <row r="21752" spans="1:1" x14ac:dyDescent="0.25">
      <c r="A21752" s="2" t="s">
        <v>15791</v>
      </c>
    </row>
    <row r="21753" spans="1:1" x14ac:dyDescent="0.25">
      <c r="A21753" s="2" t="s">
        <v>5745</v>
      </c>
    </row>
    <row r="21754" spans="1:1" x14ac:dyDescent="0.25">
      <c r="A21754" s="2" t="s">
        <v>5746</v>
      </c>
    </row>
    <row r="21755" spans="1:1" x14ac:dyDescent="0.25">
      <c r="A21755" s="2" t="s">
        <v>15790</v>
      </c>
    </row>
    <row r="21756" spans="1:1" x14ac:dyDescent="0.25">
      <c r="A21756" s="2" t="s">
        <v>24604</v>
      </c>
    </row>
    <row r="21757" spans="1:1" x14ac:dyDescent="0.25">
      <c r="A21757" s="2" t="s">
        <v>25344</v>
      </c>
    </row>
    <row r="21758" spans="1:1" x14ac:dyDescent="0.25">
      <c r="A21758" s="2" t="s">
        <v>15789</v>
      </c>
    </row>
    <row r="21759" spans="1:1" x14ac:dyDescent="0.25">
      <c r="A21759" s="2" t="s">
        <v>36017</v>
      </c>
    </row>
    <row r="21760" spans="1:1" x14ac:dyDescent="0.25">
      <c r="A21760" s="2" t="s">
        <v>5747</v>
      </c>
    </row>
    <row r="21761" spans="1:1" x14ac:dyDescent="0.25">
      <c r="A21761" s="2" t="s">
        <v>5748</v>
      </c>
    </row>
    <row r="21762" spans="1:1" x14ac:dyDescent="0.25">
      <c r="A21762" s="2" t="s">
        <v>24344</v>
      </c>
    </row>
    <row r="21763" spans="1:1" x14ac:dyDescent="0.25">
      <c r="A21763" s="2" t="s">
        <v>23879</v>
      </c>
    </row>
    <row r="21764" spans="1:1" x14ac:dyDescent="0.25">
      <c r="A21764" s="2" t="s">
        <v>34336</v>
      </c>
    </row>
    <row r="21765" spans="1:1" x14ac:dyDescent="0.25">
      <c r="A21765" s="2" t="s">
        <v>23831</v>
      </c>
    </row>
    <row r="21766" spans="1:1" x14ac:dyDescent="0.25">
      <c r="A21766" s="2" t="s">
        <v>36208</v>
      </c>
    </row>
    <row r="21767" spans="1:1" x14ac:dyDescent="0.25">
      <c r="A21767" s="2" t="s">
        <v>15788</v>
      </c>
    </row>
    <row r="21768" spans="1:1" x14ac:dyDescent="0.25">
      <c r="A21768" s="2" t="s">
        <v>5749</v>
      </c>
    </row>
    <row r="21769" spans="1:1" x14ac:dyDescent="0.25">
      <c r="A21769" s="2" t="s">
        <v>31218</v>
      </c>
    </row>
    <row r="21770" spans="1:1" x14ac:dyDescent="0.25">
      <c r="A21770" s="2" t="s">
        <v>5750</v>
      </c>
    </row>
    <row r="21771" spans="1:1" x14ac:dyDescent="0.25">
      <c r="A21771" s="2" t="s">
        <v>29414</v>
      </c>
    </row>
    <row r="21772" spans="1:1" x14ac:dyDescent="0.25">
      <c r="A21772" s="2" t="s">
        <v>23922</v>
      </c>
    </row>
    <row r="21773" spans="1:1" x14ac:dyDescent="0.25">
      <c r="A21773" s="2" t="s">
        <v>5751</v>
      </c>
    </row>
    <row r="21774" spans="1:1" x14ac:dyDescent="0.25">
      <c r="A21774" s="2" t="s">
        <v>5752</v>
      </c>
    </row>
    <row r="21775" spans="1:1" x14ac:dyDescent="0.25">
      <c r="A21775" s="2" t="s">
        <v>28193</v>
      </c>
    </row>
    <row r="21776" spans="1:1" x14ac:dyDescent="0.25">
      <c r="A21776" s="2" t="s">
        <v>15787</v>
      </c>
    </row>
    <row r="21777" spans="1:1" x14ac:dyDescent="0.25">
      <c r="A21777" s="2" t="s">
        <v>26273</v>
      </c>
    </row>
    <row r="21778" spans="1:1" x14ac:dyDescent="0.25">
      <c r="A21778" s="2" t="s">
        <v>25803</v>
      </c>
    </row>
    <row r="21779" spans="1:1" x14ac:dyDescent="0.25">
      <c r="A21779" s="2" t="s">
        <v>25797</v>
      </c>
    </row>
    <row r="21780" spans="1:1" x14ac:dyDescent="0.25">
      <c r="A21780" s="2" t="s">
        <v>26021</v>
      </c>
    </row>
    <row r="21781" spans="1:1" x14ac:dyDescent="0.25">
      <c r="A21781" s="2" t="s">
        <v>25808</v>
      </c>
    </row>
    <row r="21782" spans="1:1" x14ac:dyDescent="0.25">
      <c r="A21782" s="2" t="s">
        <v>5753</v>
      </c>
    </row>
    <row r="21783" spans="1:1" x14ac:dyDescent="0.25">
      <c r="A21783" s="2" t="s">
        <v>5754</v>
      </c>
    </row>
    <row r="21784" spans="1:1" x14ac:dyDescent="0.25">
      <c r="A21784" s="2" t="s">
        <v>15786</v>
      </c>
    </row>
    <row r="21785" spans="1:1" x14ac:dyDescent="0.25">
      <c r="A21785" s="2" t="s">
        <v>15785</v>
      </c>
    </row>
    <row r="21786" spans="1:1" x14ac:dyDescent="0.25">
      <c r="A21786" s="2" t="s">
        <v>15784</v>
      </c>
    </row>
    <row r="21787" spans="1:1" x14ac:dyDescent="0.25">
      <c r="A21787" s="2" t="s">
        <v>15783</v>
      </c>
    </row>
    <row r="21788" spans="1:1" x14ac:dyDescent="0.25">
      <c r="A21788" s="2" t="s">
        <v>15782</v>
      </c>
    </row>
    <row r="21789" spans="1:1" x14ac:dyDescent="0.25">
      <c r="A21789" s="2" t="s">
        <v>15781</v>
      </c>
    </row>
    <row r="21790" spans="1:1" x14ac:dyDescent="0.25">
      <c r="A21790" s="2" t="s">
        <v>15780</v>
      </c>
    </row>
    <row r="21791" spans="1:1" x14ac:dyDescent="0.25">
      <c r="A21791" s="2" t="s">
        <v>15779</v>
      </c>
    </row>
    <row r="21792" spans="1:1" x14ac:dyDescent="0.25">
      <c r="A21792" s="2" t="s">
        <v>15778</v>
      </c>
    </row>
    <row r="21793" spans="1:1" ht="31.5" x14ac:dyDescent="0.25">
      <c r="A21793" s="3" t="s">
        <v>37022</v>
      </c>
    </row>
    <row r="21794" spans="1:1" x14ac:dyDescent="0.25">
      <c r="A21794" s="2" t="s">
        <v>15777</v>
      </c>
    </row>
    <row r="21795" spans="1:1" x14ac:dyDescent="0.25">
      <c r="A21795" s="2" t="s">
        <v>36751</v>
      </c>
    </row>
    <row r="21796" spans="1:1" x14ac:dyDescent="0.25">
      <c r="A21796" s="2" t="s">
        <v>15776</v>
      </c>
    </row>
    <row r="21797" spans="1:1" x14ac:dyDescent="0.25">
      <c r="A21797" s="2" t="s">
        <v>15775</v>
      </c>
    </row>
    <row r="21798" spans="1:1" x14ac:dyDescent="0.25">
      <c r="A21798" s="2" t="s">
        <v>15774</v>
      </c>
    </row>
    <row r="21799" spans="1:1" ht="78.75" x14ac:dyDescent="0.25">
      <c r="A21799" s="3" t="s">
        <v>36985</v>
      </c>
    </row>
    <row r="21800" spans="1:1" x14ac:dyDescent="0.25">
      <c r="A21800" s="2" t="s">
        <v>15773</v>
      </c>
    </row>
    <row r="21801" spans="1:1" x14ac:dyDescent="0.25">
      <c r="A21801" s="2" t="s">
        <v>36714</v>
      </c>
    </row>
    <row r="21802" spans="1:1" x14ac:dyDescent="0.25">
      <c r="A21802" s="2" t="s">
        <v>15772</v>
      </c>
    </row>
    <row r="21803" spans="1:1" x14ac:dyDescent="0.25">
      <c r="A21803" s="2" t="s">
        <v>5755</v>
      </c>
    </row>
    <row r="21804" spans="1:1" x14ac:dyDescent="0.25">
      <c r="A21804" s="2" t="s">
        <v>15771</v>
      </c>
    </row>
    <row r="21805" spans="1:1" x14ac:dyDescent="0.25">
      <c r="A21805" s="2" t="s">
        <v>5756</v>
      </c>
    </row>
    <row r="21806" spans="1:1" x14ac:dyDescent="0.25">
      <c r="A21806" s="2" t="s">
        <v>5757</v>
      </c>
    </row>
    <row r="21807" spans="1:1" x14ac:dyDescent="0.25">
      <c r="A21807" s="2" t="s">
        <v>31978</v>
      </c>
    </row>
    <row r="21808" spans="1:1" x14ac:dyDescent="0.25">
      <c r="A21808" s="2" t="s">
        <v>5758</v>
      </c>
    </row>
    <row r="21809" spans="1:1" x14ac:dyDescent="0.25">
      <c r="A21809" s="2" t="s">
        <v>5759</v>
      </c>
    </row>
    <row r="21810" spans="1:1" x14ac:dyDescent="0.25">
      <c r="A21810" s="2" t="s">
        <v>5760</v>
      </c>
    </row>
    <row r="21811" spans="1:1" x14ac:dyDescent="0.25">
      <c r="A21811" s="2" t="s">
        <v>5761</v>
      </c>
    </row>
    <row r="21812" spans="1:1" x14ac:dyDescent="0.25">
      <c r="A21812" s="2" t="s">
        <v>5762</v>
      </c>
    </row>
    <row r="21813" spans="1:1" x14ac:dyDescent="0.25">
      <c r="A21813" s="2" t="s">
        <v>5763</v>
      </c>
    </row>
    <row r="21814" spans="1:1" x14ac:dyDescent="0.25">
      <c r="A21814" s="2" t="s">
        <v>5764</v>
      </c>
    </row>
    <row r="21815" spans="1:1" x14ac:dyDescent="0.25">
      <c r="A21815" s="2" t="s">
        <v>5765</v>
      </c>
    </row>
    <row r="21816" spans="1:1" x14ac:dyDescent="0.25">
      <c r="A21816" s="2" t="s">
        <v>5766</v>
      </c>
    </row>
    <row r="21817" spans="1:1" x14ac:dyDescent="0.25">
      <c r="A21817" s="2" t="s">
        <v>5767</v>
      </c>
    </row>
    <row r="21818" spans="1:1" x14ac:dyDescent="0.25">
      <c r="A21818" s="2" t="s">
        <v>5768</v>
      </c>
    </row>
    <row r="21819" spans="1:1" x14ac:dyDescent="0.25">
      <c r="A21819" s="2" t="s">
        <v>5769</v>
      </c>
    </row>
    <row r="21820" spans="1:1" x14ac:dyDescent="0.25">
      <c r="A21820" s="2" t="s">
        <v>5770</v>
      </c>
    </row>
    <row r="21821" spans="1:1" x14ac:dyDescent="0.25">
      <c r="A21821" s="2" t="s">
        <v>5771</v>
      </c>
    </row>
    <row r="21822" spans="1:1" x14ac:dyDescent="0.25">
      <c r="A21822" s="2" t="s">
        <v>33122</v>
      </c>
    </row>
    <row r="21823" spans="1:1" x14ac:dyDescent="0.25">
      <c r="A21823" s="2" t="s">
        <v>23867</v>
      </c>
    </row>
    <row r="21824" spans="1:1" x14ac:dyDescent="0.25">
      <c r="A21824" s="2" t="s">
        <v>31610</v>
      </c>
    </row>
    <row r="21825" spans="1:1" x14ac:dyDescent="0.25">
      <c r="A21825" s="2" t="s">
        <v>32947</v>
      </c>
    </row>
    <row r="21826" spans="1:1" x14ac:dyDescent="0.25">
      <c r="A21826" s="2" t="s">
        <v>15770</v>
      </c>
    </row>
    <row r="21827" spans="1:1" x14ac:dyDescent="0.25">
      <c r="A21827" s="2" t="s">
        <v>15769</v>
      </c>
    </row>
    <row r="21828" spans="1:1" x14ac:dyDescent="0.25">
      <c r="A21828" s="2" t="s">
        <v>5772</v>
      </c>
    </row>
    <row r="21829" spans="1:1" x14ac:dyDescent="0.25">
      <c r="A21829" s="2" t="s">
        <v>15768</v>
      </c>
    </row>
    <row r="21830" spans="1:1" x14ac:dyDescent="0.25">
      <c r="A21830" s="2" t="s">
        <v>5773</v>
      </c>
    </row>
    <row r="21831" spans="1:1" x14ac:dyDescent="0.25">
      <c r="A21831" s="2" t="s">
        <v>36056</v>
      </c>
    </row>
    <row r="21832" spans="1:1" x14ac:dyDescent="0.25">
      <c r="A21832" s="2" t="s">
        <v>5774</v>
      </c>
    </row>
    <row r="21833" spans="1:1" x14ac:dyDescent="0.25">
      <c r="A21833" s="2" t="s">
        <v>15767</v>
      </c>
    </row>
    <row r="21834" spans="1:1" x14ac:dyDescent="0.25">
      <c r="A21834" s="2" t="s">
        <v>15766</v>
      </c>
    </row>
    <row r="21835" spans="1:1" x14ac:dyDescent="0.25">
      <c r="A21835" s="2" t="s">
        <v>5775</v>
      </c>
    </row>
    <row r="21836" spans="1:1" x14ac:dyDescent="0.25">
      <c r="A21836" s="2" t="s">
        <v>5776</v>
      </c>
    </row>
    <row r="21837" spans="1:1" x14ac:dyDescent="0.25">
      <c r="A21837" s="2" t="s">
        <v>5777</v>
      </c>
    </row>
    <row r="21838" spans="1:1" x14ac:dyDescent="0.25">
      <c r="A21838" s="2" t="s">
        <v>5778</v>
      </c>
    </row>
    <row r="21839" spans="1:1" x14ac:dyDescent="0.25">
      <c r="A21839" s="2" t="s">
        <v>5779</v>
      </c>
    </row>
    <row r="21840" spans="1:1" x14ac:dyDescent="0.25">
      <c r="A21840" s="2" t="s">
        <v>15765</v>
      </c>
    </row>
    <row r="21841" spans="1:1" x14ac:dyDescent="0.25">
      <c r="A21841" s="2" t="s">
        <v>15764</v>
      </c>
    </row>
    <row r="21842" spans="1:1" x14ac:dyDescent="0.25">
      <c r="A21842" s="2" t="s">
        <v>25639</v>
      </c>
    </row>
    <row r="21843" spans="1:1" x14ac:dyDescent="0.25">
      <c r="A21843" s="2" t="s">
        <v>5780</v>
      </c>
    </row>
    <row r="21844" spans="1:1" x14ac:dyDescent="0.25">
      <c r="A21844" s="2" t="s">
        <v>5781</v>
      </c>
    </row>
    <row r="21845" spans="1:1" x14ac:dyDescent="0.25">
      <c r="A21845" s="2" t="s">
        <v>5782</v>
      </c>
    </row>
    <row r="21846" spans="1:1" x14ac:dyDescent="0.25">
      <c r="A21846" s="2" t="s">
        <v>5783</v>
      </c>
    </row>
    <row r="21847" spans="1:1" x14ac:dyDescent="0.25">
      <c r="A21847" s="2" t="s">
        <v>5784</v>
      </c>
    </row>
    <row r="21848" spans="1:1" x14ac:dyDescent="0.25">
      <c r="A21848" s="2" t="s">
        <v>15763</v>
      </c>
    </row>
    <row r="21849" spans="1:1" x14ac:dyDescent="0.25">
      <c r="A21849" s="2" t="s">
        <v>15762</v>
      </c>
    </row>
    <row r="21850" spans="1:1" x14ac:dyDescent="0.25">
      <c r="A21850" s="2" t="s">
        <v>5785</v>
      </c>
    </row>
    <row r="21851" spans="1:1" x14ac:dyDescent="0.25">
      <c r="A21851" s="2" t="s">
        <v>15761</v>
      </c>
    </row>
    <row r="21852" spans="1:1" x14ac:dyDescent="0.25">
      <c r="A21852" s="2" t="s">
        <v>34995</v>
      </c>
    </row>
    <row r="21853" spans="1:1" x14ac:dyDescent="0.25">
      <c r="A21853" s="2" t="s">
        <v>5786</v>
      </c>
    </row>
    <row r="21854" spans="1:1" x14ac:dyDescent="0.25">
      <c r="A21854" s="2" t="s">
        <v>15760</v>
      </c>
    </row>
    <row r="21855" spans="1:1" x14ac:dyDescent="0.25">
      <c r="A21855" s="2" t="s">
        <v>5787</v>
      </c>
    </row>
    <row r="21856" spans="1:1" x14ac:dyDescent="0.25">
      <c r="A21856" s="2" t="s">
        <v>5788</v>
      </c>
    </row>
    <row r="21857" spans="1:1" x14ac:dyDescent="0.25">
      <c r="A21857" s="2" t="s">
        <v>15759</v>
      </c>
    </row>
    <row r="21858" spans="1:1" x14ac:dyDescent="0.25">
      <c r="A21858" s="2" t="s">
        <v>15758</v>
      </c>
    </row>
    <row r="21859" spans="1:1" x14ac:dyDescent="0.25">
      <c r="A21859" s="2" t="s">
        <v>5789</v>
      </c>
    </row>
    <row r="21860" spans="1:1" x14ac:dyDescent="0.25">
      <c r="A21860" s="2" t="s">
        <v>5790</v>
      </c>
    </row>
    <row r="21861" spans="1:1" x14ac:dyDescent="0.25">
      <c r="A21861" s="2" t="s">
        <v>30890</v>
      </c>
    </row>
    <row r="21862" spans="1:1" x14ac:dyDescent="0.25">
      <c r="A21862" s="2" t="s">
        <v>5791</v>
      </c>
    </row>
    <row r="21863" spans="1:1" x14ac:dyDescent="0.25">
      <c r="A21863" s="2" t="s">
        <v>29983</v>
      </c>
    </row>
    <row r="21864" spans="1:1" x14ac:dyDescent="0.25">
      <c r="A21864" s="2" t="s">
        <v>5792</v>
      </c>
    </row>
    <row r="21865" spans="1:1" x14ac:dyDescent="0.25">
      <c r="A21865" s="2" t="s">
        <v>15757</v>
      </c>
    </row>
    <row r="21866" spans="1:1" x14ac:dyDescent="0.25">
      <c r="A21866" s="2" t="s">
        <v>5793</v>
      </c>
    </row>
    <row r="21867" spans="1:1" x14ac:dyDescent="0.25">
      <c r="A21867" s="2" t="s">
        <v>5794</v>
      </c>
    </row>
    <row r="21868" spans="1:1" x14ac:dyDescent="0.25">
      <c r="A21868" s="2" t="s">
        <v>29947</v>
      </c>
    </row>
    <row r="21869" spans="1:1" x14ac:dyDescent="0.25">
      <c r="A21869" s="2" t="s">
        <v>29915</v>
      </c>
    </row>
    <row r="21870" spans="1:1" x14ac:dyDescent="0.25">
      <c r="A21870" s="2" t="s">
        <v>5795</v>
      </c>
    </row>
    <row r="21871" spans="1:1" x14ac:dyDescent="0.25">
      <c r="A21871" s="2" t="s">
        <v>25779</v>
      </c>
    </row>
    <row r="21872" spans="1:1" x14ac:dyDescent="0.25">
      <c r="A21872" s="2" t="s">
        <v>25849</v>
      </c>
    </row>
    <row r="21873" spans="1:1" x14ac:dyDescent="0.25">
      <c r="A21873" s="2" t="s">
        <v>5796</v>
      </c>
    </row>
    <row r="21874" spans="1:1" x14ac:dyDescent="0.25">
      <c r="A21874" s="2" t="s">
        <v>5797</v>
      </c>
    </row>
    <row r="21875" spans="1:1" x14ac:dyDescent="0.25">
      <c r="A21875" s="2" t="s">
        <v>32238</v>
      </c>
    </row>
    <row r="21876" spans="1:1" x14ac:dyDescent="0.25">
      <c r="A21876" s="2" t="s">
        <v>34181</v>
      </c>
    </row>
    <row r="21877" spans="1:1" x14ac:dyDescent="0.25">
      <c r="A21877" s="2" t="s">
        <v>15756</v>
      </c>
    </row>
    <row r="21878" spans="1:1" x14ac:dyDescent="0.25">
      <c r="A21878" s="2" t="s">
        <v>15755</v>
      </c>
    </row>
    <row r="21879" spans="1:1" x14ac:dyDescent="0.25">
      <c r="A21879" s="2" t="s">
        <v>34454</v>
      </c>
    </row>
    <row r="21880" spans="1:1" x14ac:dyDescent="0.25">
      <c r="A21880" s="2" t="s">
        <v>15754</v>
      </c>
    </row>
    <row r="21881" spans="1:1" x14ac:dyDescent="0.25">
      <c r="A21881" s="2" t="s">
        <v>5798</v>
      </c>
    </row>
    <row r="21882" spans="1:1" x14ac:dyDescent="0.25">
      <c r="A21882" s="2" t="s">
        <v>15753</v>
      </c>
    </row>
    <row r="21883" spans="1:1" x14ac:dyDescent="0.25">
      <c r="A21883" s="2" t="s">
        <v>5799</v>
      </c>
    </row>
    <row r="21884" spans="1:1" x14ac:dyDescent="0.25">
      <c r="A21884" s="2" t="s">
        <v>24992</v>
      </c>
    </row>
    <row r="21885" spans="1:1" x14ac:dyDescent="0.25">
      <c r="A21885" s="2" t="s">
        <v>27593</v>
      </c>
    </row>
    <row r="21886" spans="1:1" x14ac:dyDescent="0.25">
      <c r="A21886" s="2" t="s">
        <v>28477</v>
      </c>
    </row>
    <row r="21887" spans="1:1" x14ac:dyDescent="0.25">
      <c r="A21887" s="2" t="s">
        <v>29698</v>
      </c>
    </row>
    <row r="21888" spans="1:1" x14ac:dyDescent="0.25">
      <c r="A21888" s="2" t="s">
        <v>31621</v>
      </c>
    </row>
    <row r="21889" spans="1:1" x14ac:dyDescent="0.25">
      <c r="A21889" s="2" t="s">
        <v>25519</v>
      </c>
    </row>
    <row r="21890" spans="1:1" x14ac:dyDescent="0.25">
      <c r="A21890" s="2" t="s">
        <v>33164</v>
      </c>
    </row>
    <row r="21891" spans="1:1" x14ac:dyDescent="0.25">
      <c r="A21891" s="2" t="s">
        <v>28473</v>
      </c>
    </row>
    <row r="21892" spans="1:1" x14ac:dyDescent="0.25">
      <c r="A21892" s="2" t="s">
        <v>31911</v>
      </c>
    </row>
    <row r="21893" spans="1:1" x14ac:dyDescent="0.25">
      <c r="A21893" s="2" t="s">
        <v>5800</v>
      </c>
    </row>
    <row r="21894" spans="1:1" x14ac:dyDescent="0.25">
      <c r="A21894" s="2" t="s">
        <v>26041</v>
      </c>
    </row>
    <row r="21895" spans="1:1" x14ac:dyDescent="0.25">
      <c r="A21895" s="2" t="s">
        <v>5801</v>
      </c>
    </row>
    <row r="21896" spans="1:1" x14ac:dyDescent="0.25">
      <c r="A21896" s="2" t="s">
        <v>5802</v>
      </c>
    </row>
    <row r="21897" spans="1:1" x14ac:dyDescent="0.25">
      <c r="A21897" s="2" t="s">
        <v>15752</v>
      </c>
    </row>
    <row r="21898" spans="1:1" x14ac:dyDescent="0.25">
      <c r="A21898" s="2" t="s">
        <v>26027</v>
      </c>
    </row>
    <row r="21899" spans="1:1" x14ac:dyDescent="0.25">
      <c r="A21899" s="2" t="s">
        <v>5803</v>
      </c>
    </row>
    <row r="21900" spans="1:1" x14ac:dyDescent="0.25">
      <c r="A21900" s="2" t="s">
        <v>5804</v>
      </c>
    </row>
    <row r="21901" spans="1:1" x14ac:dyDescent="0.25">
      <c r="A21901" s="2" t="s">
        <v>33000</v>
      </c>
    </row>
    <row r="21902" spans="1:1" x14ac:dyDescent="0.25">
      <c r="A21902" s="2" t="s">
        <v>5805</v>
      </c>
    </row>
    <row r="21903" spans="1:1" x14ac:dyDescent="0.25">
      <c r="A21903" s="2" t="s">
        <v>15751</v>
      </c>
    </row>
    <row r="21904" spans="1:1" x14ac:dyDescent="0.25">
      <c r="A21904" s="2" t="s">
        <v>35068</v>
      </c>
    </row>
    <row r="21905" spans="1:1" x14ac:dyDescent="0.25">
      <c r="A21905" s="2" t="s">
        <v>36500</v>
      </c>
    </row>
    <row r="21906" spans="1:1" x14ac:dyDescent="0.25">
      <c r="A21906" s="2" t="s">
        <v>25197</v>
      </c>
    </row>
    <row r="21907" spans="1:1" x14ac:dyDescent="0.25">
      <c r="A21907" s="2" t="s">
        <v>35938</v>
      </c>
    </row>
    <row r="21908" spans="1:1" x14ac:dyDescent="0.25">
      <c r="A21908" s="2" t="s">
        <v>29256</v>
      </c>
    </row>
    <row r="21909" spans="1:1" x14ac:dyDescent="0.25">
      <c r="A21909" s="2" t="s">
        <v>25730</v>
      </c>
    </row>
    <row r="21910" spans="1:1" x14ac:dyDescent="0.25">
      <c r="A21910" s="2" t="s">
        <v>15750</v>
      </c>
    </row>
    <row r="21911" spans="1:1" x14ac:dyDescent="0.25">
      <c r="A21911" s="2" t="s">
        <v>26962</v>
      </c>
    </row>
    <row r="21912" spans="1:1" x14ac:dyDescent="0.25">
      <c r="A21912" s="2" t="s">
        <v>15749</v>
      </c>
    </row>
    <row r="21913" spans="1:1" x14ac:dyDescent="0.25">
      <c r="A21913" s="2" t="s">
        <v>15748</v>
      </c>
    </row>
    <row r="21914" spans="1:1" x14ac:dyDescent="0.25">
      <c r="A21914" s="2" t="s">
        <v>5806</v>
      </c>
    </row>
    <row r="21915" spans="1:1" x14ac:dyDescent="0.25">
      <c r="A21915" s="2" t="s">
        <v>5807</v>
      </c>
    </row>
    <row r="21916" spans="1:1" x14ac:dyDescent="0.25">
      <c r="A21916" s="2" t="s">
        <v>26912</v>
      </c>
    </row>
    <row r="21917" spans="1:1" x14ac:dyDescent="0.25">
      <c r="A21917" s="2" t="s">
        <v>24226</v>
      </c>
    </row>
    <row r="21918" spans="1:1" x14ac:dyDescent="0.25">
      <c r="A21918" s="2" t="s">
        <v>5808</v>
      </c>
    </row>
    <row r="21919" spans="1:1" x14ac:dyDescent="0.25">
      <c r="A21919" s="2" t="s">
        <v>25703</v>
      </c>
    </row>
    <row r="21920" spans="1:1" x14ac:dyDescent="0.25">
      <c r="A21920" s="2" t="s">
        <v>15747</v>
      </c>
    </row>
    <row r="21921" spans="1:1" x14ac:dyDescent="0.25">
      <c r="A21921" s="2" t="s">
        <v>33927</v>
      </c>
    </row>
    <row r="21922" spans="1:1" x14ac:dyDescent="0.25">
      <c r="A21922" s="2" t="s">
        <v>34184</v>
      </c>
    </row>
    <row r="21923" spans="1:1" x14ac:dyDescent="0.25">
      <c r="A21923" s="2" t="s">
        <v>27147</v>
      </c>
    </row>
    <row r="21924" spans="1:1" x14ac:dyDescent="0.25">
      <c r="A21924" s="2" t="s">
        <v>29816</v>
      </c>
    </row>
    <row r="21925" spans="1:1" x14ac:dyDescent="0.25">
      <c r="A21925" s="2" t="s">
        <v>15746</v>
      </c>
    </row>
    <row r="21926" spans="1:1" x14ac:dyDescent="0.25">
      <c r="A21926" s="2" t="s">
        <v>35288</v>
      </c>
    </row>
    <row r="21927" spans="1:1" x14ac:dyDescent="0.25">
      <c r="A21927" s="2" t="s">
        <v>5809</v>
      </c>
    </row>
    <row r="21928" spans="1:1" x14ac:dyDescent="0.25">
      <c r="A21928" s="2" t="s">
        <v>5810</v>
      </c>
    </row>
    <row r="21929" spans="1:1" x14ac:dyDescent="0.25">
      <c r="A21929" s="2" t="s">
        <v>5811</v>
      </c>
    </row>
    <row r="21930" spans="1:1" x14ac:dyDescent="0.25">
      <c r="A21930" s="2" t="s">
        <v>5812</v>
      </c>
    </row>
    <row r="21931" spans="1:1" x14ac:dyDescent="0.25">
      <c r="A21931" s="2" t="s">
        <v>24244</v>
      </c>
    </row>
    <row r="21932" spans="1:1" x14ac:dyDescent="0.25">
      <c r="A21932" s="2" t="s">
        <v>15745</v>
      </c>
    </row>
    <row r="21933" spans="1:1" x14ac:dyDescent="0.25">
      <c r="A21933" s="2" t="s">
        <v>15744</v>
      </c>
    </row>
    <row r="21934" spans="1:1" x14ac:dyDescent="0.25">
      <c r="A21934" s="2" t="s">
        <v>23743</v>
      </c>
    </row>
    <row r="21935" spans="1:1" x14ac:dyDescent="0.25">
      <c r="A21935" s="2" t="s">
        <v>24347</v>
      </c>
    </row>
    <row r="21936" spans="1:1" x14ac:dyDescent="0.25">
      <c r="A21936" s="2" t="s">
        <v>32625</v>
      </c>
    </row>
    <row r="21937" spans="1:1" x14ac:dyDescent="0.25">
      <c r="A21937" s="2" t="s">
        <v>33801</v>
      </c>
    </row>
    <row r="21938" spans="1:1" x14ac:dyDescent="0.25">
      <c r="A21938" s="2" t="s">
        <v>33850</v>
      </c>
    </row>
    <row r="21939" spans="1:1" x14ac:dyDescent="0.25">
      <c r="A21939" s="2" t="s">
        <v>15743</v>
      </c>
    </row>
    <row r="21940" spans="1:1" x14ac:dyDescent="0.25">
      <c r="A21940" s="2" t="s">
        <v>15742</v>
      </c>
    </row>
    <row r="21941" spans="1:1" x14ac:dyDescent="0.25">
      <c r="A21941" s="2" t="s">
        <v>23944</v>
      </c>
    </row>
    <row r="21942" spans="1:1" x14ac:dyDescent="0.25">
      <c r="A21942" s="2" t="s">
        <v>33858</v>
      </c>
    </row>
    <row r="21943" spans="1:1" x14ac:dyDescent="0.25">
      <c r="A21943" s="2" t="s">
        <v>25088</v>
      </c>
    </row>
    <row r="21944" spans="1:1" x14ac:dyDescent="0.25">
      <c r="A21944" s="2" t="s">
        <v>35888</v>
      </c>
    </row>
    <row r="21945" spans="1:1" x14ac:dyDescent="0.25">
      <c r="A21945" s="2" t="s">
        <v>34365</v>
      </c>
    </row>
    <row r="21946" spans="1:1" x14ac:dyDescent="0.25">
      <c r="A21946" s="2" t="s">
        <v>35371</v>
      </c>
    </row>
    <row r="21947" spans="1:1" x14ac:dyDescent="0.25">
      <c r="A21947" s="2" t="s">
        <v>24019</v>
      </c>
    </row>
    <row r="21948" spans="1:1" x14ac:dyDescent="0.25">
      <c r="A21948" s="2" t="s">
        <v>15741</v>
      </c>
    </row>
    <row r="21949" spans="1:1" x14ac:dyDescent="0.25">
      <c r="A21949" s="2" t="s">
        <v>35117</v>
      </c>
    </row>
    <row r="21950" spans="1:1" x14ac:dyDescent="0.25">
      <c r="A21950" s="2" t="s">
        <v>33948</v>
      </c>
    </row>
    <row r="21951" spans="1:1" x14ac:dyDescent="0.25">
      <c r="A21951" s="2" t="s">
        <v>15740</v>
      </c>
    </row>
    <row r="21952" spans="1:1" x14ac:dyDescent="0.25">
      <c r="A21952" s="2" t="s">
        <v>15739</v>
      </c>
    </row>
    <row r="21953" spans="1:1" x14ac:dyDescent="0.25">
      <c r="A21953" s="2" t="s">
        <v>24089</v>
      </c>
    </row>
    <row r="21954" spans="1:1" x14ac:dyDescent="0.25">
      <c r="A21954" s="2" t="s">
        <v>15738</v>
      </c>
    </row>
    <row r="21955" spans="1:1" x14ac:dyDescent="0.25">
      <c r="A21955" s="2" t="s">
        <v>34576</v>
      </c>
    </row>
    <row r="21956" spans="1:1" x14ac:dyDescent="0.25">
      <c r="A21956" s="2" t="s">
        <v>33554</v>
      </c>
    </row>
    <row r="21957" spans="1:1" x14ac:dyDescent="0.25">
      <c r="A21957" s="2" t="s">
        <v>34058</v>
      </c>
    </row>
    <row r="21958" spans="1:1" x14ac:dyDescent="0.25">
      <c r="A21958" s="2" t="s">
        <v>15737</v>
      </c>
    </row>
    <row r="21959" spans="1:1" x14ac:dyDescent="0.25">
      <c r="A21959" s="2" t="s">
        <v>15736</v>
      </c>
    </row>
    <row r="21960" spans="1:1" x14ac:dyDescent="0.25">
      <c r="A21960" s="2" t="s">
        <v>23972</v>
      </c>
    </row>
    <row r="21961" spans="1:1" x14ac:dyDescent="0.25">
      <c r="A21961" s="2" t="s">
        <v>15735</v>
      </c>
    </row>
    <row r="21962" spans="1:1" x14ac:dyDescent="0.25">
      <c r="A21962" s="2" t="s">
        <v>15734</v>
      </c>
    </row>
    <row r="21963" spans="1:1" x14ac:dyDescent="0.25">
      <c r="A21963" s="2" t="s">
        <v>15733</v>
      </c>
    </row>
    <row r="21964" spans="1:1" x14ac:dyDescent="0.25">
      <c r="A21964" s="2" t="s">
        <v>15732</v>
      </c>
    </row>
    <row r="21965" spans="1:1" x14ac:dyDescent="0.25">
      <c r="A21965" s="2" t="s">
        <v>34221</v>
      </c>
    </row>
    <row r="21966" spans="1:1" x14ac:dyDescent="0.25">
      <c r="A21966" s="2" t="s">
        <v>33950</v>
      </c>
    </row>
    <row r="21967" spans="1:1" x14ac:dyDescent="0.25">
      <c r="A21967" s="2" t="s">
        <v>36069</v>
      </c>
    </row>
    <row r="21968" spans="1:1" x14ac:dyDescent="0.25">
      <c r="A21968" s="2" t="s">
        <v>28545</v>
      </c>
    </row>
    <row r="21969" spans="1:1" x14ac:dyDescent="0.25">
      <c r="A21969" s="2" t="s">
        <v>15731</v>
      </c>
    </row>
    <row r="21970" spans="1:1" x14ac:dyDescent="0.25">
      <c r="A21970" s="2" t="s">
        <v>35478</v>
      </c>
    </row>
    <row r="21971" spans="1:1" x14ac:dyDescent="0.25">
      <c r="A21971" s="2" t="s">
        <v>5813</v>
      </c>
    </row>
    <row r="21972" spans="1:1" x14ac:dyDescent="0.25">
      <c r="A21972" s="2" t="s">
        <v>15730</v>
      </c>
    </row>
    <row r="21973" spans="1:1" x14ac:dyDescent="0.25">
      <c r="A21973" s="2" t="s">
        <v>15729</v>
      </c>
    </row>
    <row r="21974" spans="1:1" x14ac:dyDescent="0.25">
      <c r="A21974" s="2" t="s">
        <v>27033</v>
      </c>
    </row>
    <row r="21975" spans="1:1" x14ac:dyDescent="0.25">
      <c r="A21975" s="2" t="s">
        <v>15728</v>
      </c>
    </row>
    <row r="21976" spans="1:1" x14ac:dyDescent="0.25">
      <c r="A21976" s="2" t="s">
        <v>25363</v>
      </c>
    </row>
    <row r="21977" spans="1:1" x14ac:dyDescent="0.25">
      <c r="A21977" s="2" t="s">
        <v>24083</v>
      </c>
    </row>
    <row r="21978" spans="1:1" x14ac:dyDescent="0.25">
      <c r="A21978" s="2" t="s">
        <v>29214</v>
      </c>
    </row>
    <row r="21979" spans="1:1" x14ac:dyDescent="0.25">
      <c r="A21979" s="2" t="s">
        <v>34394</v>
      </c>
    </row>
    <row r="21980" spans="1:1" x14ac:dyDescent="0.25">
      <c r="A21980" s="2" t="s">
        <v>15727</v>
      </c>
    </row>
    <row r="21981" spans="1:1" ht="31.5" x14ac:dyDescent="0.25">
      <c r="A21981" s="4" t="s">
        <v>34856</v>
      </c>
    </row>
    <row r="21982" spans="1:1" x14ac:dyDescent="0.25">
      <c r="A21982" s="2" t="s">
        <v>5814</v>
      </c>
    </row>
    <row r="21983" spans="1:1" x14ac:dyDescent="0.25">
      <c r="A21983" s="2" t="s">
        <v>27496</v>
      </c>
    </row>
    <row r="21984" spans="1:1" x14ac:dyDescent="0.25">
      <c r="A21984" s="2" t="s">
        <v>5815</v>
      </c>
    </row>
    <row r="21985" spans="1:1" x14ac:dyDescent="0.25">
      <c r="A21985" s="2" t="s">
        <v>25886</v>
      </c>
    </row>
    <row r="21986" spans="1:1" x14ac:dyDescent="0.25">
      <c r="A21986" s="2" t="s">
        <v>15726</v>
      </c>
    </row>
    <row r="21987" spans="1:1" x14ac:dyDescent="0.25">
      <c r="A21987" s="2" t="s">
        <v>34199</v>
      </c>
    </row>
    <row r="21988" spans="1:1" x14ac:dyDescent="0.25">
      <c r="A21988" s="2" t="s">
        <v>5816</v>
      </c>
    </row>
    <row r="21989" spans="1:1" x14ac:dyDescent="0.25">
      <c r="A21989" s="2" t="s">
        <v>5817</v>
      </c>
    </row>
    <row r="21990" spans="1:1" x14ac:dyDescent="0.25">
      <c r="A21990" s="2" t="s">
        <v>5818</v>
      </c>
    </row>
    <row r="21991" spans="1:1" x14ac:dyDescent="0.25">
      <c r="A21991" s="2" t="s">
        <v>5819</v>
      </c>
    </row>
    <row r="21992" spans="1:1" x14ac:dyDescent="0.25">
      <c r="A21992" s="2" t="s">
        <v>5820</v>
      </c>
    </row>
    <row r="21993" spans="1:1" x14ac:dyDescent="0.25">
      <c r="A21993" s="2" t="s">
        <v>15725</v>
      </c>
    </row>
    <row r="21994" spans="1:1" x14ac:dyDescent="0.25">
      <c r="A21994" s="2" t="s">
        <v>24029</v>
      </c>
    </row>
    <row r="21995" spans="1:1" x14ac:dyDescent="0.25">
      <c r="A21995" s="2" t="s">
        <v>29735</v>
      </c>
    </row>
    <row r="21996" spans="1:1" x14ac:dyDescent="0.25">
      <c r="A21996" s="2" t="s">
        <v>23931</v>
      </c>
    </row>
    <row r="21997" spans="1:1" x14ac:dyDescent="0.25">
      <c r="A21997" s="2" t="s">
        <v>5821</v>
      </c>
    </row>
    <row r="21998" spans="1:1" x14ac:dyDescent="0.25">
      <c r="A21998" s="2" t="s">
        <v>32454</v>
      </c>
    </row>
    <row r="21999" spans="1:1" x14ac:dyDescent="0.25">
      <c r="A21999" s="2" t="s">
        <v>5822</v>
      </c>
    </row>
    <row r="22000" spans="1:1" x14ac:dyDescent="0.25">
      <c r="A22000" s="2" t="s">
        <v>15724</v>
      </c>
    </row>
    <row r="22001" spans="1:1" x14ac:dyDescent="0.25">
      <c r="A22001" s="2" t="s">
        <v>15723</v>
      </c>
    </row>
    <row r="22002" spans="1:1" x14ac:dyDescent="0.25">
      <c r="A22002" s="2" t="s">
        <v>5823</v>
      </c>
    </row>
    <row r="22003" spans="1:1" x14ac:dyDescent="0.25">
      <c r="A22003" s="2" t="s">
        <v>5824</v>
      </c>
    </row>
    <row r="22004" spans="1:1" x14ac:dyDescent="0.25">
      <c r="A22004" s="2" t="s">
        <v>5825</v>
      </c>
    </row>
    <row r="22005" spans="1:1" x14ac:dyDescent="0.25">
      <c r="A22005" s="2" t="s">
        <v>15722</v>
      </c>
    </row>
    <row r="22006" spans="1:1" x14ac:dyDescent="0.25">
      <c r="A22006" s="2" t="s">
        <v>24161</v>
      </c>
    </row>
    <row r="22007" spans="1:1" x14ac:dyDescent="0.25">
      <c r="A22007" s="2" t="s">
        <v>5826</v>
      </c>
    </row>
    <row r="22008" spans="1:1" x14ac:dyDescent="0.25">
      <c r="A22008" s="2" t="s">
        <v>5827</v>
      </c>
    </row>
    <row r="22009" spans="1:1" x14ac:dyDescent="0.25">
      <c r="A22009" s="2" t="s">
        <v>5828</v>
      </c>
    </row>
    <row r="22010" spans="1:1" x14ac:dyDescent="0.25">
      <c r="A22010" s="2" t="s">
        <v>33267</v>
      </c>
    </row>
    <row r="22011" spans="1:1" x14ac:dyDescent="0.25">
      <c r="A22011" s="2" t="s">
        <v>15721</v>
      </c>
    </row>
    <row r="22012" spans="1:1" x14ac:dyDescent="0.25">
      <c r="A22012" s="2" t="s">
        <v>15720</v>
      </c>
    </row>
    <row r="22013" spans="1:1" x14ac:dyDescent="0.25">
      <c r="A22013" s="2" t="s">
        <v>5829</v>
      </c>
    </row>
    <row r="22014" spans="1:1" x14ac:dyDescent="0.25">
      <c r="A22014" s="2" t="s">
        <v>36391</v>
      </c>
    </row>
    <row r="22015" spans="1:1" x14ac:dyDescent="0.25">
      <c r="A22015" s="2" t="s">
        <v>5830</v>
      </c>
    </row>
    <row r="22016" spans="1:1" x14ac:dyDescent="0.25">
      <c r="A22016" s="2" t="s">
        <v>5831</v>
      </c>
    </row>
    <row r="22017" spans="1:1" x14ac:dyDescent="0.25">
      <c r="A22017" s="2" t="s">
        <v>5832</v>
      </c>
    </row>
    <row r="22018" spans="1:1" x14ac:dyDescent="0.25">
      <c r="A22018" s="2" t="s">
        <v>5833</v>
      </c>
    </row>
    <row r="22019" spans="1:1" x14ac:dyDescent="0.25">
      <c r="A22019" s="2" t="s">
        <v>5834</v>
      </c>
    </row>
    <row r="22020" spans="1:1" x14ac:dyDescent="0.25">
      <c r="A22020" s="2" t="s">
        <v>15719</v>
      </c>
    </row>
    <row r="22021" spans="1:1" x14ac:dyDescent="0.25">
      <c r="A22021" s="2" t="s">
        <v>15718</v>
      </c>
    </row>
    <row r="22022" spans="1:1" x14ac:dyDescent="0.25">
      <c r="A22022" s="2" t="s">
        <v>15717</v>
      </c>
    </row>
    <row r="22023" spans="1:1" x14ac:dyDescent="0.25">
      <c r="A22023" s="2" t="s">
        <v>15716</v>
      </c>
    </row>
    <row r="22024" spans="1:1" x14ac:dyDescent="0.25">
      <c r="A22024" s="2" t="s">
        <v>15715</v>
      </c>
    </row>
    <row r="22025" spans="1:1" x14ac:dyDescent="0.25">
      <c r="A22025" s="2" t="s">
        <v>15714</v>
      </c>
    </row>
    <row r="22026" spans="1:1" x14ac:dyDescent="0.25">
      <c r="A22026" s="2" t="s">
        <v>15713</v>
      </c>
    </row>
    <row r="22027" spans="1:1" x14ac:dyDescent="0.25">
      <c r="A22027" s="2" t="s">
        <v>15712</v>
      </c>
    </row>
    <row r="22028" spans="1:1" x14ac:dyDescent="0.25">
      <c r="A22028" s="2" t="s">
        <v>15711</v>
      </c>
    </row>
    <row r="22029" spans="1:1" x14ac:dyDescent="0.25">
      <c r="A22029" s="2" t="s">
        <v>15710</v>
      </c>
    </row>
    <row r="22030" spans="1:1" x14ac:dyDescent="0.25">
      <c r="A22030" s="2" t="s">
        <v>15709</v>
      </c>
    </row>
    <row r="22031" spans="1:1" x14ac:dyDescent="0.25">
      <c r="A22031" s="2" t="s">
        <v>15708</v>
      </c>
    </row>
    <row r="22032" spans="1:1" x14ac:dyDescent="0.25">
      <c r="A22032" s="2" t="s">
        <v>15707</v>
      </c>
    </row>
    <row r="22033" spans="1:1" x14ac:dyDescent="0.25">
      <c r="A22033" s="2" t="s">
        <v>15706</v>
      </c>
    </row>
    <row r="22034" spans="1:1" x14ac:dyDescent="0.25">
      <c r="A22034" s="2" t="s">
        <v>15705</v>
      </c>
    </row>
    <row r="22035" spans="1:1" x14ac:dyDescent="0.25">
      <c r="A22035" s="2" t="s">
        <v>15704</v>
      </c>
    </row>
    <row r="22036" spans="1:1" x14ac:dyDescent="0.25">
      <c r="A22036" s="2" t="s">
        <v>15703</v>
      </c>
    </row>
    <row r="22037" spans="1:1" x14ac:dyDescent="0.25">
      <c r="A22037" s="2" t="s">
        <v>34582</v>
      </c>
    </row>
    <row r="22038" spans="1:1" x14ac:dyDescent="0.25">
      <c r="A22038" s="2" t="s">
        <v>23928</v>
      </c>
    </row>
    <row r="22039" spans="1:1" x14ac:dyDescent="0.25">
      <c r="A22039" s="2" t="s">
        <v>29507</v>
      </c>
    </row>
    <row r="22040" spans="1:1" x14ac:dyDescent="0.25">
      <c r="A22040" s="2" t="s">
        <v>5835</v>
      </c>
    </row>
    <row r="22041" spans="1:1" x14ac:dyDescent="0.25">
      <c r="A22041" s="2" t="s">
        <v>23954</v>
      </c>
    </row>
    <row r="22042" spans="1:1" x14ac:dyDescent="0.25">
      <c r="A22042" s="2" t="s">
        <v>26833</v>
      </c>
    </row>
    <row r="22043" spans="1:1" x14ac:dyDescent="0.25">
      <c r="A22043" s="2" t="s">
        <v>5836</v>
      </c>
    </row>
    <row r="22044" spans="1:1" x14ac:dyDescent="0.25">
      <c r="A22044" s="2" t="s">
        <v>15702</v>
      </c>
    </row>
    <row r="22045" spans="1:1" x14ac:dyDescent="0.25">
      <c r="A22045" s="2" t="s">
        <v>5837</v>
      </c>
    </row>
    <row r="22046" spans="1:1" x14ac:dyDescent="0.25">
      <c r="A22046" s="2" t="s">
        <v>15701</v>
      </c>
    </row>
    <row r="22047" spans="1:1" x14ac:dyDescent="0.25">
      <c r="A22047" s="2" t="s">
        <v>5838</v>
      </c>
    </row>
    <row r="22048" spans="1:1" x14ac:dyDescent="0.25">
      <c r="A22048" s="2" t="s">
        <v>5839</v>
      </c>
    </row>
    <row r="22049" spans="1:1" x14ac:dyDescent="0.25">
      <c r="A22049" s="2" t="s">
        <v>5840</v>
      </c>
    </row>
    <row r="22050" spans="1:1" x14ac:dyDescent="0.25">
      <c r="A22050" s="2" t="s">
        <v>5841</v>
      </c>
    </row>
    <row r="22051" spans="1:1" x14ac:dyDescent="0.25">
      <c r="A22051" s="2" t="s">
        <v>15700</v>
      </c>
    </row>
    <row r="22052" spans="1:1" x14ac:dyDescent="0.25">
      <c r="A22052" s="2" t="s">
        <v>15699</v>
      </c>
    </row>
    <row r="22053" spans="1:1" x14ac:dyDescent="0.25">
      <c r="A22053" s="2" t="s">
        <v>35113</v>
      </c>
    </row>
    <row r="22054" spans="1:1" x14ac:dyDescent="0.25">
      <c r="A22054" s="2" t="s">
        <v>5842</v>
      </c>
    </row>
    <row r="22055" spans="1:1" x14ac:dyDescent="0.25">
      <c r="A22055" s="2" t="s">
        <v>36350</v>
      </c>
    </row>
    <row r="22056" spans="1:1" x14ac:dyDescent="0.25">
      <c r="A22056" s="2" t="s">
        <v>5843</v>
      </c>
    </row>
    <row r="22057" spans="1:1" x14ac:dyDescent="0.25">
      <c r="A22057" s="2" t="s">
        <v>5844</v>
      </c>
    </row>
    <row r="22058" spans="1:1" x14ac:dyDescent="0.25">
      <c r="A22058" s="2" t="s">
        <v>30040</v>
      </c>
    </row>
    <row r="22059" spans="1:1" x14ac:dyDescent="0.25">
      <c r="A22059" s="2" t="s">
        <v>5845</v>
      </c>
    </row>
    <row r="22060" spans="1:1" x14ac:dyDescent="0.25">
      <c r="A22060" s="2" t="s">
        <v>15698</v>
      </c>
    </row>
    <row r="22061" spans="1:1" x14ac:dyDescent="0.25">
      <c r="A22061" s="2" t="s">
        <v>5846</v>
      </c>
    </row>
    <row r="22062" spans="1:1" x14ac:dyDescent="0.25">
      <c r="A22062" s="2" t="s">
        <v>5847</v>
      </c>
    </row>
    <row r="22063" spans="1:1" x14ac:dyDescent="0.25">
      <c r="A22063" s="2" t="s">
        <v>15697</v>
      </c>
    </row>
    <row r="22064" spans="1:1" x14ac:dyDescent="0.25">
      <c r="A22064" s="2" t="s">
        <v>15696</v>
      </c>
    </row>
    <row r="22065" spans="1:1" x14ac:dyDescent="0.25">
      <c r="A22065" s="2" t="s">
        <v>15695</v>
      </c>
    </row>
    <row r="22066" spans="1:1" x14ac:dyDescent="0.25">
      <c r="A22066" s="2" t="s">
        <v>15694</v>
      </c>
    </row>
    <row r="22067" spans="1:1" x14ac:dyDescent="0.25">
      <c r="A22067" s="2" t="s">
        <v>15693</v>
      </c>
    </row>
    <row r="22068" spans="1:1" x14ac:dyDescent="0.25">
      <c r="A22068" s="2" t="s">
        <v>35318</v>
      </c>
    </row>
    <row r="22069" spans="1:1" x14ac:dyDescent="0.25">
      <c r="A22069" s="2" t="s">
        <v>33920</v>
      </c>
    </row>
    <row r="22070" spans="1:1" x14ac:dyDescent="0.25">
      <c r="A22070" s="2" t="s">
        <v>28812</v>
      </c>
    </row>
    <row r="22071" spans="1:1" x14ac:dyDescent="0.25">
      <c r="A22071" s="2" t="s">
        <v>25955</v>
      </c>
    </row>
    <row r="22072" spans="1:1" x14ac:dyDescent="0.25">
      <c r="A22072" s="2" t="s">
        <v>15692</v>
      </c>
    </row>
    <row r="22073" spans="1:1" x14ac:dyDescent="0.25">
      <c r="A22073" s="2" t="s">
        <v>25936</v>
      </c>
    </row>
    <row r="22074" spans="1:1" x14ac:dyDescent="0.25">
      <c r="A22074" s="2" t="s">
        <v>25863</v>
      </c>
    </row>
    <row r="22075" spans="1:1" x14ac:dyDescent="0.25">
      <c r="A22075" s="2" t="s">
        <v>26276</v>
      </c>
    </row>
    <row r="22076" spans="1:1" x14ac:dyDescent="0.25">
      <c r="A22076" s="2" t="s">
        <v>26177</v>
      </c>
    </row>
    <row r="22077" spans="1:1" x14ac:dyDescent="0.25">
      <c r="A22077" s="2" t="s">
        <v>25898</v>
      </c>
    </row>
    <row r="22078" spans="1:1" x14ac:dyDescent="0.25">
      <c r="A22078" s="2" t="s">
        <v>25673</v>
      </c>
    </row>
    <row r="22079" spans="1:1" x14ac:dyDescent="0.25">
      <c r="A22079" s="2" t="s">
        <v>28944</v>
      </c>
    </row>
    <row r="22080" spans="1:1" x14ac:dyDescent="0.25">
      <c r="A22080" s="2" t="s">
        <v>25590</v>
      </c>
    </row>
    <row r="22081" spans="1:1" x14ac:dyDescent="0.25">
      <c r="A22081" s="2" t="s">
        <v>31550</v>
      </c>
    </row>
    <row r="22082" spans="1:1" x14ac:dyDescent="0.25">
      <c r="A22082" s="2" t="s">
        <v>15691</v>
      </c>
    </row>
    <row r="22083" spans="1:1" x14ac:dyDescent="0.25">
      <c r="A22083" s="2" t="s">
        <v>31389</v>
      </c>
    </row>
    <row r="22084" spans="1:1" x14ac:dyDescent="0.25">
      <c r="A22084" s="2" t="s">
        <v>15690</v>
      </c>
    </row>
    <row r="22085" spans="1:1" x14ac:dyDescent="0.25">
      <c r="A22085" s="2" t="s">
        <v>33696</v>
      </c>
    </row>
    <row r="22086" spans="1:1" x14ac:dyDescent="0.25">
      <c r="A22086" s="2" t="s">
        <v>32616</v>
      </c>
    </row>
    <row r="22087" spans="1:1" x14ac:dyDescent="0.25">
      <c r="A22087" s="2" t="s">
        <v>15689</v>
      </c>
    </row>
    <row r="22088" spans="1:1" x14ac:dyDescent="0.25">
      <c r="A22088" s="2" t="s">
        <v>25063</v>
      </c>
    </row>
    <row r="22089" spans="1:1" x14ac:dyDescent="0.25">
      <c r="A22089" s="2" t="s">
        <v>31453</v>
      </c>
    </row>
    <row r="22090" spans="1:1" x14ac:dyDescent="0.25">
      <c r="A22090" s="2" t="s">
        <v>32290</v>
      </c>
    </row>
    <row r="22091" spans="1:1" x14ac:dyDescent="0.25">
      <c r="A22091" s="2" t="s">
        <v>29922</v>
      </c>
    </row>
    <row r="22092" spans="1:1" x14ac:dyDescent="0.25">
      <c r="A22092" s="2" t="s">
        <v>31943</v>
      </c>
    </row>
    <row r="22093" spans="1:1" x14ac:dyDescent="0.25">
      <c r="A22093" s="2" t="s">
        <v>31551</v>
      </c>
    </row>
    <row r="22094" spans="1:1" x14ac:dyDescent="0.25">
      <c r="A22094" s="2" t="s">
        <v>15688</v>
      </c>
    </row>
    <row r="22095" spans="1:1" x14ac:dyDescent="0.25">
      <c r="A22095" s="2" t="s">
        <v>15687</v>
      </c>
    </row>
    <row r="22096" spans="1:1" x14ac:dyDescent="0.25">
      <c r="A22096" s="2" t="s">
        <v>5848</v>
      </c>
    </row>
    <row r="22097" spans="1:1" x14ac:dyDescent="0.25">
      <c r="A22097" s="2" t="s">
        <v>5851</v>
      </c>
    </row>
    <row r="22098" spans="1:1" x14ac:dyDescent="0.25">
      <c r="A22098" s="2" t="s">
        <v>15686</v>
      </c>
    </row>
    <row r="22099" spans="1:1" x14ac:dyDescent="0.25">
      <c r="A22099" s="2" t="s">
        <v>35348</v>
      </c>
    </row>
    <row r="22100" spans="1:1" x14ac:dyDescent="0.25">
      <c r="A22100" s="2" t="s">
        <v>31908</v>
      </c>
    </row>
    <row r="22101" spans="1:1" x14ac:dyDescent="0.25">
      <c r="A22101" s="2" t="s">
        <v>29057</v>
      </c>
    </row>
    <row r="22102" spans="1:1" x14ac:dyDescent="0.25">
      <c r="A22102" s="2" t="s">
        <v>31678</v>
      </c>
    </row>
    <row r="22103" spans="1:1" x14ac:dyDescent="0.25">
      <c r="A22103" s="2" t="s">
        <v>5849</v>
      </c>
    </row>
    <row r="22104" spans="1:1" x14ac:dyDescent="0.25">
      <c r="A22104" s="2" t="s">
        <v>15685</v>
      </c>
    </row>
    <row r="22105" spans="1:1" x14ac:dyDescent="0.25">
      <c r="A22105" s="2" t="s">
        <v>35112</v>
      </c>
    </row>
    <row r="22106" spans="1:1" x14ac:dyDescent="0.25">
      <c r="A22106" s="2" t="s">
        <v>15684</v>
      </c>
    </row>
    <row r="22107" spans="1:1" x14ac:dyDescent="0.25">
      <c r="A22107" s="2" t="s">
        <v>15683</v>
      </c>
    </row>
    <row r="22108" spans="1:1" x14ac:dyDescent="0.25">
      <c r="A22108" s="2" t="s">
        <v>32713</v>
      </c>
    </row>
    <row r="22109" spans="1:1" x14ac:dyDescent="0.25">
      <c r="A22109" s="2" t="s">
        <v>25974</v>
      </c>
    </row>
    <row r="22110" spans="1:1" x14ac:dyDescent="0.25">
      <c r="A22110" s="2" t="s">
        <v>15682</v>
      </c>
    </row>
    <row r="22111" spans="1:1" x14ac:dyDescent="0.25">
      <c r="A22111" s="2" t="s">
        <v>23876</v>
      </c>
    </row>
    <row r="22112" spans="1:1" x14ac:dyDescent="0.25">
      <c r="A22112" s="2" t="s">
        <v>15681</v>
      </c>
    </row>
    <row r="22113" spans="1:1" x14ac:dyDescent="0.25">
      <c r="A22113" s="2" t="s">
        <v>34984</v>
      </c>
    </row>
    <row r="22114" spans="1:1" x14ac:dyDescent="0.25">
      <c r="A22114" s="2" t="s">
        <v>29376</v>
      </c>
    </row>
    <row r="22115" spans="1:1" x14ac:dyDescent="0.25">
      <c r="A22115" s="2" t="s">
        <v>28189</v>
      </c>
    </row>
    <row r="22116" spans="1:1" x14ac:dyDescent="0.25">
      <c r="A22116" s="2" t="s">
        <v>31675</v>
      </c>
    </row>
    <row r="22117" spans="1:1" x14ac:dyDescent="0.25">
      <c r="A22117" s="2" t="s">
        <v>32714</v>
      </c>
    </row>
    <row r="22118" spans="1:1" x14ac:dyDescent="0.25">
      <c r="A22118" s="2" t="s">
        <v>32717</v>
      </c>
    </row>
    <row r="22119" spans="1:1" x14ac:dyDescent="0.25">
      <c r="A22119" s="2" t="s">
        <v>26922</v>
      </c>
    </row>
    <row r="22120" spans="1:1" x14ac:dyDescent="0.25">
      <c r="A22120" s="2" t="s">
        <v>5850</v>
      </c>
    </row>
    <row r="22121" spans="1:1" x14ac:dyDescent="0.25">
      <c r="A22121" s="2" t="s">
        <v>15680</v>
      </c>
    </row>
    <row r="22122" spans="1:1" x14ac:dyDescent="0.25">
      <c r="A22122" s="2" t="s">
        <v>15679</v>
      </c>
    </row>
    <row r="22123" spans="1:1" x14ac:dyDescent="0.25">
      <c r="A22123" s="2" t="s">
        <v>32493</v>
      </c>
    </row>
    <row r="22124" spans="1:1" x14ac:dyDescent="0.25">
      <c r="A22124" s="2" t="s">
        <v>31718</v>
      </c>
    </row>
    <row r="22125" spans="1:1" x14ac:dyDescent="0.25">
      <c r="A22125" s="2" t="s">
        <v>31276</v>
      </c>
    </row>
    <row r="22126" spans="1:1" x14ac:dyDescent="0.25">
      <c r="A22126" s="2" t="s">
        <v>30002</v>
      </c>
    </row>
    <row r="22127" spans="1:1" x14ac:dyDescent="0.25">
      <c r="A22127" s="2" t="s">
        <v>31890</v>
      </c>
    </row>
    <row r="22128" spans="1:1" x14ac:dyDescent="0.25">
      <c r="A22128" s="2" t="s">
        <v>30557</v>
      </c>
    </row>
    <row r="22129" spans="1:1" x14ac:dyDescent="0.25">
      <c r="A22129" s="2" t="s">
        <v>29926</v>
      </c>
    </row>
    <row r="22130" spans="1:1" x14ac:dyDescent="0.25">
      <c r="A22130" s="2" t="s">
        <v>29770</v>
      </c>
    </row>
    <row r="22131" spans="1:1" x14ac:dyDescent="0.25">
      <c r="A22131" s="2" t="s">
        <v>29758</v>
      </c>
    </row>
    <row r="22132" spans="1:1" x14ac:dyDescent="0.25">
      <c r="A22132" s="2" t="s">
        <v>30281</v>
      </c>
    </row>
    <row r="22133" spans="1:1" x14ac:dyDescent="0.25">
      <c r="A22133" s="2" t="s">
        <v>24545</v>
      </c>
    </row>
    <row r="22134" spans="1:1" x14ac:dyDescent="0.25">
      <c r="A22134" s="2" t="s">
        <v>27536</v>
      </c>
    </row>
    <row r="22135" spans="1:1" x14ac:dyDescent="0.25">
      <c r="A22135" s="2" t="s">
        <v>28810</v>
      </c>
    </row>
    <row r="22136" spans="1:1" x14ac:dyDescent="0.25">
      <c r="A22136" s="2" t="s">
        <v>32715</v>
      </c>
    </row>
    <row r="22137" spans="1:1" x14ac:dyDescent="0.25">
      <c r="A22137" s="2" t="s">
        <v>31462</v>
      </c>
    </row>
    <row r="22138" spans="1:1" x14ac:dyDescent="0.25">
      <c r="A22138" s="2" t="s">
        <v>28784</v>
      </c>
    </row>
    <row r="22139" spans="1:1" x14ac:dyDescent="0.25">
      <c r="A22139" s="2" t="s">
        <v>5852</v>
      </c>
    </row>
    <row r="22140" spans="1:1" x14ac:dyDescent="0.25">
      <c r="A22140" s="2" t="s">
        <v>25404</v>
      </c>
    </row>
    <row r="22141" spans="1:1" x14ac:dyDescent="0.25">
      <c r="A22141" s="2" t="s">
        <v>15678</v>
      </c>
    </row>
    <row r="22142" spans="1:1" x14ac:dyDescent="0.25">
      <c r="A22142" s="2" t="s">
        <v>15677</v>
      </c>
    </row>
    <row r="22143" spans="1:1" x14ac:dyDescent="0.25">
      <c r="A22143" s="2" t="s">
        <v>24533</v>
      </c>
    </row>
    <row r="22144" spans="1:1" x14ac:dyDescent="0.25">
      <c r="A22144" s="2" t="s">
        <v>24538</v>
      </c>
    </row>
    <row r="22145" spans="1:1" x14ac:dyDescent="0.25">
      <c r="A22145" s="2" t="s">
        <v>29250</v>
      </c>
    </row>
    <row r="22146" spans="1:1" x14ac:dyDescent="0.25">
      <c r="A22146" s="2" t="s">
        <v>31201</v>
      </c>
    </row>
    <row r="22147" spans="1:1" x14ac:dyDescent="0.25">
      <c r="A22147" s="2" t="s">
        <v>29897</v>
      </c>
    </row>
    <row r="22148" spans="1:1" x14ac:dyDescent="0.25">
      <c r="A22148" s="2" t="s">
        <v>30479</v>
      </c>
    </row>
    <row r="22149" spans="1:1" x14ac:dyDescent="0.25">
      <c r="A22149" s="2" t="s">
        <v>31286</v>
      </c>
    </row>
    <row r="22150" spans="1:1" x14ac:dyDescent="0.25">
      <c r="A22150" s="2" t="s">
        <v>5853</v>
      </c>
    </row>
    <row r="22151" spans="1:1" x14ac:dyDescent="0.25">
      <c r="A22151" s="2" t="s">
        <v>15676</v>
      </c>
    </row>
    <row r="22152" spans="1:1" x14ac:dyDescent="0.25">
      <c r="A22152" s="2" t="s">
        <v>15675</v>
      </c>
    </row>
    <row r="22153" spans="1:1" x14ac:dyDescent="0.25">
      <c r="A22153" s="2" t="s">
        <v>15674</v>
      </c>
    </row>
    <row r="22154" spans="1:1" x14ac:dyDescent="0.25">
      <c r="A22154" s="2" t="s">
        <v>5854</v>
      </c>
    </row>
    <row r="22155" spans="1:1" x14ac:dyDescent="0.25">
      <c r="A22155" s="2" t="s">
        <v>5855</v>
      </c>
    </row>
    <row r="22156" spans="1:1" x14ac:dyDescent="0.25">
      <c r="A22156" s="2" t="s">
        <v>5856</v>
      </c>
    </row>
    <row r="22157" spans="1:1" x14ac:dyDescent="0.25">
      <c r="A22157" s="2" t="s">
        <v>5857</v>
      </c>
    </row>
    <row r="22158" spans="1:1" x14ac:dyDescent="0.25">
      <c r="A22158" s="2" t="s">
        <v>5858</v>
      </c>
    </row>
    <row r="22159" spans="1:1" x14ac:dyDescent="0.25">
      <c r="A22159" s="2" t="s">
        <v>5859</v>
      </c>
    </row>
    <row r="22160" spans="1:1" x14ac:dyDescent="0.25">
      <c r="A22160" s="2" t="s">
        <v>15673</v>
      </c>
    </row>
    <row r="22161" spans="1:1" x14ac:dyDescent="0.25">
      <c r="A22161" s="2" t="s">
        <v>15672</v>
      </c>
    </row>
    <row r="22162" spans="1:1" x14ac:dyDescent="0.25">
      <c r="A22162" s="2" t="s">
        <v>15671</v>
      </c>
    </row>
    <row r="22163" spans="1:1" x14ac:dyDescent="0.25">
      <c r="A22163" s="2" t="s">
        <v>15670</v>
      </c>
    </row>
    <row r="22164" spans="1:1" x14ac:dyDescent="0.25">
      <c r="A22164" s="2" t="s">
        <v>5860</v>
      </c>
    </row>
    <row r="22165" spans="1:1" x14ac:dyDescent="0.25">
      <c r="A22165" s="2" t="s">
        <v>5861</v>
      </c>
    </row>
    <row r="22166" spans="1:1" x14ac:dyDescent="0.25">
      <c r="A22166" s="2" t="s">
        <v>5862</v>
      </c>
    </row>
    <row r="22167" spans="1:1" x14ac:dyDescent="0.25">
      <c r="A22167" s="2" t="s">
        <v>5863</v>
      </c>
    </row>
    <row r="22168" spans="1:1" x14ac:dyDescent="0.25">
      <c r="A22168" s="2" t="s">
        <v>5864</v>
      </c>
    </row>
    <row r="22169" spans="1:1" x14ac:dyDescent="0.25">
      <c r="A22169" s="2" t="s">
        <v>15669</v>
      </c>
    </row>
    <row r="22170" spans="1:1" x14ac:dyDescent="0.25">
      <c r="A22170" s="2" t="s">
        <v>15668</v>
      </c>
    </row>
    <row r="22171" spans="1:1" x14ac:dyDescent="0.25">
      <c r="A22171" s="2" t="s">
        <v>15667</v>
      </c>
    </row>
    <row r="22172" spans="1:1" x14ac:dyDescent="0.25">
      <c r="A22172" s="2" t="s">
        <v>5865</v>
      </c>
    </row>
    <row r="22173" spans="1:1" x14ac:dyDescent="0.25">
      <c r="A22173" s="2" t="s">
        <v>24774</v>
      </c>
    </row>
    <row r="22174" spans="1:1" x14ac:dyDescent="0.25">
      <c r="A22174" s="2" t="s">
        <v>15666</v>
      </c>
    </row>
    <row r="22175" spans="1:1" x14ac:dyDescent="0.25">
      <c r="A22175" s="2" t="s">
        <v>5866</v>
      </c>
    </row>
    <row r="22176" spans="1:1" x14ac:dyDescent="0.25">
      <c r="A22176" s="2" t="s">
        <v>15665</v>
      </c>
    </row>
    <row r="22177" spans="1:1" x14ac:dyDescent="0.25">
      <c r="A22177" s="2" t="s">
        <v>5867</v>
      </c>
    </row>
    <row r="22178" spans="1:1" x14ac:dyDescent="0.25">
      <c r="A22178" s="2" t="s">
        <v>5868</v>
      </c>
    </row>
    <row r="22179" spans="1:1" x14ac:dyDescent="0.25">
      <c r="A22179" s="2" t="s">
        <v>5869</v>
      </c>
    </row>
    <row r="22180" spans="1:1" x14ac:dyDescent="0.25">
      <c r="A22180" s="2" t="s">
        <v>15664</v>
      </c>
    </row>
    <row r="22181" spans="1:1" x14ac:dyDescent="0.25">
      <c r="A22181" s="2" t="s">
        <v>5870</v>
      </c>
    </row>
    <row r="22182" spans="1:1" x14ac:dyDescent="0.25">
      <c r="A22182" s="2" t="s">
        <v>5871</v>
      </c>
    </row>
    <row r="22183" spans="1:1" x14ac:dyDescent="0.25">
      <c r="A22183" s="2" t="s">
        <v>15663</v>
      </c>
    </row>
    <row r="22184" spans="1:1" x14ac:dyDescent="0.25">
      <c r="A22184" s="2" t="s">
        <v>5872</v>
      </c>
    </row>
    <row r="22185" spans="1:1" x14ac:dyDescent="0.25">
      <c r="A22185" s="2" t="s">
        <v>5873</v>
      </c>
    </row>
    <row r="22186" spans="1:1" x14ac:dyDescent="0.25">
      <c r="A22186" s="2" t="s">
        <v>28433</v>
      </c>
    </row>
    <row r="22187" spans="1:1" x14ac:dyDescent="0.25">
      <c r="A22187" s="2" t="s">
        <v>24856</v>
      </c>
    </row>
    <row r="22188" spans="1:1" x14ac:dyDescent="0.25">
      <c r="A22188" s="2" t="s">
        <v>28308</v>
      </c>
    </row>
    <row r="22189" spans="1:1" x14ac:dyDescent="0.25">
      <c r="A22189" s="2" t="s">
        <v>28516</v>
      </c>
    </row>
    <row r="22190" spans="1:1" ht="31.5" x14ac:dyDescent="0.25">
      <c r="A22190" s="4" t="s">
        <v>27482</v>
      </c>
    </row>
    <row r="22191" spans="1:1" x14ac:dyDescent="0.25">
      <c r="A22191" s="2" t="s">
        <v>28401</v>
      </c>
    </row>
    <row r="22192" spans="1:1" x14ac:dyDescent="0.25">
      <c r="A22192" s="2" t="s">
        <v>5874</v>
      </c>
    </row>
    <row r="22193" spans="1:1" x14ac:dyDescent="0.25">
      <c r="A22193" s="2" t="s">
        <v>15662</v>
      </c>
    </row>
    <row r="22194" spans="1:1" x14ac:dyDescent="0.25">
      <c r="A22194" s="2" t="s">
        <v>15661</v>
      </c>
    </row>
    <row r="22195" spans="1:1" x14ac:dyDescent="0.25">
      <c r="A22195" s="2" t="s">
        <v>5875</v>
      </c>
    </row>
    <row r="22196" spans="1:1" x14ac:dyDescent="0.25">
      <c r="A22196" s="2" t="s">
        <v>15660</v>
      </c>
    </row>
    <row r="22197" spans="1:1" x14ac:dyDescent="0.25">
      <c r="A22197" s="2" t="s">
        <v>36424</v>
      </c>
    </row>
    <row r="22198" spans="1:1" x14ac:dyDescent="0.25">
      <c r="A22198" s="2" t="s">
        <v>5876</v>
      </c>
    </row>
    <row r="22199" spans="1:1" x14ac:dyDescent="0.25">
      <c r="A22199" s="2" t="s">
        <v>5877</v>
      </c>
    </row>
    <row r="22200" spans="1:1" x14ac:dyDescent="0.25">
      <c r="A22200" s="2" t="s">
        <v>5878</v>
      </c>
    </row>
    <row r="22201" spans="1:1" x14ac:dyDescent="0.25">
      <c r="A22201" s="2" t="s">
        <v>5879</v>
      </c>
    </row>
    <row r="22202" spans="1:1" x14ac:dyDescent="0.25">
      <c r="A22202" s="2" t="s">
        <v>15659</v>
      </c>
    </row>
    <row r="22203" spans="1:1" x14ac:dyDescent="0.25">
      <c r="A22203" s="2" t="s">
        <v>5880</v>
      </c>
    </row>
    <row r="22204" spans="1:1" x14ac:dyDescent="0.25">
      <c r="A22204" s="2" t="s">
        <v>5881</v>
      </c>
    </row>
    <row r="22205" spans="1:1" x14ac:dyDescent="0.25">
      <c r="A22205" s="2" t="s">
        <v>5882</v>
      </c>
    </row>
    <row r="22206" spans="1:1" x14ac:dyDescent="0.25">
      <c r="A22206" s="2" t="s">
        <v>15658</v>
      </c>
    </row>
    <row r="22207" spans="1:1" x14ac:dyDescent="0.25">
      <c r="A22207" s="2" t="s">
        <v>5883</v>
      </c>
    </row>
    <row r="22208" spans="1:1" x14ac:dyDescent="0.25">
      <c r="A22208" s="2" t="s">
        <v>31575</v>
      </c>
    </row>
    <row r="22209" spans="1:1" x14ac:dyDescent="0.25">
      <c r="A22209" s="2" t="s">
        <v>33724</v>
      </c>
    </row>
    <row r="22210" spans="1:1" ht="31.5" x14ac:dyDescent="0.25">
      <c r="A22210" s="4" t="s">
        <v>27641</v>
      </c>
    </row>
    <row r="22211" spans="1:1" x14ac:dyDescent="0.25">
      <c r="A22211" s="2" t="s">
        <v>5884</v>
      </c>
    </row>
    <row r="22212" spans="1:1" x14ac:dyDescent="0.25">
      <c r="A22212" s="2" t="s">
        <v>5885</v>
      </c>
    </row>
    <row r="22213" spans="1:1" x14ac:dyDescent="0.25">
      <c r="A22213" s="2" t="s">
        <v>5886</v>
      </c>
    </row>
    <row r="22214" spans="1:1" x14ac:dyDescent="0.25">
      <c r="A22214" s="2" t="s">
        <v>5887</v>
      </c>
    </row>
    <row r="22215" spans="1:1" x14ac:dyDescent="0.25">
      <c r="A22215" s="2" t="s">
        <v>5888</v>
      </c>
    </row>
    <row r="22216" spans="1:1" x14ac:dyDescent="0.25">
      <c r="A22216" s="2" t="s">
        <v>5889</v>
      </c>
    </row>
    <row r="22217" spans="1:1" x14ac:dyDescent="0.25">
      <c r="A22217" s="2" t="s">
        <v>15657</v>
      </c>
    </row>
    <row r="22218" spans="1:1" x14ac:dyDescent="0.25">
      <c r="A22218" s="2" t="s">
        <v>5890</v>
      </c>
    </row>
    <row r="22219" spans="1:1" x14ac:dyDescent="0.25">
      <c r="A22219" s="2" t="s">
        <v>5891</v>
      </c>
    </row>
    <row r="22220" spans="1:1" x14ac:dyDescent="0.25">
      <c r="A22220" s="2" t="s">
        <v>5892</v>
      </c>
    </row>
    <row r="22221" spans="1:1" x14ac:dyDescent="0.25">
      <c r="A22221" s="2" t="s">
        <v>15656</v>
      </c>
    </row>
    <row r="22222" spans="1:1" x14ac:dyDescent="0.25">
      <c r="A22222" s="2" t="s">
        <v>15655</v>
      </c>
    </row>
    <row r="22223" spans="1:1" x14ac:dyDescent="0.25">
      <c r="A22223" s="2" t="s">
        <v>5893</v>
      </c>
    </row>
    <row r="22224" spans="1:1" x14ac:dyDescent="0.25">
      <c r="A22224" s="2" t="s">
        <v>15654</v>
      </c>
    </row>
    <row r="22225" spans="1:1" x14ac:dyDescent="0.25">
      <c r="A22225" s="2" t="s">
        <v>5894</v>
      </c>
    </row>
    <row r="22226" spans="1:1" x14ac:dyDescent="0.25">
      <c r="A22226" s="2" t="s">
        <v>5895</v>
      </c>
    </row>
    <row r="22227" spans="1:1" x14ac:dyDescent="0.25">
      <c r="A22227" s="2" t="s">
        <v>5896</v>
      </c>
    </row>
    <row r="22228" spans="1:1" x14ac:dyDescent="0.25">
      <c r="A22228" s="2" t="s">
        <v>5897</v>
      </c>
    </row>
    <row r="22229" spans="1:1" x14ac:dyDescent="0.25">
      <c r="A22229" s="2" t="s">
        <v>5898</v>
      </c>
    </row>
    <row r="22230" spans="1:1" x14ac:dyDescent="0.25">
      <c r="A22230" s="2" t="s">
        <v>5899</v>
      </c>
    </row>
    <row r="22231" spans="1:1" x14ac:dyDescent="0.25">
      <c r="A22231" s="2" t="s">
        <v>5900</v>
      </c>
    </row>
    <row r="22232" spans="1:1" x14ac:dyDescent="0.25">
      <c r="A22232" s="2" t="s">
        <v>5901</v>
      </c>
    </row>
    <row r="22233" spans="1:1" x14ac:dyDescent="0.25">
      <c r="A22233" s="2" t="s">
        <v>5902</v>
      </c>
    </row>
    <row r="22234" spans="1:1" x14ac:dyDescent="0.25">
      <c r="A22234" s="2" t="s">
        <v>24661</v>
      </c>
    </row>
    <row r="22235" spans="1:1" x14ac:dyDescent="0.25">
      <c r="A22235" s="2" t="s">
        <v>5903</v>
      </c>
    </row>
    <row r="22236" spans="1:1" x14ac:dyDescent="0.25">
      <c r="A22236" s="2" t="s">
        <v>15653</v>
      </c>
    </row>
    <row r="22237" spans="1:1" x14ac:dyDescent="0.25">
      <c r="A22237" s="2" t="s">
        <v>5904</v>
      </c>
    </row>
    <row r="22238" spans="1:1" x14ac:dyDescent="0.25">
      <c r="A22238" s="2" t="s">
        <v>5905</v>
      </c>
    </row>
    <row r="22239" spans="1:1" x14ac:dyDescent="0.25">
      <c r="A22239" s="2" t="s">
        <v>5906</v>
      </c>
    </row>
    <row r="22240" spans="1:1" x14ac:dyDescent="0.25">
      <c r="A22240" s="2" t="s">
        <v>5907</v>
      </c>
    </row>
    <row r="22241" spans="1:1" x14ac:dyDescent="0.25">
      <c r="A22241" s="2" t="s">
        <v>15652</v>
      </c>
    </row>
    <row r="22242" spans="1:1" x14ac:dyDescent="0.25">
      <c r="A22242" s="2" t="s">
        <v>15651</v>
      </c>
    </row>
    <row r="22243" spans="1:1" x14ac:dyDescent="0.25">
      <c r="A22243" s="2" t="s">
        <v>5908</v>
      </c>
    </row>
    <row r="22244" spans="1:1" x14ac:dyDescent="0.25">
      <c r="A22244" s="2" t="s">
        <v>5909</v>
      </c>
    </row>
    <row r="22245" spans="1:1" x14ac:dyDescent="0.25">
      <c r="A22245" s="2" t="s">
        <v>5910</v>
      </c>
    </row>
    <row r="22246" spans="1:1" x14ac:dyDescent="0.25">
      <c r="A22246" s="2" t="s">
        <v>5911</v>
      </c>
    </row>
    <row r="22247" spans="1:1" x14ac:dyDescent="0.25">
      <c r="A22247" s="2" t="s">
        <v>5912</v>
      </c>
    </row>
    <row r="22248" spans="1:1" x14ac:dyDescent="0.25">
      <c r="A22248" s="2" t="s">
        <v>5913</v>
      </c>
    </row>
    <row r="22249" spans="1:1" x14ac:dyDescent="0.25">
      <c r="A22249" s="2" t="s">
        <v>5914</v>
      </c>
    </row>
    <row r="22250" spans="1:1" x14ac:dyDescent="0.25">
      <c r="A22250" s="2" t="s">
        <v>5915</v>
      </c>
    </row>
    <row r="22251" spans="1:1" x14ac:dyDescent="0.25">
      <c r="A22251" s="2" t="s">
        <v>5916</v>
      </c>
    </row>
    <row r="22252" spans="1:1" x14ac:dyDescent="0.25">
      <c r="A22252" s="2" t="s">
        <v>5917</v>
      </c>
    </row>
    <row r="22253" spans="1:1" x14ac:dyDescent="0.25">
      <c r="A22253" s="2" t="s">
        <v>5918</v>
      </c>
    </row>
    <row r="22254" spans="1:1" x14ac:dyDescent="0.25">
      <c r="A22254" s="2" t="s">
        <v>15650</v>
      </c>
    </row>
    <row r="22255" spans="1:1" x14ac:dyDescent="0.25">
      <c r="A22255" s="2" t="s">
        <v>5919</v>
      </c>
    </row>
    <row r="22256" spans="1:1" x14ac:dyDescent="0.25">
      <c r="A22256" s="2" t="s">
        <v>15649</v>
      </c>
    </row>
    <row r="22257" spans="1:1" x14ac:dyDescent="0.25">
      <c r="A22257" s="2" t="s">
        <v>5920</v>
      </c>
    </row>
    <row r="22258" spans="1:1" x14ac:dyDescent="0.25">
      <c r="A22258" s="2" t="s">
        <v>15648</v>
      </c>
    </row>
    <row r="22259" spans="1:1" x14ac:dyDescent="0.25">
      <c r="A22259" s="2" t="s">
        <v>5921</v>
      </c>
    </row>
    <row r="22260" spans="1:1" x14ac:dyDescent="0.25">
      <c r="A22260" s="2" t="s">
        <v>15647</v>
      </c>
    </row>
    <row r="22261" spans="1:1" x14ac:dyDescent="0.25">
      <c r="A22261" s="2" t="s">
        <v>15646</v>
      </c>
    </row>
    <row r="22262" spans="1:1" x14ac:dyDescent="0.25">
      <c r="A22262" s="2" t="s">
        <v>15645</v>
      </c>
    </row>
    <row r="22263" spans="1:1" x14ac:dyDescent="0.25">
      <c r="A22263" s="2" t="s">
        <v>26067</v>
      </c>
    </row>
    <row r="22264" spans="1:1" x14ac:dyDescent="0.25">
      <c r="A22264" s="2" t="s">
        <v>5922</v>
      </c>
    </row>
    <row r="22265" spans="1:1" x14ac:dyDescent="0.25">
      <c r="A22265" s="2" t="s">
        <v>5923</v>
      </c>
    </row>
    <row r="22266" spans="1:1" x14ac:dyDescent="0.25">
      <c r="A22266" s="2" t="s">
        <v>15644</v>
      </c>
    </row>
    <row r="22267" spans="1:1" x14ac:dyDescent="0.25">
      <c r="A22267" s="2" t="s">
        <v>5924</v>
      </c>
    </row>
    <row r="22268" spans="1:1" x14ac:dyDescent="0.25">
      <c r="A22268" s="2" t="s">
        <v>5925</v>
      </c>
    </row>
    <row r="22269" spans="1:1" x14ac:dyDescent="0.25">
      <c r="A22269" s="2" t="s">
        <v>5926</v>
      </c>
    </row>
    <row r="22270" spans="1:1" x14ac:dyDescent="0.25">
      <c r="A22270" s="2" t="s">
        <v>5927</v>
      </c>
    </row>
    <row r="22271" spans="1:1" x14ac:dyDescent="0.25">
      <c r="A22271" s="2" t="s">
        <v>5928</v>
      </c>
    </row>
    <row r="22272" spans="1:1" x14ac:dyDescent="0.25">
      <c r="A22272" s="2" t="s">
        <v>5929</v>
      </c>
    </row>
    <row r="22273" spans="1:1" x14ac:dyDescent="0.25">
      <c r="A22273" s="2" t="s">
        <v>15643</v>
      </c>
    </row>
    <row r="22274" spans="1:1" x14ac:dyDescent="0.25">
      <c r="A22274" s="2" t="s">
        <v>15642</v>
      </c>
    </row>
    <row r="22275" spans="1:1" x14ac:dyDescent="0.25">
      <c r="A22275" s="2" t="s">
        <v>5930</v>
      </c>
    </row>
    <row r="22276" spans="1:1" x14ac:dyDescent="0.25">
      <c r="A22276" s="2" t="s">
        <v>5931</v>
      </c>
    </row>
    <row r="22277" spans="1:1" x14ac:dyDescent="0.25">
      <c r="A22277" s="2" t="s">
        <v>5932</v>
      </c>
    </row>
    <row r="22278" spans="1:1" x14ac:dyDescent="0.25">
      <c r="A22278" s="2" t="s">
        <v>25148</v>
      </c>
    </row>
    <row r="22279" spans="1:1" x14ac:dyDescent="0.25">
      <c r="A22279" s="2" t="s">
        <v>35917</v>
      </c>
    </row>
    <row r="22280" spans="1:1" x14ac:dyDescent="0.25">
      <c r="A22280" s="2" t="s">
        <v>5933</v>
      </c>
    </row>
    <row r="22281" spans="1:1" x14ac:dyDescent="0.25">
      <c r="A22281" s="2" t="s">
        <v>5934</v>
      </c>
    </row>
    <row r="22282" spans="1:1" x14ac:dyDescent="0.25">
      <c r="A22282" s="2" t="s">
        <v>5935</v>
      </c>
    </row>
    <row r="22283" spans="1:1" x14ac:dyDescent="0.25">
      <c r="A22283" s="2" t="s">
        <v>5936</v>
      </c>
    </row>
    <row r="22284" spans="1:1" x14ac:dyDescent="0.25">
      <c r="A22284" s="2" t="s">
        <v>5937</v>
      </c>
    </row>
    <row r="22285" spans="1:1" x14ac:dyDescent="0.25">
      <c r="A22285" s="2" t="s">
        <v>15641</v>
      </c>
    </row>
    <row r="22286" spans="1:1" x14ac:dyDescent="0.25">
      <c r="A22286" s="2" t="s">
        <v>26202</v>
      </c>
    </row>
    <row r="22287" spans="1:1" x14ac:dyDescent="0.25">
      <c r="A22287" s="2" t="s">
        <v>5938</v>
      </c>
    </row>
    <row r="22288" spans="1:1" x14ac:dyDescent="0.25">
      <c r="A22288" s="2" t="s">
        <v>33379</v>
      </c>
    </row>
    <row r="22289" spans="1:1" x14ac:dyDescent="0.25">
      <c r="A22289" s="2" t="s">
        <v>5939</v>
      </c>
    </row>
    <row r="22290" spans="1:1" x14ac:dyDescent="0.25">
      <c r="A22290" s="2" t="s">
        <v>5940</v>
      </c>
    </row>
    <row r="22291" spans="1:1" x14ac:dyDescent="0.25">
      <c r="A22291" s="2" t="s">
        <v>5941</v>
      </c>
    </row>
    <row r="22292" spans="1:1" x14ac:dyDescent="0.25">
      <c r="A22292" s="2" t="s">
        <v>5942</v>
      </c>
    </row>
    <row r="22293" spans="1:1" x14ac:dyDescent="0.25">
      <c r="A22293" s="2" t="s">
        <v>5943</v>
      </c>
    </row>
    <row r="22294" spans="1:1" x14ac:dyDescent="0.25">
      <c r="A22294" s="2" t="s">
        <v>27615</v>
      </c>
    </row>
    <row r="22295" spans="1:1" x14ac:dyDescent="0.25">
      <c r="A22295" s="2" t="s">
        <v>25571</v>
      </c>
    </row>
    <row r="22296" spans="1:1" x14ac:dyDescent="0.25">
      <c r="A22296" s="2" t="s">
        <v>26325</v>
      </c>
    </row>
    <row r="22297" spans="1:1" x14ac:dyDescent="0.25">
      <c r="A22297" s="2" t="s">
        <v>15640</v>
      </c>
    </row>
    <row r="22298" spans="1:1" x14ac:dyDescent="0.25">
      <c r="A22298" s="2" t="s">
        <v>27303</v>
      </c>
    </row>
    <row r="22299" spans="1:1" x14ac:dyDescent="0.25">
      <c r="A22299" s="2" t="s">
        <v>26337</v>
      </c>
    </row>
    <row r="22300" spans="1:1" x14ac:dyDescent="0.25">
      <c r="A22300" s="2" t="s">
        <v>15639</v>
      </c>
    </row>
    <row r="22301" spans="1:1" x14ac:dyDescent="0.25">
      <c r="A22301" s="2" t="s">
        <v>35241</v>
      </c>
    </row>
    <row r="22302" spans="1:1" x14ac:dyDescent="0.25">
      <c r="A22302" s="2" t="s">
        <v>15638</v>
      </c>
    </row>
    <row r="22303" spans="1:1" x14ac:dyDescent="0.25">
      <c r="A22303" s="2" t="s">
        <v>15637</v>
      </c>
    </row>
    <row r="22304" spans="1:1" x14ac:dyDescent="0.25">
      <c r="A22304" s="2" t="s">
        <v>26061</v>
      </c>
    </row>
    <row r="22305" spans="1:1" x14ac:dyDescent="0.25">
      <c r="A22305" s="2" t="s">
        <v>34371</v>
      </c>
    </row>
    <row r="22306" spans="1:1" x14ac:dyDescent="0.25">
      <c r="A22306" s="2" t="s">
        <v>27675</v>
      </c>
    </row>
    <row r="22307" spans="1:1" x14ac:dyDescent="0.25">
      <c r="A22307" s="2" t="s">
        <v>5944</v>
      </c>
    </row>
    <row r="22308" spans="1:1" x14ac:dyDescent="0.25">
      <c r="A22308" s="2" t="s">
        <v>5945</v>
      </c>
    </row>
    <row r="22309" spans="1:1" x14ac:dyDescent="0.25">
      <c r="A22309" s="2" t="s">
        <v>15636</v>
      </c>
    </row>
    <row r="22310" spans="1:1" x14ac:dyDescent="0.25">
      <c r="A22310" s="2" t="s">
        <v>5946</v>
      </c>
    </row>
    <row r="22311" spans="1:1" x14ac:dyDescent="0.25">
      <c r="A22311" s="2" t="s">
        <v>5947</v>
      </c>
    </row>
    <row r="22312" spans="1:1" x14ac:dyDescent="0.25">
      <c r="A22312" s="2" t="s">
        <v>5948</v>
      </c>
    </row>
    <row r="22313" spans="1:1" x14ac:dyDescent="0.25">
      <c r="A22313" s="2" t="s">
        <v>5949</v>
      </c>
    </row>
    <row r="22314" spans="1:1" x14ac:dyDescent="0.25">
      <c r="A22314" s="2" t="s">
        <v>15635</v>
      </c>
    </row>
    <row r="22315" spans="1:1" x14ac:dyDescent="0.25">
      <c r="A22315" s="2" t="s">
        <v>15634</v>
      </c>
    </row>
    <row r="22316" spans="1:1" x14ac:dyDescent="0.25">
      <c r="A22316" s="2" t="s">
        <v>15633</v>
      </c>
    </row>
    <row r="22317" spans="1:1" x14ac:dyDescent="0.25">
      <c r="A22317" s="2" t="s">
        <v>5950</v>
      </c>
    </row>
    <row r="22318" spans="1:1" x14ac:dyDescent="0.25">
      <c r="A22318" s="2" t="s">
        <v>15632</v>
      </c>
    </row>
    <row r="22319" spans="1:1" x14ac:dyDescent="0.25">
      <c r="A22319" s="2" t="s">
        <v>5951</v>
      </c>
    </row>
    <row r="22320" spans="1:1" x14ac:dyDescent="0.25">
      <c r="A22320" s="2" t="s">
        <v>5952</v>
      </c>
    </row>
    <row r="22321" spans="1:1" x14ac:dyDescent="0.25">
      <c r="A22321" s="2" t="s">
        <v>5953</v>
      </c>
    </row>
    <row r="22322" spans="1:1" x14ac:dyDescent="0.25">
      <c r="A22322" s="2" t="s">
        <v>26555</v>
      </c>
    </row>
    <row r="22323" spans="1:1" x14ac:dyDescent="0.25">
      <c r="A22323" s="2" t="s">
        <v>15631</v>
      </c>
    </row>
    <row r="22324" spans="1:1" x14ac:dyDescent="0.25">
      <c r="A22324" s="2" t="s">
        <v>15630</v>
      </c>
    </row>
    <row r="22325" spans="1:1" x14ac:dyDescent="0.25">
      <c r="A22325" s="2" t="s">
        <v>5954</v>
      </c>
    </row>
    <row r="22326" spans="1:1" x14ac:dyDescent="0.25">
      <c r="A22326" s="2" t="s">
        <v>5955</v>
      </c>
    </row>
    <row r="22327" spans="1:1" x14ac:dyDescent="0.25">
      <c r="A22327" s="2" t="s">
        <v>15629</v>
      </c>
    </row>
    <row r="22328" spans="1:1" x14ac:dyDescent="0.25">
      <c r="A22328" s="2" t="s">
        <v>5956</v>
      </c>
    </row>
    <row r="22329" spans="1:1" x14ac:dyDescent="0.25">
      <c r="A22329" s="2" t="s">
        <v>5957</v>
      </c>
    </row>
    <row r="22330" spans="1:1" x14ac:dyDescent="0.25">
      <c r="A22330" s="2" t="s">
        <v>5958</v>
      </c>
    </row>
    <row r="22331" spans="1:1" x14ac:dyDescent="0.25">
      <c r="A22331" s="2" t="s">
        <v>15628</v>
      </c>
    </row>
    <row r="22332" spans="1:1" x14ac:dyDescent="0.25">
      <c r="A22332" s="2" t="s">
        <v>28660</v>
      </c>
    </row>
    <row r="22333" spans="1:1" x14ac:dyDescent="0.25">
      <c r="A22333" s="2" t="s">
        <v>25342</v>
      </c>
    </row>
    <row r="22334" spans="1:1" x14ac:dyDescent="0.25">
      <c r="A22334" s="2" t="s">
        <v>15627</v>
      </c>
    </row>
    <row r="22335" spans="1:1" x14ac:dyDescent="0.25">
      <c r="A22335" s="2" t="s">
        <v>15626</v>
      </c>
    </row>
    <row r="22336" spans="1:1" x14ac:dyDescent="0.25">
      <c r="A22336" s="2" t="s">
        <v>35001</v>
      </c>
    </row>
    <row r="22337" spans="1:1" x14ac:dyDescent="0.25">
      <c r="A22337" s="2" t="s">
        <v>5959</v>
      </c>
    </row>
    <row r="22338" spans="1:1" x14ac:dyDescent="0.25">
      <c r="A22338" s="2" t="s">
        <v>5960</v>
      </c>
    </row>
    <row r="22339" spans="1:1" x14ac:dyDescent="0.25">
      <c r="A22339" s="2" t="s">
        <v>5961</v>
      </c>
    </row>
    <row r="22340" spans="1:1" x14ac:dyDescent="0.25">
      <c r="A22340" s="2" t="s">
        <v>15625</v>
      </c>
    </row>
    <row r="22341" spans="1:1" x14ac:dyDescent="0.25">
      <c r="A22341" s="2" t="s">
        <v>29197</v>
      </c>
    </row>
    <row r="22342" spans="1:1" x14ac:dyDescent="0.25">
      <c r="A22342" s="2" t="s">
        <v>15624</v>
      </c>
    </row>
    <row r="22343" spans="1:1" x14ac:dyDescent="0.25">
      <c r="A22343" s="2" t="s">
        <v>5962</v>
      </c>
    </row>
    <row r="22344" spans="1:1" x14ac:dyDescent="0.25">
      <c r="A22344" s="2" t="s">
        <v>28131</v>
      </c>
    </row>
    <row r="22345" spans="1:1" x14ac:dyDescent="0.25">
      <c r="A22345" s="2" t="s">
        <v>15623</v>
      </c>
    </row>
    <row r="22346" spans="1:1" x14ac:dyDescent="0.25">
      <c r="A22346" s="2" t="s">
        <v>5963</v>
      </c>
    </row>
    <row r="22347" spans="1:1" x14ac:dyDescent="0.25">
      <c r="A22347" s="2" t="s">
        <v>15622</v>
      </c>
    </row>
    <row r="22348" spans="1:1" x14ac:dyDescent="0.25">
      <c r="A22348" s="2" t="s">
        <v>27653</v>
      </c>
    </row>
    <row r="22349" spans="1:1" x14ac:dyDescent="0.25">
      <c r="A22349" s="2" t="s">
        <v>5964</v>
      </c>
    </row>
    <row r="22350" spans="1:1" x14ac:dyDescent="0.25">
      <c r="A22350" s="2" t="s">
        <v>5965</v>
      </c>
    </row>
    <row r="22351" spans="1:1" x14ac:dyDescent="0.25">
      <c r="A22351" s="2" t="s">
        <v>33982</v>
      </c>
    </row>
    <row r="22352" spans="1:1" x14ac:dyDescent="0.25">
      <c r="A22352" s="2" t="s">
        <v>5966</v>
      </c>
    </row>
    <row r="22353" spans="1:1" x14ac:dyDescent="0.25">
      <c r="A22353" s="2" t="s">
        <v>15621</v>
      </c>
    </row>
    <row r="22354" spans="1:1" x14ac:dyDescent="0.25">
      <c r="A22354" s="2" t="s">
        <v>15620</v>
      </c>
    </row>
    <row r="22355" spans="1:1" x14ac:dyDescent="0.25">
      <c r="A22355" s="2" t="s">
        <v>15619</v>
      </c>
    </row>
    <row r="22356" spans="1:1" x14ac:dyDescent="0.25">
      <c r="A22356" s="2" t="s">
        <v>5967</v>
      </c>
    </row>
    <row r="22357" spans="1:1" x14ac:dyDescent="0.25">
      <c r="A22357" s="2" t="s">
        <v>31815</v>
      </c>
    </row>
    <row r="22358" spans="1:1" x14ac:dyDescent="0.25">
      <c r="A22358" s="2" t="s">
        <v>30805</v>
      </c>
    </row>
    <row r="22359" spans="1:1" x14ac:dyDescent="0.25">
      <c r="A22359" s="2" t="s">
        <v>5968</v>
      </c>
    </row>
    <row r="22360" spans="1:1" x14ac:dyDescent="0.25">
      <c r="A22360" s="2" t="s">
        <v>5969</v>
      </c>
    </row>
    <row r="22361" spans="1:1" x14ac:dyDescent="0.25">
      <c r="A22361" s="2" t="s">
        <v>5970</v>
      </c>
    </row>
    <row r="22362" spans="1:1" x14ac:dyDescent="0.25">
      <c r="A22362" s="2" t="s">
        <v>5971</v>
      </c>
    </row>
    <row r="22363" spans="1:1" x14ac:dyDescent="0.25">
      <c r="A22363" s="2" t="s">
        <v>5972</v>
      </c>
    </row>
    <row r="22364" spans="1:1" x14ac:dyDescent="0.25">
      <c r="A22364" s="2" t="s">
        <v>28577</v>
      </c>
    </row>
    <row r="22365" spans="1:1" x14ac:dyDescent="0.25">
      <c r="A22365" s="2" t="s">
        <v>34045</v>
      </c>
    </row>
    <row r="22366" spans="1:1" x14ac:dyDescent="0.25">
      <c r="A22366" s="2" t="s">
        <v>36440</v>
      </c>
    </row>
    <row r="22367" spans="1:1" x14ac:dyDescent="0.25">
      <c r="A22367" s="2" t="s">
        <v>15618</v>
      </c>
    </row>
    <row r="22368" spans="1:1" x14ac:dyDescent="0.25">
      <c r="A22368" s="2" t="s">
        <v>34410</v>
      </c>
    </row>
    <row r="22369" spans="1:1" x14ac:dyDescent="0.25">
      <c r="A22369" s="2" t="s">
        <v>25362</v>
      </c>
    </row>
    <row r="22370" spans="1:1" x14ac:dyDescent="0.25">
      <c r="A22370" s="2" t="s">
        <v>15617</v>
      </c>
    </row>
    <row r="22371" spans="1:1" x14ac:dyDescent="0.25">
      <c r="A22371" s="2" t="s">
        <v>27562</v>
      </c>
    </row>
    <row r="22372" spans="1:1" x14ac:dyDescent="0.25">
      <c r="A22372" s="2" t="s">
        <v>30028</v>
      </c>
    </row>
    <row r="22373" spans="1:1" x14ac:dyDescent="0.25">
      <c r="A22373" s="2" t="s">
        <v>15616</v>
      </c>
    </row>
    <row r="22374" spans="1:1" x14ac:dyDescent="0.25">
      <c r="A22374" s="2" t="s">
        <v>15615</v>
      </c>
    </row>
    <row r="22375" spans="1:1" x14ac:dyDescent="0.25">
      <c r="A22375" s="2" t="s">
        <v>34434</v>
      </c>
    </row>
    <row r="22376" spans="1:1" x14ac:dyDescent="0.25">
      <c r="A22376" s="2" t="s">
        <v>25824</v>
      </c>
    </row>
    <row r="22377" spans="1:1" x14ac:dyDescent="0.25">
      <c r="A22377" s="2" t="s">
        <v>29442</v>
      </c>
    </row>
    <row r="22378" spans="1:1" x14ac:dyDescent="0.25">
      <c r="A22378" s="2" t="s">
        <v>27910</v>
      </c>
    </row>
    <row r="22379" spans="1:1" x14ac:dyDescent="0.25">
      <c r="A22379" s="2" t="s">
        <v>15614</v>
      </c>
    </row>
    <row r="22380" spans="1:1" x14ac:dyDescent="0.25">
      <c r="A22380" s="2" t="s">
        <v>30073</v>
      </c>
    </row>
    <row r="22381" spans="1:1" x14ac:dyDescent="0.25">
      <c r="A22381" s="2" t="s">
        <v>15613</v>
      </c>
    </row>
    <row r="22382" spans="1:1" x14ac:dyDescent="0.25">
      <c r="A22382" s="2" t="s">
        <v>15612</v>
      </c>
    </row>
    <row r="22383" spans="1:1" x14ac:dyDescent="0.25">
      <c r="A22383" s="2" t="s">
        <v>34948</v>
      </c>
    </row>
    <row r="22384" spans="1:1" x14ac:dyDescent="0.25">
      <c r="A22384" s="2" t="s">
        <v>15611</v>
      </c>
    </row>
    <row r="22385" spans="1:1" x14ac:dyDescent="0.25">
      <c r="A22385" s="2" t="s">
        <v>23773</v>
      </c>
    </row>
    <row r="22386" spans="1:1" x14ac:dyDescent="0.25">
      <c r="A22386" s="2" t="s">
        <v>25129</v>
      </c>
    </row>
    <row r="22387" spans="1:1" x14ac:dyDescent="0.25">
      <c r="A22387" s="2" t="s">
        <v>27207</v>
      </c>
    </row>
    <row r="22388" spans="1:1" x14ac:dyDescent="0.25">
      <c r="A22388" s="2" t="s">
        <v>29459</v>
      </c>
    </row>
    <row r="22389" spans="1:1" x14ac:dyDescent="0.25">
      <c r="A22389" s="2" t="s">
        <v>23741</v>
      </c>
    </row>
    <row r="22390" spans="1:1" x14ac:dyDescent="0.25">
      <c r="A22390" s="2" t="s">
        <v>33254</v>
      </c>
    </row>
    <row r="22391" spans="1:1" x14ac:dyDescent="0.25">
      <c r="A22391" s="2" t="s">
        <v>34295</v>
      </c>
    </row>
    <row r="22392" spans="1:1" x14ac:dyDescent="0.25">
      <c r="A22392" s="2" t="s">
        <v>15610</v>
      </c>
    </row>
    <row r="22393" spans="1:1" x14ac:dyDescent="0.25">
      <c r="A22393" s="2" t="s">
        <v>34271</v>
      </c>
    </row>
    <row r="22394" spans="1:1" x14ac:dyDescent="0.25">
      <c r="A22394" s="2" t="s">
        <v>25687</v>
      </c>
    </row>
    <row r="22395" spans="1:1" x14ac:dyDescent="0.25">
      <c r="A22395" s="2" t="s">
        <v>5973</v>
      </c>
    </row>
    <row r="22396" spans="1:1" x14ac:dyDescent="0.25">
      <c r="A22396" s="2" t="s">
        <v>15609</v>
      </c>
    </row>
    <row r="22397" spans="1:1" x14ac:dyDescent="0.25">
      <c r="A22397" s="2" t="s">
        <v>35197</v>
      </c>
    </row>
    <row r="22398" spans="1:1" x14ac:dyDescent="0.25">
      <c r="A22398" s="2" t="s">
        <v>5974</v>
      </c>
    </row>
    <row r="22399" spans="1:1" x14ac:dyDescent="0.25">
      <c r="A22399" s="2" t="s">
        <v>5975</v>
      </c>
    </row>
    <row r="22400" spans="1:1" x14ac:dyDescent="0.25">
      <c r="A22400" s="2" t="s">
        <v>5976</v>
      </c>
    </row>
    <row r="22401" spans="1:1" x14ac:dyDescent="0.25">
      <c r="A22401" s="2" t="s">
        <v>15608</v>
      </c>
    </row>
    <row r="22402" spans="1:1" x14ac:dyDescent="0.25">
      <c r="A22402" s="2" t="s">
        <v>5977</v>
      </c>
    </row>
    <row r="22403" spans="1:1" x14ac:dyDescent="0.25">
      <c r="A22403" s="2" t="s">
        <v>5978</v>
      </c>
    </row>
    <row r="22404" spans="1:1" x14ac:dyDescent="0.25">
      <c r="A22404" s="2" t="s">
        <v>5979</v>
      </c>
    </row>
    <row r="22405" spans="1:1" x14ac:dyDescent="0.25">
      <c r="A22405" s="2" t="s">
        <v>5980</v>
      </c>
    </row>
    <row r="22406" spans="1:1" x14ac:dyDescent="0.25">
      <c r="A22406" s="2" t="s">
        <v>5981</v>
      </c>
    </row>
    <row r="22407" spans="1:1" x14ac:dyDescent="0.25">
      <c r="A22407" s="2" t="s">
        <v>15607</v>
      </c>
    </row>
    <row r="22408" spans="1:1" x14ac:dyDescent="0.25">
      <c r="A22408" s="2" t="s">
        <v>15606</v>
      </c>
    </row>
    <row r="22409" spans="1:1" x14ac:dyDescent="0.25">
      <c r="A22409" s="2" t="s">
        <v>15605</v>
      </c>
    </row>
    <row r="22410" spans="1:1" x14ac:dyDescent="0.25">
      <c r="A22410" s="2" t="s">
        <v>15604</v>
      </c>
    </row>
    <row r="22411" spans="1:1" x14ac:dyDescent="0.25">
      <c r="A22411" s="2" t="s">
        <v>15603</v>
      </c>
    </row>
    <row r="22412" spans="1:1" x14ac:dyDescent="0.25">
      <c r="A22412" s="2" t="s">
        <v>28506</v>
      </c>
    </row>
    <row r="22413" spans="1:1" x14ac:dyDescent="0.25">
      <c r="A22413" s="2" t="s">
        <v>15602</v>
      </c>
    </row>
    <row r="22414" spans="1:1" x14ac:dyDescent="0.25">
      <c r="A22414" s="2" t="s">
        <v>34891</v>
      </c>
    </row>
    <row r="22415" spans="1:1" x14ac:dyDescent="0.25">
      <c r="A22415" s="2" t="s">
        <v>31909</v>
      </c>
    </row>
    <row r="22416" spans="1:1" x14ac:dyDescent="0.25">
      <c r="A22416" s="2" t="s">
        <v>15601</v>
      </c>
    </row>
    <row r="22417" spans="1:1" x14ac:dyDescent="0.25">
      <c r="A22417" s="2" t="s">
        <v>15600</v>
      </c>
    </row>
    <row r="22418" spans="1:1" x14ac:dyDescent="0.25">
      <c r="A22418" s="2" t="s">
        <v>15599</v>
      </c>
    </row>
    <row r="22419" spans="1:1" x14ac:dyDescent="0.25">
      <c r="A22419" s="2" t="s">
        <v>29668</v>
      </c>
    </row>
    <row r="22420" spans="1:1" x14ac:dyDescent="0.25">
      <c r="A22420" s="2" t="s">
        <v>15598</v>
      </c>
    </row>
    <row r="22421" spans="1:1" x14ac:dyDescent="0.25">
      <c r="A22421" s="2" t="s">
        <v>24782</v>
      </c>
    </row>
    <row r="22422" spans="1:1" x14ac:dyDescent="0.25">
      <c r="A22422" s="2" t="s">
        <v>15597</v>
      </c>
    </row>
    <row r="22423" spans="1:1" x14ac:dyDescent="0.25">
      <c r="A22423" s="2" t="s">
        <v>15596</v>
      </c>
    </row>
    <row r="22424" spans="1:1" x14ac:dyDescent="0.25">
      <c r="A22424" s="2" t="s">
        <v>15595</v>
      </c>
    </row>
    <row r="22425" spans="1:1" x14ac:dyDescent="0.25">
      <c r="A22425" s="2" t="s">
        <v>26313</v>
      </c>
    </row>
    <row r="22426" spans="1:1" x14ac:dyDescent="0.25">
      <c r="A22426" s="2" t="s">
        <v>36029</v>
      </c>
    </row>
    <row r="22427" spans="1:1" x14ac:dyDescent="0.25">
      <c r="A22427" s="2" t="s">
        <v>15594</v>
      </c>
    </row>
    <row r="22428" spans="1:1" x14ac:dyDescent="0.25">
      <c r="A22428" s="2" t="s">
        <v>27024</v>
      </c>
    </row>
    <row r="22429" spans="1:1" x14ac:dyDescent="0.25">
      <c r="A22429" s="2" t="s">
        <v>15593</v>
      </c>
    </row>
    <row r="22430" spans="1:1" x14ac:dyDescent="0.25">
      <c r="A22430" s="2" t="s">
        <v>26320</v>
      </c>
    </row>
    <row r="22431" spans="1:1" x14ac:dyDescent="0.25">
      <c r="A22431" s="2" t="s">
        <v>34275</v>
      </c>
    </row>
    <row r="22432" spans="1:1" x14ac:dyDescent="0.25">
      <c r="A22432" s="2" t="s">
        <v>25691</v>
      </c>
    </row>
    <row r="22433" spans="1:1" x14ac:dyDescent="0.25">
      <c r="A22433" s="2" t="s">
        <v>26558</v>
      </c>
    </row>
    <row r="22434" spans="1:1" x14ac:dyDescent="0.25">
      <c r="A22434" s="2" t="s">
        <v>15592</v>
      </c>
    </row>
    <row r="22435" spans="1:1" x14ac:dyDescent="0.25">
      <c r="A22435" s="2" t="s">
        <v>15591</v>
      </c>
    </row>
    <row r="22436" spans="1:1" x14ac:dyDescent="0.25">
      <c r="A22436" s="2" t="s">
        <v>15590</v>
      </c>
    </row>
    <row r="22437" spans="1:1" ht="110.25" x14ac:dyDescent="0.25">
      <c r="A22437" s="4" t="s">
        <v>34648</v>
      </c>
    </row>
    <row r="22438" spans="1:1" x14ac:dyDescent="0.25">
      <c r="A22438" s="2" t="s">
        <v>29866</v>
      </c>
    </row>
    <row r="22439" spans="1:1" x14ac:dyDescent="0.25">
      <c r="A22439" s="2" t="s">
        <v>15589</v>
      </c>
    </row>
    <row r="22440" spans="1:1" x14ac:dyDescent="0.25">
      <c r="A22440" s="2" t="s">
        <v>31636</v>
      </c>
    </row>
    <row r="22441" spans="1:1" x14ac:dyDescent="0.25">
      <c r="A22441" s="2" t="s">
        <v>15588</v>
      </c>
    </row>
    <row r="22442" spans="1:1" x14ac:dyDescent="0.25">
      <c r="A22442" s="2" t="s">
        <v>27023</v>
      </c>
    </row>
    <row r="22443" spans="1:1" x14ac:dyDescent="0.25">
      <c r="A22443" s="2" t="s">
        <v>15587</v>
      </c>
    </row>
    <row r="22444" spans="1:1" x14ac:dyDescent="0.25">
      <c r="A22444" s="2" t="s">
        <v>35232</v>
      </c>
    </row>
    <row r="22445" spans="1:1" x14ac:dyDescent="0.25">
      <c r="A22445" s="2" t="s">
        <v>26373</v>
      </c>
    </row>
    <row r="22446" spans="1:1" x14ac:dyDescent="0.25">
      <c r="A22446" s="2" t="s">
        <v>32302</v>
      </c>
    </row>
    <row r="22447" spans="1:1" x14ac:dyDescent="0.25">
      <c r="A22447" s="2" t="s">
        <v>32978</v>
      </c>
    </row>
    <row r="22448" spans="1:1" x14ac:dyDescent="0.25">
      <c r="A22448" s="2" t="s">
        <v>15586</v>
      </c>
    </row>
    <row r="22449" spans="1:1" x14ac:dyDescent="0.25">
      <c r="A22449" s="2" t="s">
        <v>34859</v>
      </c>
    </row>
    <row r="22450" spans="1:1" x14ac:dyDescent="0.25">
      <c r="A22450" s="2" t="s">
        <v>15585</v>
      </c>
    </row>
    <row r="22451" spans="1:1" x14ac:dyDescent="0.25">
      <c r="A22451" s="2" t="s">
        <v>27231</v>
      </c>
    </row>
    <row r="22452" spans="1:1" x14ac:dyDescent="0.25">
      <c r="A22452" s="2" t="s">
        <v>24993</v>
      </c>
    </row>
    <row r="22453" spans="1:1" x14ac:dyDescent="0.25">
      <c r="A22453" s="2" t="s">
        <v>33710</v>
      </c>
    </row>
    <row r="22454" spans="1:1" x14ac:dyDescent="0.25">
      <c r="A22454" s="2" t="s">
        <v>15584</v>
      </c>
    </row>
    <row r="22455" spans="1:1" x14ac:dyDescent="0.25">
      <c r="A22455" s="2" t="s">
        <v>27829</v>
      </c>
    </row>
    <row r="22456" spans="1:1" x14ac:dyDescent="0.25">
      <c r="A22456" s="2" t="s">
        <v>15583</v>
      </c>
    </row>
    <row r="22457" spans="1:1" x14ac:dyDescent="0.25">
      <c r="A22457" s="2" t="s">
        <v>15582</v>
      </c>
    </row>
    <row r="22458" spans="1:1" x14ac:dyDescent="0.25">
      <c r="A22458" s="2" t="s">
        <v>31597</v>
      </c>
    </row>
    <row r="22459" spans="1:1" x14ac:dyDescent="0.25">
      <c r="A22459" s="2" t="s">
        <v>15581</v>
      </c>
    </row>
    <row r="22460" spans="1:1" x14ac:dyDescent="0.25">
      <c r="A22460" s="2" t="s">
        <v>26145</v>
      </c>
    </row>
    <row r="22461" spans="1:1" x14ac:dyDescent="0.25">
      <c r="A22461" s="2" t="s">
        <v>33576</v>
      </c>
    </row>
    <row r="22462" spans="1:1" x14ac:dyDescent="0.25">
      <c r="A22462" s="2" t="s">
        <v>15580</v>
      </c>
    </row>
    <row r="22463" spans="1:1" x14ac:dyDescent="0.25">
      <c r="A22463" s="2" t="s">
        <v>15579</v>
      </c>
    </row>
    <row r="22464" spans="1:1" x14ac:dyDescent="0.25">
      <c r="A22464" s="2" t="s">
        <v>34706</v>
      </c>
    </row>
    <row r="22465" spans="1:1" x14ac:dyDescent="0.25">
      <c r="A22465" s="2" t="s">
        <v>15578</v>
      </c>
    </row>
    <row r="22466" spans="1:1" x14ac:dyDescent="0.25">
      <c r="A22466" s="2" t="s">
        <v>15577</v>
      </c>
    </row>
    <row r="22467" spans="1:1" x14ac:dyDescent="0.25">
      <c r="A22467" s="2" t="s">
        <v>15576</v>
      </c>
    </row>
    <row r="22468" spans="1:1" x14ac:dyDescent="0.25">
      <c r="A22468" s="2" t="s">
        <v>26307</v>
      </c>
    </row>
    <row r="22469" spans="1:1" x14ac:dyDescent="0.25">
      <c r="A22469" s="2" t="s">
        <v>15575</v>
      </c>
    </row>
    <row r="22470" spans="1:1" x14ac:dyDescent="0.25">
      <c r="A22470" s="2" t="s">
        <v>15574</v>
      </c>
    </row>
    <row r="22471" spans="1:1" x14ac:dyDescent="0.25">
      <c r="A22471" s="2" t="s">
        <v>27800</v>
      </c>
    </row>
    <row r="22472" spans="1:1" x14ac:dyDescent="0.25">
      <c r="A22472" s="2" t="s">
        <v>27962</v>
      </c>
    </row>
    <row r="22473" spans="1:1" x14ac:dyDescent="0.25">
      <c r="A22473" s="2" t="s">
        <v>15573</v>
      </c>
    </row>
    <row r="22474" spans="1:1" x14ac:dyDescent="0.25">
      <c r="A22474" s="2" t="s">
        <v>15572</v>
      </c>
    </row>
    <row r="22475" spans="1:1" x14ac:dyDescent="0.25">
      <c r="A22475" s="2" t="s">
        <v>15571</v>
      </c>
    </row>
    <row r="22476" spans="1:1" x14ac:dyDescent="0.25">
      <c r="A22476" s="2" t="s">
        <v>15570</v>
      </c>
    </row>
    <row r="22477" spans="1:1" x14ac:dyDescent="0.25">
      <c r="A22477" s="2" t="s">
        <v>15569</v>
      </c>
    </row>
    <row r="22478" spans="1:1" x14ac:dyDescent="0.25">
      <c r="A22478" s="2" t="s">
        <v>15568</v>
      </c>
    </row>
    <row r="22479" spans="1:1" x14ac:dyDescent="0.25">
      <c r="A22479" s="2" t="s">
        <v>30875</v>
      </c>
    </row>
    <row r="22480" spans="1:1" x14ac:dyDescent="0.25">
      <c r="A22480" s="2" t="s">
        <v>36574</v>
      </c>
    </row>
    <row r="22481" spans="1:1" x14ac:dyDescent="0.25">
      <c r="A22481" s="2" t="s">
        <v>26838</v>
      </c>
    </row>
    <row r="22482" spans="1:1" x14ac:dyDescent="0.25">
      <c r="A22482" s="2" t="s">
        <v>30313</v>
      </c>
    </row>
    <row r="22483" spans="1:1" x14ac:dyDescent="0.25">
      <c r="A22483" s="2" t="s">
        <v>30657</v>
      </c>
    </row>
    <row r="22484" spans="1:1" x14ac:dyDescent="0.25">
      <c r="A22484" s="2" t="s">
        <v>34349</v>
      </c>
    </row>
    <row r="22485" spans="1:1" x14ac:dyDescent="0.25">
      <c r="A22485" s="2" t="s">
        <v>15567</v>
      </c>
    </row>
    <row r="22486" spans="1:1" x14ac:dyDescent="0.25">
      <c r="A22486" s="2" t="s">
        <v>30082</v>
      </c>
    </row>
    <row r="22487" spans="1:1" x14ac:dyDescent="0.25">
      <c r="A22487" s="2" t="s">
        <v>36167</v>
      </c>
    </row>
    <row r="22488" spans="1:1" x14ac:dyDescent="0.25">
      <c r="A22488" s="2" t="s">
        <v>28071</v>
      </c>
    </row>
    <row r="22489" spans="1:1" x14ac:dyDescent="0.25">
      <c r="A22489" s="2" t="s">
        <v>32420</v>
      </c>
    </row>
    <row r="22490" spans="1:1" x14ac:dyDescent="0.25">
      <c r="A22490" s="2" t="s">
        <v>32300</v>
      </c>
    </row>
    <row r="22491" spans="1:1" x14ac:dyDescent="0.25">
      <c r="A22491" s="2" t="s">
        <v>15566</v>
      </c>
    </row>
    <row r="22492" spans="1:1" x14ac:dyDescent="0.25">
      <c r="A22492" s="2" t="s">
        <v>27568</v>
      </c>
    </row>
    <row r="22493" spans="1:1" x14ac:dyDescent="0.25">
      <c r="A22493" s="2" t="s">
        <v>15565</v>
      </c>
    </row>
    <row r="22494" spans="1:1" x14ac:dyDescent="0.25">
      <c r="A22494" s="2" t="s">
        <v>34209</v>
      </c>
    </row>
    <row r="22495" spans="1:1" x14ac:dyDescent="0.25">
      <c r="A22495" s="2" t="s">
        <v>15564</v>
      </c>
    </row>
    <row r="22496" spans="1:1" x14ac:dyDescent="0.25">
      <c r="A22496" s="2" t="s">
        <v>15563</v>
      </c>
    </row>
    <row r="22497" spans="1:1" x14ac:dyDescent="0.25">
      <c r="A22497" s="2" t="s">
        <v>15562</v>
      </c>
    </row>
    <row r="22498" spans="1:1" x14ac:dyDescent="0.25">
      <c r="A22498" s="2" t="s">
        <v>15561</v>
      </c>
    </row>
    <row r="22499" spans="1:1" x14ac:dyDescent="0.25">
      <c r="A22499" s="2" t="s">
        <v>32325</v>
      </c>
    </row>
    <row r="22500" spans="1:1" x14ac:dyDescent="0.25">
      <c r="A22500" s="2" t="s">
        <v>33839</v>
      </c>
    </row>
    <row r="22501" spans="1:1" x14ac:dyDescent="0.25">
      <c r="A22501" s="2" t="s">
        <v>34354</v>
      </c>
    </row>
    <row r="22502" spans="1:1" x14ac:dyDescent="0.25">
      <c r="A22502" s="2" t="s">
        <v>15560</v>
      </c>
    </row>
    <row r="22503" spans="1:1" x14ac:dyDescent="0.25">
      <c r="A22503" s="2" t="s">
        <v>15559</v>
      </c>
    </row>
    <row r="22504" spans="1:1" x14ac:dyDescent="0.25">
      <c r="A22504" s="2" t="s">
        <v>15558</v>
      </c>
    </row>
    <row r="22505" spans="1:1" x14ac:dyDescent="0.25">
      <c r="A22505" s="2" t="s">
        <v>34546</v>
      </c>
    </row>
    <row r="22506" spans="1:1" x14ac:dyDescent="0.25">
      <c r="A22506" s="2" t="s">
        <v>15557</v>
      </c>
    </row>
    <row r="22507" spans="1:1" x14ac:dyDescent="0.25">
      <c r="A22507" s="2" t="s">
        <v>15556</v>
      </c>
    </row>
    <row r="22508" spans="1:1" ht="126" x14ac:dyDescent="0.25">
      <c r="A22508" s="4" t="s">
        <v>34650</v>
      </c>
    </row>
    <row r="22509" spans="1:1" x14ac:dyDescent="0.25">
      <c r="A22509" s="2" t="s">
        <v>36458</v>
      </c>
    </row>
    <row r="22510" spans="1:1" x14ac:dyDescent="0.25">
      <c r="A22510" s="2" t="s">
        <v>15555</v>
      </c>
    </row>
    <row r="22511" spans="1:1" x14ac:dyDescent="0.25">
      <c r="A22511" s="2" t="s">
        <v>5982</v>
      </c>
    </row>
    <row r="22512" spans="1:1" x14ac:dyDescent="0.25">
      <c r="A22512" s="2" t="s">
        <v>28620</v>
      </c>
    </row>
    <row r="22513" spans="1:1" x14ac:dyDescent="0.25">
      <c r="A22513" s="2" t="s">
        <v>27850</v>
      </c>
    </row>
    <row r="22514" spans="1:1" ht="141.75" x14ac:dyDescent="0.25">
      <c r="A22514" s="4" t="s">
        <v>26359</v>
      </c>
    </row>
    <row r="22515" spans="1:1" x14ac:dyDescent="0.25">
      <c r="A22515" s="2" t="s">
        <v>28300</v>
      </c>
    </row>
    <row r="22516" spans="1:1" x14ac:dyDescent="0.25">
      <c r="A22516" s="2" t="s">
        <v>34291</v>
      </c>
    </row>
    <row r="22517" spans="1:1" x14ac:dyDescent="0.25">
      <c r="A22517" s="2" t="s">
        <v>33792</v>
      </c>
    </row>
    <row r="22518" spans="1:1" x14ac:dyDescent="0.25">
      <c r="A22518" s="2" t="s">
        <v>28151</v>
      </c>
    </row>
    <row r="22519" spans="1:1" x14ac:dyDescent="0.25">
      <c r="A22519" s="2" t="s">
        <v>27805</v>
      </c>
    </row>
    <row r="22520" spans="1:1" x14ac:dyDescent="0.25">
      <c r="A22520" s="2" t="s">
        <v>15554</v>
      </c>
    </row>
    <row r="22521" spans="1:1" x14ac:dyDescent="0.25">
      <c r="A22521" s="2" t="s">
        <v>30427</v>
      </c>
    </row>
    <row r="22522" spans="1:1" x14ac:dyDescent="0.25">
      <c r="A22522" s="2" t="s">
        <v>25056</v>
      </c>
    </row>
    <row r="22523" spans="1:1" x14ac:dyDescent="0.25">
      <c r="A22523" s="2" t="s">
        <v>35871</v>
      </c>
    </row>
    <row r="22524" spans="1:1" x14ac:dyDescent="0.25">
      <c r="A22524" s="2" t="s">
        <v>31888</v>
      </c>
    </row>
    <row r="22525" spans="1:1" x14ac:dyDescent="0.25">
      <c r="A22525" s="2" t="s">
        <v>33939</v>
      </c>
    </row>
    <row r="22526" spans="1:1" x14ac:dyDescent="0.25">
      <c r="A22526" s="2" t="s">
        <v>5983</v>
      </c>
    </row>
    <row r="22527" spans="1:1" x14ac:dyDescent="0.25">
      <c r="A22527" s="2" t="s">
        <v>25089</v>
      </c>
    </row>
    <row r="22528" spans="1:1" x14ac:dyDescent="0.25">
      <c r="A22528" s="2" t="s">
        <v>25640</v>
      </c>
    </row>
    <row r="22529" spans="1:1" x14ac:dyDescent="0.25">
      <c r="A22529" s="2" t="s">
        <v>5984</v>
      </c>
    </row>
    <row r="22530" spans="1:1" x14ac:dyDescent="0.25">
      <c r="A22530" s="2" t="s">
        <v>5985</v>
      </c>
    </row>
    <row r="22531" spans="1:1" x14ac:dyDescent="0.25">
      <c r="A22531" s="2" t="s">
        <v>5986</v>
      </c>
    </row>
    <row r="22532" spans="1:1" x14ac:dyDescent="0.25">
      <c r="A22532" s="2" t="s">
        <v>5987</v>
      </c>
    </row>
    <row r="22533" spans="1:1" x14ac:dyDescent="0.25">
      <c r="A22533" s="2" t="s">
        <v>5988</v>
      </c>
    </row>
    <row r="22534" spans="1:1" x14ac:dyDescent="0.25">
      <c r="A22534" s="2" t="s">
        <v>5989</v>
      </c>
    </row>
    <row r="22535" spans="1:1" x14ac:dyDescent="0.25">
      <c r="A22535" s="2" t="s">
        <v>5990</v>
      </c>
    </row>
    <row r="22536" spans="1:1" x14ac:dyDescent="0.25">
      <c r="A22536" s="2" t="s">
        <v>5991</v>
      </c>
    </row>
    <row r="22537" spans="1:1" x14ac:dyDescent="0.25">
      <c r="A22537" s="2" t="s">
        <v>36553</v>
      </c>
    </row>
    <row r="22538" spans="1:1" x14ac:dyDescent="0.25">
      <c r="A22538" s="2" t="s">
        <v>5992</v>
      </c>
    </row>
    <row r="22539" spans="1:1" x14ac:dyDescent="0.25">
      <c r="A22539" s="2" t="s">
        <v>5993</v>
      </c>
    </row>
    <row r="22540" spans="1:1" x14ac:dyDescent="0.25">
      <c r="A22540" s="2" t="s">
        <v>5994</v>
      </c>
    </row>
    <row r="22541" spans="1:1" x14ac:dyDescent="0.25">
      <c r="A22541" s="2" t="s">
        <v>5995</v>
      </c>
    </row>
    <row r="22542" spans="1:1" x14ac:dyDescent="0.25">
      <c r="A22542" s="2" t="s">
        <v>27520</v>
      </c>
    </row>
    <row r="22543" spans="1:1" x14ac:dyDescent="0.25">
      <c r="A22543" s="2" t="s">
        <v>24876</v>
      </c>
    </row>
    <row r="22544" spans="1:1" x14ac:dyDescent="0.25">
      <c r="A22544" s="2" t="s">
        <v>5996</v>
      </c>
    </row>
    <row r="22545" spans="1:1" x14ac:dyDescent="0.25">
      <c r="A22545" s="2" t="s">
        <v>5997</v>
      </c>
    </row>
    <row r="22546" spans="1:1" x14ac:dyDescent="0.25">
      <c r="A22546" s="2" t="s">
        <v>15553</v>
      </c>
    </row>
    <row r="22547" spans="1:1" x14ac:dyDescent="0.25">
      <c r="A22547" s="2" t="s">
        <v>15552</v>
      </c>
    </row>
    <row r="22548" spans="1:1" x14ac:dyDescent="0.25">
      <c r="A22548" s="2" t="s">
        <v>5998</v>
      </c>
    </row>
    <row r="22549" spans="1:1" x14ac:dyDescent="0.25">
      <c r="A22549" s="2" t="s">
        <v>5999</v>
      </c>
    </row>
    <row r="22550" spans="1:1" x14ac:dyDescent="0.25">
      <c r="A22550" s="2" t="s">
        <v>6000</v>
      </c>
    </row>
    <row r="22551" spans="1:1" ht="31.5" x14ac:dyDescent="0.25">
      <c r="A22551" s="3" t="s">
        <v>37042</v>
      </c>
    </row>
    <row r="22552" spans="1:1" x14ac:dyDescent="0.25">
      <c r="A22552" s="2" t="s">
        <v>15551</v>
      </c>
    </row>
    <row r="22553" spans="1:1" x14ac:dyDescent="0.25">
      <c r="A22553" s="2" t="s">
        <v>36771</v>
      </c>
    </row>
    <row r="22554" spans="1:1" x14ac:dyDescent="0.25">
      <c r="A22554" s="2" t="s">
        <v>15550</v>
      </c>
    </row>
    <row r="22555" spans="1:1" x14ac:dyDescent="0.25">
      <c r="A22555" s="3" t="s">
        <v>37041</v>
      </c>
    </row>
    <row r="22556" spans="1:1" x14ac:dyDescent="0.25">
      <c r="A22556" s="2" t="s">
        <v>15549</v>
      </c>
    </row>
    <row r="22557" spans="1:1" x14ac:dyDescent="0.25">
      <c r="A22557" s="2" t="s">
        <v>36770</v>
      </c>
    </row>
    <row r="22558" spans="1:1" x14ac:dyDescent="0.25">
      <c r="A22558" s="2" t="s">
        <v>15548</v>
      </c>
    </row>
    <row r="22559" spans="1:1" x14ac:dyDescent="0.25">
      <c r="A22559" s="2" t="s">
        <v>15547</v>
      </c>
    </row>
    <row r="22560" spans="1:1" x14ac:dyDescent="0.25">
      <c r="A22560" s="2" t="s">
        <v>15546</v>
      </c>
    </row>
    <row r="22561" spans="1:1" x14ac:dyDescent="0.25">
      <c r="A22561" s="2" t="s">
        <v>15545</v>
      </c>
    </row>
    <row r="22562" spans="1:1" x14ac:dyDescent="0.25">
      <c r="A22562" s="2" t="s">
        <v>6001</v>
      </c>
    </row>
    <row r="22563" spans="1:1" x14ac:dyDescent="0.25">
      <c r="A22563" s="2" t="s">
        <v>15544</v>
      </c>
    </row>
    <row r="22564" spans="1:1" x14ac:dyDescent="0.25">
      <c r="A22564" s="2" t="s">
        <v>15543</v>
      </c>
    </row>
    <row r="22565" spans="1:1" x14ac:dyDescent="0.25">
      <c r="A22565" s="2" t="s">
        <v>15542</v>
      </c>
    </row>
    <row r="22566" spans="1:1" x14ac:dyDescent="0.25">
      <c r="A22566" s="2" t="s">
        <v>33804</v>
      </c>
    </row>
    <row r="22567" spans="1:1" x14ac:dyDescent="0.25">
      <c r="A22567" s="2" t="s">
        <v>33803</v>
      </c>
    </row>
    <row r="22568" spans="1:1" x14ac:dyDescent="0.25">
      <c r="A22568" s="2" t="s">
        <v>6002</v>
      </c>
    </row>
    <row r="22569" spans="1:1" x14ac:dyDescent="0.25">
      <c r="A22569" s="2" t="s">
        <v>6003</v>
      </c>
    </row>
    <row r="22570" spans="1:1" x14ac:dyDescent="0.25">
      <c r="A22570" s="2" t="s">
        <v>6004</v>
      </c>
    </row>
    <row r="22571" spans="1:1" x14ac:dyDescent="0.25">
      <c r="A22571" s="2" t="s">
        <v>15541</v>
      </c>
    </row>
    <row r="22572" spans="1:1" x14ac:dyDescent="0.25">
      <c r="A22572" s="2" t="s">
        <v>15540</v>
      </c>
    </row>
    <row r="22573" spans="1:1" x14ac:dyDescent="0.25">
      <c r="A22573" s="2" t="s">
        <v>6005</v>
      </c>
    </row>
    <row r="22574" spans="1:1" x14ac:dyDescent="0.25">
      <c r="A22574" s="2" t="s">
        <v>6006</v>
      </c>
    </row>
    <row r="22575" spans="1:1" x14ac:dyDescent="0.25">
      <c r="A22575" s="2" t="s">
        <v>6007</v>
      </c>
    </row>
    <row r="22576" spans="1:1" x14ac:dyDescent="0.25">
      <c r="A22576" s="2" t="s">
        <v>6008</v>
      </c>
    </row>
    <row r="22577" spans="1:1" x14ac:dyDescent="0.25">
      <c r="A22577" s="2" t="s">
        <v>6009</v>
      </c>
    </row>
    <row r="22578" spans="1:1" x14ac:dyDescent="0.25">
      <c r="A22578" s="2" t="s">
        <v>15539</v>
      </c>
    </row>
    <row r="22579" spans="1:1" x14ac:dyDescent="0.25">
      <c r="A22579" s="2" t="s">
        <v>6010</v>
      </c>
    </row>
    <row r="22580" spans="1:1" x14ac:dyDescent="0.25">
      <c r="A22580" s="2" t="s">
        <v>6011</v>
      </c>
    </row>
    <row r="22581" spans="1:1" x14ac:dyDescent="0.25">
      <c r="A22581" s="2" t="s">
        <v>6012</v>
      </c>
    </row>
    <row r="22582" spans="1:1" x14ac:dyDescent="0.25">
      <c r="A22582" s="2" t="s">
        <v>15538</v>
      </c>
    </row>
    <row r="22583" spans="1:1" x14ac:dyDescent="0.25">
      <c r="A22583" s="2" t="s">
        <v>6013</v>
      </c>
    </row>
    <row r="22584" spans="1:1" x14ac:dyDescent="0.25">
      <c r="A22584" s="2" t="s">
        <v>15537</v>
      </c>
    </row>
    <row r="22585" spans="1:1" x14ac:dyDescent="0.25">
      <c r="A22585" s="2" t="s">
        <v>6014</v>
      </c>
    </row>
    <row r="22586" spans="1:1" x14ac:dyDescent="0.25">
      <c r="A22586" s="2" t="s">
        <v>6015</v>
      </c>
    </row>
    <row r="22587" spans="1:1" x14ac:dyDescent="0.25">
      <c r="A22587" s="2" t="s">
        <v>6016</v>
      </c>
    </row>
    <row r="22588" spans="1:1" x14ac:dyDescent="0.25">
      <c r="A22588" s="2" t="s">
        <v>15536</v>
      </c>
    </row>
    <row r="22589" spans="1:1" x14ac:dyDescent="0.25">
      <c r="A22589" s="2" t="s">
        <v>15535</v>
      </c>
    </row>
    <row r="22590" spans="1:1" x14ac:dyDescent="0.25">
      <c r="A22590" s="2" t="s">
        <v>15534</v>
      </c>
    </row>
    <row r="22591" spans="1:1" x14ac:dyDescent="0.25">
      <c r="A22591" s="2" t="s">
        <v>6017</v>
      </c>
    </row>
    <row r="22592" spans="1:1" x14ac:dyDescent="0.25">
      <c r="A22592" s="2" t="s">
        <v>6018</v>
      </c>
    </row>
    <row r="22593" spans="1:1" x14ac:dyDescent="0.25">
      <c r="A22593" s="2" t="s">
        <v>15533</v>
      </c>
    </row>
    <row r="22594" spans="1:1" x14ac:dyDescent="0.25">
      <c r="A22594" s="2" t="s">
        <v>6019</v>
      </c>
    </row>
    <row r="22595" spans="1:1" x14ac:dyDescent="0.25">
      <c r="A22595" s="2" t="s">
        <v>6020</v>
      </c>
    </row>
    <row r="22596" spans="1:1" x14ac:dyDescent="0.25">
      <c r="A22596" s="2" t="s">
        <v>15532</v>
      </c>
    </row>
    <row r="22597" spans="1:1" x14ac:dyDescent="0.25">
      <c r="A22597" s="2" t="s">
        <v>6021</v>
      </c>
    </row>
    <row r="22598" spans="1:1" x14ac:dyDescent="0.25">
      <c r="A22598" s="2" t="s">
        <v>15531</v>
      </c>
    </row>
    <row r="22599" spans="1:1" x14ac:dyDescent="0.25">
      <c r="A22599" s="2" t="s">
        <v>6022</v>
      </c>
    </row>
    <row r="22600" spans="1:1" x14ac:dyDescent="0.25">
      <c r="A22600" s="2" t="s">
        <v>6023</v>
      </c>
    </row>
    <row r="22601" spans="1:1" x14ac:dyDescent="0.25">
      <c r="A22601" s="2" t="s">
        <v>6024</v>
      </c>
    </row>
    <row r="22602" spans="1:1" x14ac:dyDescent="0.25">
      <c r="A22602" s="2" t="s">
        <v>6025</v>
      </c>
    </row>
    <row r="22603" spans="1:1" x14ac:dyDescent="0.25">
      <c r="A22603" s="2" t="s">
        <v>15530</v>
      </c>
    </row>
    <row r="22604" spans="1:1" x14ac:dyDescent="0.25">
      <c r="A22604" s="2" t="s">
        <v>6026</v>
      </c>
    </row>
    <row r="22605" spans="1:1" x14ac:dyDescent="0.25">
      <c r="A22605" s="2" t="s">
        <v>6027</v>
      </c>
    </row>
    <row r="22606" spans="1:1" x14ac:dyDescent="0.25">
      <c r="A22606" s="2" t="s">
        <v>6028</v>
      </c>
    </row>
    <row r="22607" spans="1:1" x14ac:dyDescent="0.25">
      <c r="A22607" s="2" t="s">
        <v>15529</v>
      </c>
    </row>
    <row r="22608" spans="1:1" x14ac:dyDescent="0.25">
      <c r="A22608" s="2" t="s">
        <v>15528</v>
      </c>
    </row>
    <row r="22609" spans="1:1" x14ac:dyDescent="0.25">
      <c r="A22609" s="2" t="s">
        <v>6029</v>
      </c>
    </row>
    <row r="22610" spans="1:1" x14ac:dyDescent="0.25">
      <c r="A22610" s="2" t="s">
        <v>15527</v>
      </c>
    </row>
    <row r="22611" spans="1:1" x14ac:dyDescent="0.25">
      <c r="A22611" s="2" t="s">
        <v>6030</v>
      </c>
    </row>
    <row r="22612" spans="1:1" x14ac:dyDescent="0.25">
      <c r="A22612" s="2" t="s">
        <v>33123</v>
      </c>
    </row>
    <row r="22613" spans="1:1" x14ac:dyDescent="0.25">
      <c r="A22613" s="2" t="s">
        <v>31069</v>
      </c>
    </row>
    <row r="22614" spans="1:1" x14ac:dyDescent="0.25">
      <c r="A22614" s="2" t="s">
        <v>33266</v>
      </c>
    </row>
    <row r="22615" spans="1:1" x14ac:dyDescent="0.25">
      <c r="A22615" s="2" t="s">
        <v>6031</v>
      </c>
    </row>
    <row r="22616" spans="1:1" x14ac:dyDescent="0.25">
      <c r="A22616" s="2" t="s">
        <v>23786</v>
      </c>
    </row>
    <row r="22617" spans="1:1" x14ac:dyDescent="0.25">
      <c r="A22617" s="2" t="s">
        <v>33139</v>
      </c>
    </row>
    <row r="22618" spans="1:1" x14ac:dyDescent="0.25">
      <c r="A22618" s="2" t="s">
        <v>25822</v>
      </c>
    </row>
    <row r="22619" spans="1:1" x14ac:dyDescent="0.25">
      <c r="A22619" s="2" t="s">
        <v>26119</v>
      </c>
    </row>
    <row r="22620" spans="1:1" x14ac:dyDescent="0.25">
      <c r="A22620" s="2" t="s">
        <v>25749</v>
      </c>
    </row>
    <row r="22621" spans="1:1" x14ac:dyDescent="0.25">
      <c r="A22621" s="2" t="s">
        <v>15526</v>
      </c>
    </row>
    <row r="22622" spans="1:1" x14ac:dyDescent="0.25">
      <c r="A22622" s="2" t="s">
        <v>6032</v>
      </c>
    </row>
    <row r="22623" spans="1:1" x14ac:dyDescent="0.25">
      <c r="A22623" s="2" t="s">
        <v>6033</v>
      </c>
    </row>
    <row r="22624" spans="1:1" x14ac:dyDescent="0.25">
      <c r="A22624" s="2" t="s">
        <v>15525</v>
      </c>
    </row>
    <row r="22625" spans="1:1" x14ac:dyDescent="0.25">
      <c r="A22625" s="2" t="s">
        <v>27124</v>
      </c>
    </row>
    <row r="22626" spans="1:1" x14ac:dyDescent="0.25">
      <c r="A22626" s="2" t="s">
        <v>6034</v>
      </c>
    </row>
    <row r="22627" spans="1:1" x14ac:dyDescent="0.25">
      <c r="A22627" s="2" t="s">
        <v>6035</v>
      </c>
    </row>
    <row r="22628" spans="1:1" x14ac:dyDescent="0.25">
      <c r="A22628" s="2" t="s">
        <v>6036</v>
      </c>
    </row>
    <row r="22629" spans="1:1" x14ac:dyDescent="0.25">
      <c r="A22629" s="2" t="s">
        <v>6037</v>
      </c>
    </row>
    <row r="22630" spans="1:1" x14ac:dyDescent="0.25">
      <c r="A22630" s="2" t="s">
        <v>15524</v>
      </c>
    </row>
    <row r="22631" spans="1:1" x14ac:dyDescent="0.25">
      <c r="A22631" s="2" t="s">
        <v>6039</v>
      </c>
    </row>
    <row r="22632" spans="1:1" x14ac:dyDescent="0.25">
      <c r="A22632" s="2" t="s">
        <v>6038</v>
      </c>
    </row>
    <row r="22633" spans="1:1" x14ac:dyDescent="0.25">
      <c r="A22633" s="2" t="s">
        <v>15523</v>
      </c>
    </row>
    <row r="22634" spans="1:1" x14ac:dyDescent="0.25">
      <c r="A22634" s="2" t="s">
        <v>6040</v>
      </c>
    </row>
    <row r="22635" spans="1:1" x14ac:dyDescent="0.25">
      <c r="A22635" s="2" t="s">
        <v>26009</v>
      </c>
    </row>
    <row r="22636" spans="1:1" x14ac:dyDescent="0.25">
      <c r="A22636" s="2" t="s">
        <v>25762</v>
      </c>
    </row>
    <row r="22637" spans="1:1" x14ac:dyDescent="0.25">
      <c r="A22637" s="2" t="s">
        <v>15522</v>
      </c>
    </row>
    <row r="22638" spans="1:1" x14ac:dyDescent="0.25">
      <c r="A22638" s="2" t="s">
        <v>32736</v>
      </c>
    </row>
    <row r="22639" spans="1:1" x14ac:dyDescent="0.25">
      <c r="A22639" s="2" t="s">
        <v>28339</v>
      </c>
    </row>
    <row r="22640" spans="1:1" x14ac:dyDescent="0.25">
      <c r="A22640" s="2" t="s">
        <v>25220</v>
      </c>
    </row>
    <row r="22641" spans="1:1" x14ac:dyDescent="0.25">
      <c r="A22641" s="2" t="s">
        <v>28696</v>
      </c>
    </row>
    <row r="22642" spans="1:1" x14ac:dyDescent="0.25">
      <c r="A22642" s="2" t="s">
        <v>6041</v>
      </c>
    </row>
    <row r="22643" spans="1:1" x14ac:dyDescent="0.25">
      <c r="A22643" s="2" t="s">
        <v>15521</v>
      </c>
    </row>
    <row r="22644" spans="1:1" x14ac:dyDescent="0.25">
      <c r="A22644" s="2" t="s">
        <v>34829</v>
      </c>
    </row>
    <row r="22645" spans="1:1" x14ac:dyDescent="0.25">
      <c r="A22645" s="2" t="s">
        <v>15520</v>
      </c>
    </row>
    <row r="22646" spans="1:1" x14ac:dyDescent="0.25">
      <c r="A22646" s="2" t="s">
        <v>35389</v>
      </c>
    </row>
    <row r="22647" spans="1:1" x14ac:dyDescent="0.25">
      <c r="A22647" s="2" t="s">
        <v>31560</v>
      </c>
    </row>
    <row r="22648" spans="1:1" x14ac:dyDescent="0.25">
      <c r="A22648" s="2" t="s">
        <v>15519</v>
      </c>
    </row>
    <row r="22649" spans="1:1" x14ac:dyDescent="0.25">
      <c r="A22649" s="2" t="s">
        <v>15518</v>
      </c>
    </row>
    <row r="22650" spans="1:1" x14ac:dyDescent="0.25">
      <c r="A22650" s="2" t="s">
        <v>34538</v>
      </c>
    </row>
    <row r="22651" spans="1:1" x14ac:dyDescent="0.25">
      <c r="A22651" s="2" t="s">
        <v>15517</v>
      </c>
    </row>
    <row r="22652" spans="1:1" x14ac:dyDescent="0.25">
      <c r="A22652" s="2" t="s">
        <v>6042</v>
      </c>
    </row>
    <row r="22653" spans="1:1" x14ac:dyDescent="0.25">
      <c r="A22653" s="2" t="s">
        <v>15516</v>
      </c>
    </row>
    <row r="22654" spans="1:1" x14ac:dyDescent="0.25">
      <c r="A22654" s="2" t="s">
        <v>32791</v>
      </c>
    </row>
    <row r="22655" spans="1:1" x14ac:dyDescent="0.25">
      <c r="A22655" s="2" t="s">
        <v>15515</v>
      </c>
    </row>
    <row r="22656" spans="1:1" x14ac:dyDescent="0.25">
      <c r="A22656" s="2" t="s">
        <v>6043</v>
      </c>
    </row>
    <row r="22657" spans="1:1" x14ac:dyDescent="0.25">
      <c r="A22657" s="2" t="s">
        <v>15514</v>
      </c>
    </row>
    <row r="22658" spans="1:1" x14ac:dyDescent="0.25">
      <c r="A22658" s="2" t="s">
        <v>6044</v>
      </c>
    </row>
    <row r="22659" spans="1:1" x14ac:dyDescent="0.25">
      <c r="A22659" s="2" t="s">
        <v>6045</v>
      </c>
    </row>
    <row r="22660" spans="1:1" x14ac:dyDescent="0.25">
      <c r="A22660" s="2" t="s">
        <v>15513</v>
      </c>
    </row>
    <row r="22661" spans="1:1" x14ac:dyDescent="0.25">
      <c r="A22661" s="2" t="s">
        <v>35316</v>
      </c>
    </row>
    <row r="22662" spans="1:1" x14ac:dyDescent="0.25">
      <c r="A22662" s="2" t="s">
        <v>6046</v>
      </c>
    </row>
    <row r="22663" spans="1:1" x14ac:dyDescent="0.25">
      <c r="A22663" s="2" t="s">
        <v>15512</v>
      </c>
    </row>
    <row r="22664" spans="1:1" x14ac:dyDescent="0.25">
      <c r="A22664" s="2" t="s">
        <v>6047</v>
      </c>
    </row>
    <row r="22665" spans="1:1" x14ac:dyDescent="0.25">
      <c r="A22665" s="2" t="s">
        <v>6048</v>
      </c>
    </row>
    <row r="22666" spans="1:1" x14ac:dyDescent="0.25">
      <c r="A22666" s="2" t="s">
        <v>6049</v>
      </c>
    </row>
    <row r="22667" spans="1:1" x14ac:dyDescent="0.25">
      <c r="A22667" s="2" t="s">
        <v>6050</v>
      </c>
    </row>
    <row r="22668" spans="1:1" x14ac:dyDescent="0.25">
      <c r="A22668" s="2" t="s">
        <v>24131</v>
      </c>
    </row>
    <row r="22669" spans="1:1" x14ac:dyDescent="0.25">
      <c r="A22669" s="2" t="s">
        <v>32226</v>
      </c>
    </row>
    <row r="22670" spans="1:1" x14ac:dyDescent="0.25">
      <c r="A22670" s="2" t="s">
        <v>36512</v>
      </c>
    </row>
    <row r="22671" spans="1:1" x14ac:dyDescent="0.25">
      <c r="A22671" s="2" t="s">
        <v>15511</v>
      </c>
    </row>
    <row r="22672" spans="1:1" x14ac:dyDescent="0.25">
      <c r="A22672" s="2" t="s">
        <v>15510</v>
      </c>
    </row>
    <row r="22673" spans="1:1" x14ac:dyDescent="0.25">
      <c r="A22673" s="2" t="s">
        <v>15509</v>
      </c>
    </row>
    <row r="22674" spans="1:1" x14ac:dyDescent="0.25">
      <c r="A22674" s="2" t="s">
        <v>29464</v>
      </c>
    </row>
    <row r="22675" spans="1:1" x14ac:dyDescent="0.25">
      <c r="A22675" s="2" t="s">
        <v>6051</v>
      </c>
    </row>
    <row r="22676" spans="1:1" x14ac:dyDescent="0.25">
      <c r="A22676" s="2" t="s">
        <v>6052</v>
      </c>
    </row>
    <row r="22677" spans="1:1" x14ac:dyDescent="0.25">
      <c r="A22677" s="2" t="s">
        <v>15508</v>
      </c>
    </row>
    <row r="22678" spans="1:1" x14ac:dyDescent="0.25">
      <c r="A22678" s="2" t="s">
        <v>6053</v>
      </c>
    </row>
    <row r="22679" spans="1:1" x14ac:dyDescent="0.25">
      <c r="A22679" s="2" t="s">
        <v>24605</v>
      </c>
    </row>
    <row r="22680" spans="1:1" x14ac:dyDescent="0.25">
      <c r="A22680" s="2" t="s">
        <v>6054</v>
      </c>
    </row>
    <row r="22681" spans="1:1" x14ac:dyDescent="0.25">
      <c r="A22681" s="2" t="s">
        <v>15507</v>
      </c>
    </row>
    <row r="22682" spans="1:1" x14ac:dyDescent="0.25">
      <c r="A22682" s="2" t="s">
        <v>6055</v>
      </c>
    </row>
    <row r="22683" spans="1:1" x14ac:dyDescent="0.25">
      <c r="A22683" s="2" t="s">
        <v>15506</v>
      </c>
    </row>
    <row r="22684" spans="1:1" x14ac:dyDescent="0.25">
      <c r="A22684" s="2" t="s">
        <v>6056</v>
      </c>
    </row>
    <row r="22685" spans="1:1" x14ac:dyDescent="0.25">
      <c r="A22685" s="2" t="s">
        <v>6057</v>
      </c>
    </row>
    <row r="22686" spans="1:1" x14ac:dyDescent="0.25">
      <c r="A22686" s="2" t="s">
        <v>15505</v>
      </c>
    </row>
    <row r="22687" spans="1:1" x14ac:dyDescent="0.25">
      <c r="A22687" s="2" t="s">
        <v>6058</v>
      </c>
    </row>
    <row r="22688" spans="1:1" x14ac:dyDescent="0.25">
      <c r="A22688" s="2" t="s">
        <v>6059</v>
      </c>
    </row>
    <row r="22689" spans="1:1" x14ac:dyDescent="0.25">
      <c r="A22689" s="2" t="s">
        <v>6060</v>
      </c>
    </row>
    <row r="22690" spans="1:1" x14ac:dyDescent="0.25">
      <c r="A22690" s="2" t="s">
        <v>6061</v>
      </c>
    </row>
    <row r="22691" spans="1:1" x14ac:dyDescent="0.25">
      <c r="A22691" s="2" t="s">
        <v>6062</v>
      </c>
    </row>
    <row r="22692" spans="1:1" x14ac:dyDescent="0.25">
      <c r="A22692" s="2" t="s">
        <v>15504</v>
      </c>
    </row>
    <row r="22693" spans="1:1" x14ac:dyDescent="0.25">
      <c r="A22693" s="2" t="s">
        <v>6063</v>
      </c>
    </row>
    <row r="22694" spans="1:1" x14ac:dyDescent="0.25">
      <c r="A22694" s="2" t="s">
        <v>27466</v>
      </c>
    </row>
    <row r="22695" spans="1:1" x14ac:dyDescent="0.25">
      <c r="A22695" s="2" t="s">
        <v>6064</v>
      </c>
    </row>
    <row r="22696" spans="1:1" x14ac:dyDescent="0.25">
      <c r="A22696" s="2" t="s">
        <v>6065</v>
      </c>
    </row>
    <row r="22697" spans="1:1" x14ac:dyDescent="0.25">
      <c r="A22697" s="2" t="s">
        <v>6066</v>
      </c>
    </row>
    <row r="22698" spans="1:1" x14ac:dyDescent="0.25">
      <c r="A22698" s="2" t="s">
        <v>6067</v>
      </c>
    </row>
    <row r="22699" spans="1:1" x14ac:dyDescent="0.25">
      <c r="A22699" s="2" t="s">
        <v>6068</v>
      </c>
    </row>
    <row r="22700" spans="1:1" x14ac:dyDescent="0.25">
      <c r="A22700" s="2" t="s">
        <v>6069</v>
      </c>
    </row>
    <row r="22701" spans="1:1" x14ac:dyDescent="0.25">
      <c r="A22701" s="2" t="s">
        <v>26102</v>
      </c>
    </row>
    <row r="22702" spans="1:1" x14ac:dyDescent="0.25">
      <c r="A22702" s="2" t="s">
        <v>15503</v>
      </c>
    </row>
    <row r="22703" spans="1:1" x14ac:dyDescent="0.25">
      <c r="A22703" s="2" t="s">
        <v>6070</v>
      </c>
    </row>
    <row r="22704" spans="1:1" x14ac:dyDescent="0.25">
      <c r="A22704" s="2" t="s">
        <v>6071</v>
      </c>
    </row>
    <row r="22705" spans="1:1" x14ac:dyDescent="0.25">
      <c r="A22705" s="2" t="s">
        <v>6072</v>
      </c>
    </row>
    <row r="22706" spans="1:1" x14ac:dyDescent="0.25">
      <c r="A22706" s="2" t="s">
        <v>25814</v>
      </c>
    </row>
    <row r="22707" spans="1:1" x14ac:dyDescent="0.25">
      <c r="A22707" s="2" t="s">
        <v>6073</v>
      </c>
    </row>
    <row r="22708" spans="1:1" x14ac:dyDescent="0.25">
      <c r="A22708" s="2" t="s">
        <v>27065</v>
      </c>
    </row>
    <row r="22709" spans="1:1" x14ac:dyDescent="0.25">
      <c r="A22709" s="2" t="s">
        <v>27907</v>
      </c>
    </row>
    <row r="22710" spans="1:1" x14ac:dyDescent="0.25">
      <c r="A22710" s="2" t="s">
        <v>25040</v>
      </c>
    </row>
    <row r="22711" spans="1:1" x14ac:dyDescent="0.25">
      <c r="A22711" s="2" t="s">
        <v>35862</v>
      </c>
    </row>
    <row r="22712" spans="1:1" x14ac:dyDescent="0.25">
      <c r="A22712" s="2" t="s">
        <v>25097</v>
      </c>
    </row>
    <row r="22713" spans="1:1" x14ac:dyDescent="0.25">
      <c r="A22713" s="2" t="s">
        <v>35892</v>
      </c>
    </row>
    <row r="22714" spans="1:1" x14ac:dyDescent="0.25">
      <c r="A22714" s="2" t="s">
        <v>32169</v>
      </c>
    </row>
    <row r="22715" spans="1:1" x14ac:dyDescent="0.25">
      <c r="A22715" s="2" t="s">
        <v>15502</v>
      </c>
    </row>
    <row r="22716" spans="1:1" x14ac:dyDescent="0.25">
      <c r="A22716" s="2" t="s">
        <v>30872</v>
      </c>
    </row>
    <row r="22717" spans="1:1" x14ac:dyDescent="0.25">
      <c r="A22717" s="2" t="s">
        <v>6074</v>
      </c>
    </row>
    <row r="22718" spans="1:1" x14ac:dyDescent="0.25">
      <c r="A22718" s="2" t="s">
        <v>6075</v>
      </c>
    </row>
    <row r="22719" spans="1:1" x14ac:dyDescent="0.25">
      <c r="A22719" s="2" t="s">
        <v>25300</v>
      </c>
    </row>
    <row r="22720" spans="1:1" x14ac:dyDescent="0.25">
      <c r="A22720" s="2" t="s">
        <v>6076</v>
      </c>
    </row>
    <row r="22721" spans="1:1" x14ac:dyDescent="0.25">
      <c r="A22721" s="2" t="s">
        <v>6077</v>
      </c>
    </row>
    <row r="22722" spans="1:1" x14ac:dyDescent="0.25">
      <c r="A22722" s="2" t="s">
        <v>6078</v>
      </c>
    </row>
    <row r="22723" spans="1:1" x14ac:dyDescent="0.25">
      <c r="A22723" s="2" t="s">
        <v>28921</v>
      </c>
    </row>
    <row r="22724" spans="1:1" x14ac:dyDescent="0.25">
      <c r="A22724" s="2" t="s">
        <v>30861</v>
      </c>
    </row>
    <row r="22725" spans="1:1" x14ac:dyDescent="0.25">
      <c r="A22725" s="2" t="s">
        <v>6079</v>
      </c>
    </row>
    <row r="22726" spans="1:1" x14ac:dyDescent="0.25">
      <c r="A22726" s="2" t="s">
        <v>15501</v>
      </c>
    </row>
    <row r="22727" spans="1:1" x14ac:dyDescent="0.25">
      <c r="A22727" s="2" t="s">
        <v>6080</v>
      </c>
    </row>
    <row r="22728" spans="1:1" x14ac:dyDescent="0.25">
      <c r="A22728" s="2" t="s">
        <v>15500</v>
      </c>
    </row>
    <row r="22729" spans="1:1" x14ac:dyDescent="0.25">
      <c r="A22729" s="2" t="s">
        <v>6081</v>
      </c>
    </row>
    <row r="22730" spans="1:1" x14ac:dyDescent="0.25">
      <c r="A22730" s="2" t="s">
        <v>15499</v>
      </c>
    </row>
    <row r="22731" spans="1:1" x14ac:dyDescent="0.25">
      <c r="A22731" s="2" t="s">
        <v>6082</v>
      </c>
    </row>
    <row r="22732" spans="1:1" x14ac:dyDescent="0.25">
      <c r="A22732" s="2" t="s">
        <v>6083</v>
      </c>
    </row>
    <row r="22733" spans="1:1" x14ac:dyDescent="0.25">
      <c r="A22733" s="2" t="s">
        <v>6084</v>
      </c>
    </row>
    <row r="22734" spans="1:1" x14ac:dyDescent="0.25">
      <c r="A22734" s="2" t="s">
        <v>15498</v>
      </c>
    </row>
    <row r="22735" spans="1:1" x14ac:dyDescent="0.25">
      <c r="A22735" s="2" t="s">
        <v>6085</v>
      </c>
    </row>
    <row r="22736" spans="1:1" x14ac:dyDescent="0.25">
      <c r="A22736" s="2" t="s">
        <v>6086</v>
      </c>
    </row>
    <row r="22737" spans="1:1" x14ac:dyDescent="0.25">
      <c r="A22737" s="2" t="s">
        <v>6087</v>
      </c>
    </row>
    <row r="22738" spans="1:1" x14ac:dyDescent="0.25">
      <c r="A22738" s="2" t="s">
        <v>6088</v>
      </c>
    </row>
    <row r="22739" spans="1:1" x14ac:dyDescent="0.25">
      <c r="A22739" s="2" t="s">
        <v>15497</v>
      </c>
    </row>
    <row r="22740" spans="1:1" x14ac:dyDescent="0.25">
      <c r="A22740" s="2" t="s">
        <v>6089</v>
      </c>
    </row>
    <row r="22741" spans="1:1" x14ac:dyDescent="0.25">
      <c r="A22741" s="2" t="s">
        <v>15496</v>
      </c>
    </row>
    <row r="22742" spans="1:1" x14ac:dyDescent="0.25">
      <c r="A22742" s="2" t="s">
        <v>6090</v>
      </c>
    </row>
    <row r="22743" spans="1:1" x14ac:dyDescent="0.25">
      <c r="A22743" s="2" t="s">
        <v>6091</v>
      </c>
    </row>
    <row r="22744" spans="1:1" x14ac:dyDescent="0.25">
      <c r="A22744" s="2" t="s">
        <v>6092</v>
      </c>
    </row>
    <row r="22745" spans="1:1" x14ac:dyDescent="0.25">
      <c r="A22745" s="2" t="s">
        <v>15495</v>
      </c>
    </row>
    <row r="22746" spans="1:1" x14ac:dyDescent="0.25">
      <c r="A22746" s="2" t="s">
        <v>6093</v>
      </c>
    </row>
    <row r="22747" spans="1:1" x14ac:dyDescent="0.25">
      <c r="A22747" s="2" t="s">
        <v>6094</v>
      </c>
    </row>
    <row r="22748" spans="1:1" x14ac:dyDescent="0.25">
      <c r="A22748" s="2" t="s">
        <v>6095</v>
      </c>
    </row>
    <row r="22749" spans="1:1" x14ac:dyDescent="0.25">
      <c r="A22749" s="2" t="s">
        <v>15494</v>
      </c>
    </row>
    <row r="22750" spans="1:1" x14ac:dyDescent="0.25">
      <c r="A22750" s="2" t="s">
        <v>15493</v>
      </c>
    </row>
    <row r="22751" spans="1:1" x14ac:dyDescent="0.25">
      <c r="A22751" s="2" t="s">
        <v>6096</v>
      </c>
    </row>
    <row r="22752" spans="1:1" x14ac:dyDescent="0.25">
      <c r="A22752" s="2" t="s">
        <v>6097</v>
      </c>
    </row>
    <row r="22753" spans="1:1" x14ac:dyDescent="0.25">
      <c r="A22753" s="2" t="s">
        <v>6098</v>
      </c>
    </row>
    <row r="22754" spans="1:1" x14ac:dyDescent="0.25">
      <c r="A22754" s="2" t="s">
        <v>15492</v>
      </c>
    </row>
    <row r="22755" spans="1:1" x14ac:dyDescent="0.25">
      <c r="A22755" s="2" t="s">
        <v>6099</v>
      </c>
    </row>
    <row r="22756" spans="1:1" x14ac:dyDescent="0.25">
      <c r="A22756" s="2" t="s">
        <v>15491</v>
      </c>
    </row>
    <row r="22757" spans="1:1" x14ac:dyDescent="0.25">
      <c r="A22757" s="2" t="s">
        <v>6100</v>
      </c>
    </row>
    <row r="22758" spans="1:1" x14ac:dyDescent="0.25">
      <c r="A22758" s="2" t="s">
        <v>6101</v>
      </c>
    </row>
    <row r="22759" spans="1:1" x14ac:dyDescent="0.25">
      <c r="A22759" s="2" t="s">
        <v>31064</v>
      </c>
    </row>
    <row r="22760" spans="1:1" x14ac:dyDescent="0.25">
      <c r="A22760" s="2" t="s">
        <v>6102</v>
      </c>
    </row>
    <row r="22761" spans="1:1" x14ac:dyDescent="0.25">
      <c r="A22761" s="2" t="s">
        <v>15490</v>
      </c>
    </row>
    <row r="22762" spans="1:1" x14ac:dyDescent="0.25">
      <c r="A22762" s="2" t="s">
        <v>32003</v>
      </c>
    </row>
    <row r="22763" spans="1:1" x14ac:dyDescent="0.25">
      <c r="A22763" s="2" t="s">
        <v>6103</v>
      </c>
    </row>
    <row r="22764" spans="1:1" x14ac:dyDescent="0.25">
      <c r="A22764" s="2" t="s">
        <v>6104</v>
      </c>
    </row>
    <row r="22765" spans="1:1" x14ac:dyDescent="0.25">
      <c r="A22765" s="2" t="s">
        <v>6105</v>
      </c>
    </row>
    <row r="22766" spans="1:1" x14ac:dyDescent="0.25">
      <c r="A22766" s="2" t="s">
        <v>6106</v>
      </c>
    </row>
    <row r="22767" spans="1:1" x14ac:dyDescent="0.25">
      <c r="A22767" s="2" t="s">
        <v>25663</v>
      </c>
    </row>
    <row r="22768" spans="1:1" x14ac:dyDescent="0.25">
      <c r="A22768" s="2" t="s">
        <v>15489</v>
      </c>
    </row>
    <row r="22769" spans="1:1" x14ac:dyDescent="0.25">
      <c r="A22769" s="2" t="s">
        <v>15488</v>
      </c>
    </row>
    <row r="22770" spans="1:1" x14ac:dyDescent="0.25">
      <c r="A22770" s="2" t="s">
        <v>6107</v>
      </c>
    </row>
    <row r="22771" spans="1:1" x14ac:dyDescent="0.25">
      <c r="A22771" s="2" t="s">
        <v>6108</v>
      </c>
    </row>
    <row r="22772" spans="1:1" x14ac:dyDescent="0.25">
      <c r="A22772" s="2" t="s">
        <v>6109</v>
      </c>
    </row>
    <row r="22773" spans="1:1" x14ac:dyDescent="0.25">
      <c r="A22773" s="2" t="s">
        <v>6110</v>
      </c>
    </row>
    <row r="22774" spans="1:1" x14ac:dyDescent="0.25">
      <c r="A22774" s="2" t="s">
        <v>6111</v>
      </c>
    </row>
    <row r="22775" spans="1:1" x14ac:dyDescent="0.25">
      <c r="A22775" s="2" t="s">
        <v>6112</v>
      </c>
    </row>
    <row r="22776" spans="1:1" x14ac:dyDescent="0.25">
      <c r="A22776" s="2" t="s">
        <v>15487</v>
      </c>
    </row>
    <row r="22777" spans="1:1" x14ac:dyDescent="0.25">
      <c r="A22777" s="2" t="s">
        <v>35392</v>
      </c>
    </row>
    <row r="22778" spans="1:1" x14ac:dyDescent="0.25">
      <c r="A22778" s="2" t="s">
        <v>6113</v>
      </c>
    </row>
    <row r="22779" spans="1:1" x14ac:dyDescent="0.25">
      <c r="A22779" s="2" t="s">
        <v>15486</v>
      </c>
    </row>
    <row r="22780" spans="1:1" x14ac:dyDescent="0.25">
      <c r="A22780" s="2" t="s">
        <v>15485</v>
      </c>
    </row>
    <row r="22781" spans="1:1" x14ac:dyDescent="0.25">
      <c r="A22781" s="2" t="s">
        <v>6114</v>
      </c>
    </row>
    <row r="22782" spans="1:1" x14ac:dyDescent="0.25">
      <c r="A22782" s="2" t="s">
        <v>6115</v>
      </c>
    </row>
    <row r="22783" spans="1:1" x14ac:dyDescent="0.25">
      <c r="A22783" s="2" t="s">
        <v>6116</v>
      </c>
    </row>
    <row r="22784" spans="1:1" x14ac:dyDescent="0.25">
      <c r="A22784" s="2" t="s">
        <v>15484</v>
      </c>
    </row>
    <row r="22785" spans="1:1" x14ac:dyDescent="0.25">
      <c r="A22785" s="2" t="s">
        <v>15483</v>
      </c>
    </row>
    <row r="22786" spans="1:1" x14ac:dyDescent="0.25">
      <c r="A22786" s="2" t="s">
        <v>35086</v>
      </c>
    </row>
    <row r="22787" spans="1:1" x14ac:dyDescent="0.25">
      <c r="A22787" s="2" t="s">
        <v>6117</v>
      </c>
    </row>
    <row r="22788" spans="1:1" x14ac:dyDescent="0.25">
      <c r="A22788" s="2" t="s">
        <v>6118</v>
      </c>
    </row>
    <row r="22789" spans="1:1" x14ac:dyDescent="0.25">
      <c r="A22789" s="2" t="s">
        <v>6119</v>
      </c>
    </row>
    <row r="22790" spans="1:1" x14ac:dyDescent="0.25">
      <c r="A22790" s="2" t="s">
        <v>6120</v>
      </c>
    </row>
    <row r="22791" spans="1:1" x14ac:dyDescent="0.25">
      <c r="A22791" s="2" t="s">
        <v>6121</v>
      </c>
    </row>
    <row r="22792" spans="1:1" x14ac:dyDescent="0.25">
      <c r="A22792" s="2" t="s">
        <v>6122</v>
      </c>
    </row>
    <row r="22793" spans="1:1" x14ac:dyDescent="0.25">
      <c r="A22793" s="2" t="s">
        <v>24880</v>
      </c>
    </row>
    <row r="22794" spans="1:1" x14ac:dyDescent="0.25">
      <c r="A22794" s="2" t="s">
        <v>33075</v>
      </c>
    </row>
    <row r="22795" spans="1:1" x14ac:dyDescent="0.25">
      <c r="A22795" s="2" t="s">
        <v>28862</v>
      </c>
    </row>
    <row r="22796" spans="1:1" x14ac:dyDescent="0.25">
      <c r="A22796" s="2" t="s">
        <v>25467</v>
      </c>
    </row>
    <row r="22797" spans="1:1" x14ac:dyDescent="0.25">
      <c r="A22797" s="2" t="s">
        <v>30519</v>
      </c>
    </row>
    <row r="22798" spans="1:1" x14ac:dyDescent="0.25">
      <c r="A22798" s="2" t="s">
        <v>28863</v>
      </c>
    </row>
    <row r="22799" spans="1:1" x14ac:dyDescent="0.25">
      <c r="A22799" s="2" t="s">
        <v>29649</v>
      </c>
    </row>
    <row r="22800" spans="1:1" x14ac:dyDescent="0.25">
      <c r="A22800" s="2" t="s">
        <v>6123</v>
      </c>
    </row>
    <row r="22801" spans="1:1" x14ac:dyDescent="0.25">
      <c r="A22801" s="2" t="s">
        <v>30539</v>
      </c>
    </row>
    <row r="22802" spans="1:1" x14ac:dyDescent="0.25">
      <c r="A22802" s="2" t="s">
        <v>28165</v>
      </c>
    </row>
    <row r="22803" spans="1:1" x14ac:dyDescent="0.25">
      <c r="A22803" s="2" t="s">
        <v>15482</v>
      </c>
    </row>
    <row r="22804" spans="1:1" x14ac:dyDescent="0.25">
      <c r="A22804" s="2" t="s">
        <v>6124</v>
      </c>
    </row>
    <row r="22805" spans="1:1" x14ac:dyDescent="0.25">
      <c r="A22805" s="2" t="s">
        <v>6125</v>
      </c>
    </row>
    <row r="22806" spans="1:1" x14ac:dyDescent="0.25">
      <c r="A22806" s="2" t="s">
        <v>15481</v>
      </c>
    </row>
    <row r="22807" spans="1:1" x14ac:dyDescent="0.25">
      <c r="A22807" s="2" t="s">
        <v>6126</v>
      </c>
    </row>
    <row r="22808" spans="1:1" x14ac:dyDescent="0.25">
      <c r="A22808" s="2" t="s">
        <v>32426</v>
      </c>
    </row>
    <row r="22809" spans="1:1" x14ac:dyDescent="0.25">
      <c r="A22809" s="2" t="s">
        <v>28216</v>
      </c>
    </row>
    <row r="22810" spans="1:1" x14ac:dyDescent="0.25">
      <c r="A22810" s="2" t="s">
        <v>6127</v>
      </c>
    </row>
    <row r="22811" spans="1:1" x14ac:dyDescent="0.25">
      <c r="A22811" s="2" t="s">
        <v>15480</v>
      </c>
    </row>
    <row r="22812" spans="1:1" x14ac:dyDescent="0.25">
      <c r="A22812" s="2" t="s">
        <v>15479</v>
      </c>
    </row>
    <row r="22813" spans="1:1" x14ac:dyDescent="0.25">
      <c r="A22813" s="2" t="s">
        <v>15478</v>
      </c>
    </row>
    <row r="22814" spans="1:1" x14ac:dyDescent="0.25">
      <c r="A22814" s="2" t="s">
        <v>6128</v>
      </c>
    </row>
    <row r="22815" spans="1:1" x14ac:dyDescent="0.25">
      <c r="A22815" s="2" t="s">
        <v>15477</v>
      </c>
    </row>
    <row r="22816" spans="1:1" ht="63" x14ac:dyDescent="0.25">
      <c r="A22816" s="3" t="s">
        <v>36972</v>
      </c>
    </row>
    <row r="22817" spans="1:1" x14ac:dyDescent="0.25">
      <c r="A22817" s="2" t="s">
        <v>15476</v>
      </c>
    </row>
    <row r="22818" spans="1:1" x14ac:dyDescent="0.25">
      <c r="A22818" s="2" t="s">
        <v>36701</v>
      </c>
    </row>
    <row r="22819" spans="1:1" ht="31.5" x14ac:dyDescent="0.25">
      <c r="A22819" s="3" t="s">
        <v>36959</v>
      </c>
    </row>
    <row r="22820" spans="1:1" x14ac:dyDescent="0.25">
      <c r="A22820" s="2" t="s">
        <v>15475</v>
      </c>
    </row>
    <row r="22821" spans="1:1" x14ac:dyDescent="0.25">
      <c r="A22821" s="2" t="s">
        <v>36688</v>
      </c>
    </row>
    <row r="22822" spans="1:1" x14ac:dyDescent="0.25">
      <c r="A22822" s="2" t="s">
        <v>30917</v>
      </c>
    </row>
    <row r="22823" spans="1:1" x14ac:dyDescent="0.25">
      <c r="A22823" s="2" t="s">
        <v>29223</v>
      </c>
    </row>
    <row r="22824" spans="1:1" x14ac:dyDescent="0.25">
      <c r="A22824" s="2" t="s">
        <v>15474</v>
      </c>
    </row>
    <row r="22825" spans="1:1" x14ac:dyDescent="0.25">
      <c r="A22825" s="2" t="s">
        <v>15473</v>
      </c>
    </row>
    <row r="22826" spans="1:1" x14ac:dyDescent="0.25">
      <c r="A22826" s="2" t="s">
        <v>6129</v>
      </c>
    </row>
    <row r="22827" spans="1:1" x14ac:dyDescent="0.25">
      <c r="A22827" s="2" t="s">
        <v>15472</v>
      </c>
    </row>
    <row r="22828" spans="1:1" x14ac:dyDescent="0.25">
      <c r="A22828" s="2" t="s">
        <v>15471</v>
      </c>
    </row>
    <row r="22829" spans="1:1" x14ac:dyDescent="0.25">
      <c r="A22829" s="2" t="s">
        <v>33244</v>
      </c>
    </row>
    <row r="22830" spans="1:1" x14ac:dyDescent="0.25">
      <c r="A22830" s="2" t="s">
        <v>6130</v>
      </c>
    </row>
    <row r="22831" spans="1:1" x14ac:dyDescent="0.25">
      <c r="A22831" s="2" t="s">
        <v>15470</v>
      </c>
    </row>
    <row r="22832" spans="1:1" x14ac:dyDescent="0.25">
      <c r="A22832" s="2" t="s">
        <v>15469</v>
      </c>
    </row>
    <row r="22833" spans="1:1" x14ac:dyDescent="0.25">
      <c r="A22833" s="2" t="s">
        <v>15468</v>
      </c>
    </row>
    <row r="22834" spans="1:1" x14ac:dyDescent="0.25">
      <c r="A22834" s="2" t="s">
        <v>15467</v>
      </c>
    </row>
    <row r="22835" spans="1:1" ht="78.75" x14ac:dyDescent="0.25">
      <c r="A22835" s="3" t="s">
        <v>36966</v>
      </c>
    </row>
    <row r="22836" spans="1:1" x14ac:dyDescent="0.25">
      <c r="A22836" s="2" t="s">
        <v>15466</v>
      </c>
    </row>
    <row r="22837" spans="1:1" x14ac:dyDescent="0.25">
      <c r="A22837" s="2" t="s">
        <v>36695</v>
      </c>
    </row>
    <row r="22838" spans="1:1" x14ac:dyDescent="0.25">
      <c r="A22838" s="2" t="s">
        <v>15465</v>
      </c>
    </row>
    <row r="22839" spans="1:1" x14ac:dyDescent="0.25">
      <c r="A22839" s="2" t="s">
        <v>15464</v>
      </c>
    </row>
    <row r="22840" spans="1:1" x14ac:dyDescent="0.25">
      <c r="A22840" s="2" t="s">
        <v>15463</v>
      </c>
    </row>
    <row r="22841" spans="1:1" x14ac:dyDescent="0.25">
      <c r="A22841" s="2" t="s">
        <v>15462</v>
      </c>
    </row>
    <row r="22842" spans="1:1" x14ac:dyDescent="0.25">
      <c r="A22842" s="2" t="s">
        <v>15461</v>
      </c>
    </row>
    <row r="22843" spans="1:1" x14ac:dyDescent="0.25">
      <c r="A22843" s="2" t="s">
        <v>15460</v>
      </c>
    </row>
    <row r="22844" spans="1:1" x14ac:dyDescent="0.25">
      <c r="A22844" s="2" t="s">
        <v>15459</v>
      </c>
    </row>
    <row r="22845" spans="1:1" x14ac:dyDescent="0.25">
      <c r="A22845" s="2" t="s">
        <v>15458</v>
      </c>
    </row>
    <row r="22846" spans="1:1" x14ac:dyDescent="0.25">
      <c r="A22846" s="2" t="s">
        <v>15457</v>
      </c>
    </row>
    <row r="22847" spans="1:1" x14ac:dyDescent="0.25">
      <c r="A22847" s="2" t="s">
        <v>15456</v>
      </c>
    </row>
    <row r="22848" spans="1:1" x14ac:dyDescent="0.25">
      <c r="A22848" s="2" t="s">
        <v>15455</v>
      </c>
    </row>
    <row r="22849" spans="1:1" x14ac:dyDescent="0.25">
      <c r="A22849" s="2" t="s">
        <v>15454</v>
      </c>
    </row>
    <row r="22850" spans="1:1" ht="31.5" x14ac:dyDescent="0.25">
      <c r="A22850" s="3" t="s">
        <v>36971</v>
      </c>
    </row>
    <row r="22851" spans="1:1" x14ac:dyDescent="0.25">
      <c r="A22851" s="2" t="s">
        <v>15453</v>
      </c>
    </row>
    <row r="22852" spans="1:1" x14ac:dyDescent="0.25">
      <c r="A22852" s="2" t="s">
        <v>36700</v>
      </c>
    </row>
    <row r="22853" spans="1:1" x14ac:dyDescent="0.25">
      <c r="A22853" s="2" t="s">
        <v>15452</v>
      </c>
    </row>
    <row r="22854" spans="1:1" x14ac:dyDescent="0.25">
      <c r="A22854" s="2" t="s">
        <v>6131</v>
      </c>
    </row>
    <row r="22855" spans="1:1" x14ac:dyDescent="0.25">
      <c r="A22855" s="2" t="s">
        <v>6132</v>
      </c>
    </row>
    <row r="22856" spans="1:1" x14ac:dyDescent="0.25">
      <c r="A22856" s="2" t="s">
        <v>15451</v>
      </c>
    </row>
    <row r="22857" spans="1:1" x14ac:dyDescent="0.25">
      <c r="A22857" s="2" t="s">
        <v>30571</v>
      </c>
    </row>
    <row r="22858" spans="1:1" x14ac:dyDescent="0.25">
      <c r="A22858" s="2" t="s">
        <v>6133</v>
      </c>
    </row>
    <row r="22859" spans="1:1" x14ac:dyDescent="0.25">
      <c r="A22859" s="2" t="s">
        <v>25836</v>
      </c>
    </row>
    <row r="22860" spans="1:1" x14ac:dyDescent="0.25">
      <c r="A22860" s="2" t="s">
        <v>6134</v>
      </c>
    </row>
    <row r="22861" spans="1:1" x14ac:dyDescent="0.25">
      <c r="A22861" s="2" t="s">
        <v>24906</v>
      </c>
    </row>
    <row r="22862" spans="1:1" x14ac:dyDescent="0.25">
      <c r="A22862" s="2" t="s">
        <v>35792</v>
      </c>
    </row>
    <row r="22863" spans="1:1" x14ac:dyDescent="0.25">
      <c r="A22863" s="2" t="s">
        <v>6135</v>
      </c>
    </row>
    <row r="22864" spans="1:1" x14ac:dyDescent="0.25">
      <c r="A22864" s="2" t="s">
        <v>6136</v>
      </c>
    </row>
    <row r="22865" spans="1:1" x14ac:dyDescent="0.25">
      <c r="A22865" s="2" t="s">
        <v>25292</v>
      </c>
    </row>
    <row r="22866" spans="1:1" x14ac:dyDescent="0.25">
      <c r="A22866" s="2" t="s">
        <v>6137</v>
      </c>
    </row>
    <row r="22867" spans="1:1" x14ac:dyDescent="0.25">
      <c r="A22867" s="2" t="s">
        <v>6138</v>
      </c>
    </row>
    <row r="22868" spans="1:1" x14ac:dyDescent="0.25">
      <c r="A22868" s="2" t="s">
        <v>6139</v>
      </c>
    </row>
    <row r="22869" spans="1:1" x14ac:dyDescent="0.25">
      <c r="A22869" s="2" t="s">
        <v>6140</v>
      </c>
    </row>
    <row r="22870" spans="1:1" x14ac:dyDescent="0.25">
      <c r="A22870" s="2" t="s">
        <v>15450</v>
      </c>
    </row>
    <row r="22871" spans="1:1" x14ac:dyDescent="0.25">
      <c r="A22871" s="2" t="s">
        <v>29134</v>
      </c>
    </row>
    <row r="22872" spans="1:1" x14ac:dyDescent="0.25">
      <c r="A22872" s="2" t="s">
        <v>15449</v>
      </c>
    </row>
    <row r="22873" spans="1:1" x14ac:dyDescent="0.25">
      <c r="A22873" s="2" t="s">
        <v>6141</v>
      </c>
    </row>
    <row r="22874" spans="1:1" x14ac:dyDescent="0.25">
      <c r="A22874" s="2" t="s">
        <v>30686</v>
      </c>
    </row>
    <row r="22875" spans="1:1" x14ac:dyDescent="0.25">
      <c r="A22875" s="2" t="s">
        <v>30416</v>
      </c>
    </row>
    <row r="22876" spans="1:1" x14ac:dyDescent="0.25">
      <c r="A22876" s="2" t="s">
        <v>25684</v>
      </c>
    </row>
    <row r="22877" spans="1:1" x14ac:dyDescent="0.25">
      <c r="A22877" s="2" t="s">
        <v>27598</v>
      </c>
    </row>
    <row r="22878" spans="1:1" x14ac:dyDescent="0.25">
      <c r="A22878" s="2" t="s">
        <v>30439</v>
      </c>
    </row>
    <row r="22879" spans="1:1" x14ac:dyDescent="0.25">
      <c r="A22879" s="2" t="s">
        <v>15448</v>
      </c>
    </row>
    <row r="22880" spans="1:1" x14ac:dyDescent="0.25">
      <c r="A22880" s="2" t="s">
        <v>15447</v>
      </c>
    </row>
    <row r="22881" spans="1:1" x14ac:dyDescent="0.25">
      <c r="A22881" s="2" t="s">
        <v>15446</v>
      </c>
    </row>
    <row r="22882" spans="1:1" x14ac:dyDescent="0.25">
      <c r="A22882" s="2" t="s">
        <v>15445</v>
      </c>
    </row>
    <row r="22883" spans="1:1" x14ac:dyDescent="0.25">
      <c r="A22883" s="2" t="s">
        <v>27330</v>
      </c>
    </row>
    <row r="22884" spans="1:1" x14ac:dyDescent="0.25">
      <c r="A22884" s="2" t="s">
        <v>26153</v>
      </c>
    </row>
    <row r="22885" spans="1:1" x14ac:dyDescent="0.25">
      <c r="A22885" s="2" t="s">
        <v>25852</v>
      </c>
    </row>
    <row r="22886" spans="1:1" x14ac:dyDescent="0.25">
      <c r="A22886" s="2" t="s">
        <v>25838</v>
      </c>
    </row>
    <row r="22887" spans="1:1" x14ac:dyDescent="0.25">
      <c r="A22887" s="2" t="s">
        <v>6142</v>
      </c>
    </row>
    <row r="22888" spans="1:1" x14ac:dyDescent="0.25">
      <c r="A22888" s="2" t="s">
        <v>15444</v>
      </c>
    </row>
    <row r="22889" spans="1:1" x14ac:dyDescent="0.25">
      <c r="A22889" s="2" t="s">
        <v>15443</v>
      </c>
    </row>
    <row r="22890" spans="1:1" x14ac:dyDescent="0.25">
      <c r="A22890" s="2" t="s">
        <v>6143</v>
      </c>
    </row>
    <row r="22891" spans="1:1" x14ac:dyDescent="0.25">
      <c r="A22891" s="2" t="s">
        <v>6144</v>
      </c>
    </row>
    <row r="22892" spans="1:1" x14ac:dyDescent="0.25">
      <c r="A22892" s="2" t="s">
        <v>6145</v>
      </c>
    </row>
    <row r="22893" spans="1:1" x14ac:dyDescent="0.25">
      <c r="A22893" s="2" t="s">
        <v>6146</v>
      </c>
    </row>
    <row r="22894" spans="1:1" x14ac:dyDescent="0.25">
      <c r="A22894" s="2" t="s">
        <v>26552</v>
      </c>
    </row>
    <row r="22895" spans="1:1" x14ac:dyDescent="0.25">
      <c r="A22895" s="2" t="s">
        <v>27859</v>
      </c>
    </row>
    <row r="22896" spans="1:1" x14ac:dyDescent="0.25">
      <c r="A22896" s="2" t="s">
        <v>26543</v>
      </c>
    </row>
    <row r="22897" spans="1:1" x14ac:dyDescent="0.25">
      <c r="A22897" s="2" t="s">
        <v>27797</v>
      </c>
    </row>
    <row r="22898" spans="1:1" x14ac:dyDescent="0.25">
      <c r="A22898" s="2" t="s">
        <v>15442</v>
      </c>
    </row>
    <row r="22899" spans="1:1" x14ac:dyDescent="0.25">
      <c r="A22899" s="2" t="s">
        <v>28016</v>
      </c>
    </row>
    <row r="22900" spans="1:1" x14ac:dyDescent="0.25">
      <c r="A22900" s="2" t="s">
        <v>6147</v>
      </c>
    </row>
    <row r="22901" spans="1:1" x14ac:dyDescent="0.25">
      <c r="A22901" s="2" t="s">
        <v>32949</v>
      </c>
    </row>
    <row r="22902" spans="1:1" x14ac:dyDescent="0.25">
      <c r="A22902" s="2" t="s">
        <v>6148</v>
      </c>
    </row>
    <row r="22903" spans="1:1" x14ac:dyDescent="0.25">
      <c r="A22903" s="2" t="s">
        <v>6149</v>
      </c>
    </row>
    <row r="22904" spans="1:1" x14ac:dyDescent="0.25">
      <c r="A22904" s="2" t="s">
        <v>28529</v>
      </c>
    </row>
    <row r="22905" spans="1:1" x14ac:dyDescent="0.25">
      <c r="A22905" s="2" t="s">
        <v>6150</v>
      </c>
    </row>
    <row r="22906" spans="1:1" x14ac:dyDescent="0.25">
      <c r="A22906" s="2" t="s">
        <v>27329</v>
      </c>
    </row>
    <row r="22907" spans="1:1" x14ac:dyDescent="0.25">
      <c r="A22907" s="2" t="s">
        <v>6151</v>
      </c>
    </row>
    <row r="22908" spans="1:1" x14ac:dyDescent="0.25">
      <c r="A22908" s="2" t="s">
        <v>15441</v>
      </c>
    </row>
    <row r="22909" spans="1:1" x14ac:dyDescent="0.25">
      <c r="A22909" s="2" t="s">
        <v>15440</v>
      </c>
    </row>
    <row r="22910" spans="1:1" x14ac:dyDescent="0.25">
      <c r="A22910" s="2" t="s">
        <v>6152</v>
      </c>
    </row>
    <row r="22911" spans="1:1" x14ac:dyDescent="0.25">
      <c r="A22911" s="2" t="s">
        <v>6153</v>
      </c>
    </row>
    <row r="22912" spans="1:1" x14ac:dyDescent="0.25">
      <c r="A22912" s="2" t="s">
        <v>15439</v>
      </c>
    </row>
    <row r="22913" spans="1:1" x14ac:dyDescent="0.25">
      <c r="A22913" s="2" t="s">
        <v>6154</v>
      </c>
    </row>
    <row r="22914" spans="1:1" x14ac:dyDescent="0.25">
      <c r="A22914" s="2" t="s">
        <v>15438</v>
      </c>
    </row>
    <row r="22915" spans="1:1" ht="78.75" x14ac:dyDescent="0.25">
      <c r="A22915" s="3" t="s">
        <v>36915</v>
      </c>
    </row>
    <row r="22916" spans="1:1" x14ac:dyDescent="0.25">
      <c r="A22916" s="2" t="s">
        <v>15437</v>
      </c>
    </row>
    <row r="22917" spans="1:1" x14ac:dyDescent="0.25">
      <c r="A22917" s="2" t="s">
        <v>36644</v>
      </c>
    </row>
    <row r="22918" spans="1:1" x14ac:dyDescent="0.25">
      <c r="A22918" s="2" t="s">
        <v>27122</v>
      </c>
    </row>
    <row r="22919" spans="1:1" x14ac:dyDescent="0.25">
      <c r="A22919" s="2" t="s">
        <v>15436</v>
      </c>
    </row>
    <row r="22920" spans="1:1" x14ac:dyDescent="0.25">
      <c r="A22920" s="2" t="s">
        <v>15435</v>
      </c>
    </row>
    <row r="22921" spans="1:1" x14ac:dyDescent="0.25">
      <c r="A22921" s="2" t="s">
        <v>15434</v>
      </c>
    </row>
    <row r="22922" spans="1:1" x14ac:dyDescent="0.25">
      <c r="A22922" s="2" t="s">
        <v>34683</v>
      </c>
    </row>
    <row r="22923" spans="1:1" x14ac:dyDescent="0.25">
      <c r="A22923" s="2" t="s">
        <v>6155</v>
      </c>
    </row>
    <row r="22924" spans="1:1" x14ac:dyDescent="0.25">
      <c r="A22924" s="2" t="s">
        <v>6156</v>
      </c>
    </row>
    <row r="22925" spans="1:1" x14ac:dyDescent="0.25">
      <c r="A22925" s="2" t="s">
        <v>15433</v>
      </c>
    </row>
    <row r="22926" spans="1:1" x14ac:dyDescent="0.25">
      <c r="A22926" s="2" t="s">
        <v>35404</v>
      </c>
    </row>
    <row r="22927" spans="1:1" x14ac:dyDescent="0.25">
      <c r="A22927" s="2" t="s">
        <v>6157</v>
      </c>
    </row>
    <row r="22928" spans="1:1" x14ac:dyDescent="0.25">
      <c r="A22928" s="2" t="s">
        <v>15432</v>
      </c>
    </row>
    <row r="22929" spans="1:1" x14ac:dyDescent="0.25">
      <c r="A22929" s="2" t="s">
        <v>6158</v>
      </c>
    </row>
    <row r="22930" spans="1:1" x14ac:dyDescent="0.25">
      <c r="A22930" s="2" t="s">
        <v>6159</v>
      </c>
    </row>
    <row r="22931" spans="1:1" x14ac:dyDescent="0.25">
      <c r="A22931" s="2" t="s">
        <v>6160</v>
      </c>
    </row>
    <row r="22932" spans="1:1" x14ac:dyDescent="0.25">
      <c r="A22932" s="2" t="s">
        <v>6161</v>
      </c>
    </row>
    <row r="22933" spans="1:1" x14ac:dyDescent="0.25">
      <c r="A22933" s="2" t="s">
        <v>6162</v>
      </c>
    </row>
    <row r="22934" spans="1:1" x14ac:dyDescent="0.25">
      <c r="A22934" s="2" t="s">
        <v>15431</v>
      </c>
    </row>
    <row r="22935" spans="1:1" x14ac:dyDescent="0.25">
      <c r="A22935" s="2" t="s">
        <v>15430</v>
      </c>
    </row>
    <row r="22936" spans="1:1" x14ac:dyDescent="0.25">
      <c r="A22936" s="2" t="s">
        <v>15429</v>
      </c>
    </row>
    <row r="22937" spans="1:1" x14ac:dyDescent="0.25">
      <c r="A22937" s="2" t="s">
        <v>6163</v>
      </c>
    </row>
    <row r="22938" spans="1:1" x14ac:dyDescent="0.25">
      <c r="A22938" s="2" t="s">
        <v>32729</v>
      </c>
    </row>
    <row r="22939" spans="1:1" x14ac:dyDescent="0.25">
      <c r="A22939" s="2" t="s">
        <v>30858</v>
      </c>
    </row>
    <row r="22940" spans="1:1" x14ac:dyDescent="0.25">
      <c r="A22940" s="2" t="s">
        <v>6164</v>
      </c>
    </row>
    <row r="22941" spans="1:1" x14ac:dyDescent="0.25">
      <c r="A22941" s="2" t="s">
        <v>6165</v>
      </c>
    </row>
    <row r="22942" spans="1:1" x14ac:dyDescent="0.25">
      <c r="A22942" s="2" t="s">
        <v>6166</v>
      </c>
    </row>
    <row r="22943" spans="1:1" x14ac:dyDescent="0.25">
      <c r="A22943" s="2" t="s">
        <v>6167</v>
      </c>
    </row>
    <row r="22944" spans="1:1" x14ac:dyDescent="0.25">
      <c r="A22944" s="2" t="s">
        <v>30566</v>
      </c>
    </row>
    <row r="22945" spans="1:1" x14ac:dyDescent="0.25">
      <c r="A22945" s="2" t="s">
        <v>30395</v>
      </c>
    </row>
    <row r="22946" spans="1:1" x14ac:dyDescent="0.25">
      <c r="A22946" s="2" t="s">
        <v>28163</v>
      </c>
    </row>
    <row r="22947" spans="1:1" x14ac:dyDescent="0.25">
      <c r="A22947" s="2" t="s">
        <v>24855</v>
      </c>
    </row>
    <row r="22948" spans="1:1" x14ac:dyDescent="0.25">
      <c r="A22948" s="2" t="s">
        <v>30311</v>
      </c>
    </row>
    <row r="22949" spans="1:1" x14ac:dyDescent="0.25">
      <c r="A22949" s="2" t="s">
        <v>30964</v>
      </c>
    </row>
    <row r="22950" spans="1:1" x14ac:dyDescent="0.25">
      <c r="A22950" s="2" t="s">
        <v>30628</v>
      </c>
    </row>
    <row r="22951" spans="1:1" x14ac:dyDescent="0.25">
      <c r="A22951" s="2" t="s">
        <v>6168</v>
      </c>
    </row>
    <row r="22952" spans="1:1" x14ac:dyDescent="0.25">
      <c r="A22952" s="2" t="s">
        <v>15428</v>
      </c>
    </row>
    <row r="22953" spans="1:1" x14ac:dyDescent="0.25">
      <c r="A22953" s="2" t="s">
        <v>6169</v>
      </c>
    </row>
    <row r="22954" spans="1:1" x14ac:dyDescent="0.25">
      <c r="A22954" s="2" t="s">
        <v>15427</v>
      </c>
    </row>
    <row r="22955" spans="1:1" ht="47.25" x14ac:dyDescent="0.25">
      <c r="A22955" s="4" t="s">
        <v>35382</v>
      </c>
    </row>
    <row r="22956" spans="1:1" x14ac:dyDescent="0.25">
      <c r="A22956" s="2" t="s">
        <v>6170</v>
      </c>
    </row>
    <row r="22957" spans="1:1" x14ac:dyDescent="0.25">
      <c r="A22957" s="2" t="s">
        <v>6171</v>
      </c>
    </row>
    <row r="22958" spans="1:1" x14ac:dyDescent="0.25">
      <c r="A22958" s="2" t="s">
        <v>28355</v>
      </c>
    </row>
    <row r="22959" spans="1:1" x14ac:dyDescent="0.25">
      <c r="A22959" s="2" t="s">
        <v>15426</v>
      </c>
    </row>
    <row r="22960" spans="1:1" x14ac:dyDescent="0.25">
      <c r="A22960" s="2" t="s">
        <v>15425</v>
      </c>
    </row>
    <row r="22961" spans="1:1" x14ac:dyDescent="0.25">
      <c r="A22961" s="2" t="s">
        <v>15424</v>
      </c>
    </row>
    <row r="22962" spans="1:1" x14ac:dyDescent="0.25">
      <c r="A22962" s="2" t="s">
        <v>15423</v>
      </c>
    </row>
    <row r="22963" spans="1:1" x14ac:dyDescent="0.25">
      <c r="A22963" s="2" t="s">
        <v>6172</v>
      </c>
    </row>
    <row r="22964" spans="1:1" x14ac:dyDescent="0.25">
      <c r="A22964" s="2" t="s">
        <v>6173</v>
      </c>
    </row>
    <row r="22965" spans="1:1" x14ac:dyDescent="0.25">
      <c r="A22965" s="2" t="s">
        <v>30944</v>
      </c>
    </row>
    <row r="22966" spans="1:1" x14ac:dyDescent="0.25">
      <c r="A22966" s="2" t="s">
        <v>6174</v>
      </c>
    </row>
    <row r="22967" spans="1:1" x14ac:dyDescent="0.25">
      <c r="A22967" s="2" t="s">
        <v>15422</v>
      </c>
    </row>
    <row r="22968" spans="1:1" x14ac:dyDescent="0.25">
      <c r="A22968" s="2" t="s">
        <v>6175</v>
      </c>
    </row>
    <row r="22969" spans="1:1" x14ac:dyDescent="0.25">
      <c r="A22969" s="2" t="s">
        <v>6176</v>
      </c>
    </row>
    <row r="22970" spans="1:1" x14ac:dyDescent="0.25">
      <c r="A22970" s="2" t="s">
        <v>6177</v>
      </c>
    </row>
    <row r="22971" spans="1:1" x14ac:dyDescent="0.25">
      <c r="A22971" s="2" t="s">
        <v>6178</v>
      </c>
    </row>
    <row r="22972" spans="1:1" x14ac:dyDescent="0.25">
      <c r="A22972" s="2" t="s">
        <v>6179</v>
      </c>
    </row>
    <row r="22973" spans="1:1" x14ac:dyDescent="0.25">
      <c r="A22973" s="2" t="s">
        <v>6180</v>
      </c>
    </row>
    <row r="22974" spans="1:1" x14ac:dyDescent="0.25">
      <c r="A22974" s="2" t="s">
        <v>6181</v>
      </c>
    </row>
    <row r="22975" spans="1:1" x14ac:dyDescent="0.25">
      <c r="A22975" s="2" t="s">
        <v>6182</v>
      </c>
    </row>
    <row r="22976" spans="1:1" x14ac:dyDescent="0.25">
      <c r="A22976" s="2" t="s">
        <v>6183</v>
      </c>
    </row>
    <row r="22977" spans="1:1" x14ac:dyDescent="0.25">
      <c r="A22977" s="2" t="s">
        <v>6184</v>
      </c>
    </row>
    <row r="22978" spans="1:1" x14ac:dyDescent="0.25">
      <c r="A22978" s="2" t="s">
        <v>15421</v>
      </c>
    </row>
    <row r="22979" spans="1:1" x14ac:dyDescent="0.25">
      <c r="A22979" s="2" t="s">
        <v>29903</v>
      </c>
    </row>
    <row r="22980" spans="1:1" x14ac:dyDescent="0.25">
      <c r="A22980" s="2" t="s">
        <v>31366</v>
      </c>
    </row>
    <row r="22981" spans="1:1" x14ac:dyDescent="0.25">
      <c r="A22981" s="2" t="s">
        <v>6185</v>
      </c>
    </row>
    <row r="22982" spans="1:1" x14ac:dyDescent="0.25">
      <c r="A22982" s="2" t="s">
        <v>31728</v>
      </c>
    </row>
    <row r="22983" spans="1:1" x14ac:dyDescent="0.25">
      <c r="A22983" s="2" t="s">
        <v>15420</v>
      </c>
    </row>
    <row r="22984" spans="1:1" x14ac:dyDescent="0.25">
      <c r="A22984" s="2" t="s">
        <v>24468</v>
      </c>
    </row>
    <row r="22985" spans="1:1" x14ac:dyDescent="0.25">
      <c r="A22985" s="2" t="s">
        <v>27824</v>
      </c>
    </row>
    <row r="22986" spans="1:1" x14ac:dyDescent="0.25">
      <c r="A22986" s="2" t="s">
        <v>29943</v>
      </c>
    </row>
    <row r="22987" spans="1:1" x14ac:dyDescent="0.25">
      <c r="A22987" s="2" t="s">
        <v>29774</v>
      </c>
    </row>
    <row r="22988" spans="1:1" x14ac:dyDescent="0.25">
      <c r="A22988" s="2" t="s">
        <v>31626</v>
      </c>
    </row>
    <row r="22989" spans="1:1" x14ac:dyDescent="0.25">
      <c r="A22989" s="2" t="s">
        <v>29811</v>
      </c>
    </row>
    <row r="22990" spans="1:1" x14ac:dyDescent="0.25">
      <c r="A22990" s="2" t="s">
        <v>33508</v>
      </c>
    </row>
    <row r="22991" spans="1:1" x14ac:dyDescent="0.25">
      <c r="A22991" s="2" t="s">
        <v>30023</v>
      </c>
    </row>
    <row r="22992" spans="1:1" x14ac:dyDescent="0.25">
      <c r="A22992" s="2" t="s">
        <v>31296</v>
      </c>
    </row>
    <row r="22993" spans="1:1" x14ac:dyDescent="0.25">
      <c r="A22993" s="2" t="s">
        <v>29995</v>
      </c>
    </row>
    <row r="22994" spans="1:1" x14ac:dyDescent="0.25">
      <c r="A22994" s="2" t="s">
        <v>15419</v>
      </c>
    </row>
    <row r="22995" spans="1:1" ht="94.5" x14ac:dyDescent="0.25">
      <c r="A22995" s="4" t="s">
        <v>34651</v>
      </c>
    </row>
    <row r="22996" spans="1:1" x14ac:dyDescent="0.25">
      <c r="A22996" s="2" t="s">
        <v>29905</v>
      </c>
    </row>
    <row r="22997" spans="1:1" x14ac:dyDescent="0.25">
      <c r="A22997" s="2" t="s">
        <v>29955</v>
      </c>
    </row>
    <row r="22998" spans="1:1" x14ac:dyDescent="0.25">
      <c r="A22998" s="2" t="s">
        <v>31345</v>
      </c>
    </row>
    <row r="22999" spans="1:1" x14ac:dyDescent="0.25">
      <c r="A22999" s="2" t="s">
        <v>31374</v>
      </c>
    </row>
    <row r="23000" spans="1:1" x14ac:dyDescent="0.25">
      <c r="A23000" s="2" t="s">
        <v>29931</v>
      </c>
    </row>
    <row r="23001" spans="1:1" x14ac:dyDescent="0.25">
      <c r="A23001" s="2" t="s">
        <v>30024</v>
      </c>
    </row>
    <row r="23002" spans="1:1" x14ac:dyDescent="0.25">
      <c r="A23002" s="2" t="s">
        <v>30425</v>
      </c>
    </row>
    <row r="23003" spans="1:1" x14ac:dyDescent="0.25">
      <c r="A23003" s="2" t="s">
        <v>31332</v>
      </c>
    </row>
    <row r="23004" spans="1:1" x14ac:dyDescent="0.25">
      <c r="A23004" s="2" t="s">
        <v>31644</v>
      </c>
    </row>
    <row r="23005" spans="1:1" x14ac:dyDescent="0.25">
      <c r="A23005" s="2" t="s">
        <v>29752</v>
      </c>
    </row>
    <row r="23006" spans="1:1" x14ac:dyDescent="0.25">
      <c r="A23006" s="2" t="s">
        <v>29956</v>
      </c>
    </row>
    <row r="23007" spans="1:1" x14ac:dyDescent="0.25">
      <c r="A23007" s="2" t="s">
        <v>31271</v>
      </c>
    </row>
    <row r="23008" spans="1:1" x14ac:dyDescent="0.25">
      <c r="A23008" s="2" t="s">
        <v>29948</v>
      </c>
    </row>
    <row r="23009" spans="1:1" ht="47.25" x14ac:dyDescent="0.25">
      <c r="A23009" s="3" t="s">
        <v>36866</v>
      </c>
    </row>
    <row r="23010" spans="1:1" x14ac:dyDescent="0.25">
      <c r="A23010" s="2" t="s">
        <v>15418</v>
      </c>
    </row>
    <row r="23011" spans="1:1" x14ac:dyDescent="0.25">
      <c r="A23011" s="2" t="s">
        <v>36595</v>
      </c>
    </row>
    <row r="23012" spans="1:1" x14ac:dyDescent="0.25">
      <c r="A23012" s="2" t="s">
        <v>29757</v>
      </c>
    </row>
    <row r="23013" spans="1:1" x14ac:dyDescent="0.25">
      <c r="A23013" s="2" t="s">
        <v>15417</v>
      </c>
    </row>
    <row r="23014" spans="1:1" x14ac:dyDescent="0.25">
      <c r="A23014" s="2" t="s">
        <v>32997</v>
      </c>
    </row>
    <row r="23015" spans="1:1" x14ac:dyDescent="0.25">
      <c r="A23015" s="2" t="s">
        <v>15416</v>
      </c>
    </row>
    <row r="23016" spans="1:1" x14ac:dyDescent="0.25">
      <c r="A23016" s="2" t="s">
        <v>29787</v>
      </c>
    </row>
    <row r="23017" spans="1:1" x14ac:dyDescent="0.25">
      <c r="A23017" s="2" t="s">
        <v>29881</v>
      </c>
    </row>
    <row r="23018" spans="1:1" x14ac:dyDescent="0.25">
      <c r="A23018" s="2" t="s">
        <v>29792</v>
      </c>
    </row>
    <row r="23019" spans="1:1" x14ac:dyDescent="0.25">
      <c r="A23019" s="2" t="s">
        <v>30182</v>
      </c>
    </row>
    <row r="23020" spans="1:1" x14ac:dyDescent="0.25">
      <c r="A23020" s="2" t="s">
        <v>29817</v>
      </c>
    </row>
    <row r="23021" spans="1:1" x14ac:dyDescent="0.25">
      <c r="A23021" s="2" t="s">
        <v>29930</v>
      </c>
    </row>
    <row r="23022" spans="1:1" x14ac:dyDescent="0.25">
      <c r="A23022" s="2" t="s">
        <v>31368</v>
      </c>
    </row>
    <row r="23023" spans="1:1" x14ac:dyDescent="0.25">
      <c r="A23023" s="2" t="s">
        <v>29189</v>
      </c>
    </row>
    <row r="23024" spans="1:1" x14ac:dyDescent="0.25">
      <c r="A23024" s="2" t="s">
        <v>31430</v>
      </c>
    </row>
    <row r="23025" spans="1:1" x14ac:dyDescent="0.25">
      <c r="A23025" s="2" t="s">
        <v>24447</v>
      </c>
    </row>
    <row r="23026" spans="1:1" x14ac:dyDescent="0.25">
      <c r="A23026" s="2" t="s">
        <v>30224</v>
      </c>
    </row>
    <row r="23027" spans="1:1" x14ac:dyDescent="0.25">
      <c r="A23027" s="2" t="s">
        <v>24724</v>
      </c>
    </row>
    <row r="23028" spans="1:1" x14ac:dyDescent="0.25">
      <c r="A23028" s="2" t="s">
        <v>15415</v>
      </c>
    </row>
    <row r="23029" spans="1:1" x14ac:dyDescent="0.25">
      <c r="A23029" s="2" t="s">
        <v>15414</v>
      </c>
    </row>
    <row r="23030" spans="1:1" x14ac:dyDescent="0.25">
      <c r="A23030" s="2" t="s">
        <v>30453</v>
      </c>
    </row>
    <row r="23031" spans="1:1" x14ac:dyDescent="0.25">
      <c r="A23031" s="2" t="s">
        <v>31717</v>
      </c>
    </row>
    <row r="23032" spans="1:1" x14ac:dyDescent="0.25">
      <c r="A23032" s="2" t="s">
        <v>15413</v>
      </c>
    </row>
    <row r="23033" spans="1:1" x14ac:dyDescent="0.25">
      <c r="A23033" s="2" t="s">
        <v>29887</v>
      </c>
    </row>
    <row r="23034" spans="1:1" x14ac:dyDescent="0.25">
      <c r="A23034" s="2" t="s">
        <v>29809</v>
      </c>
    </row>
    <row r="23035" spans="1:1" x14ac:dyDescent="0.25">
      <c r="A23035" s="2" t="s">
        <v>29906</v>
      </c>
    </row>
    <row r="23036" spans="1:1" x14ac:dyDescent="0.25">
      <c r="A23036" s="2" t="s">
        <v>29753</v>
      </c>
    </row>
    <row r="23037" spans="1:1" x14ac:dyDescent="0.25">
      <c r="A23037" s="2" t="s">
        <v>31647</v>
      </c>
    </row>
    <row r="23038" spans="1:1" x14ac:dyDescent="0.25">
      <c r="A23038" s="2" t="s">
        <v>31337</v>
      </c>
    </row>
    <row r="23039" spans="1:1" x14ac:dyDescent="0.25">
      <c r="A23039" s="2" t="s">
        <v>31663</v>
      </c>
    </row>
    <row r="23040" spans="1:1" x14ac:dyDescent="0.25">
      <c r="A23040" s="2" t="s">
        <v>31624</v>
      </c>
    </row>
    <row r="23041" spans="1:1" x14ac:dyDescent="0.25">
      <c r="A23041" s="2" t="s">
        <v>31288</v>
      </c>
    </row>
    <row r="23042" spans="1:1" x14ac:dyDescent="0.25">
      <c r="A23042" s="2" t="s">
        <v>15412</v>
      </c>
    </row>
    <row r="23043" spans="1:1" x14ac:dyDescent="0.25">
      <c r="A23043" s="2" t="s">
        <v>36149</v>
      </c>
    </row>
    <row r="23044" spans="1:1" x14ac:dyDescent="0.25">
      <c r="A23044" s="2" t="s">
        <v>27814</v>
      </c>
    </row>
    <row r="23045" spans="1:1" x14ac:dyDescent="0.25">
      <c r="A23045" s="2" t="s">
        <v>30647</v>
      </c>
    </row>
    <row r="23046" spans="1:1" x14ac:dyDescent="0.25">
      <c r="A23046" s="2" t="s">
        <v>15411</v>
      </c>
    </row>
    <row r="23047" spans="1:1" x14ac:dyDescent="0.25">
      <c r="A23047" s="2" t="s">
        <v>31726</v>
      </c>
    </row>
    <row r="23048" spans="1:1" x14ac:dyDescent="0.25">
      <c r="A23048" s="2" t="s">
        <v>15410</v>
      </c>
    </row>
    <row r="23049" spans="1:1" x14ac:dyDescent="0.25">
      <c r="A23049" s="2" t="s">
        <v>29952</v>
      </c>
    </row>
    <row r="23050" spans="1:1" x14ac:dyDescent="0.25">
      <c r="A23050" s="2" t="s">
        <v>24532</v>
      </c>
    </row>
    <row r="23051" spans="1:1" x14ac:dyDescent="0.25">
      <c r="A23051" s="2" t="s">
        <v>15409</v>
      </c>
    </row>
    <row r="23052" spans="1:1" x14ac:dyDescent="0.25">
      <c r="A23052" s="2" t="s">
        <v>31532</v>
      </c>
    </row>
    <row r="23053" spans="1:1" x14ac:dyDescent="0.25">
      <c r="A23053" s="2" t="s">
        <v>30013</v>
      </c>
    </row>
    <row r="23054" spans="1:1" x14ac:dyDescent="0.25">
      <c r="A23054" s="2" t="s">
        <v>31206</v>
      </c>
    </row>
    <row r="23055" spans="1:1" x14ac:dyDescent="0.25">
      <c r="A23055" s="2" t="s">
        <v>15408</v>
      </c>
    </row>
    <row r="23056" spans="1:1" x14ac:dyDescent="0.25">
      <c r="A23056" s="2" t="s">
        <v>15407</v>
      </c>
    </row>
    <row r="23057" spans="1:1" x14ac:dyDescent="0.25">
      <c r="A23057" s="2" t="s">
        <v>31713</v>
      </c>
    </row>
    <row r="23058" spans="1:1" x14ac:dyDescent="0.25">
      <c r="A23058" s="2" t="s">
        <v>31189</v>
      </c>
    </row>
    <row r="23059" spans="1:1" x14ac:dyDescent="0.25">
      <c r="A23059" s="2" t="s">
        <v>29858</v>
      </c>
    </row>
    <row r="23060" spans="1:1" x14ac:dyDescent="0.25">
      <c r="A23060" s="2" t="s">
        <v>31205</v>
      </c>
    </row>
    <row r="23061" spans="1:1" x14ac:dyDescent="0.25">
      <c r="A23061" s="2" t="s">
        <v>31192</v>
      </c>
    </row>
    <row r="23062" spans="1:1" x14ac:dyDescent="0.25">
      <c r="A23062" s="2" t="s">
        <v>29818</v>
      </c>
    </row>
    <row r="23063" spans="1:1" x14ac:dyDescent="0.25">
      <c r="A23063" s="2" t="s">
        <v>31707</v>
      </c>
    </row>
    <row r="23064" spans="1:1" x14ac:dyDescent="0.25">
      <c r="A23064" s="2" t="s">
        <v>31721</v>
      </c>
    </row>
    <row r="23065" spans="1:1" x14ac:dyDescent="0.25">
      <c r="A23065" s="2" t="s">
        <v>30191</v>
      </c>
    </row>
    <row r="23066" spans="1:1" x14ac:dyDescent="0.25">
      <c r="A23066" s="2" t="s">
        <v>31649</v>
      </c>
    </row>
    <row r="23067" spans="1:1" x14ac:dyDescent="0.25">
      <c r="A23067" s="2" t="s">
        <v>31188</v>
      </c>
    </row>
    <row r="23068" spans="1:1" x14ac:dyDescent="0.25">
      <c r="A23068" s="2" t="s">
        <v>31196</v>
      </c>
    </row>
    <row r="23069" spans="1:1" x14ac:dyDescent="0.25">
      <c r="A23069" s="2" t="s">
        <v>30022</v>
      </c>
    </row>
    <row r="23070" spans="1:1" x14ac:dyDescent="0.25">
      <c r="A23070" s="2" t="s">
        <v>28728</v>
      </c>
    </row>
    <row r="23071" spans="1:1" x14ac:dyDescent="0.25">
      <c r="A23071" s="2" t="s">
        <v>31662</v>
      </c>
    </row>
    <row r="23072" spans="1:1" x14ac:dyDescent="0.25">
      <c r="A23072" s="2" t="s">
        <v>31750</v>
      </c>
    </row>
    <row r="23073" spans="1:1" x14ac:dyDescent="0.25">
      <c r="A23073" s="2" t="s">
        <v>31320</v>
      </c>
    </row>
    <row r="23074" spans="1:1" x14ac:dyDescent="0.25">
      <c r="A23074" s="2" t="s">
        <v>31175</v>
      </c>
    </row>
    <row r="23075" spans="1:1" x14ac:dyDescent="0.25">
      <c r="A23075" s="2" t="s">
        <v>31431</v>
      </c>
    </row>
    <row r="23076" spans="1:1" x14ac:dyDescent="0.25">
      <c r="A23076" s="2" t="s">
        <v>28644</v>
      </c>
    </row>
    <row r="23077" spans="1:1" x14ac:dyDescent="0.25">
      <c r="A23077" s="2" t="s">
        <v>29786</v>
      </c>
    </row>
    <row r="23078" spans="1:1" x14ac:dyDescent="0.25">
      <c r="A23078" s="2" t="s">
        <v>30467</v>
      </c>
    </row>
    <row r="23079" spans="1:1" x14ac:dyDescent="0.25">
      <c r="A23079" s="2" t="s">
        <v>29814</v>
      </c>
    </row>
    <row r="23080" spans="1:1" x14ac:dyDescent="0.25">
      <c r="A23080" s="2" t="s">
        <v>31648</v>
      </c>
    </row>
    <row r="23081" spans="1:1" x14ac:dyDescent="0.25">
      <c r="A23081" s="2" t="s">
        <v>31324</v>
      </c>
    </row>
    <row r="23082" spans="1:1" x14ac:dyDescent="0.25">
      <c r="A23082" s="2" t="s">
        <v>31444</v>
      </c>
    </row>
    <row r="23083" spans="1:1" x14ac:dyDescent="0.25">
      <c r="A23083" s="2" t="s">
        <v>32735</v>
      </c>
    </row>
    <row r="23084" spans="1:1" x14ac:dyDescent="0.25">
      <c r="A23084" s="2" t="s">
        <v>31016</v>
      </c>
    </row>
    <row r="23085" spans="1:1" x14ac:dyDescent="0.25">
      <c r="A23085" s="2" t="s">
        <v>24505</v>
      </c>
    </row>
    <row r="23086" spans="1:1" x14ac:dyDescent="0.25">
      <c r="A23086" s="2" t="s">
        <v>31165</v>
      </c>
    </row>
    <row r="23087" spans="1:1" x14ac:dyDescent="0.25">
      <c r="A23087" s="2" t="s">
        <v>30413</v>
      </c>
    </row>
    <row r="23088" spans="1:1" x14ac:dyDescent="0.25">
      <c r="A23088" s="2" t="s">
        <v>31312</v>
      </c>
    </row>
    <row r="23089" spans="1:1" x14ac:dyDescent="0.25">
      <c r="A23089" s="2" t="s">
        <v>32998</v>
      </c>
    </row>
    <row r="23090" spans="1:1" x14ac:dyDescent="0.25">
      <c r="A23090" s="2" t="s">
        <v>31282</v>
      </c>
    </row>
    <row r="23091" spans="1:1" x14ac:dyDescent="0.25">
      <c r="A23091" s="2" t="s">
        <v>31299</v>
      </c>
    </row>
    <row r="23092" spans="1:1" x14ac:dyDescent="0.25">
      <c r="A23092" s="2" t="s">
        <v>15406</v>
      </c>
    </row>
    <row r="23093" spans="1:1" x14ac:dyDescent="0.25">
      <c r="A23093" s="2" t="s">
        <v>29984</v>
      </c>
    </row>
    <row r="23094" spans="1:1" x14ac:dyDescent="0.25">
      <c r="A23094" s="2" t="s">
        <v>31210</v>
      </c>
    </row>
    <row r="23095" spans="1:1" x14ac:dyDescent="0.25">
      <c r="A23095" s="2" t="s">
        <v>31743</v>
      </c>
    </row>
    <row r="23096" spans="1:1" x14ac:dyDescent="0.25">
      <c r="A23096" s="2" t="s">
        <v>30535</v>
      </c>
    </row>
    <row r="23097" spans="1:1" x14ac:dyDescent="0.25">
      <c r="A23097" s="2" t="s">
        <v>30001</v>
      </c>
    </row>
    <row r="23098" spans="1:1" x14ac:dyDescent="0.25">
      <c r="A23098" s="2" t="s">
        <v>33055</v>
      </c>
    </row>
    <row r="23099" spans="1:1" x14ac:dyDescent="0.25">
      <c r="A23099" s="2" t="s">
        <v>15405</v>
      </c>
    </row>
    <row r="23100" spans="1:1" x14ac:dyDescent="0.25">
      <c r="A23100" s="2" t="s">
        <v>15404</v>
      </c>
    </row>
    <row r="23101" spans="1:1" x14ac:dyDescent="0.25">
      <c r="A23101" s="2" t="s">
        <v>31639</v>
      </c>
    </row>
    <row r="23102" spans="1:1" x14ac:dyDescent="0.25">
      <c r="A23102" s="2" t="s">
        <v>30320</v>
      </c>
    </row>
    <row r="23103" spans="1:1" x14ac:dyDescent="0.25">
      <c r="A23103" s="2" t="s">
        <v>33717</v>
      </c>
    </row>
    <row r="23104" spans="1:1" x14ac:dyDescent="0.25">
      <c r="A23104" s="2" t="s">
        <v>15403</v>
      </c>
    </row>
    <row r="23105" spans="1:1" x14ac:dyDescent="0.25">
      <c r="A23105" s="2" t="s">
        <v>29782</v>
      </c>
    </row>
    <row r="23106" spans="1:1" x14ac:dyDescent="0.25">
      <c r="A23106" s="2" t="s">
        <v>15402</v>
      </c>
    </row>
    <row r="23107" spans="1:1" x14ac:dyDescent="0.25">
      <c r="A23107" s="2" t="s">
        <v>15401</v>
      </c>
    </row>
    <row r="23108" spans="1:1" x14ac:dyDescent="0.25">
      <c r="A23108" s="2" t="s">
        <v>15400</v>
      </c>
    </row>
    <row r="23109" spans="1:1" x14ac:dyDescent="0.25">
      <c r="A23109" s="2" t="s">
        <v>6186</v>
      </c>
    </row>
    <row r="23110" spans="1:1" x14ac:dyDescent="0.25">
      <c r="A23110" s="2" t="s">
        <v>6187</v>
      </c>
    </row>
    <row r="23111" spans="1:1" x14ac:dyDescent="0.25">
      <c r="A23111" s="2" t="s">
        <v>6188</v>
      </c>
    </row>
    <row r="23112" spans="1:1" x14ac:dyDescent="0.25">
      <c r="A23112" s="2" t="s">
        <v>6189</v>
      </c>
    </row>
    <row r="23113" spans="1:1" ht="31.5" x14ac:dyDescent="0.25">
      <c r="A23113" s="3" t="s">
        <v>37018</v>
      </c>
    </row>
    <row r="23114" spans="1:1" x14ac:dyDescent="0.25">
      <c r="A23114" s="2" t="s">
        <v>15399</v>
      </c>
    </row>
    <row r="23115" spans="1:1" x14ac:dyDescent="0.25">
      <c r="A23115" s="2" t="s">
        <v>36747</v>
      </c>
    </row>
    <row r="23116" spans="1:1" x14ac:dyDescent="0.25">
      <c r="A23116" s="2" t="s">
        <v>6190</v>
      </c>
    </row>
    <row r="23117" spans="1:1" x14ac:dyDescent="0.25">
      <c r="A23117" s="2" t="s">
        <v>6191</v>
      </c>
    </row>
    <row r="23118" spans="1:1" x14ac:dyDescent="0.25">
      <c r="A23118" s="2" t="s">
        <v>15398</v>
      </c>
    </row>
    <row r="23119" spans="1:1" x14ac:dyDescent="0.25">
      <c r="A23119" s="2" t="s">
        <v>26444</v>
      </c>
    </row>
    <row r="23120" spans="1:1" x14ac:dyDescent="0.25">
      <c r="A23120" s="2" t="s">
        <v>15397</v>
      </c>
    </row>
    <row r="23121" spans="1:1" x14ac:dyDescent="0.25">
      <c r="A23121" s="2" t="s">
        <v>6192</v>
      </c>
    </row>
    <row r="23122" spans="1:1" x14ac:dyDescent="0.25">
      <c r="A23122" s="2" t="s">
        <v>15396</v>
      </c>
    </row>
    <row r="23123" spans="1:1" x14ac:dyDescent="0.25">
      <c r="A23123" s="2" t="s">
        <v>29799</v>
      </c>
    </row>
    <row r="23124" spans="1:1" x14ac:dyDescent="0.25">
      <c r="A23124" s="2" t="s">
        <v>6193</v>
      </c>
    </row>
    <row r="23125" spans="1:1" x14ac:dyDescent="0.25">
      <c r="A23125" s="2" t="s">
        <v>15395</v>
      </c>
    </row>
    <row r="23126" spans="1:1" x14ac:dyDescent="0.25">
      <c r="A23126" s="2" t="s">
        <v>6194</v>
      </c>
    </row>
    <row r="23127" spans="1:1" x14ac:dyDescent="0.25">
      <c r="A23127" s="2" t="s">
        <v>6195</v>
      </c>
    </row>
    <row r="23128" spans="1:1" x14ac:dyDescent="0.25">
      <c r="A23128" s="2" t="s">
        <v>6196</v>
      </c>
    </row>
    <row r="23129" spans="1:1" x14ac:dyDescent="0.25">
      <c r="A23129" s="2" t="s">
        <v>6197</v>
      </c>
    </row>
    <row r="23130" spans="1:1" x14ac:dyDescent="0.25">
      <c r="A23130" s="2" t="s">
        <v>15394</v>
      </c>
    </row>
    <row r="23131" spans="1:1" x14ac:dyDescent="0.25">
      <c r="A23131" s="2" t="s">
        <v>6198</v>
      </c>
    </row>
    <row r="23132" spans="1:1" x14ac:dyDescent="0.25">
      <c r="A23132" s="2" t="s">
        <v>6199</v>
      </c>
    </row>
    <row r="23133" spans="1:1" x14ac:dyDescent="0.25">
      <c r="A23133" s="2" t="s">
        <v>15393</v>
      </c>
    </row>
    <row r="23134" spans="1:1" x14ac:dyDescent="0.25">
      <c r="A23134" s="2" t="s">
        <v>6200</v>
      </c>
    </row>
    <row r="23135" spans="1:1" x14ac:dyDescent="0.25">
      <c r="A23135" s="2" t="s">
        <v>15392</v>
      </c>
    </row>
    <row r="23136" spans="1:1" x14ac:dyDescent="0.25">
      <c r="A23136" s="2" t="s">
        <v>15391</v>
      </c>
    </row>
    <row r="23137" spans="1:1" x14ac:dyDescent="0.25">
      <c r="A23137" s="2" t="s">
        <v>15390</v>
      </c>
    </row>
    <row r="23138" spans="1:1" x14ac:dyDescent="0.25">
      <c r="A23138" s="2" t="s">
        <v>15389</v>
      </c>
    </row>
    <row r="23139" spans="1:1" x14ac:dyDescent="0.25">
      <c r="A23139" s="2" t="s">
        <v>6201</v>
      </c>
    </row>
    <row r="23140" spans="1:1" x14ac:dyDescent="0.25">
      <c r="A23140" s="2" t="s">
        <v>6202</v>
      </c>
    </row>
    <row r="23141" spans="1:1" x14ac:dyDescent="0.25">
      <c r="A23141" s="2" t="s">
        <v>6203</v>
      </c>
    </row>
    <row r="23142" spans="1:1" x14ac:dyDescent="0.25">
      <c r="A23142" s="2" t="s">
        <v>6204</v>
      </c>
    </row>
    <row r="23143" spans="1:1" x14ac:dyDescent="0.25">
      <c r="A23143" s="2" t="s">
        <v>25530</v>
      </c>
    </row>
    <row r="23144" spans="1:1" x14ac:dyDescent="0.25">
      <c r="A23144" s="2" t="s">
        <v>15388</v>
      </c>
    </row>
    <row r="23145" spans="1:1" x14ac:dyDescent="0.25">
      <c r="A23145" s="2" t="s">
        <v>6205</v>
      </c>
    </row>
    <row r="23146" spans="1:1" x14ac:dyDescent="0.25">
      <c r="A23146" s="2" t="s">
        <v>26549</v>
      </c>
    </row>
    <row r="23147" spans="1:1" x14ac:dyDescent="0.25">
      <c r="A23147" s="2" t="s">
        <v>6206</v>
      </c>
    </row>
    <row r="23148" spans="1:1" x14ac:dyDescent="0.25">
      <c r="A23148" s="2" t="s">
        <v>6207</v>
      </c>
    </row>
    <row r="23149" spans="1:1" x14ac:dyDescent="0.25">
      <c r="A23149" s="2" t="s">
        <v>6208</v>
      </c>
    </row>
    <row r="23150" spans="1:1" x14ac:dyDescent="0.25">
      <c r="A23150" s="2" t="s">
        <v>15387</v>
      </c>
    </row>
    <row r="23151" spans="1:1" x14ac:dyDescent="0.25">
      <c r="A23151" s="2" t="s">
        <v>6209</v>
      </c>
    </row>
    <row r="23152" spans="1:1" x14ac:dyDescent="0.25">
      <c r="A23152" s="2" t="s">
        <v>6210</v>
      </c>
    </row>
    <row r="23153" spans="1:1" x14ac:dyDescent="0.25">
      <c r="A23153" s="2" t="s">
        <v>34334</v>
      </c>
    </row>
    <row r="23154" spans="1:1" x14ac:dyDescent="0.25">
      <c r="A23154" s="2" t="s">
        <v>15386</v>
      </c>
    </row>
    <row r="23155" spans="1:1" x14ac:dyDescent="0.25">
      <c r="A23155" s="2" t="s">
        <v>6211</v>
      </c>
    </row>
    <row r="23156" spans="1:1" x14ac:dyDescent="0.25">
      <c r="A23156" s="2" t="s">
        <v>15385</v>
      </c>
    </row>
    <row r="23157" spans="1:1" x14ac:dyDescent="0.25">
      <c r="A23157" s="2" t="s">
        <v>26457</v>
      </c>
    </row>
    <row r="23158" spans="1:1" x14ac:dyDescent="0.25">
      <c r="A23158" s="2" t="s">
        <v>31261</v>
      </c>
    </row>
    <row r="23159" spans="1:1" x14ac:dyDescent="0.25">
      <c r="A23159" s="2" t="s">
        <v>31709</v>
      </c>
    </row>
    <row r="23160" spans="1:1" x14ac:dyDescent="0.25">
      <c r="A23160" s="2" t="s">
        <v>6212</v>
      </c>
    </row>
    <row r="23161" spans="1:1" x14ac:dyDescent="0.25">
      <c r="A23161" s="2" t="s">
        <v>15384</v>
      </c>
    </row>
    <row r="23162" spans="1:1" x14ac:dyDescent="0.25">
      <c r="A23162" s="3" t="s">
        <v>36933</v>
      </c>
    </row>
    <row r="23163" spans="1:1" x14ac:dyDescent="0.25">
      <c r="A23163" s="2" t="s">
        <v>15383</v>
      </c>
    </row>
    <row r="23164" spans="1:1" x14ac:dyDescent="0.25">
      <c r="A23164" s="2" t="s">
        <v>36662</v>
      </c>
    </row>
    <row r="23165" spans="1:1" x14ac:dyDescent="0.25">
      <c r="A23165" s="2" t="s">
        <v>15382</v>
      </c>
    </row>
    <row r="23166" spans="1:1" x14ac:dyDescent="0.25">
      <c r="A23166" s="2" t="s">
        <v>15381</v>
      </c>
    </row>
    <row r="23167" spans="1:1" x14ac:dyDescent="0.25">
      <c r="A23167" s="3" t="s">
        <v>36995</v>
      </c>
    </row>
    <row r="23168" spans="1:1" x14ac:dyDescent="0.25">
      <c r="A23168" s="2" t="s">
        <v>15380</v>
      </c>
    </row>
    <row r="23169" spans="1:1" x14ac:dyDescent="0.25">
      <c r="A23169" s="2" t="s">
        <v>36724</v>
      </c>
    </row>
    <row r="23170" spans="1:1" x14ac:dyDescent="0.25">
      <c r="A23170" s="2" t="s">
        <v>15379</v>
      </c>
    </row>
    <row r="23171" spans="1:1" x14ac:dyDescent="0.25">
      <c r="A23171" s="2" t="s">
        <v>15378</v>
      </c>
    </row>
    <row r="23172" spans="1:1" x14ac:dyDescent="0.25">
      <c r="A23172" s="2" t="s">
        <v>15377</v>
      </c>
    </row>
    <row r="23173" spans="1:1" x14ac:dyDescent="0.25">
      <c r="A23173" s="2" t="s">
        <v>6213</v>
      </c>
    </row>
    <row r="23174" spans="1:1" x14ac:dyDescent="0.25">
      <c r="A23174" s="2" t="s">
        <v>6214</v>
      </c>
    </row>
    <row r="23175" spans="1:1" x14ac:dyDescent="0.25">
      <c r="A23175" s="2" t="s">
        <v>6215</v>
      </c>
    </row>
    <row r="23176" spans="1:1" x14ac:dyDescent="0.25">
      <c r="A23176" s="2" t="s">
        <v>6216</v>
      </c>
    </row>
    <row r="23177" spans="1:1" x14ac:dyDescent="0.25">
      <c r="A23177" s="2" t="s">
        <v>15376</v>
      </c>
    </row>
    <row r="23178" spans="1:1" x14ac:dyDescent="0.25">
      <c r="A23178" s="2" t="s">
        <v>24987</v>
      </c>
    </row>
    <row r="23179" spans="1:1" x14ac:dyDescent="0.25">
      <c r="A23179" s="2" t="s">
        <v>35839</v>
      </c>
    </row>
    <row r="23180" spans="1:1" x14ac:dyDescent="0.25">
      <c r="A23180" s="2" t="s">
        <v>15375</v>
      </c>
    </row>
    <row r="23181" spans="1:1" x14ac:dyDescent="0.25">
      <c r="A23181" s="2" t="s">
        <v>34834</v>
      </c>
    </row>
    <row r="23182" spans="1:1" x14ac:dyDescent="0.25">
      <c r="A23182" s="2" t="s">
        <v>25199</v>
      </c>
    </row>
    <row r="23183" spans="1:1" x14ac:dyDescent="0.25">
      <c r="A23183" s="2" t="s">
        <v>35940</v>
      </c>
    </row>
    <row r="23184" spans="1:1" x14ac:dyDescent="0.25">
      <c r="A23184" s="2" t="s">
        <v>32369</v>
      </c>
    </row>
    <row r="23185" spans="1:1" x14ac:dyDescent="0.25">
      <c r="A23185" s="2" t="s">
        <v>6217</v>
      </c>
    </row>
    <row r="23186" spans="1:1" x14ac:dyDescent="0.25">
      <c r="A23186" s="2" t="s">
        <v>29461</v>
      </c>
    </row>
    <row r="23187" spans="1:1" x14ac:dyDescent="0.25">
      <c r="A23187" s="2" t="s">
        <v>15374</v>
      </c>
    </row>
    <row r="23188" spans="1:1" x14ac:dyDescent="0.25">
      <c r="A23188" s="2" t="s">
        <v>6218</v>
      </c>
    </row>
    <row r="23189" spans="1:1" x14ac:dyDescent="0.25">
      <c r="A23189" s="2" t="s">
        <v>6219</v>
      </c>
    </row>
    <row r="23190" spans="1:1" x14ac:dyDescent="0.25">
      <c r="A23190" s="2" t="s">
        <v>6220</v>
      </c>
    </row>
    <row r="23191" spans="1:1" x14ac:dyDescent="0.25">
      <c r="A23191" s="2" t="s">
        <v>6221</v>
      </c>
    </row>
    <row r="23192" spans="1:1" x14ac:dyDescent="0.25">
      <c r="A23192" s="2" t="s">
        <v>6222</v>
      </c>
    </row>
    <row r="23193" spans="1:1" x14ac:dyDescent="0.25">
      <c r="A23193" s="2" t="s">
        <v>6223</v>
      </c>
    </row>
    <row r="23194" spans="1:1" x14ac:dyDescent="0.25">
      <c r="A23194" s="2" t="s">
        <v>15373</v>
      </c>
    </row>
    <row r="23195" spans="1:1" x14ac:dyDescent="0.25">
      <c r="A23195" s="2" t="s">
        <v>24184</v>
      </c>
    </row>
    <row r="23196" spans="1:1" x14ac:dyDescent="0.25">
      <c r="A23196" s="2" t="s">
        <v>31112</v>
      </c>
    </row>
    <row r="23197" spans="1:1" x14ac:dyDescent="0.25">
      <c r="A23197" s="2" t="s">
        <v>6224</v>
      </c>
    </row>
    <row r="23198" spans="1:1" x14ac:dyDescent="0.25">
      <c r="A23198" s="2" t="s">
        <v>6225</v>
      </c>
    </row>
    <row r="23199" spans="1:1" x14ac:dyDescent="0.25">
      <c r="A23199" s="2" t="s">
        <v>31108</v>
      </c>
    </row>
    <row r="23200" spans="1:1" x14ac:dyDescent="0.25">
      <c r="A23200" s="2" t="s">
        <v>6226</v>
      </c>
    </row>
    <row r="23201" spans="1:1" x14ac:dyDescent="0.25">
      <c r="A23201" s="2" t="s">
        <v>6227</v>
      </c>
    </row>
    <row r="23202" spans="1:1" x14ac:dyDescent="0.25">
      <c r="A23202" s="2" t="s">
        <v>6228</v>
      </c>
    </row>
    <row r="23203" spans="1:1" x14ac:dyDescent="0.25">
      <c r="A23203" s="2" t="s">
        <v>15372</v>
      </c>
    </row>
    <row r="23204" spans="1:1" x14ac:dyDescent="0.25">
      <c r="A23204" s="2" t="s">
        <v>15371</v>
      </c>
    </row>
    <row r="23205" spans="1:1" x14ac:dyDescent="0.25">
      <c r="A23205" s="2" t="s">
        <v>15370</v>
      </c>
    </row>
    <row r="23206" spans="1:1" x14ac:dyDescent="0.25">
      <c r="A23206" s="2" t="s">
        <v>15369</v>
      </c>
    </row>
    <row r="23207" spans="1:1" x14ac:dyDescent="0.25">
      <c r="A23207" s="2" t="s">
        <v>15368</v>
      </c>
    </row>
    <row r="23208" spans="1:1" x14ac:dyDescent="0.25">
      <c r="A23208" s="2" t="s">
        <v>15367</v>
      </c>
    </row>
    <row r="23209" spans="1:1" x14ac:dyDescent="0.25">
      <c r="A23209" s="2" t="s">
        <v>34786</v>
      </c>
    </row>
    <row r="23210" spans="1:1" x14ac:dyDescent="0.25">
      <c r="A23210" s="2" t="s">
        <v>15366</v>
      </c>
    </row>
    <row r="23211" spans="1:1" x14ac:dyDescent="0.25">
      <c r="A23211" s="2" t="s">
        <v>15365</v>
      </c>
    </row>
    <row r="23212" spans="1:1" x14ac:dyDescent="0.25">
      <c r="A23212" s="2" t="s">
        <v>15364</v>
      </c>
    </row>
    <row r="23213" spans="1:1" x14ac:dyDescent="0.25">
      <c r="A23213" s="2" t="s">
        <v>6229</v>
      </c>
    </row>
    <row r="23214" spans="1:1" x14ac:dyDescent="0.25">
      <c r="A23214" s="2" t="s">
        <v>6230</v>
      </c>
    </row>
    <row r="23215" spans="1:1" x14ac:dyDescent="0.25">
      <c r="A23215" s="2" t="s">
        <v>29425</v>
      </c>
    </row>
    <row r="23216" spans="1:1" x14ac:dyDescent="0.25">
      <c r="A23216" s="2" t="s">
        <v>6231</v>
      </c>
    </row>
    <row r="23217" spans="1:1" x14ac:dyDescent="0.25">
      <c r="A23217" s="2" t="s">
        <v>32489</v>
      </c>
    </row>
    <row r="23218" spans="1:1" x14ac:dyDescent="0.25">
      <c r="A23218" s="2" t="s">
        <v>33885</v>
      </c>
    </row>
    <row r="23219" spans="1:1" x14ac:dyDescent="0.25">
      <c r="A23219" s="2" t="s">
        <v>6232</v>
      </c>
    </row>
    <row r="23220" spans="1:1" x14ac:dyDescent="0.25">
      <c r="A23220" s="2" t="s">
        <v>23781</v>
      </c>
    </row>
    <row r="23221" spans="1:1" x14ac:dyDescent="0.25">
      <c r="A23221" s="2" t="s">
        <v>6233</v>
      </c>
    </row>
    <row r="23222" spans="1:1" x14ac:dyDescent="0.25">
      <c r="A23222" s="2" t="s">
        <v>24203</v>
      </c>
    </row>
    <row r="23223" spans="1:1" x14ac:dyDescent="0.25">
      <c r="A23223" s="2" t="s">
        <v>15363</v>
      </c>
    </row>
    <row r="23224" spans="1:1" x14ac:dyDescent="0.25">
      <c r="A23224" s="2" t="s">
        <v>15362</v>
      </c>
    </row>
    <row r="23225" spans="1:1" x14ac:dyDescent="0.25">
      <c r="A23225" s="2" t="s">
        <v>6234</v>
      </c>
    </row>
    <row r="23226" spans="1:1" x14ac:dyDescent="0.25">
      <c r="A23226" s="2" t="s">
        <v>6235</v>
      </c>
    </row>
    <row r="23227" spans="1:1" ht="63" x14ac:dyDescent="0.25">
      <c r="A23227" s="4" t="s">
        <v>36159</v>
      </c>
    </row>
    <row r="23228" spans="1:1" ht="63" x14ac:dyDescent="0.25">
      <c r="A23228" s="4" t="s">
        <v>27974</v>
      </c>
    </row>
    <row r="23229" spans="1:1" x14ac:dyDescent="0.25">
      <c r="A23229" s="2" t="s">
        <v>15361</v>
      </c>
    </row>
    <row r="23230" spans="1:1" x14ac:dyDescent="0.25">
      <c r="A23230" s="2" t="s">
        <v>15360</v>
      </c>
    </row>
    <row r="23231" spans="1:1" x14ac:dyDescent="0.25">
      <c r="A23231" s="2" t="s">
        <v>6236</v>
      </c>
    </row>
    <row r="23232" spans="1:1" x14ac:dyDescent="0.25">
      <c r="A23232" s="2" t="s">
        <v>31124</v>
      </c>
    </row>
    <row r="23233" spans="1:1" x14ac:dyDescent="0.25">
      <c r="A23233" s="2" t="s">
        <v>33550</v>
      </c>
    </row>
    <row r="23234" spans="1:1" x14ac:dyDescent="0.25">
      <c r="A23234" s="2" t="s">
        <v>15359</v>
      </c>
    </row>
    <row r="23235" spans="1:1" x14ac:dyDescent="0.25">
      <c r="A23235" s="2" t="s">
        <v>27501</v>
      </c>
    </row>
    <row r="23236" spans="1:1" x14ac:dyDescent="0.25">
      <c r="A23236" s="2" t="s">
        <v>29085</v>
      </c>
    </row>
    <row r="23237" spans="1:1" x14ac:dyDescent="0.25">
      <c r="A23237" s="2" t="s">
        <v>36519</v>
      </c>
    </row>
    <row r="23238" spans="1:1" x14ac:dyDescent="0.25">
      <c r="A23238" s="2" t="s">
        <v>15358</v>
      </c>
    </row>
    <row r="23239" spans="1:1" x14ac:dyDescent="0.25">
      <c r="A23239" s="2" t="s">
        <v>36051</v>
      </c>
    </row>
    <row r="23240" spans="1:1" x14ac:dyDescent="0.25">
      <c r="A23240" s="2" t="s">
        <v>15357</v>
      </c>
    </row>
    <row r="23241" spans="1:1" x14ac:dyDescent="0.25">
      <c r="A23241" s="2" t="s">
        <v>15356</v>
      </c>
    </row>
    <row r="23242" spans="1:1" x14ac:dyDescent="0.25">
      <c r="A23242" s="2" t="s">
        <v>29402</v>
      </c>
    </row>
    <row r="23243" spans="1:1" x14ac:dyDescent="0.25">
      <c r="A23243" s="2" t="s">
        <v>6237</v>
      </c>
    </row>
    <row r="23244" spans="1:1" x14ac:dyDescent="0.25">
      <c r="A23244" s="2" t="s">
        <v>6238</v>
      </c>
    </row>
    <row r="23245" spans="1:1" x14ac:dyDescent="0.25">
      <c r="A23245" s="2" t="s">
        <v>6239</v>
      </c>
    </row>
    <row r="23246" spans="1:1" x14ac:dyDescent="0.25">
      <c r="A23246" s="2" t="s">
        <v>15355</v>
      </c>
    </row>
    <row r="23247" spans="1:1" x14ac:dyDescent="0.25">
      <c r="A23247" s="2" t="s">
        <v>15354</v>
      </c>
    </row>
    <row r="23248" spans="1:1" x14ac:dyDescent="0.25">
      <c r="A23248" s="2" t="s">
        <v>15353</v>
      </c>
    </row>
    <row r="23249" spans="1:1" x14ac:dyDescent="0.25">
      <c r="A23249" s="2" t="s">
        <v>6240</v>
      </c>
    </row>
    <row r="23250" spans="1:1" x14ac:dyDescent="0.25">
      <c r="A23250" s="2" t="s">
        <v>6241</v>
      </c>
    </row>
    <row r="23251" spans="1:1" x14ac:dyDescent="0.25">
      <c r="A23251" s="2" t="s">
        <v>6242</v>
      </c>
    </row>
    <row r="23252" spans="1:1" x14ac:dyDescent="0.25">
      <c r="A23252" s="2" t="s">
        <v>33925</v>
      </c>
    </row>
    <row r="23253" spans="1:1" x14ac:dyDescent="0.25">
      <c r="A23253" s="2" t="s">
        <v>15352</v>
      </c>
    </row>
    <row r="23254" spans="1:1" x14ac:dyDescent="0.25">
      <c r="A23254" s="2" t="s">
        <v>15351</v>
      </c>
    </row>
    <row r="23255" spans="1:1" x14ac:dyDescent="0.25">
      <c r="A23255" s="2" t="s">
        <v>6243</v>
      </c>
    </row>
    <row r="23256" spans="1:1" x14ac:dyDescent="0.25">
      <c r="A23256" s="2" t="s">
        <v>26132</v>
      </c>
    </row>
    <row r="23257" spans="1:1" x14ac:dyDescent="0.25">
      <c r="A23257" s="2" t="s">
        <v>15350</v>
      </c>
    </row>
    <row r="23258" spans="1:1" x14ac:dyDescent="0.25">
      <c r="A23258" s="2" t="s">
        <v>26794</v>
      </c>
    </row>
    <row r="23259" spans="1:1" x14ac:dyDescent="0.25">
      <c r="A23259" s="2" t="s">
        <v>36092</v>
      </c>
    </row>
    <row r="23260" spans="1:1" x14ac:dyDescent="0.25">
      <c r="A23260" s="2" t="s">
        <v>15349</v>
      </c>
    </row>
    <row r="23261" spans="1:1" x14ac:dyDescent="0.25">
      <c r="A23261" s="2" t="s">
        <v>15348</v>
      </c>
    </row>
    <row r="23262" spans="1:1" x14ac:dyDescent="0.25">
      <c r="A23262" s="2" t="s">
        <v>6244</v>
      </c>
    </row>
    <row r="23263" spans="1:1" x14ac:dyDescent="0.25">
      <c r="A23263" s="2" t="s">
        <v>15347</v>
      </c>
    </row>
    <row r="23264" spans="1:1" x14ac:dyDescent="0.25">
      <c r="A23264" s="2" t="s">
        <v>15346</v>
      </c>
    </row>
    <row r="23265" spans="1:1" x14ac:dyDescent="0.25">
      <c r="A23265" s="2" t="s">
        <v>35601</v>
      </c>
    </row>
    <row r="23266" spans="1:1" x14ac:dyDescent="0.25">
      <c r="A23266" s="2" t="s">
        <v>6245</v>
      </c>
    </row>
    <row r="23267" spans="1:1" x14ac:dyDescent="0.25">
      <c r="A23267" s="2" t="s">
        <v>6246</v>
      </c>
    </row>
    <row r="23268" spans="1:1" x14ac:dyDescent="0.25">
      <c r="A23268" s="2" t="s">
        <v>15345</v>
      </c>
    </row>
    <row r="23269" spans="1:1" x14ac:dyDescent="0.25">
      <c r="A23269" s="2" t="s">
        <v>15344</v>
      </c>
    </row>
    <row r="23270" spans="1:1" x14ac:dyDescent="0.25">
      <c r="A23270" s="2" t="s">
        <v>6247</v>
      </c>
    </row>
    <row r="23271" spans="1:1" x14ac:dyDescent="0.25">
      <c r="A23271" s="2" t="s">
        <v>15343</v>
      </c>
    </row>
    <row r="23272" spans="1:1" x14ac:dyDescent="0.25">
      <c r="A23272" s="2" t="s">
        <v>15342</v>
      </c>
    </row>
    <row r="23273" spans="1:1" x14ac:dyDescent="0.25">
      <c r="A23273" s="2" t="s">
        <v>15341</v>
      </c>
    </row>
    <row r="23274" spans="1:1" x14ac:dyDescent="0.25">
      <c r="A23274" s="2" t="s">
        <v>6248</v>
      </c>
    </row>
    <row r="23275" spans="1:1" x14ac:dyDescent="0.25">
      <c r="A23275" s="2" t="s">
        <v>15340</v>
      </c>
    </row>
    <row r="23276" spans="1:1" x14ac:dyDescent="0.25">
      <c r="A23276" s="2" t="s">
        <v>6249</v>
      </c>
    </row>
    <row r="23277" spans="1:1" x14ac:dyDescent="0.25">
      <c r="A23277" s="2" t="s">
        <v>6250</v>
      </c>
    </row>
    <row r="23278" spans="1:1" x14ac:dyDescent="0.25">
      <c r="A23278" s="2" t="s">
        <v>15339</v>
      </c>
    </row>
    <row r="23279" spans="1:1" x14ac:dyDescent="0.25">
      <c r="A23279" s="2" t="s">
        <v>15338</v>
      </c>
    </row>
    <row r="23280" spans="1:1" x14ac:dyDescent="0.25">
      <c r="A23280" s="2" t="s">
        <v>6251</v>
      </c>
    </row>
    <row r="23281" spans="1:1" x14ac:dyDescent="0.25">
      <c r="A23281" s="2" t="s">
        <v>6252</v>
      </c>
    </row>
    <row r="23282" spans="1:1" x14ac:dyDescent="0.25">
      <c r="A23282" s="2" t="s">
        <v>6253</v>
      </c>
    </row>
    <row r="23283" spans="1:1" x14ac:dyDescent="0.25">
      <c r="A23283" s="2" t="s">
        <v>6254</v>
      </c>
    </row>
    <row r="23284" spans="1:1" x14ac:dyDescent="0.25">
      <c r="A23284" s="2" t="s">
        <v>6255</v>
      </c>
    </row>
    <row r="23285" spans="1:1" x14ac:dyDescent="0.25">
      <c r="A23285" s="2" t="s">
        <v>6256</v>
      </c>
    </row>
    <row r="23286" spans="1:1" x14ac:dyDescent="0.25">
      <c r="A23286" s="2" t="s">
        <v>6257</v>
      </c>
    </row>
    <row r="23287" spans="1:1" x14ac:dyDescent="0.25">
      <c r="A23287" s="2" t="s">
        <v>26690</v>
      </c>
    </row>
    <row r="23288" spans="1:1" x14ac:dyDescent="0.25">
      <c r="A23288" s="2" t="s">
        <v>15337</v>
      </c>
    </row>
    <row r="23289" spans="1:1" x14ac:dyDescent="0.25">
      <c r="A23289" s="2" t="s">
        <v>24446</v>
      </c>
    </row>
    <row r="23290" spans="1:1" x14ac:dyDescent="0.25">
      <c r="A23290" s="2" t="s">
        <v>31587</v>
      </c>
    </row>
    <row r="23291" spans="1:1" x14ac:dyDescent="0.25">
      <c r="A23291" s="2" t="s">
        <v>32180</v>
      </c>
    </row>
    <row r="23292" spans="1:1" x14ac:dyDescent="0.25">
      <c r="A23292" s="2" t="s">
        <v>31102</v>
      </c>
    </row>
    <row r="23293" spans="1:1" x14ac:dyDescent="0.25">
      <c r="A23293" s="2" t="s">
        <v>15336</v>
      </c>
    </row>
    <row r="23294" spans="1:1" x14ac:dyDescent="0.25">
      <c r="A23294" s="2" t="s">
        <v>24334</v>
      </c>
    </row>
    <row r="23295" spans="1:1" x14ac:dyDescent="0.25">
      <c r="A23295" s="2" t="s">
        <v>29055</v>
      </c>
    </row>
    <row r="23296" spans="1:1" x14ac:dyDescent="0.25">
      <c r="A23296" s="2" t="s">
        <v>27964</v>
      </c>
    </row>
    <row r="23297" spans="1:1" x14ac:dyDescent="0.25">
      <c r="A23297" s="2" t="s">
        <v>32580</v>
      </c>
    </row>
    <row r="23298" spans="1:1" x14ac:dyDescent="0.25">
      <c r="A23298" s="2" t="s">
        <v>6258</v>
      </c>
    </row>
    <row r="23299" spans="1:1" x14ac:dyDescent="0.25">
      <c r="A23299" s="2" t="s">
        <v>15335</v>
      </c>
    </row>
    <row r="23300" spans="1:1" x14ac:dyDescent="0.25">
      <c r="A23300" s="2" t="s">
        <v>15334</v>
      </c>
    </row>
    <row r="23301" spans="1:1" x14ac:dyDescent="0.25">
      <c r="A23301" s="2" t="s">
        <v>15333</v>
      </c>
    </row>
    <row r="23302" spans="1:1" x14ac:dyDescent="0.25">
      <c r="A23302" s="2" t="s">
        <v>15332</v>
      </c>
    </row>
    <row r="23303" spans="1:1" x14ac:dyDescent="0.25">
      <c r="A23303" s="2" t="s">
        <v>15331</v>
      </c>
    </row>
    <row r="23304" spans="1:1" x14ac:dyDescent="0.25">
      <c r="A23304" s="2" t="s">
        <v>15330</v>
      </c>
    </row>
    <row r="23305" spans="1:1" x14ac:dyDescent="0.25">
      <c r="A23305" s="2" t="s">
        <v>15329</v>
      </c>
    </row>
    <row r="23306" spans="1:1" x14ac:dyDescent="0.25">
      <c r="A23306" s="2" t="s">
        <v>15328</v>
      </c>
    </row>
    <row r="23307" spans="1:1" x14ac:dyDescent="0.25">
      <c r="A23307" s="2" t="s">
        <v>15327</v>
      </c>
    </row>
    <row r="23308" spans="1:1" x14ac:dyDescent="0.25">
      <c r="A23308" s="2" t="s">
        <v>15326</v>
      </c>
    </row>
    <row r="23309" spans="1:1" x14ac:dyDescent="0.25">
      <c r="A23309" s="2" t="s">
        <v>15325</v>
      </c>
    </row>
    <row r="23310" spans="1:1" x14ac:dyDescent="0.25">
      <c r="A23310" s="2" t="s">
        <v>6259</v>
      </c>
    </row>
    <row r="23311" spans="1:1" x14ac:dyDescent="0.25">
      <c r="A23311" s="2" t="s">
        <v>6260</v>
      </c>
    </row>
    <row r="23312" spans="1:1" x14ac:dyDescent="0.25">
      <c r="A23312" s="2" t="s">
        <v>15324</v>
      </c>
    </row>
    <row r="23313" spans="1:1" x14ac:dyDescent="0.25">
      <c r="A23313" s="2" t="s">
        <v>15323</v>
      </c>
    </row>
    <row r="23314" spans="1:1" x14ac:dyDescent="0.25">
      <c r="A23314" s="2" t="s">
        <v>15322</v>
      </c>
    </row>
    <row r="23315" spans="1:1" x14ac:dyDescent="0.25">
      <c r="A23315" s="2" t="s">
        <v>33841</v>
      </c>
    </row>
    <row r="23316" spans="1:1" x14ac:dyDescent="0.25">
      <c r="A23316" s="2" t="s">
        <v>15321</v>
      </c>
    </row>
    <row r="23317" spans="1:1" x14ac:dyDescent="0.25">
      <c r="A23317" s="2" t="s">
        <v>6261</v>
      </c>
    </row>
    <row r="23318" spans="1:1" x14ac:dyDescent="0.25">
      <c r="A23318" s="2" t="s">
        <v>6262</v>
      </c>
    </row>
    <row r="23319" spans="1:1" x14ac:dyDescent="0.25">
      <c r="A23319" s="2" t="s">
        <v>6263</v>
      </c>
    </row>
    <row r="23320" spans="1:1" x14ac:dyDescent="0.25">
      <c r="A23320" s="2" t="s">
        <v>6264</v>
      </c>
    </row>
    <row r="23321" spans="1:1" x14ac:dyDescent="0.25">
      <c r="A23321" s="2" t="s">
        <v>6265</v>
      </c>
    </row>
    <row r="23322" spans="1:1" x14ac:dyDescent="0.25">
      <c r="A23322" s="2" t="s">
        <v>6266</v>
      </c>
    </row>
    <row r="23323" spans="1:1" x14ac:dyDescent="0.25">
      <c r="A23323" s="2" t="s">
        <v>15320</v>
      </c>
    </row>
    <row r="23324" spans="1:1" x14ac:dyDescent="0.25">
      <c r="A23324" s="2" t="s">
        <v>15319</v>
      </c>
    </row>
    <row r="23325" spans="1:1" x14ac:dyDescent="0.25">
      <c r="A23325" s="2" t="s">
        <v>15318</v>
      </c>
    </row>
    <row r="23326" spans="1:1" x14ac:dyDescent="0.25">
      <c r="A23326" s="2" t="s">
        <v>6267</v>
      </c>
    </row>
    <row r="23327" spans="1:1" x14ac:dyDescent="0.25">
      <c r="A23327" s="2" t="s">
        <v>15317</v>
      </c>
    </row>
    <row r="23328" spans="1:1" x14ac:dyDescent="0.25">
      <c r="A23328" s="2" t="s">
        <v>15316</v>
      </c>
    </row>
    <row r="23329" spans="1:1" x14ac:dyDescent="0.25">
      <c r="A23329" s="2" t="s">
        <v>6268</v>
      </c>
    </row>
    <row r="23330" spans="1:1" x14ac:dyDescent="0.25">
      <c r="A23330" s="2" t="s">
        <v>28023</v>
      </c>
    </row>
    <row r="23331" spans="1:1" x14ac:dyDescent="0.25">
      <c r="A23331" s="2" t="s">
        <v>15315</v>
      </c>
    </row>
    <row r="23332" spans="1:1" x14ac:dyDescent="0.25">
      <c r="A23332" s="2" t="s">
        <v>34171</v>
      </c>
    </row>
    <row r="23333" spans="1:1" x14ac:dyDescent="0.25">
      <c r="A23333" s="2" t="s">
        <v>29500</v>
      </c>
    </row>
    <row r="23334" spans="1:1" x14ac:dyDescent="0.25">
      <c r="A23334" s="2" t="s">
        <v>33674</v>
      </c>
    </row>
    <row r="23335" spans="1:1" x14ac:dyDescent="0.25">
      <c r="A23335" s="2" t="s">
        <v>6269</v>
      </c>
    </row>
    <row r="23336" spans="1:1" x14ac:dyDescent="0.25">
      <c r="A23336" s="2" t="s">
        <v>29469</v>
      </c>
    </row>
    <row r="23337" spans="1:1" x14ac:dyDescent="0.25">
      <c r="A23337" s="2" t="s">
        <v>15314</v>
      </c>
    </row>
    <row r="23338" spans="1:1" x14ac:dyDescent="0.25">
      <c r="A23338" s="2" t="s">
        <v>15313</v>
      </c>
    </row>
    <row r="23339" spans="1:1" x14ac:dyDescent="0.25">
      <c r="A23339" s="2" t="s">
        <v>6270</v>
      </c>
    </row>
    <row r="23340" spans="1:1" x14ac:dyDescent="0.25">
      <c r="A23340" s="2" t="s">
        <v>15312</v>
      </c>
    </row>
    <row r="23341" spans="1:1" x14ac:dyDescent="0.25">
      <c r="A23341" s="2" t="s">
        <v>6271</v>
      </c>
    </row>
    <row r="23342" spans="1:1" x14ac:dyDescent="0.25">
      <c r="A23342" s="2" t="s">
        <v>6272</v>
      </c>
    </row>
    <row r="23343" spans="1:1" x14ac:dyDescent="0.25">
      <c r="A23343" s="2" t="s">
        <v>6273</v>
      </c>
    </row>
    <row r="23344" spans="1:1" x14ac:dyDescent="0.25">
      <c r="A23344" s="2" t="s">
        <v>6274</v>
      </c>
    </row>
    <row r="23345" spans="1:1" x14ac:dyDescent="0.25">
      <c r="A23345" s="2" t="s">
        <v>6275</v>
      </c>
    </row>
    <row r="23346" spans="1:1" x14ac:dyDescent="0.25">
      <c r="A23346" s="2" t="s">
        <v>24723</v>
      </c>
    </row>
    <row r="23347" spans="1:1" x14ac:dyDescent="0.25">
      <c r="A23347" s="2" t="s">
        <v>6276</v>
      </c>
    </row>
    <row r="23348" spans="1:1" x14ac:dyDescent="0.25">
      <c r="A23348" s="2" t="s">
        <v>6277</v>
      </c>
    </row>
    <row r="23349" spans="1:1" x14ac:dyDescent="0.25">
      <c r="A23349" s="2" t="s">
        <v>6278</v>
      </c>
    </row>
    <row r="23350" spans="1:1" x14ac:dyDescent="0.25">
      <c r="A23350" s="2" t="s">
        <v>6279</v>
      </c>
    </row>
    <row r="23351" spans="1:1" x14ac:dyDescent="0.25">
      <c r="A23351" s="2" t="s">
        <v>15311</v>
      </c>
    </row>
    <row r="23352" spans="1:1" x14ac:dyDescent="0.25">
      <c r="A23352" s="2" t="s">
        <v>15310</v>
      </c>
    </row>
    <row r="23353" spans="1:1" x14ac:dyDescent="0.25">
      <c r="A23353" s="2" t="s">
        <v>15309</v>
      </c>
    </row>
    <row r="23354" spans="1:1" x14ac:dyDescent="0.25">
      <c r="A23354" s="2" t="s">
        <v>6280</v>
      </c>
    </row>
    <row r="23355" spans="1:1" x14ac:dyDescent="0.25">
      <c r="A23355" s="2" t="s">
        <v>6281</v>
      </c>
    </row>
    <row r="23356" spans="1:1" x14ac:dyDescent="0.25">
      <c r="A23356" s="2" t="s">
        <v>6282</v>
      </c>
    </row>
    <row r="23357" spans="1:1" x14ac:dyDescent="0.25">
      <c r="A23357" s="2" t="s">
        <v>15308</v>
      </c>
    </row>
    <row r="23358" spans="1:1" x14ac:dyDescent="0.25">
      <c r="A23358" s="2" t="s">
        <v>15307</v>
      </c>
    </row>
    <row r="23359" spans="1:1" x14ac:dyDescent="0.25">
      <c r="A23359" s="2" t="s">
        <v>35747</v>
      </c>
    </row>
    <row r="23360" spans="1:1" x14ac:dyDescent="0.25">
      <c r="A23360" s="2" t="s">
        <v>15306</v>
      </c>
    </row>
    <row r="23361" spans="1:1" x14ac:dyDescent="0.25">
      <c r="A23361" s="2" t="s">
        <v>15305</v>
      </c>
    </row>
    <row r="23362" spans="1:1" x14ac:dyDescent="0.25">
      <c r="A23362" s="2" t="s">
        <v>25958</v>
      </c>
    </row>
    <row r="23363" spans="1:1" x14ac:dyDescent="0.25">
      <c r="A23363" s="2" t="s">
        <v>15304</v>
      </c>
    </row>
    <row r="23364" spans="1:1" x14ac:dyDescent="0.25">
      <c r="A23364" s="2" t="s">
        <v>6283</v>
      </c>
    </row>
    <row r="23365" spans="1:1" x14ac:dyDescent="0.25">
      <c r="A23365" s="2" t="s">
        <v>6284</v>
      </c>
    </row>
    <row r="23366" spans="1:1" x14ac:dyDescent="0.25">
      <c r="A23366" s="2" t="s">
        <v>6285</v>
      </c>
    </row>
    <row r="23367" spans="1:1" x14ac:dyDescent="0.25">
      <c r="A23367" s="2" t="s">
        <v>6286</v>
      </c>
    </row>
    <row r="23368" spans="1:1" x14ac:dyDescent="0.25">
      <c r="A23368" s="2" t="s">
        <v>15303</v>
      </c>
    </row>
    <row r="23369" spans="1:1" x14ac:dyDescent="0.25">
      <c r="A23369" s="2" t="s">
        <v>35391</v>
      </c>
    </row>
    <row r="23370" spans="1:1" x14ac:dyDescent="0.25">
      <c r="A23370" s="2" t="s">
        <v>28322</v>
      </c>
    </row>
    <row r="23371" spans="1:1" x14ac:dyDescent="0.25">
      <c r="A23371" s="2" t="s">
        <v>6287</v>
      </c>
    </row>
    <row r="23372" spans="1:1" x14ac:dyDescent="0.25">
      <c r="A23372" s="2" t="s">
        <v>6288</v>
      </c>
    </row>
    <row r="23373" spans="1:1" x14ac:dyDescent="0.25">
      <c r="A23373" s="2" t="s">
        <v>24027</v>
      </c>
    </row>
    <row r="23374" spans="1:1" x14ac:dyDescent="0.25">
      <c r="A23374" s="2" t="s">
        <v>6289</v>
      </c>
    </row>
    <row r="23375" spans="1:1" x14ac:dyDescent="0.25">
      <c r="A23375" s="2" t="s">
        <v>6290</v>
      </c>
    </row>
    <row r="23376" spans="1:1" x14ac:dyDescent="0.25">
      <c r="A23376" s="2" t="s">
        <v>6291</v>
      </c>
    </row>
    <row r="23377" spans="1:1" x14ac:dyDescent="0.25">
      <c r="A23377" s="2" t="s">
        <v>6292</v>
      </c>
    </row>
    <row r="23378" spans="1:1" x14ac:dyDescent="0.25">
      <c r="A23378" s="2" t="s">
        <v>6293</v>
      </c>
    </row>
    <row r="23379" spans="1:1" x14ac:dyDescent="0.25">
      <c r="A23379" s="2" t="s">
        <v>15302</v>
      </c>
    </row>
    <row r="23380" spans="1:1" x14ac:dyDescent="0.25">
      <c r="A23380" s="2" t="s">
        <v>34293</v>
      </c>
    </row>
    <row r="23381" spans="1:1" x14ac:dyDescent="0.25">
      <c r="A23381" s="2" t="s">
        <v>34294</v>
      </c>
    </row>
    <row r="23382" spans="1:1" x14ac:dyDescent="0.25">
      <c r="A23382" s="2" t="s">
        <v>25111</v>
      </c>
    </row>
    <row r="23383" spans="1:1" x14ac:dyDescent="0.25">
      <c r="A23383" s="2" t="s">
        <v>15301</v>
      </c>
    </row>
    <row r="23384" spans="1:1" x14ac:dyDescent="0.25">
      <c r="A23384" s="2" t="s">
        <v>34595</v>
      </c>
    </row>
    <row r="23385" spans="1:1" x14ac:dyDescent="0.25">
      <c r="A23385" s="2" t="s">
        <v>24230</v>
      </c>
    </row>
    <row r="23386" spans="1:1" x14ac:dyDescent="0.25">
      <c r="A23386" s="2" t="s">
        <v>24322</v>
      </c>
    </row>
    <row r="23387" spans="1:1" x14ac:dyDescent="0.25">
      <c r="A23387" s="2" t="s">
        <v>33279</v>
      </c>
    </row>
    <row r="23388" spans="1:1" x14ac:dyDescent="0.25">
      <c r="A23388" s="2" t="s">
        <v>6294</v>
      </c>
    </row>
    <row r="23389" spans="1:1" x14ac:dyDescent="0.25">
      <c r="A23389" s="2" t="s">
        <v>6295</v>
      </c>
    </row>
    <row r="23390" spans="1:1" x14ac:dyDescent="0.25">
      <c r="A23390" s="2" t="s">
        <v>25329</v>
      </c>
    </row>
    <row r="23391" spans="1:1" x14ac:dyDescent="0.25">
      <c r="A23391" s="2" t="s">
        <v>36011</v>
      </c>
    </row>
    <row r="23392" spans="1:1" x14ac:dyDescent="0.25">
      <c r="A23392" s="2" t="s">
        <v>15300</v>
      </c>
    </row>
    <row r="23393" spans="1:1" x14ac:dyDescent="0.25">
      <c r="A23393" s="2" t="s">
        <v>31928</v>
      </c>
    </row>
    <row r="23394" spans="1:1" x14ac:dyDescent="0.25">
      <c r="A23394" s="2" t="s">
        <v>31310</v>
      </c>
    </row>
    <row r="23395" spans="1:1" x14ac:dyDescent="0.25">
      <c r="A23395" s="2" t="s">
        <v>31336</v>
      </c>
    </row>
    <row r="23396" spans="1:1" x14ac:dyDescent="0.25">
      <c r="A23396" s="2" t="s">
        <v>15299</v>
      </c>
    </row>
    <row r="23397" spans="1:1" x14ac:dyDescent="0.25">
      <c r="A23397" s="2" t="s">
        <v>34875</v>
      </c>
    </row>
    <row r="23398" spans="1:1" x14ac:dyDescent="0.25">
      <c r="A23398" s="2" t="s">
        <v>15298</v>
      </c>
    </row>
    <row r="23399" spans="1:1" x14ac:dyDescent="0.25">
      <c r="A23399" s="2" t="s">
        <v>31631</v>
      </c>
    </row>
    <row r="23400" spans="1:1" x14ac:dyDescent="0.25">
      <c r="A23400" s="2" t="s">
        <v>29108</v>
      </c>
    </row>
    <row r="23401" spans="1:1" x14ac:dyDescent="0.25">
      <c r="A23401" s="2" t="s">
        <v>15297</v>
      </c>
    </row>
    <row r="23402" spans="1:1" x14ac:dyDescent="0.25">
      <c r="A23402" s="2" t="s">
        <v>30743</v>
      </c>
    </row>
    <row r="23403" spans="1:1" x14ac:dyDescent="0.25">
      <c r="A23403" s="2" t="s">
        <v>28942</v>
      </c>
    </row>
    <row r="23404" spans="1:1" x14ac:dyDescent="0.25">
      <c r="A23404" s="2" t="s">
        <v>32277</v>
      </c>
    </row>
    <row r="23405" spans="1:1" x14ac:dyDescent="0.25">
      <c r="A23405" s="2" t="s">
        <v>24986</v>
      </c>
    </row>
    <row r="23406" spans="1:1" x14ac:dyDescent="0.25">
      <c r="A23406" s="2" t="s">
        <v>35838</v>
      </c>
    </row>
    <row r="23407" spans="1:1" x14ac:dyDescent="0.25">
      <c r="A23407" s="2" t="s">
        <v>15296</v>
      </c>
    </row>
    <row r="23408" spans="1:1" x14ac:dyDescent="0.25">
      <c r="A23408" s="2" t="s">
        <v>34461</v>
      </c>
    </row>
    <row r="23409" spans="1:1" x14ac:dyDescent="0.25">
      <c r="A23409" s="2" t="s">
        <v>32112</v>
      </c>
    </row>
    <row r="23410" spans="1:1" x14ac:dyDescent="0.25">
      <c r="A23410" s="2" t="s">
        <v>25705</v>
      </c>
    </row>
    <row r="23411" spans="1:1" x14ac:dyDescent="0.25">
      <c r="A23411" s="2" t="s">
        <v>15295</v>
      </c>
    </row>
    <row r="23412" spans="1:1" x14ac:dyDescent="0.25">
      <c r="A23412" s="2" t="s">
        <v>35291</v>
      </c>
    </row>
    <row r="23413" spans="1:1" x14ac:dyDescent="0.25">
      <c r="A23413" s="2" t="s">
        <v>29109</v>
      </c>
    </row>
    <row r="23414" spans="1:1" x14ac:dyDescent="0.25">
      <c r="A23414" s="2" t="s">
        <v>33740</v>
      </c>
    </row>
    <row r="23415" spans="1:1" x14ac:dyDescent="0.25">
      <c r="A23415" s="2" t="s">
        <v>15294</v>
      </c>
    </row>
    <row r="23416" spans="1:1" x14ac:dyDescent="0.25">
      <c r="A23416" s="2" t="s">
        <v>31961</v>
      </c>
    </row>
    <row r="23417" spans="1:1" x14ac:dyDescent="0.25">
      <c r="A23417" s="2" t="s">
        <v>32462</v>
      </c>
    </row>
    <row r="23418" spans="1:1" x14ac:dyDescent="0.25">
      <c r="A23418" s="2" t="s">
        <v>30031</v>
      </c>
    </row>
    <row r="23419" spans="1:1" x14ac:dyDescent="0.25">
      <c r="A23419" s="2" t="s">
        <v>33921</v>
      </c>
    </row>
    <row r="23420" spans="1:1" x14ac:dyDescent="0.25">
      <c r="A23420" s="2" t="s">
        <v>28155</v>
      </c>
    </row>
    <row r="23421" spans="1:1" x14ac:dyDescent="0.25">
      <c r="A23421" s="2" t="s">
        <v>32936</v>
      </c>
    </row>
    <row r="23422" spans="1:1" x14ac:dyDescent="0.25">
      <c r="A23422" s="2" t="s">
        <v>28105</v>
      </c>
    </row>
    <row r="23423" spans="1:1" x14ac:dyDescent="0.25">
      <c r="A23423" s="2" t="s">
        <v>33094</v>
      </c>
    </row>
    <row r="23424" spans="1:1" x14ac:dyDescent="0.25">
      <c r="A23424" s="2" t="s">
        <v>32801</v>
      </c>
    </row>
    <row r="23425" spans="1:1" x14ac:dyDescent="0.25">
      <c r="A23425" s="2" t="s">
        <v>33698</v>
      </c>
    </row>
    <row r="23426" spans="1:1" x14ac:dyDescent="0.25">
      <c r="A23426" s="2" t="s">
        <v>28496</v>
      </c>
    </row>
    <row r="23427" spans="1:1" x14ac:dyDescent="0.25">
      <c r="A23427" s="2" t="s">
        <v>15293</v>
      </c>
    </row>
    <row r="23428" spans="1:1" x14ac:dyDescent="0.25">
      <c r="A23428" s="2" t="s">
        <v>31256</v>
      </c>
    </row>
    <row r="23429" spans="1:1" x14ac:dyDescent="0.25">
      <c r="A23429" s="2" t="s">
        <v>25699</v>
      </c>
    </row>
    <row r="23430" spans="1:1" x14ac:dyDescent="0.25">
      <c r="A23430" s="2" t="s">
        <v>28612</v>
      </c>
    </row>
    <row r="23431" spans="1:1" x14ac:dyDescent="0.25">
      <c r="A23431" s="2" t="s">
        <v>15292</v>
      </c>
    </row>
    <row r="23432" spans="1:1" x14ac:dyDescent="0.25">
      <c r="A23432" s="2" t="s">
        <v>29520</v>
      </c>
    </row>
    <row r="23433" spans="1:1" x14ac:dyDescent="0.25">
      <c r="A23433" s="2" t="s">
        <v>36268</v>
      </c>
    </row>
    <row r="23434" spans="1:1" x14ac:dyDescent="0.25">
      <c r="A23434" s="2" t="s">
        <v>15291</v>
      </c>
    </row>
    <row r="23435" spans="1:1" x14ac:dyDescent="0.25">
      <c r="A23435" s="2" t="s">
        <v>15290</v>
      </c>
    </row>
    <row r="23436" spans="1:1" ht="47.25" x14ac:dyDescent="0.25">
      <c r="A23436" s="4" t="s">
        <v>35007</v>
      </c>
    </row>
    <row r="23437" spans="1:1" x14ac:dyDescent="0.25">
      <c r="A23437" s="2" t="s">
        <v>23846</v>
      </c>
    </row>
    <row r="23438" spans="1:1" x14ac:dyDescent="0.25">
      <c r="A23438" s="2" t="s">
        <v>15289</v>
      </c>
    </row>
    <row r="23439" spans="1:1" x14ac:dyDescent="0.25">
      <c r="A23439" s="2" t="s">
        <v>6296</v>
      </c>
    </row>
    <row r="23440" spans="1:1" x14ac:dyDescent="0.25">
      <c r="A23440" s="2" t="s">
        <v>6297</v>
      </c>
    </row>
    <row r="23441" spans="1:1" x14ac:dyDescent="0.25">
      <c r="A23441" s="2" t="s">
        <v>6298</v>
      </c>
    </row>
    <row r="23442" spans="1:1" x14ac:dyDescent="0.25">
      <c r="A23442" s="2" t="s">
        <v>24454</v>
      </c>
    </row>
    <row r="23443" spans="1:1" x14ac:dyDescent="0.25">
      <c r="A23443" s="2" t="s">
        <v>6299</v>
      </c>
    </row>
    <row r="23444" spans="1:1" x14ac:dyDescent="0.25">
      <c r="A23444" s="2" t="s">
        <v>31552</v>
      </c>
    </row>
    <row r="23445" spans="1:1" x14ac:dyDescent="0.25">
      <c r="A23445" s="2" t="s">
        <v>33933</v>
      </c>
    </row>
    <row r="23446" spans="1:1" x14ac:dyDescent="0.25">
      <c r="A23446" s="2" t="s">
        <v>6300</v>
      </c>
    </row>
    <row r="23447" spans="1:1" x14ac:dyDescent="0.25">
      <c r="A23447" s="2" t="s">
        <v>6301</v>
      </c>
    </row>
    <row r="23448" spans="1:1" x14ac:dyDescent="0.25">
      <c r="A23448" s="2" t="s">
        <v>27844</v>
      </c>
    </row>
    <row r="23449" spans="1:1" x14ac:dyDescent="0.25">
      <c r="A23449" s="2" t="s">
        <v>6302</v>
      </c>
    </row>
    <row r="23450" spans="1:1" x14ac:dyDescent="0.25">
      <c r="A23450" s="2" t="s">
        <v>31516</v>
      </c>
    </row>
    <row r="23451" spans="1:1" x14ac:dyDescent="0.25">
      <c r="A23451" s="2" t="s">
        <v>15288</v>
      </c>
    </row>
    <row r="23452" spans="1:1" x14ac:dyDescent="0.25">
      <c r="A23452" s="2" t="s">
        <v>27300</v>
      </c>
    </row>
    <row r="23453" spans="1:1" x14ac:dyDescent="0.25">
      <c r="A23453" s="2" t="s">
        <v>15287</v>
      </c>
    </row>
    <row r="23454" spans="1:1" x14ac:dyDescent="0.25">
      <c r="A23454" s="2" t="s">
        <v>6303</v>
      </c>
    </row>
    <row r="23455" spans="1:1" x14ac:dyDescent="0.25">
      <c r="A23455" s="2" t="s">
        <v>32882</v>
      </c>
    </row>
    <row r="23456" spans="1:1" x14ac:dyDescent="0.25">
      <c r="A23456" s="2" t="s">
        <v>35588</v>
      </c>
    </row>
    <row r="23457" spans="1:1" x14ac:dyDescent="0.25">
      <c r="A23457" s="2" t="s">
        <v>32060</v>
      </c>
    </row>
    <row r="23458" spans="1:1" x14ac:dyDescent="0.25">
      <c r="A23458" s="2" t="s">
        <v>33762</v>
      </c>
    </row>
    <row r="23459" spans="1:1" x14ac:dyDescent="0.25">
      <c r="A23459" s="2" t="s">
        <v>15286</v>
      </c>
    </row>
    <row r="23460" spans="1:1" x14ac:dyDescent="0.25">
      <c r="A23460" s="2" t="s">
        <v>35303</v>
      </c>
    </row>
    <row r="23461" spans="1:1" x14ac:dyDescent="0.25">
      <c r="A23461" s="2" t="s">
        <v>15285</v>
      </c>
    </row>
    <row r="23462" spans="1:1" x14ac:dyDescent="0.25">
      <c r="A23462" s="2" t="s">
        <v>6304</v>
      </c>
    </row>
    <row r="23463" spans="1:1" x14ac:dyDescent="0.25">
      <c r="A23463" s="2" t="s">
        <v>6305</v>
      </c>
    </row>
    <row r="23464" spans="1:1" x14ac:dyDescent="0.25">
      <c r="A23464" s="2" t="s">
        <v>6306</v>
      </c>
    </row>
    <row r="23465" spans="1:1" x14ac:dyDescent="0.25">
      <c r="A23465" s="2" t="s">
        <v>32276</v>
      </c>
    </row>
    <row r="23466" spans="1:1" x14ac:dyDescent="0.25">
      <c r="A23466" s="2" t="s">
        <v>6307</v>
      </c>
    </row>
    <row r="23467" spans="1:1" x14ac:dyDescent="0.25">
      <c r="A23467" s="2" t="s">
        <v>15284</v>
      </c>
    </row>
    <row r="23468" spans="1:1" x14ac:dyDescent="0.25">
      <c r="A23468" s="2" t="s">
        <v>27039</v>
      </c>
    </row>
    <row r="23469" spans="1:1" x14ac:dyDescent="0.25">
      <c r="A23469" s="2" t="s">
        <v>24416</v>
      </c>
    </row>
    <row r="23470" spans="1:1" x14ac:dyDescent="0.25">
      <c r="A23470" s="2" t="s">
        <v>15283</v>
      </c>
    </row>
    <row r="23471" spans="1:1" x14ac:dyDescent="0.25">
      <c r="A23471" s="2" t="s">
        <v>27040</v>
      </c>
    </row>
    <row r="23472" spans="1:1" x14ac:dyDescent="0.25">
      <c r="A23472" s="2" t="s">
        <v>26979</v>
      </c>
    </row>
    <row r="23473" spans="1:1" x14ac:dyDescent="0.25">
      <c r="A23473" s="2" t="s">
        <v>15282</v>
      </c>
    </row>
    <row r="23474" spans="1:1" x14ac:dyDescent="0.25">
      <c r="A23474" s="2" t="s">
        <v>15281</v>
      </c>
    </row>
    <row r="23475" spans="1:1" x14ac:dyDescent="0.25">
      <c r="A23475" s="2" t="s">
        <v>34937</v>
      </c>
    </row>
    <row r="23476" spans="1:1" x14ac:dyDescent="0.25">
      <c r="A23476" s="2" t="s">
        <v>6308</v>
      </c>
    </row>
    <row r="23477" spans="1:1" x14ac:dyDescent="0.25">
      <c r="A23477" s="2" t="s">
        <v>6309</v>
      </c>
    </row>
    <row r="23478" spans="1:1" x14ac:dyDescent="0.25">
      <c r="A23478" s="2" t="s">
        <v>6310</v>
      </c>
    </row>
    <row r="23479" spans="1:1" x14ac:dyDescent="0.25">
      <c r="A23479" s="2" t="s">
        <v>6311</v>
      </c>
    </row>
    <row r="23480" spans="1:1" x14ac:dyDescent="0.25">
      <c r="A23480" s="2" t="s">
        <v>6312</v>
      </c>
    </row>
    <row r="23481" spans="1:1" x14ac:dyDescent="0.25">
      <c r="A23481" s="2" t="s">
        <v>30136</v>
      </c>
    </row>
    <row r="23482" spans="1:1" x14ac:dyDescent="0.25">
      <c r="A23482" s="2" t="s">
        <v>30156</v>
      </c>
    </row>
    <row r="23483" spans="1:1" x14ac:dyDescent="0.25">
      <c r="A23483" s="2" t="s">
        <v>30125</v>
      </c>
    </row>
    <row r="23484" spans="1:1" x14ac:dyDescent="0.25">
      <c r="A23484" s="2" t="s">
        <v>30166</v>
      </c>
    </row>
    <row r="23485" spans="1:1" x14ac:dyDescent="0.25">
      <c r="A23485" s="2" t="s">
        <v>6313</v>
      </c>
    </row>
    <row r="23486" spans="1:1" x14ac:dyDescent="0.25">
      <c r="A23486" s="2" t="s">
        <v>26166</v>
      </c>
    </row>
    <row r="23487" spans="1:1" x14ac:dyDescent="0.25">
      <c r="A23487" s="2" t="s">
        <v>6314</v>
      </c>
    </row>
    <row r="23488" spans="1:1" x14ac:dyDescent="0.25">
      <c r="A23488" s="2" t="s">
        <v>6315</v>
      </c>
    </row>
    <row r="23489" spans="1:1" x14ac:dyDescent="0.25">
      <c r="A23489" s="2" t="s">
        <v>15280</v>
      </c>
    </row>
    <row r="23490" spans="1:1" x14ac:dyDescent="0.25">
      <c r="A23490" s="2" t="s">
        <v>6316</v>
      </c>
    </row>
    <row r="23491" spans="1:1" x14ac:dyDescent="0.25">
      <c r="A23491" s="2" t="s">
        <v>15279</v>
      </c>
    </row>
    <row r="23492" spans="1:1" x14ac:dyDescent="0.25">
      <c r="A23492" s="2" t="s">
        <v>15278</v>
      </c>
    </row>
    <row r="23493" spans="1:1" x14ac:dyDescent="0.25">
      <c r="A23493" s="2" t="s">
        <v>15277</v>
      </c>
    </row>
    <row r="23494" spans="1:1" ht="47.25" x14ac:dyDescent="0.25">
      <c r="A23494" s="3" t="s">
        <v>36940</v>
      </c>
    </row>
    <row r="23495" spans="1:1" x14ac:dyDescent="0.25">
      <c r="A23495" s="2" t="s">
        <v>15276</v>
      </c>
    </row>
    <row r="23496" spans="1:1" x14ac:dyDescent="0.25">
      <c r="A23496" s="2" t="s">
        <v>36669</v>
      </c>
    </row>
    <row r="23497" spans="1:1" x14ac:dyDescent="0.25">
      <c r="A23497" s="2" t="s">
        <v>15275</v>
      </c>
    </row>
    <row r="23498" spans="1:1" x14ac:dyDescent="0.25">
      <c r="A23498" s="2" t="s">
        <v>15274</v>
      </c>
    </row>
    <row r="23499" spans="1:1" x14ac:dyDescent="0.25">
      <c r="A23499" s="2" t="s">
        <v>15273</v>
      </c>
    </row>
    <row r="23500" spans="1:1" x14ac:dyDescent="0.25">
      <c r="A23500" s="2" t="s">
        <v>15272</v>
      </c>
    </row>
    <row r="23501" spans="1:1" x14ac:dyDescent="0.25">
      <c r="A23501" s="2" t="s">
        <v>15271</v>
      </c>
    </row>
    <row r="23502" spans="1:1" x14ac:dyDescent="0.25">
      <c r="A23502" s="2" t="s">
        <v>15270</v>
      </c>
    </row>
    <row r="23503" spans="1:1" x14ac:dyDescent="0.25">
      <c r="A23503" s="2" t="s">
        <v>15269</v>
      </c>
    </row>
    <row r="23504" spans="1:1" x14ac:dyDescent="0.25">
      <c r="A23504" s="2" t="s">
        <v>15268</v>
      </c>
    </row>
    <row r="23505" spans="1:1" x14ac:dyDescent="0.25">
      <c r="A23505" s="2" t="s">
        <v>15267</v>
      </c>
    </row>
    <row r="23506" spans="1:1" x14ac:dyDescent="0.25">
      <c r="A23506" s="2" t="s">
        <v>15266</v>
      </c>
    </row>
    <row r="23507" spans="1:1" x14ac:dyDescent="0.25">
      <c r="A23507" s="2" t="s">
        <v>15265</v>
      </c>
    </row>
    <row r="23508" spans="1:1" x14ac:dyDescent="0.25">
      <c r="A23508" s="2" t="s">
        <v>15264</v>
      </c>
    </row>
    <row r="23509" spans="1:1" x14ac:dyDescent="0.25">
      <c r="A23509" s="2" t="s">
        <v>6317</v>
      </c>
    </row>
    <row r="23510" spans="1:1" x14ac:dyDescent="0.25">
      <c r="A23510" s="2" t="s">
        <v>6318</v>
      </c>
    </row>
    <row r="23511" spans="1:1" x14ac:dyDescent="0.25">
      <c r="A23511" s="2" t="s">
        <v>6319</v>
      </c>
    </row>
    <row r="23512" spans="1:1" x14ac:dyDescent="0.25">
      <c r="A23512" s="2" t="s">
        <v>15263</v>
      </c>
    </row>
    <row r="23513" spans="1:1" x14ac:dyDescent="0.25">
      <c r="A23513" s="2" t="s">
        <v>15262</v>
      </c>
    </row>
    <row r="23514" spans="1:1" x14ac:dyDescent="0.25">
      <c r="A23514" s="2" t="s">
        <v>27123</v>
      </c>
    </row>
    <row r="23515" spans="1:1" x14ac:dyDescent="0.25">
      <c r="A23515" s="2" t="s">
        <v>36122</v>
      </c>
    </row>
    <row r="23516" spans="1:1" x14ac:dyDescent="0.25">
      <c r="A23516" s="2" t="s">
        <v>6320</v>
      </c>
    </row>
    <row r="23517" spans="1:1" x14ac:dyDescent="0.25">
      <c r="A23517" s="2" t="s">
        <v>15261</v>
      </c>
    </row>
    <row r="23518" spans="1:1" x14ac:dyDescent="0.25">
      <c r="A23518" s="2" t="s">
        <v>15260</v>
      </c>
    </row>
    <row r="23519" spans="1:1" x14ac:dyDescent="0.25">
      <c r="A23519" s="2" t="s">
        <v>15259</v>
      </c>
    </row>
    <row r="23520" spans="1:1" x14ac:dyDescent="0.25">
      <c r="A23520" s="2" t="s">
        <v>15258</v>
      </c>
    </row>
    <row r="23521" spans="1:1" x14ac:dyDescent="0.25">
      <c r="A23521" s="2" t="s">
        <v>15257</v>
      </c>
    </row>
    <row r="23522" spans="1:1" x14ac:dyDescent="0.25">
      <c r="A23522" s="2" t="s">
        <v>15256</v>
      </c>
    </row>
    <row r="23523" spans="1:1" x14ac:dyDescent="0.25">
      <c r="A23523" s="2" t="s">
        <v>15255</v>
      </c>
    </row>
    <row r="23524" spans="1:1" x14ac:dyDescent="0.25">
      <c r="A23524" s="2" t="s">
        <v>15254</v>
      </c>
    </row>
    <row r="23525" spans="1:1" x14ac:dyDescent="0.25">
      <c r="A23525" s="2" t="s">
        <v>15253</v>
      </c>
    </row>
    <row r="23526" spans="1:1" x14ac:dyDescent="0.25">
      <c r="A23526" s="2" t="s">
        <v>15252</v>
      </c>
    </row>
    <row r="23527" spans="1:1" x14ac:dyDescent="0.25">
      <c r="A23527" s="2" t="s">
        <v>32921</v>
      </c>
    </row>
    <row r="23528" spans="1:1" x14ac:dyDescent="0.25">
      <c r="A23528" s="2" t="s">
        <v>32919</v>
      </c>
    </row>
    <row r="23529" spans="1:1" x14ac:dyDescent="0.25">
      <c r="A23529" s="2" t="s">
        <v>15251</v>
      </c>
    </row>
    <row r="23530" spans="1:1" x14ac:dyDescent="0.25">
      <c r="A23530" s="2" t="s">
        <v>6321</v>
      </c>
    </row>
    <row r="23531" spans="1:1" x14ac:dyDescent="0.25">
      <c r="A23531" s="2" t="s">
        <v>15250</v>
      </c>
    </row>
    <row r="23532" spans="1:1" x14ac:dyDescent="0.25">
      <c r="A23532" s="2" t="s">
        <v>33971</v>
      </c>
    </row>
    <row r="23533" spans="1:1" x14ac:dyDescent="0.25">
      <c r="A23533" s="2" t="s">
        <v>15249</v>
      </c>
    </row>
    <row r="23534" spans="1:1" x14ac:dyDescent="0.25">
      <c r="A23534" s="2" t="s">
        <v>31024</v>
      </c>
    </row>
    <row r="23535" spans="1:1" x14ac:dyDescent="0.25">
      <c r="A23535" s="2" t="s">
        <v>6322</v>
      </c>
    </row>
    <row r="23536" spans="1:1" x14ac:dyDescent="0.25">
      <c r="A23536" s="2" t="s">
        <v>6323</v>
      </c>
    </row>
    <row r="23537" spans="1:1" x14ac:dyDescent="0.25">
      <c r="A23537" s="2" t="s">
        <v>34173</v>
      </c>
    </row>
    <row r="23538" spans="1:1" x14ac:dyDescent="0.25">
      <c r="A23538" s="2" t="s">
        <v>6324</v>
      </c>
    </row>
    <row r="23539" spans="1:1" x14ac:dyDescent="0.25">
      <c r="A23539" s="2" t="s">
        <v>6325</v>
      </c>
    </row>
    <row r="23540" spans="1:1" x14ac:dyDescent="0.25">
      <c r="A23540" s="2" t="s">
        <v>6326</v>
      </c>
    </row>
    <row r="23541" spans="1:1" x14ac:dyDescent="0.25">
      <c r="A23541" s="2" t="s">
        <v>6327</v>
      </c>
    </row>
    <row r="23542" spans="1:1" x14ac:dyDescent="0.25">
      <c r="A23542" s="2" t="s">
        <v>6328</v>
      </c>
    </row>
    <row r="23543" spans="1:1" x14ac:dyDescent="0.25">
      <c r="A23543" s="2" t="s">
        <v>6329</v>
      </c>
    </row>
    <row r="23544" spans="1:1" x14ac:dyDescent="0.25">
      <c r="A23544" s="2" t="s">
        <v>15248</v>
      </c>
    </row>
    <row r="23545" spans="1:1" x14ac:dyDescent="0.25">
      <c r="A23545" s="2" t="s">
        <v>6330</v>
      </c>
    </row>
    <row r="23546" spans="1:1" x14ac:dyDescent="0.25">
      <c r="A23546" s="2" t="s">
        <v>25834</v>
      </c>
    </row>
    <row r="23547" spans="1:1" x14ac:dyDescent="0.25">
      <c r="A23547" s="2" t="s">
        <v>6331</v>
      </c>
    </row>
    <row r="23548" spans="1:1" x14ac:dyDescent="0.25">
      <c r="A23548" s="2" t="s">
        <v>15247</v>
      </c>
    </row>
    <row r="23549" spans="1:1" x14ac:dyDescent="0.25">
      <c r="A23549" s="2" t="s">
        <v>6332</v>
      </c>
    </row>
    <row r="23550" spans="1:1" x14ac:dyDescent="0.25">
      <c r="A23550" s="2" t="s">
        <v>15246</v>
      </c>
    </row>
    <row r="23551" spans="1:1" x14ac:dyDescent="0.25">
      <c r="A23551" s="2" t="s">
        <v>15245</v>
      </c>
    </row>
    <row r="23552" spans="1:1" x14ac:dyDescent="0.25">
      <c r="A23552" s="2" t="s">
        <v>6333</v>
      </c>
    </row>
    <row r="23553" spans="1:1" x14ac:dyDescent="0.25">
      <c r="A23553" s="2" t="s">
        <v>15244</v>
      </c>
    </row>
    <row r="23554" spans="1:1" x14ac:dyDescent="0.25">
      <c r="A23554" s="2" t="s">
        <v>15243</v>
      </c>
    </row>
    <row r="23555" spans="1:1" x14ac:dyDescent="0.25">
      <c r="A23555" s="2" t="s">
        <v>15242</v>
      </c>
    </row>
    <row r="23556" spans="1:1" x14ac:dyDescent="0.25">
      <c r="A23556" s="2" t="s">
        <v>15241</v>
      </c>
    </row>
    <row r="23557" spans="1:1" x14ac:dyDescent="0.25">
      <c r="A23557" s="2" t="s">
        <v>6334</v>
      </c>
    </row>
    <row r="23558" spans="1:1" x14ac:dyDescent="0.25">
      <c r="A23558" s="2" t="s">
        <v>6335</v>
      </c>
    </row>
    <row r="23559" spans="1:1" x14ac:dyDescent="0.25">
      <c r="A23559" s="2" t="s">
        <v>15240</v>
      </c>
    </row>
    <row r="23560" spans="1:1" x14ac:dyDescent="0.25">
      <c r="A23560" s="2" t="s">
        <v>15239</v>
      </c>
    </row>
    <row r="23561" spans="1:1" x14ac:dyDescent="0.25">
      <c r="A23561" s="2" t="s">
        <v>6336</v>
      </c>
    </row>
    <row r="23562" spans="1:1" x14ac:dyDescent="0.25">
      <c r="A23562" s="2" t="s">
        <v>34072</v>
      </c>
    </row>
    <row r="23563" spans="1:1" x14ac:dyDescent="0.25">
      <c r="A23563" s="2" t="s">
        <v>6337</v>
      </c>
    </row>
    <row r="23564" spans="1:1" x14ac:dyDescent="0.25">
      <c r="A23564" s="2" t="s">
        <v>6338</v>
      </c>
    </row>
    <row r="23565" spans="1:1" x14ac:dyDescent="0.25">
      <c r="A23565" s="2" t="s">
        <v>6339</v>
      </c>
    </row>
    <row r="23566" spans="1:1" x14ac:dyDescent="0.25">
      <c r="A23566" s="2" t="s">
        <v>6340</v>
      </c>
    </row>
    <row r="23567" spans="1:1" x14ac:dyDescent="0.25">
      <c r="A23567" s="2" t="s">
        <v>15238</v>
      </c>
    </row>
    <row r="23568" spans="1:1" x14ac:dyDescent="0.25">
      <c r="A23568" s="2" t="s">
        <v>6341</v>
      </c>
    </row>
    <row r="23569" spans="1:1" x14ac:dyDescent="0.25">
      <c r="A23569" s="2" t="s">
        <v>6342</v>
      </c>
    </row>
    <row r="23570" spans="1:1" x14ac:dyDescent="0.25">
      <c r="A23570" s="2" t="s">
        <v>15237</v>
      </c>
    </row>
    <row r="23571" spans="1:1" x14ac:dyDescent="0.25">
      <c r="A23571" s="2" t="s">
        <v>6343</v>
      </c>
    </row>
    <row r="23572" spans="1:1" x14ac:dyDescent="0.25">
      <c r="A23572" s="2" t="s">
        <v>6344</v>
      </c>
    </row>
    <row r="23573" spans="1:1" x14ac:dyDescent="0.25">
      <c r="A23573" s="2" t="s">
        <v>15236</v>
      </c>
    </row>
    <row r="23574" spans="1:1" ht="94.5" x14ac:dyDescent="0.25">
      <c r="A23574" s="3" t="s">
        <v>37008</v>
      </c>
    </row>
    <row r="23575" spans="1:1" x14ac:dyDescent="0.25">
      <c r="A23575" s="2" t="s">
        <v>15235</v>
      </c>
    </row>
    <row r="23576" spans="1:1" x14ac:dyDescent="0.25">
      <c r="A23576" s="2" t="s">
        <v>36737</v>
      </c>
    </row>
    <row r="23577" spans="1:1" x14ac:dyDescent="0.25">
      <c r="A23577" s="2" t="s">
        <v>15234</v>
      </c>
    </row>
    <row r="23578" spans="1:1" x14ac:dyDescent="0.25">
      <c r="A23578" s="2" t="s">
        <v>15233</v>
      </c>
    </row>
    <row r="23579" spans="1:1" x14ac:dyDescent="0.25">
      <c r="A23579" s="2" t="s">
        <v>33577</v>
      </c>
    </row>
    <row r="23580" spans="1:1" x14ac:dyDescent="0.25">
      <c r="A23580" s="2" t="s">
        <v>15232</v>
      </c>
    </row>
    <row r="23581" spans="1:1" ht="94.5" x14ac:dyDescent="0.25">
      <c r="A23581" s="4" t="s">
        <v>34686</v>
      </c>
    </row>
    <row r="23582" spans="1:1" x14ac:dyDescent="0.25">
      <c r="A23582" s="2" t="s">
        <v>15231</v>
      </c>
    </row>
    <row r="23583" spans="1:1" x14ac:dyDescent="0.25">
      <c r="A23583" s="2" t="s">
        <v>28845</v>
      </c>
    </row>
    <row r="23584" spans="1:1" x14ac:dyDescent="0.25">
      <c r="A23584" s="2" t="s">
        <v>15230</v>
      </c>
    </row>
    <row r="23585" spans="1:1" x14ac:dyDescent="0.25">
      <c r="A23585" s="2" t="s">
        <v>15229</v>
      </c>
    </row>
    <row r="23586" spans="1:1" ht="157.5" x14ac:dyDescent="0.25">
      <c r="A23586" s="4" t="s">
        <v>35634</v>
      </c>
    </row>
    <row r="23587" spans="1:1" x14ac:dyDescent="0.25">
      <c r="A23587" s="2" t="s">
        <v>15228</v>
      </c>
    </row>
    <row r="23588" spans="1:1" x14ac:dyDescent="0.25">
      <c r="A23588" s="2" t="s">
        <v>15227</v>
      </c>
    </row>
    <row r="23589" spans="1:1" x14ac:dyDescent="0.25">
      <c r="A23589" s="2" t="s">
        <v>15226</v>
      </c>
    </row>
    <row r="23590" spans="1:1" x14ac:dyDescent="0.25">
      <c r="A23590" s="2" t="s">
        <v>15225</v>
      </c>
    </row>
    <row r="23591" spans="1:1" x14ac:dyDescent="0.25">
      <c r="A23591" s="2" t="s">
        <v>15224</v>
      </c>
    </row>
    <row r="23592" spans="1:1" ht="63" x14ac:dyDescent="0.25">
      <c r="A23592" s="3" t="s">
        <v>36967</v>
      </c>
    </row>
    <row r="23593" spans="1:1" x14ac:dyDescent="0.25">
      <c r="A23593" s="2" t="s">
        <v>15223</v>
      </c>
    </row>
    <row r="23594" spans="1:1" x14ac:dyDescent="0.25">
      <c r="A23594" s="2" t="s">
        <v>36696</v>
      </c>
    </row>
    <row r="23595" spans="1:1" x14ac:dyDescent="0.25">
      <c r="A23595" s="2" t="s">
        <v>15222</v>
      </c>
    </row>
    <row r="23596" spans="1:1" ht="110.25" x14ac:dyDescent="0.25">
      <c r="A23596" s="3" t="s">
        <v>36997</v>
      </c>
    </row>
    <row r="23597" spans="1:1" x14ac:dyDescent="0.25">
      <c r="A23597" s="2" t="s">
        <v>15221</v>
      </c>
    </row>
    <row r="23598" spans="1:1" x14ac:dyDescent="0.25">
      <c r="A23598" s="2" t="s">
        <v>36726</v>
      </c>
    </row>
    <row r="23599" spans="1:1" x14ac:dyDescent="0.25">
      <c r="A23599" s="2" t="s">
        <v>15220</v>
      </c>
    </row>
    <row r="23600" spans="1:1" x14ac:dyDescent="0.25">
      <c r="A23600" s="2" t="s">
        <v>15219</v>
      </c>
    </row>
    <row r="23601" spans="1:1" ht="31.5" x14ac:dyDescent="0.25">
      <c r="A23601" s="3" t="s">
        <v>36908</v>
      </c>
    </row>
    <row r="23602" spans="1:1" x14ac:dyDescent="0.25">
      <c r="A23602" s="2" t="s">
        <v>15218</v>
      </c>
    </row>
    <row r="23603" spans="1:1" x14ac:dyDescent="0.25">
      <c r="A23603" s="2" t="s">
        <v>36637</v>
      </c>
    </row>
    <row r="23604" spans="1:1" x14ac:dyDescent="0.25">
      <c r="A23604" s="2" t="s">
        <v>15217</v>
      </c>
    </row>
    <row r="23605" spans="1:1" x14ac:dyDescent="0.25">
      <c r="A23605" s="2" t="s">
        <v>27882</v>
      </c>
    </row>
    <row r="23606" spans="1:1" x14ac:dyDescent="0.25">
      <c r="A23606" s="2" t="s">
        <v>15216</v>
      </c>
    </row>
    <row r="23607" spans="1:1" x14ac:dyDescent="0.25">
      <c r="A23607" s="2" t="s">
        <v>15215</v>
      </c>
    </row>
    <row r="23608" spans="1:1" x14ac:dyDescent="0.25">
      <c r="A23608" s="2" t="s">
        <v>15214</v>
      </c>
    </row>
    <row r="23609" spans="1:1" x14ac:dyDescent="0.25">
      <c r="A23609" s="2" t="s">
        <v>27813</v>
      </c>
    </row>
    <row r="23610" spans="1:1" x14ac:dyDescent="0.25">
      <c r="A23610" s="2" t="s">
        <v>15213</v>
      </c>
    </row>
    <row r="23611" spans="1:1" x14ac:dyDescent="0.25">
      <c r="A23611" s="2" t="s">
        <v>35249</v>
      </c>
    </row>
    <row r="23612" spans="1:1" x14ac:dyDescent="0.25">
      <c r="A23612" s="2" t="s">
        <v>15212</v>
      </c>
    </row>
    <row r="23613" spans="1:1" x14ac:dyDescent="0.25">
      <c r="A23613" s="2" t="s">
        <v>15211</v>
      </c>
    </row>
    <row r="23614" spans="1:1" x14ac:dyDescent="0.25">
      <c r="A23614" s="2" t="s">
        <v>15210</v>
      </c>
    </row>
    <row r="23615" spans="1:1" x14ac:dyDescent="0.25">
      <c r="A23615" s="2" t="s">
        <v>15209</v>
      </c>
    </row>
    <row r="23616" spans="1:1" x14ac:dyDescent="0.25">
      <c r="A23616" s="2" t="s">
        <v>15208</v>
      </c>
    </row>
    <row r="23617" spans="1:1" x14ac:dyDescent="0.25">
      <c r="A23617" s="2" t="s">
        <v>28779</v>
      </c>
    </row>
    <row r="23618" spans="1:1" x14ac:dyDescent="0.25">
      <c r="A23618" s="2" t="s">
        <v>6345</v>
      </c>
    </row>
    <row r="23619" spans="1:1" x14ac:dyDescent="0.25">
      <c r="A23619" s="2" t="s">
        <v>15207</v>
      </c>
    </row>
    <row r="23620" spans="1:1" x14ac:dyDescent="0.25">
      <c r="A23620" s="2" t="s">
        <v>35194</v>
      </c>
    </row>
    <row r="23621" spans="1:1" x14ac:dyDescent="0.25">
      <c r="A23621" s="2" t="s">
        <v>28002</v>
      </c>
    </row>
    <row r="23622" spans="1:1" x14ac:dyDescent="0.25">
      <c r="A23622" s="2" t="s">
        <v>34305</v>
      </c>
    </row>
    <row r="23623" spans="1:1" x14ac:dyDescent="0.25">
      <c r="A23623" s="2" t="s">
        <v>30184</v>
      </c>
    </row>
    <row r="23624" spans="1:1" x14ac:dyDescent="0.25">
      <c r="A23624" s="2" t="s">
        <v>15206</v>
      </c>
    </row>
    <row r="23625" spans="1:1" x14ac:dyDescent="0.25">
      <c r="A23625" s="2" t="s">
        <v>15205</v>
      </c>
    </row>
    <row r="23626" spans="1:1" ht="267.75" x14ac:dyDescent="0.25">
      <c r="A23626" s="4" t="s">
        <v>36170</v>
      </c>
    </row>
    <row r="23627" spans="1:1" ht="283.5" x14ac:dyDescent="0.25">
      <c r="A23627" s="4" t="s">
        <v>28110</v>
      </c>
    </row>
    <row r="23628" spans="1:1" x14ac:dyDescent="0.25">
      <c r="A23628" s="2" t="s">
        <v>15204</v>
      </c>
    </row>
    <row r="23629" spans="1:1" ht="94.5" x14ac:dyDescent="0.25">
      <c r="A23629" s="4" t="s">
        <v>34652</v>
      </c>
    </row>
    <row r="23630" spans="1:1" x14ac:dyDescent="0.25">
      <c r="A23630" s="2" t="s">
        <v>15203</v>
      </c>
    </row>
    <row r="23631" spans="1:1" x14ac:dyDescent="0.25">
      <c r="A23631" s="2" t="s">
        <v>15202</v>
      </c>
    </row>
    <row r="23632" spans="1:1" ht="94.5" x14ac:dyDescent="0.25">
      <c r="A23632" s="4" t="s">
        <v>34685</v>
      </c>
    </row>
    <row r="23633" spans="1:1" x14ac:dyDescent="0.25">
      <c r="A23633" s="2" t="s">
        <v>15201</v>
      </c>
    </row>
    <row r="23634" spans="1:1" ht="299.25" x14ac:dyDescent="0.25">
      <c r="A23634" s="4" t="s">
        <v>34653</v>
      </c>
    </row>
    <row r="23635" spans="1:1" ht="299.25" x14ac:dyDescent="0.25">
      <c r="A23635" s="4" t="s">
        <v>36148</v>
      </c>
    </row>
    <row r="23636" spans="1:1" ht="299.25" x14ac:dyDescent="0.25">
      <c r="A23636" s="4" t="s">
        <v>27809</v>
      </c>
    </row>
    <row r="23637" spans="1:1" x14ac:dyDescent="0.25">
      <c r="A23637" s="2" t="s">
        <v>28079</v>
      </c>
    </row>
    <row r="23638" spans="1:1" x14ac:dyDescent="0.25">
      <c r="A23638" s="2" t="s">
        <v>28874</v>
      </c>
    </row>
    <row r="23639" spans="1:1" x14ac:dyDescent="0.25">
      <c r="A23639" s="2" t="s">
        <v>6346</v>
      </c>
    </row>
    <row r="23640" spans="1:1" x14ac:dyDescent="0.25">
      <c r="A23640" s="2" t="s">
        <v>6347</v>
      </c>
    </row>
    <row r="23641" spans="1:1" x14ac:dyDescent="0.25">
      <c r="A23641" s="2" t="s">
        <v>15200</v>
      </c>
    </row>
    <row r="23642" spans="1:1" x14ac:dyDescent="0.25">
      <c r="A23642" s="2" t="s">
        <v>15199</v>
      </c>
    </row>
    <row r="23643" spans="1:1" x14ac:dyDescent="0.25">
      <c r="A23643" s="2" t="s">
        <v>15198</v>
      </c>
    </row>
    <row r="23644" spans="1:1" x14ac:dyDescent="0.25">
      <c r="A23644" s="2" t="s">
        <v>6348</v>
      </c>
    </row>
    <row r="23645" spans="1:1" x14ac:dyDescent="0.25">
      <c r="A23645" s="2" t="s">
        <v>6349</v>
      </c>
    </row>
    <row r="23646" spans="1:1" x14ac:dyDescent="0.25">
      <c r="A23646" s="2" t="s">
        <v>30142</v>
      </c>
    </row>
    <row r="23647" spans="1:1" x14ac:dyDescent="0.25">
      <c r="A23647" s="2" t="s">
        <v>6350</v>
      </c>
    </row>
    <row r="23648" spans="1:1" x14ac:dyDescent="0.25">
      <c r="A23648" s="2" t="s">
        <v>6351</v>
      </c>
    </row>
    <row r="23649" spans="1:1" x14ac:dyDescent="0.25">
      <c r="A23649" s="2" t="s">
        <v>25854</v>
      </c>
    </row>
    <row r="23650" spans="1:1" x14ac:dyDescent="0.25">
      <c r="A23650" s="2" t="s">
        <v>6352</v>
      </c>
    </row>
    <row r="23651" spans="1:1" x14ac:dyDescent="0.25">
      <c r="A23651" s="2" t="s">
        <v>15197</v>
      </c>
    </row>
    <row r="23652" spans="1:1" x14ac:dyDescent="0.25">
      <c r="A23652" s="2" t="s">
        <v>32247</v>
      </c>
    </row>
    <row r="23653" spans="1:1" x14ac:dyDescent="0.25">
      <c r="A23653" s="2" t="s">
        <v>15196</v>
      </c>
    </row>
    <row r="23654" spans="1:1" x14ac:dyDescent="0.25">
      <c r="A23654" s="2" t="s">
        <v>24399</v>
      </c>
    </row>
    <row r="23655" spans="1:1" x14ac:dyDescent="0.25">
      <c r="A23655" s="2" t="s">
        <v>36162</v>
      </c>
    </row>
    <row r="23656" spans="1:1" x14ac:dyDescent="0.25">
      <c r="A23656" s="2" t="s">
        <v>28019</v>
      </c>
    </row>
    <row r="23657" spans="1:1" x14ac:dyDescent="0.25">
      <c r="A23657" s="2" t="s">
        <v>32240</v>
      </c>
    </row>
    <row r="23658" spans="1:1" x14ac:dyDescent="0.25">
      <c r="A23658" s="2" t="s">
        <v>15195</v>
      </c>
    </row>
    <row r="23659" spans="1:1" x14ac:dyDescent="0.25">
      <c r="A23659" s="2" t="s">
        <v>34440</v>
      </c>
    </row>
    <row r="23660" spans="1:1" x14ac:dyDescent="0.25">
      <c r="A23660" s="2" t="s">
        <v>32307</v>
      </c>
    </row>
    <row r="23661" spans="1:1" x14ac:dyDescent="0.25">
      <c r="A23661" s="2" t="s">
        <v>28091</v>
      </c>
    </row>
    <row r="23662" spans="1:1" x14ac:dyDescent="0.25">
      <c r="A23662" s="2" t="s">
        <v>15194</v>
      </c>
    </row>
    <row r="23663" spans="1:1" x14ac:dyDescent="0.25">
      <c r="A23663" s="2" t="s">
        <v>29245</v>
      </c>
    </row>
    <row r="23664" spans="1:1" x14ac:dyDescent="0.25">
      <c r="A23664" s="2" t="s">
        <v>28852</v>
      </c>
    </row>
    <row r="23665" spans="1:1" x14ac:dyDescent="0.25">
      <c r="A23665" s="2" t="s">
        <v>24425</v>
      </c>
    </row>
    <row r="23666" spans="1:1" x14ac:dyDescent="0.25">
      <c r="A23666" s="2" t="s">
        <v>32412</v>
      </c>
    </row>
    <row r="23667" spans="1:1" x14ac:dyDescent="0.25">
      <c r="A23667" s="2" t="s">
        <v>29083</v>
      </c>
    </row>
    <row r="23668" spans="1:1" x14ac:dyDescent="0.25">
      <c r="A23668" s="2" t="s">
        <v>34193</v>
      </c>
    </row>
    <row r="23669" spans="1:1" x14ac:dyDescent="0.25">
      <c r="A23669" s="2" t="s">
        <v>27858</v>
      </c>
    </row>
    <row r="23670" spans="1:1" x14ac:dyDescent="0.25">
      <c r="A23670" s="2" t="s">
        <v>23916</v>
      </c>
    </row>
    <row r="23671" spans="1:1" x14ac:dyDescent="0.25">
      <c r="A23671" s="2" t="s">
        <v>28661</v>
      </c>
    </row>
    <row r="23672" spans="1:1" x14ac:dyDescent="0.25">
      <c r="A23672" s="2" t="s">
        <v>28561</v>
      </c>
    </row>
    <row r="23673" spans="1:1" x14ac:dyDescent="0.25">
      <c r="A23673" s="2" t="s">
        <v>29091</v>
      </c>
    </row>
    <row r="23674" spans="1:1" x14ac:dyDescent="0.25">
      <c r="A23674" s="2" t="s">
        <v>6353</v>
      </c>
    </row>
    <row r="23675" spans="1:1" x14ac:dyDescent="0.25">
      <c r="A23675" s="2" t="s">
        <v>36539</v>
      </c>
    </row>
    <row r="23676" spans="1:1" x14ac:dyDescent="0.25">
      <c r="A23676" s="2" t="s">
        <v>32017</v>
      </c>
    </row>
    <row r="23677" spans="1:1" x14ac:dyDescent="0.25">
      <c r="A23677" s="2" t="s">
        <v>28488</v>
      </c>
    </row>
    <row r="23678" spans="1:1" x14ac:dyDescent="0.25">
      <c r="A23678" s="2" t="s">
        <v>15193</v>
      </c>
    </row>
    <row r="23679" spans="1:1" x14ac:dyDescent="0.25">
      <c r="A23679" s="2" t="s">
        <v>34824</v>
      </c>
    </row>
    <row r="23680" spans="1:1" x14ac:dyDescent="0.25">
      <c r="A23680" s="2" t="s">
        <v>15192</v>
      </c>
    </row>
    <row r="23681" spans="1:1" x14ac:dyDescent="0.25">
      <c r="A23681" s="2" t="s">
        <v>34845</v>
      </c>
    </row>
    <row r="23682" spans="1:1" x14ac:dyDescent="0.25">
      <c r="A23682" s="2" t="s">
        <v>29260</v>
      </c>
    </row>
    <row r="23683" spans="1:1" x14ac:dyDescent="0.25">
      <c r="A23683" s="2" t="s">
        <v>15191</v>
      </c>
    </row>
    <row r="23684" spans="1:1" x14ac:dyDescent="0.25">
      <c r="A23684" s="2" t="s">
        <v>31466</v>
      </c>
    </row>
    <row r="23685" spans="1:1" x14ac:dyDescent="0.25">
      <c r="A23685" s="2" t="s">
        <v>15190</v>
      </c>
    </row>
    <row r="23686" spans="1:1" x14ac:dyDescent="0.25">
      <c r="A23686" s="2" t="s">
        <v>15189</v>
      </c>
    </row>
    <row r="23687" spans="1:1" x14ac:dyDescent="0.25">
      <c r="A23687" s="2" t="s">
        <v>30782</v>
      </c>
    </row>
    <row r="23688" spans="1:1" x14ac:dyDescent="0.25">
      <c r="A23688" s="2" t="s">
        <v>30735</v>
      </c>
    </row>
    <row r="23689" spans="1:1" x14ac:dyDescent="0.25">
      <c r="A23689" s="2" t="s">
        <v>29274</v>
      </c>
    </row>
    <row r="23690" spans="1:1" x14ac:dyDescent="0.25">
      <c r="A23690" s="2" t="s">
        <v>30391</v>
      </c>
    </row>
    <row r="23691" spans="1:1" x14ac:dyDescent="0.25">
      <c r="A23691" s="2" t="s">
        <v>29710</v>
      </c>
    </row>
    <row r="23692" spans="1:1" x14ac:dyDescent="0.25">
      <c r="A23692" s="2" t="s">
        <v>29308</v>
      </c>
    </row>
    <row r="23693" spans="1:1" x14ac:dyDescent="0.25">
      <c r="A23693" s="2" t="s">
        <v>29307</v>
      </c>
    </row>
    <row r="23694" spans="1:1" x14ac:dyDescent="0.25">
      <c r="A23694" s="2" t="s">
        <v>28902</v>
      </c>
    </row>
    <row r="23695" spans="1:1" x14ac:dyDescent="0.25">
      <c r="A23695" s="2" t="s">
        <v>28132</v>
      </c>
    </row>
    <row r="23696" spans="1:1" x14ac:dyDescent="0.25">
      <c r="A23696" s="2" t="s">
        <v>15188</v>
      </c>
    </row>
    <row r="23697" spans="1:1" x14ac:dyDescent="0.25">
      <c r="A23697" s="2" t="s">
        <v>15187</v>
      </c>
    </row>
    <row r="23698" spans="1:1" x14ac:dyDescent="0.25">
      <c r="A23698" s="2" t="s">
        <v>34699</v>
      </c>
    </row>
    <row r="23699" spans="1:1" x14ac:dyDescent="0.25">
      <c r="A23699" s="2" t="s">
        <v>15186</v>
      </c>
    </row>
    <row r="23700" spans="1:1" x14ac:dyDescent="0.25">
      <c r="A23700" s="2" t="s">
        <v>15185</v>
      </c>
    </row>
    <row r="23701" spans="1:1" x14ac:dyDescent="0.25">
      <c r="A23701" s="2" t="s">
        <v>23736</v>
      </c>
    </row>
    <row r="23702" spans="1:1" x14ac:dyDescent="0.25">
      <c r="A23702" s="2" t="s">
        <v>30003</v>
      </c>
    </row>
    <row r="23703" spans="1:1" x14ac:dyDescent="0.25">
      <c r="A23703" s="2" t="s">
        <v>15184</v>
      </c>
    </row>
    <row r="23704" spans="1:1" x14ac:dyDescent="0.25">
      <c r="A23704" s="2" t="s">
        <v>34911</v>
      </c>
    </row>
    <row r="23705" spans="1:1" x14ac:dyDescent="0.25">
      <c r="A23705" s="2" t="s">
        <v>32676</v>
      </c>
    </row>
    <row r="23706" spans="1:1" x14ac:dyDescent="0.25">
      <c r="A23706" s="2" t="s">
        <v>15183</v>
      </c>
    </row>
    <row r="23707" spans="1:1" x14ac:dyDescent="0.25">
      <c r="A23707" s="2" t="s">
        <v>15182</v>
      </c>
    </row>
    <row r="23708" spans="1:1" x14ac:dyDescent="0.25">
      <c r="A23708" s="2" t="s">
        <v>15181</v>
      </c>
    </row>
    <row r="23709" spans="1:1" x14ac:dyDescent="0.25">
      <c r="A23709" s="2" t="s">
        <v>26306</v>
      </c>
    </row>
    <row r="23710" spans="1:1" x14ac:dyDescent="0.25">
      <c r="A23710" s="2" t="s">
        <v>34060</v>
      </c>
    </row>
    <row r="23711" spans="1:1" x14ac:dyDescent="0.25">
      <c r="A23711" s="2" t="s">
        <v>15180</v>
      </c>
    </row>
    <row r="23712" spans="1:1" x14ac:dyDescent="0.25">
      <c r="A23712" s="2" t="s">
        <v>15179</v>
      </c>
    </row>
    <row r="23713" spans="1:1" x14ac:dyDescent="0.25">
      <c r="A23713" s="2" t="s">
        <v>25259</v>
      </c>
    </row>
    <row r="23714" spans="1:1" x14ac:dyDescent="0.25">
      <c r="A23714" s="2" t="s">
        <v>25638</v>
      </c>
    </row>
    <row r="23715" spans="1:1" x14ac:dyDescent="0.25">
      <c r="A23715" s="2" t="s">
        <v>31014</v>
      </c>
    </row>
    <row r="23716" spans="1:1" x14ac:dyDescent="0.25">
      <c r="A23716" s="2" t="s">
        <v>31032</v>
      </c>
    </row>
    <row r="23717" spans="1:1" x14ac:dyDescent="0.25">
      <c r="A23717" s="2" t="s">
        <v>30261</v>
      </c>
    </row>
    <row r="23718" spans="1:1" x14ac:dyDescent="0.25">
      <c r="A23718" s="2" t="s">
        <v>34194</v>
      </c>
    </row>
    <row r="23719" spans="1:1" x14ac:dyDescent="0.25">
      <c r="A23719" s="2" t="s">
        <v>30108</v>
      </c>
    </row>
    <row r="23720" spans="1:1" x14ac:dyDescent="0.25">
      <c r="A23720" s="2" t="s">
        <v>28416</v>
      </c>
    </row>
    <row r="23721" spans="1:1" x14ac:dyDescent="0.25">
      <c r="A23721" s="2" t="s">
        <v>31927</v>
      </c>
    </row>
    <row r="23722" spans="1:1" x14ac:dyDescent="0.25">
      <c r="A23722" s="2" t="s">
        <v>15178</v>
      </c>
    </row>
    <row r="23723" spans="1:1" x14ac:dyDescent="0.25">
      <c r="A23723" s="2" t="s">
        <v>6354</v>
      </c>
    </row>
    <row r="23724" spans="1:1" x14ac:dyDescent="0.25">
      <c r="A23724" s="2" t="s">
        <v>31745</v>
      </c>
    </row>
    <row r="23725" spans="1:1" x14ac:dyDescent="0.25">
      <c r="A23725" s="2" t="s">
        <v>28996</v>
      </c>
    </row>
    <row r="23726" spans="1:1" x14ac:dyDescent="0.25">
      <c r="A23726" s="2" t="s">
        <v>15177</v>
      </c>
    </row>
    <row r="23727" spans="1:1" x14ac:dyDescent="0.25">
      <c r="A23727" s="2" t="s">
        <v>29971</v>
      </c>
    </row>
    <row r="23728" spans="1:1" x14ac:dyDescent="0.25">
      <c r="A23728" s="2" t="s">
        <v>29760</v>
      </c>
    </row>
    <row r="23729" spans="1:1" x14ac:dyDescent="0.25">
      <c r="A23729" s="2" t="s">
        <v>15176</v>
      </c>
    </row>
    <row r="23730" spans="1:1" x14ac:dyDescent="0.25">
      <c r="A23730" s="2" t="s">
        <v>15175</v>
      </c>
    </row>
    <row r="23731" spans="1:1" ht="31.5" x14ac:dyDescent="0.25">
      <c r="A23731" s="3" t="s">
        <v>37006</v>
      </c>
    </row>
    <row r="23732" spans="1:1" x14ac:dyDescent="0.25">
      <c r="A23732" s="2" t="s">
        <v>15174</v>
      </c>
    </row>
    <row r="23733" spans="1:1" x14ac:dyDescent="0.25">
      <c r="A23733" s="2" t="s">
        <v>36735</v>
      </c>
    </row>
    <row r="23734" spans="1:1" x14ac:dyDescent="0.25">
      <c r="A23734" s="2" t="s">
        <v>28847</v>
      </c>
    </row>
    <row r="23735" spans="1:1" x14ac:dyDescent="0.25">
      <c r="A23735" s="2" t="s">
        <v>15173</v>
      </c>
    </row>
    <row r="23736" spans="1:1" x14ac:dyDescent="0.25">
      <c r="A23736" s="2" t="s">
        <v>15172</v>
      </c>
    </row>
    <row r="23737" spans="1:1" x14ac:dyDescent="0.25">
      <c r="A23737" s="2" t="s">
        <v>15171</v>
      </c>
    </row>
    <row r="23738" spans="1:1" x14ac:dyDescent="0.25">
      <c r="A23738" s="2" t="s">
        <v>32963</v>
      </c>
    </row>
    <row r="23739" spans="1:1" x14ac:dyDescent="0.25">
      <c r="A23739" s="2" t="s">
        <v>30094</v>
      </c>
    </row>
    <row r="23740" spans="1:1" x14ac:dyDescent="0.25">
      <c r="A23740" s="2" t="s">
        <v>15170</v>
      </c>
    </row>
    <row r="23741" spans="1:1" x14ac:dyDescent="0.25">
      <c r="A23741" s="2" t="s">
        <v>15169</v>
      </c>
    </row>
    <row r="23742" spans="1:1" x14ac:dyDescent="0.25">
      <c r="A23742" s="2" t="s">
        <v>29176</v>
      </c>
    </row>
    <row r="23743" spans="1:1" x14ac:dyDescent="0.25">
      <c r="A23743" s="2" t="s">
        <v>29916</v>
      </c>
    </row>
    <row r="23744" spans="1:1" x14ac:dyDescent="0.25">
      <c r="A23744" s="2" t="s">
        <v>30420</v>
      </c>
    </row>
    <row r="23745" spans="1:1" x14ac:dyDescent="0.25">
      <c r="A23745" s="2" t="s">
        <v>32172</v>
      </c>
    </row>
    <row r="23746" spans="1:1" x14ac:dyDescent="0.25">
      <c r="A23746" s="2" t="s">
        <v>28503</v>
      </c>
    </row>
    <row r="23747" spans="1:1" x14ac:dyDescent="0.25">
      <c r="A23747" s="2" t="s">
        <v>15168</v>
      </c>
    </row>
    <row r="23748" spans="1:1" x14ac:dyDescent="0.25">
      <c r="A23748" s="2" t="s">
        <v>28730</v>
      </c>
    </row>
    <row r="23749" spans="1:1" x14ac:dyDescent="0.25">
      <c r="A23749" s="2" t="s">
        <v>15167</v>
      </c>
    </row>
    <row r="23750" spans="1:1" x14ac:dyDescent="0.25">
      <c r="A23750" s="2" t="s">
        <v>35118</v>
      </c>
    </row>
    <row r="23751" spans="1:1" x14ac:dyDescent="0.25">
      <c r="A23751" s="2" t="s">
        <v>6355</v>
      </c>
    </row>
    <row r="23752" spans="1:1" x14ac:dyDescent="0.25">
      <c r="A23752" s="2" t="s">
        <v>6356</v>
      </c>
    </row>
    <row r="23753" spans="1:1" x14ac:dyDescent="0.25">
      <c r="A23753" s="2" t="s">
        <v>6357</v>
      </c>
    </row>
    <row r="23754" spans="1:1" x14ac:dyDescent="0.25">
      <c r="A23754" s="2" t="s">
        <v>30585</v>
      </c>
    </row>
    <row r="23755" spans="1:1" x14ac:dyDescent="0.25">
      <c r="A23755" s="2" t="s">
        <v>30682</v>
      </c>
    </row>
    <row r="23756" spans="1:1" x14ac:dyDescent="0.25">
      <c r="A23756" s="2" t="s">
        <v>15166</v>
      </c>
    </row>
    <row r="23757" spans="1:1" x14ac:dyDescent="0.25">
      <c r="A23757" s="2" t="s">
        <v>15165</v>
      </c>
    </row>
    <row r="23758" spans="1:1" x14ac:dyDescent="0.25">
      <c r="A23758" s="2" t="s">
        <v>30610</v>
      </c>
    </row>
    <row r="23759" spans="1:1" x14ac:dyDescent="0.25">
      <c r="A23759" s="2" t="s">
        <v>15164</v>
      </c>
    </row>
    <row r="23760" spans="1:1" x14ac:dyDescent="0.25">
      <c r="A23760" s="2" t="s">
        <v>31194</v>
      </c>
    </row>
    <row r="23761" spans="1:1" x14ac:dyDescent="0.25">
      <c r="A23761" s="2" t="s">
        <v>30120</v>
      </c>
    </row>
    <row r="23762" spans="1:1" x14ac:dyDescent="0.25">
      <c r="A23762" s="2" t="s">
        <v>30630</v>
      </c>
    </row>
    <row r="23763" spans="1:1" x14ac:dyDescent="0.25">
      <c r="A23763" s="2" t="s">
        <v>30545</v>
      </c>
    </row>
    <row r="23764" spans="1:1" x14ac:dyDescent="0.25">
      <c r="A23764" s="2" t="s">
        <v>30831</v>
      </c>
    </row>
    <row r="23765" spans="1:1" x14ac:dyDescent="0.25">
      <c r="A23765" s="2" t="s">
        <v>25326</v>
      </c>
    </row>
    <row r="23766" spans="1:1" x14ac:dyDescent="0.25">
      <c r="A23766" s="2" t="s">
        <v>30246</v>
      </c>
    </row>
    <row r="23767" spans="1:1" x14ac:dyDescent="0.25">
      <c r="A23767" s="2" t="s">
        <v>27144</v>
      </c>
    </row>
    <row r="23768" spans="1:1" x14ac:dyDescent="0.25">
      <c r="A23768" s="2" t="s">
        <v>15163</v>
      </c>
    </row>
    <row r="23769" spans="1:1" x14ac:dyDescent="0.25">
      <c r="A23769" s="2" t="s">
        <v>25427</v>
      </c>
    </row>
    <row r="23770" spans="1:1" x14ac:dyDescent="0.25">
      <c r="A23770" s="2" t="s">
        <v>15162</v>
      </c>
    </row>
    <row r="23771" spans="1:1" x14ac:dyDescent="0.25">
      <c r="A23771" s="2" t="s">
        <v>15161</v>
      </c>
    </row>
    <row r="23772" spans="1:1" x14ac:dyDescent="0.25">
      <c r="A23772" s="2" t="s">
        <v>26326</v>
      </c>
    </row>
    <row r="23773" spans="1:1" x14ac:dyDescent="0.25">
      <c r="A23773" s="2" t="s">
        <v>30411</v>
      </c>
    </row>
    <row r="23774" spans="1:1" x14ac:dyDescent="0.25">
      <c r="A23774" s="2" t="s">
        <v>15160</v>
      </c>
    </row>
    <row r="23775" spans="1:1" x14ac:dyDescent="0.25">
      <c r="A23775" s="2" t="s">
        <v>15159</v>
      </c>
    </row>
    <row r="23776" spans="1:1" x14ac:dyDescent="0.25">
      <c r="A23776" s="2" t="s">
        <v>30808</v>
      </c>
    </row>
    <row r="23777" spans="1:1" x14ac:dyDescent="0.25">
      <c r="A23777" s="2" t="s">
        <v>30366</v>
      </c>
    </row>
    <row r="23778" spans="1:1" x14ac:dyDescent="0.25">
      <c r="A23778" s="2" t="s">
        <v>15158</v>
      </c>
    </row>
    <row r="23779" spans="1:1" x14ac:dyDescent="0.25">
      <c r="A23779" s="2" t="s">
        <v>15157</v>
      </c>
    </row>
    <row r="23780" spans="1:1" x14ac:dyDescent="0.25">
      <c r="A23780" s="2" t="s">
        <v>15156</v>
      </c>
    </row>
    <row r="23781" spans="1:1" x14ac:dyDescent="0.25">
      <c r="A23781" s="2" t="s">
        <v>15155</v>
      </c>
    </row>
    <row r="23782" spans="1:1" x14ac:dyDescent="0.25">
      <c r="A23782" s="2" t="s">
        <v>36308</v>
      </c>
    </row>
    <row r="23783" spans="1:1" x14ac:dyDescent="0.25">
      <c r="A23783" s="2" t="s">
        <v>28821</v>
      </c>
    </row>
    <row r="23784" spans="1:1" x14ac:dyDescent="0.25">
      <c r="A23784" s="2" t="s">
        <v>27412</v>
      </c>
    </row>
    <row r="23785" spans="1:1" x14ac:dyDescent="0.25">
      <c r="A23785" s="2" t="s">
        <v>30262</v>
      </c>
    </row>
    <row r="23786" spans="1:1" x14ac:dyDescent="0.25">
      <c r="A23786" s="2" t="s">
        <v>30258</v>
      </c>
    </row>
    <row r="23787" spans="1:1" x14ac:dyDescent="0.25">
      <c r="A23787" s="2" t="s">
        <v>30405</v>
      </c>
    </row>
    <row r="23788" spans="1:1" x14ac:dyDescent="0.25">
      <c r="A23788" s="2" t="s">
        <v>30676</v>
      </c>
    </row>
    <row r="23789" spans="1:1" x14ac:dyDescent="0.25">
      <c r="A23789" s="2" t="s">
        <v>15154</v>
      </c>
    </row>
    <row r="23790" spans="1:1" x14ac:dyDescent="0.25">
      <c r="A23790" s="2" t="s">
        <v>27029</v>
      </c>
    </row>
    <row r="23791" spans="1:1" x14ac:dyDescent="0.25">
      <c r="A23791" s="2" t="s">
        <v>26317</v>
      </c>
    </row>
    <row r="23792" spans="1:1" x14ac:dyDescent="0.25">
      <c r="A23792" s="2" t="s">
        <v>15153</v>
      </c>
    </row>
    <row r="23793" spans="1:1" x14ac:dyDescent="0.25">
      <c r="A23793" s="2" t="s">
        <v>34439</v>
      </c>
    </row>
    <row r="23794" spans="1:1" x14ac:dyDescent="0.25">
      <c r="A23794" s="2" t="s">
        <v>15152</v>
      </c>
    </row>
    <row r="23795" spans="1:1" x14ac:dyDescent="0.25">
      <c r="A23795" s="2" t="s">
        <v>15151</v>
      </c>
    </row>
    <row r="23796" spans="1:1" x14ac:dyDescent="0.25">
      <c r="A23796" s="2" t="s">
        <v>15150</v>
      </c>
    </row>
    <row r="23797" spans="1:1" x14ac:dyDescent="0.25">
      <c r="A23797" s="2" t="s">
        <v>28914</v>
      </c>
    </row>
    <row r="23798" spans="1:1" x14ac:dyDescent="0.25">
      <c r="A23798" s="2" t="s">
        <v>28088</v>
      </c>
    </row>
    <row r="23799" spans="1:1" x14ac:dyDescent="0.25">
      <c r="A23799" s="2" t="s">
        <v>30213</v>
      </c>
    </row>
    <row r="23800" spans="1:1" x14ac:dyDescent="0.25">
      <c r="A23800" s="2" t="s">
        <v>26329</v>
      </c>
    </row>
    <row r="23801" spans="1:1" x14ac:dyDescent="0.25">
      <c r="A23801" s="2" t="s">
        <v>30339</v>
      </c>
    </row>
    <row r="23802" spans="1:1" x14ac:dyDescent="0.25">
      <c r="A23802" s="2" t="s">
        <v>24857</v>
      </c>
    </row>
    <row r="23803" spans="1:1" x14ac:dyDescent="0.25">
      <c r="A23803" s="2" t="s">
        <v>26254</v>
      </c>
    </row>
    <row r="23804" spans="1:1" x14ac:dyDescent="0.25">
      <c r="A23804" s="2" t="s">
        <v>15149</v>
      </c>
    </row>
    <row r="23805" spans="1:1" x14ac:dyDescent="0.25">
      <c r="A23805" s="2" t="s">
        <v>35402</v>
      </c>
    </row>
    <row r="23806" spans="1:1" x14ac:dyDescent="0.25">
      <c r="A23806" s="2" t="s">
        <v>30814</v>
      </c>
    </row>
    <row r="23807" spans="1:1" x14ac:dyDescent="0.25">
      <c r="A23807" s="2" t="s">
        <v>15148</v>
      </c>
    </row>
    <row r="23808" spans="1:1" x14ac:dyDescent="0.25">
      <c r="A23808" s="2" t="s">
        <v>35432</v>
      </c>
    </row>
    <row r="23809" spans="1:1" x14ac:dyDescent="0.25">
      <c r="A23809" s="2" t="s">
        <v>15147</v>
      </c>
    </row>
    <row r="23810" spans="1:1" x14ac:dyDescent="0.25">
      <c r="A23810" s="2" t="s">
        <v>30816</v>
      </c>
    </row>
    <row r="23811" spans="1:1" x14ac:dyDescent="0.25">
      <c r="A23811" s="2" t="s">
        <v>6358</v>
      </c>
    </row>
    <row r="23812" spans="1:1" x14ac:dyDescent="0.25">
      <c r="A23812" s="2" t="s">
        <v>28008</v>
      </c>
    </row>
    <row r="23813" spans="1:1" x14ac:dyDescent="0.25">
      <c r="A23813" s="2" t="s">
        <v>30488</v>
      </c>
    </row>
    <row r="23814" spans="1:1" x14ac:dyDescent="0.25">
      <c r="A23814" s="2" t="s">
        <v>15146</v>
      </c>
    </row>
    <row r="23815" spans="1:1" x14ac:dyDescent="0.25">
      <c r="A23815" s="2" t="s">
        <v>15145</v>
      </c>
    </row>
    <row r="23816" spans="1:1" x14ac:dyDescent="0.25">
      <c r="A23816" s="2" t="s">
        <v>32903</v>
      </c>
    </row>
    <row r="23817" spans="1:1" x14ac:dyDescent="0.25">
      <c r="A23817" s="2" t="s">
        <v>15144</v>
      </c>
    </row>
    <row r="23818" spans="1:1" x14ac:dyDescent="0.25">
      <c r="A23818" s="2" t="s">
        <v>30889</v>
      </c>
    </row>
    <row r="23819" spans="1:1" x14ac:dyDescent="0.25">
      <c r="A23819" s="2" t="s">
        <v>30655</v>
      </c>
    </row>
    <row r="23820" spans="1:1" x14ac:dyDescent="0.25">
      <c r="A23820" s="2" t="s">
        <v>15143</v>
      </c>
    </row>
    <row r="23821" spans="1:1" x14ac:dyDescent="0.25">
      <c r="A23821" s="2" t="s">
        <v>30679</v>
      </c>
    </row>
    <row r="23822" spans="1:1" x14ac:dyDescent="0.25">
      <c r="A23822" s="2" t="s">
        <v>26926</v>
      </c>
    </row>
    <row r="23823" spans="1:1" x14ac:dyDescent="0.25">
      <c r="A23823" s="2" t="s">
        <v>15142</v>
      </c>
    </row>
    <row r="23824" spans="1:1" x14ac:dyDescent="0.25">
      <c r="A23824" s="2" t="s">
        <v>15141</v>
      </c>
    </row>
    <row r="23825" spans="1:1" x14ac:dyDescent="0.25">
      <c r="A23825" s="2" t="s">
        <v>29776</v>
      </c>
    </row>
    <row r="23826" spans="1:1" x14ac:dyDescent="0.25">
      <c r="A23826" s="2" t="s">
        <v>29005</v>
      </c>
    </row>
    <row r="23827" spans="1:1" x14ac:dyDescent="0.25">
      <c r="A23827" s="2" t="s">
        <v>15140</v>
      </c>
    </row>
    <row r="23828" spans="1:1" x14ac:dyDescent="0.25">
      <c r="A23828" s="2" t="s">
        <v>24700</v>
      </c>
    </row>
    <row r="23829" spans="1:1" x14ac:dyDescent="0.25">
      <c r="A23829" s="2" t="s">
        <v>15139</v>
      </c>
    </row>
    <row r="23830" spans="1:1" x14ac:dyDescent="0.25">
      <c r="A23830" s="2" t="s">
        <v>28276</v>
      </c>
    </row>
    <row r="23831" spans="1:1" x14ac:dyDescent="0.25">
      <c r="A23831" s="2" t="s">
        <v>15138</v>
      </c>
    </row>
    <row r="23832" spans="1:1" x14ac:dyDescent="0.25">
      <c r="A23832" s="2" t="s">
        <v>28952</v>
      </c>
    </row>
    <row r="23833" spans="1:1" x14ac:dyDescent="0.25">
      <c r="A23833" s="2" t="s">
        <v>33718</v>
      </c>
    </row>
    <row r="23834" spans="1:1" x14ac:dyDescent="0.25">
      <c r="A23834" s="2" t="s">
        <v>33592</v>
      </c>
    </row>
    <row r="23835" spans="1:1" x14ac:dyDescent="0.25">
      <c r="A23835" s="2" t="s">
        <v>26136</v>
      </c>
    </row>
    <row r="23836" spans="1:1" x14ac:dyDescent="0.25">
      <c r="A23836" s="2" t="s">
        <v>32703</v>
      </c>
    </row>
    <row r="23837" spans="1:1" x14ac:dyDescent="0.25">
      <c r="A23837" s="2" t="s">
        <v>32742</v>
      </c>
    </row>
    <row r="23838" spans="1:1" x14ac:dyDescent="0.25">
      <c r="A23838" s="2" t="s">
        <v>15137</v>
      </c>
    </row>
    <row r="23839" spans="1:1" x14ac:dyDescent="0.25">
      <c r="A23839" s="2" t="s">
        <v>34435</v>
      </c>
    </row>
    <row r="23840" spans="1:1" x14ac:dyDescent="0.25">
      <c r="A23840" s="2" t="s">
        <v>15136</v>
      </c>
    </row>
    <row r="23841" spans="1:1" x14ac:dyDescent="0.25">
      <c r="A23841" s="2" t="s">
        <v>31027</v>
      </c>
    </row>
    <row r="23842" spans="1:1" x14ac:dyDescent="0.25">
      <c r="A23842" s="2" t="s">
        <v>31609</v>
      </c>
    </row>
    <row r="23843" spans="1:1" x14ac:dyDescent="0.25">
      <c r="A23843" s="2" t="s">
        <v>15135</v>
      </c>
    </row>
    <row r="23844" spans="1:1" x14ac:dyDescent="0.25">
      <c r="A23844" s="2" t="s">
        <v>34558</v>
      </c>
    </row>
    <row r="23845" spans="1:1" x14ac:dyDescent="0.25">
      <c r="A23845" s="2" t="s">
        <v>15134</v>
      </c>
    </row>
    <row r="23846" spans="1:1" x14ac:dyDescent="0.25">
      <c r="A23846" s="2" t="s">
        <v>15133</v>
      </c>
    </row>
    <row r="23847" spans="1:1" x14ac:dyDescent="0.25">
      <c r="A23847" s="2" t="s">
        <v>30608</v>
      </c>
    </row>
    <row r="23848" spans="1:1" x14ac:dyDescent="0.25">
      <c r="A23848" s="2" t="s">
        <v>25667</v>
      </c>
    </row>
    <row r="23849" spans="1:1" x14ac:dyDescent="0.25">
      <c r="A23849" s="2" t="s">
        <v>15132</v>
      </c>
    </row>
    <row r="23850" spans="1:1" x14ac:dyDescent="0.25">
      <c r="A23850" s="2" t="s">
        <v>15131</v>
      </c>
    </row>
    <row r="23851" spans="1:1" x14ac:dyDescent="0.25">
      <c r="A23851" s="2" t="s">
        <v>35481</v>
      </c>
    </row>
    <row r="23852" spans="1:1" x14ac:dyDescent="0.25">
      <c r="A23852" s="2" t="s">
        <v>28924</v>
      </c>
    </row>
    <row r="23853" spans="1:1" x14ac:dyDescent="0.25">
      <c r="A23853" s="2" t="s">
        <v>30297</v>
      </c>
    </row>
    <row r="23854" spans="1:1" x14ac:dyDescent="0.25">
      <c r="A23854" s="2" t="s">
        <v>15130</v>
      </c>
    </row>
    <row r="23855" spans="1:1" x14ac:dyDescent="0.25">
      <c r="A23855" s="2" t="s">
        <v>15129</v>
      </c>
    </row>
    <row r="23856" spans="1:1" x14ac:dyDescent="0.25">
      <c r="A23856" s="2" t="s">
        <v>30490</v>
      </c>
    </row>
    <row r="23857" spans="1:1" x14ac:dyDescent="0.25">
      <c r="A23857" s="2" t="s">
        <v>30399</v>
      </c>
    </row>
    <row r="23858" spans="1:1" x14ac:dyDescent="0.25">
      <c r="A23858" s="2" t="s">
        <v>28201</v>
      </c>
    </row>
    <row r="23859" spans="1:1" x14ac:dyDescent="0.25">
      <c r="A23859" s="2" t="s">
        <v>30901</v>
      </c>
    </row>
    <row r="23860" spans="1:1" x14ac:dyDescent="0.25">
      <c r="A23860" s="2" t="s">
        <v>25578</v>
      </c>
    </row>
    <row r="23861" spans="1:1" x14ac:dyDescent="0.25">
      <c r="A23861" s="2" t="s">
        <v>15128</v>
      </c>
    </row>
    <row r="23862" spans="1:1" x14ac:dyDescent="0.25">
      <c r="A23862" s="2" t="s">
        <v>15127</v>
      </c>
    </row>
    <row r="23863" spans="1:1" x14ac:dyDescent="0.25">
      <c r="A23863" s="2" t="s">
        <v>35228</v>
      </c>
    </row>
    <row r="23864" spans="1:1" x14ac:dyDescent="0.25">
      <c r="A23864" s="2" t="s">
        <v>15126</v>
      </c>
    </row>
    <row r="23865" spans="1:1" x14ac:dyDescent="0.25">
      <c r="A23865" s="2" t="s">
        <v>15125</v>
      </c>
    </row>
    <row r="23866" spans="1:1" x14ac:dyDescent="0.25">
      <c r="A23866" s="2" t="s">
        <v>15124</v>
      </c>
    </row>
    <row r="23867" spans="1:1" x14ac:dyDescent="0.25">
      <c r="A23867" s="2" t="s">
        <v>35285</v>
      </c>
    </row>
    <row r="23868" spans="1:1" x14ac:dyDescent="0.25">
      <c r="A23868" s="2" t="s">
        <v>15123</v>
      </c>
    </row>
    <row r="23869" spans="1:1" x14ac:dyDescent="0.25">
      <c r="A23869" s="2" t="s">
        <v>15122</v>
      </c>
    </row>
    <row r="23870" spans="1:1" x14ac:dyDescent="0.25">
      <c r="A23870" s="2" t="s">
        <v>15121</v>
      </c>
    </row>
    <row r="23871" spans="1:1" x14ac:dyDescent="0.25">
      <c r="A23871" s="2" t="s">
        <v>35268</v>
      </c>
    </row>
    <row r="23872" spans="1:1" x14ac:dyDescent="0.25">
      <c r="A23872" s="2" t="s">
        <v>15120</v>
      </c>
    </row>
    <row r="23873" spans="1:1" x14ac:dyDescent="0.25">
      <c r="A23873" s="2" t="s">
        <v>15119</v>
      </c>
    </row>
    <row r="23874" spans="1:1" x14ac:dyDescent="0.25">
      <c r="A23874" s="2" t="s">
        <v>35255</v>
      </c>
    </row>
    <row r="23875" spans="1:1" x14ac:dyDescent="0.25">
      <c r="A23875" s="2" t="s">
        <v>32809</v>
      </c>
    </row>
    <row r="23876" spans="1:1" x14ac:dyDescent="0.25">
      <c r="A23876" s="2" t="s">
        <v>15118</v>
      </c>
    </row>
    <row r="23877" spans="1:1" x14ac:dyDescent="0.25">
      <c r="A23877" s="2" t="s">
        <v>35279</v>
      </c>
    </row>
    <row r="23878" spans="1:1" x14ac:dyDescent="0.25">
      <c r="A23878" s="2" t="s">
        <v>15117</v>
      </c>
    </row>
    <row r="23879" spans="1:1" x14ac:dyDescent="0.25">
      <c r="A23879" s="2" t="s">
        <v>15116</v>
      </c>
    </row>
    <row r="23880" spans="1:1" x14ac:dyDescent="0.25">
      <c r="A23880" s="2" t="s">
        <v>35244</v>
      </c>
    </row>
    <row r="23881" spans="1:1" x14ac:dyDescent="0.25">
      <c r="A23881" s="2" t="s">
        <v>15115</v>
      </c>
    </row>
    <row r="23882" spans="1:1" x14ac:dyDescent="0.25">
      <c r="A23882" s="2" t="s">
        <v>29841</v>
      </c>
    </row>
    <row r="23883" spans="1:1" x14ac:dyDescent="0.25">
      <c r="A23883" s="2" t="s">
        <v>15114</v>
      </c>
    </row>
    <row r="23884" spans="1:1" x14ac:dyDescent="0.25">
      <c r="A23884" s="2" t="s">
        <v>15113</v>
      </c>
    </row>
    <row r="23885" spans="1:1" x14ac:dyDescent="0.25">
      <c r="A23885" s="2" t="s">
        <v>32806</v>
      </c>
    </row>
    <row r="23886" spans="1:1" x14ac:dyDescent="0.25">
      <c r="A23886" s="2" t="s">
        <v>15112</v>
      </c>
    </row>
    <row r="23887" spans="1:1" x14ac:dyDescent="0.25">
      <c r="A23887" s="2" t="s">
        <v>35222</v>
      </c>
    </row>
    <row r="23888" spans="1:1" x14ac:dyDescent="0.25">
      <c r="A23888" s="2" t="s">
        <v>15111</v>
      </c>
    </row>
    <row r="23889" spans="1:1" x14ac:dyDescent="0.25">
      <c r="A23889" s="2" t="s">
        <v>35262</v>
      </c>
    </row>
    <row r="23890" spans="1:1" x14ac:dyDescent="0.25">
      <c r="A23890" s="2" t="s">
        <v>15110</v>
      </c>
    </row>
    <row r="23891" spans="1:1" x14ac:dyDescent="0.25">
      <c r="A23891" s="2" t="s">
        <v>15109</v>
      </c>
    </row>
    <row r="23892" spans="1:1" x14ac:dyDescent="0.25">
      <c r="A23892" s="2" t="s">
        <v>30783</v>
      </c>
    </row>
    <row r="23893" spans="1:1" x14ac:dyDescent="0.25">
      <c r="A23893" s="2" t="s">
        <v>15108</v>
      </c>
    </row>
    <row r="23894" spans="1:1" x14ac:dyDescent="0.25">
      <c r="A23894" s="2" t="s">
        <v>34519</v>
      </c>
    </row>
    <row r="23895" spans="1:1" x14ac:dyDescent="0.25">
      <c r="A23895" s="2" t="s">
        <v>31228</v>
      </c>
    </row>
    <row r="23896" spans="1:1" x14ac:dyDescent="0.25">
      <c r="A23896" s="2" t="s">
        <v>24426</v>
      </c>
    </row>
    <row r="23897" spans="1:1" x14ac:dyDescent="0.25">
      <c r="A23897" s="2" t="s">
        <v>15107</v>
      </c>
    </row>
    <row r="23898" spans="1:1" x14ac:dyDescent="0.25">
      <c r="A23898" s="2" t="s">
        <v>6359</v>
      </c>
    </row>
    <row r="23899" spans="1:1" x14ac:dyDescent="0.25">
      <c r="A23899" s="2" t="s">
        <v>30589</v>
      </c>
    </row>
    <row r="23900" spans="1:1" x14ac:dyDescent="0.25">
      <c r="A23900" s="2" t="s">
        <v>30582</v>
      </c>
    </row>
    <row r="23901" spans="1:1" x14ac:dyDescent="0.25">
      <c r="A23901" s="2" t="s">
        <v>30793</v>
      </c>
    </row>
    <row r="23902" spans="1:1" x14ac:dyDescent="0.25">
      <c r="A23902" s="2" t="s">
        <v>28179</v>
      </c>
    </row>
    <row r="23903" spans="1:1" x14ac:dyDescent="0.25">
      <c r="A23903" s="2" t="s">
        <v>15106</v>
      </c>
    </row>
    <row r="23904" spans="1:1" x14ac:dyDescent="0.25">
      <c r="A23904" s="2" t="s">
        <v>30471</v>
      </c>
    </row>
    <row r="23905" spans="1:1" x14ac:dyDescent="0.25">
      <c r="A23905" s="2" t="s">
        <v>29089</v>
      </c>
    </row>
    <row r="23906" spans="1:1" x14ac:dyDescent="0.25">
      <c r="A23906" s="2" t="s">
        <v>25049</v>
      </c>
    </row>
    <row r="23907" spans="1:1" x14ac:dyDescent="0.25">
      <c r="A23907" s="2" t="s">
        <v>35869</v>
      </c>
    </row>
    <row r="23908" spans="1:1" x14ac:dyDescent="0.25">
      <c r="A23908" s="2" t="s">
        <v>30920</v>
      </c>
    </row>
    <row r="23909" spans="1:1" x14ac:dyDescent="0.25">
      <c r="A23909" s="2" t="s">
        <v>30921</v>
      </c>
    </row>
    <row r="23910" spans="1:1" x14ac:dyDescent="0.25">
      <c r="A23910" s="2" t="s">
        <v>30913</v>
      </c>
    </row>
    <row r="23911" spans="1:1" x14ac:dyDescent="0.25">
      <c r="A23911" s="2" t="s">
        <v>15105</v>
      </c>
    </row>
    <row r="23912" spans="1:1" x14ac:dyDescent="0.25">
      <c r="A23912" s="2" t="s">
        <v>30307</v>
      </c>
    </row>
    <row r="23913" spans="1:1" x14ac:dyDescent="0.25">
      <c r="A23913" s="2" t="s">
        <v>33053</v>
      </c>
    </row>
    <row r="23914" spans="1:1" x14ac:dyDescent="0.25">
      <c r="A23914" s="2" t="s">
        <v>28553</v>
      </c>
    </row>
    <row r="23915" spans="1:1" x14ac:dyDescent="0.25">
      <c r="A23915" s="2" t="s">
        <v>30300</v>
      </c>
    </row>
    <row r="23916" spans="1:1" x14ac:dyDescent="0.25">
      <c r="A23916" s="2" t="s">
        <v>30315</v>
      </c>
    </row>
    <row r="23917" spans="1:1" x14ac:dyDescent="0.25">
      <c r="A23917" s="2" t="s">
        <v>30575</v>
      </c>
    </row>
    <row r="23918" spans="1:1" x14ac:dyDescent="0.25">
      <c r="A23918" s="2" t="s">
        <v>30508</v>
      </c>
    </row>
    <row r="23919" spans="1:1" x14ac:dyDescent="0.25">
      <c r="A23919" s="2" t="s">
        <v>30800</v>
      </c>
    </row>
    <row r="23920" spans="1:1" x14ac:dyDescent="0.25">
      <c r="A23920" s="2" t="s">
        <v>30750</v>
      </c>
    </row>
    <row r="23921" spans="1:1" x14ac:dyDescent="0.25">
      <c r="A23921" s="2" t="s">
        <v>31026</v>
      </c>
    </row>
    <row r="23922" spans="1:1" x14ac:dyDescent="0.25">
      <c r="A23922" s="2" t="s">
        <v>15104</v>
      </c>
    </row>
    <row r="23923" spans="1:1" x14ac:dyDescent="0.25">
      <c r="A23923" s="2" t="s">
        <v>29801</v>
      </c>
    </row>
    <row r="23924" spans="1:1" x14ac:dyDescent="0.25">
      <c r="A23924" s="2" t="s">
        <v>15103</v>
      </c>
    </row>
    <row r="23925" spans="1:1" x14ac:dyDescent="0.25">
      <c r="A23925" s="2" t="s">
        <v>34872</v>
      </c>
    </row>
    <row r="23926" spans="1:1" x14ac:dyDescent="0.25">
      <c r="A23926" s="2" t="s">
        <v>30257</v>
      </c>
    </row>
    <row r="23927" spans="1:1" x14ac:dyDescent="0.25">
      <c r="A23927" s="2" t="s">
        <v>28799</v>
      </c>
    </row>
    <row r="23928" spans="1:1" x14ac:dyDescent="0.25">
      <c r="A23928" s="2" t="s">
        <v>30423</v>
      </c>
    </row>
    <row r="23929" spans="1:1" x14ac:dyDescent="0.25">
      <c r="A23929" s="2" t="s">
        <v>30252</v>
      </c>
    </row>
    <row r="23930" spans="1:1" x14ac:dyDescent="0.25">
      <c r="A23930" s="2" t="s">
        <v>15102</v>
      </c>
    </row>
    <row r="23931" spans="1:1" x14ac:dyDescent="0.25">
      <c r="A23931" s="2" t="s">
        <v>25053</v>
      </c>
    </row>
    <row r="23932" spans="1:1" x14ac:dyDescent="0.25">
      <c r="A23932" s="2" t="s">
        <v>15101</v>
      </c>
    </row>
    <row r="23933" spans="1:1" x14ac:dyDescent="0.25">
      <c r="A23933" s="2" t="s">
        <v>6360</v>
      </c>
    </row>
    <row r="23934" spans="1:1" x14ac:dyDescent="0.25">
      <c r="A23934" s="2" t="s">
        <v>6361</v>
      </c>
    </row>
    <row r="23935" spans="1:1" x14ac:dyDescent="0.25">
      <c r="A23935" s="2" t="s">
        <v>6362</v>
      </c>
    </row>
    <row r="23936" spans="1:1" x14ac:dyDescent="0.25">
      <c r="A23936" s="2" t="s">
        <v>15100</v>
      </c>
    </row>
    <row r="23937" spans="1:1" x14ac:dyDescent="0.25">
      <c r="A23937" s="2" t="s">
        <v>6363</v>
      </c>
    </row>
    <row r="23938" spans="1:1" x14ac:dyDescent="0.25">
      <c r="A23938" s="2" t="s">
        <v>25827</v>
      </c>
    </row>
    <row r="23939" spans="1:1" x14ac:dyDescent="0.25">
      <c r="A23939" s="2" t="s">
        <v>15099</v>
      </c>
    </row>
    <row r="23940" spans="1:1" x14ac:dyDescent="0.25">
      <c r="A23940" s="2" t="s">
        <v>30725</v>
      </c>
    </row>
    <row r="23941" spans="1:1" x14ac:dyDescent="0.25">
      <c r="A23941" s="2" t="s">
        <v>30360</v>
      </c>
    </row>
    <row r="23942" spans="1:1" x14ac:dyDescent="0.25">
      <c r="A23942" s="2" t="s">
        <v>28972</v>
      </c>
    </row>
    <row r="23943" spans="1:1" x14ac:dyDescent="0.25">
      <c r="A23943" s="2" t="s">
        <v>31529</v>
      </c>
    </row>
    <row r="23944" spans="1:1" x14ac:dyDescent="0.25">
      <c r="A23944" s="2" t="s">
        <v>28991</v>
      </c>
    </row>
    <row r="23945" spans="1:1" x14ac:dyDescent="0.25">
      <c r="A23945" s="2" t="s">
        <v>26907</v>
      </c>
    </row>
    <row r="23946" spans="1:1" x14ac:dyDescent="0.25">
      <c r="A23946" s="2" t="s">
        <v>6364</v>
      </c>
    </row>
    <row r="23947" spans="1:1" x14ac:dyDescent="0.25">
      <c r="A23947" s="2" t="s">
        <v>15098</v>
      </c>
    </row>
    <row r="23948" spans="1:1" x14ac:dyDescent="0.25">
      <c r="A23948" s="2" t="s">
        <v>6365</v>
      </c>
    </row>
    <row r="23949" spans="1:1" x14ac:dyDescent="0.25">
      <c r="A23949" s="2" t="s">
        <v>5</v>
      </c>
    </row>
    <row r="23950" spans="1:1" x14ac:dyDescent="0.25">
      <c r="A23950" s="2" t="s">
        <v>26223</v>
      </c>
    </row>
    <row r="23951" spans="1:1" x14ac:dyDescent="0.25">
      <c r="A23951" s="2" t="s">
        <v>33406</v>
      </c>
    </row>
    <row r="23952" spans="1:1" x14ac:dyDescent="0.25">
      <c r="A23952" s="2" t="s">
        <v>29639</v>
      </c>
    </row>
    <row r="23953" spans="1:1" x14ac:dyDescent="0.25">
      <c r="A23953" s="2" t="s">
        <v>29630</v>
      </c>
    </row>
    <row r="23954" spans="1:1" x14ac:dyDescent="0.25">
      <c r="A23954" s="2" t="s">
        <v>15097</v>
      </c>
    </row>
    <row r="23955" spans="1:1" x14ac:dyDescent="0.25">
      <c r="A23955" s="2" t="s">
        <v>30640</v>
      </c>
    </row>
    <row r="23956" spans="1:1" x14ac:dyDescent="0.25">
      <c r="A23956" s="2" t="s">
        <v>36174</v>
      </c>
    </row>
    <row r="23957" spans="1:1" x14ac:dyDescent="0.25">
      <c r="A23957" s="2" t="s">
        <v>15096</v>
      </c>
    </row>
    <row r="23958" spans="1:1" x14ac:dyDescent="0.25">
      <c r="A23958" s="2" t="s">
        <v>15095</v>
      </c>
    </row>
    <row r="23959" spans="1:1" x14ac:dyDescent="0.25">
      <c r="A23959" s="2" t="s">
        <v>33393</v>
      </c>
    </row>
    <row r="23960" spans="1:1" x14ac:dyDescent="0.25">
      <c r="A23960" s="2" t="s">
        <v>15094</v>
      </c>
    </row>
    <row r="23961" spans="1:1" x14ac:dyDescent="0.25">
      <c r="A23961" s="2" t="s">
        <v>15093</v>
      </c>
    </row>
    <row r="23962" spans="1:1" x14ac:dyDescent="0.25">
      <c r="A23962" s="2" t="s">
        <v>34947</v>
      </c>
    </row>
    <row r="23963" spans="1:1" x14ac:dyDescent="0.25">
      <c r="A23963" s="2" t="s">
        <v>6366</v>
      </c>
    </row>
    <row r="23964" spans="1:1" x14ac:dyDescent="0.25">
      <c r="A23964" s="2" t="s">
        <v>15092</v>
      </c>
    </row>
    <row r="23965" spans="1:1" x14ac:dyDescent="0.25">
      <c r="A23965" s="2" t="s">
        <v>6367</v>
      </c>
    </row>
    <row r="23966" spans="1:1" x14ac:dyDescent="0.25">
      <c r="A23966" s="2" t="s">
        <v>33183</v>
      </c>
    </row>
    <row r="23967" spans="1:1" x14ac:dyDescent="0.25">
      <c r="A23967" s="2" t="s">
        <v>6368</v>
      </c>
    </row>
    <row r="23968" spans="1:1" x14ac:dyDescent="0.25">
      <c r="A23968" s="2" t="s">
        <v>6369</v>
      </c>
    </row>
    <row r="23969" spans="1:1" x14ac:dyDescent="0.25">
      <c r="A23969" s="2" t="s">
        <v>15091</v>
      </c>
    </row>
    <row r="23970" spans="1:1" x14ac:dyDescent="0.25">
      <c r="A23970" s="2" t="s">
        <v>15090</v>
      </c>
    </row>
    <row r="23971" spans="1:1" ht="94.5" x14ac:dyDescent="0.25">
      <c r="A23971" s="4" t="s">
        <v>34645</v>
      </c>
    </row>
    <row r="23972" spans="1:1" x14ac:dyDescent="0.25">
      <c r="A23972" s="2" t="s">
        <v>6370</v>
      </c>
    </row>
    <row r="23973" spans="1:1" x14ac:dyDescent="0.25">
      <c r="A23973" s="2" t="s">
        <v>6371</v>
      </c>
    </row>
    <row r="23974" spans="1:1" x14ac:dyDescent="0.25">
      <c r="A23974" s="2" t="s">
        <v>26903</v>
      </c>
    </row>
    <row r="23975" spans="1:1" x14ac:dyDescent="0.25">
      <c r="A23975" s="2" t="s">
        <v>15089</v>
      </c>
    </row>
    <row r="23976" spans="1:1" x14ac:dyDescent="0.25">
      <c r="A23976" s="2" t="s">
        <v>6372</v>
      </c>
    </row>
    <row r="23977" spans="1:1" x14ac:dyDescent="0.25">
      <c r="A23977" s="2" t="s">
        <v>15088</v>
      </c>
    </row>
    <row r="23978" spans="1:1" x14ac:dyDescent="0.25">
      <c r="A23978" s="2" t="s">
        <v>34450</v>
      </c>
    </row>
    <row r="23979" spans="1:1" x14ac:dyDescent="0.25">
      <c r="A23979" s="2" t="s">
        <v>23844</v>
      </c>
    </row>
    <row r="23980" spans="1:1" x14ac:dyDescent="0.25">
      <c r="A23980" s="2" t="s">
        <v>33558</v>
      </c>
    </row>
    <row r="23981" spans="1:1" x14ac:dyDescent="0.25">
      <c r="A23981" s="2" t="s">
        <v>6373</v>
      </c>
    </row>
    <row r="23982" spans="1:1" x14ac:dyDescent="0.25">
      <c r="A23982" s="2" t="s">
        <v>27930</v>
      </c>
    </row>
    <row r="23983" spans="1:1" x14ac:dyDescent="0.25">
      <c r="A23983" s="2" t="s">
        <v>15087</v>
      </c>
    </row>
    <row r="23984" spans="1:1" x14ac:dyDescent="0.25">
      <c r="A23984" s="2" t="s">
        <v>15086</v>
      </c>
    </row>
    <row r="23985" spans="1:1" x14ac:dyDescent="0.25">
      <c r="A23985" s="2" t="s">
        <v>6374</v>
      </c>
    </row>
    <row r="23986" spans="1:1" x14ac:dyDescent="0.25">
      <c r="A23986" s="2" t="s">
        <v>6375</v>
      </c>
    </row>
    <row r="23987" spans="1:1" x14ac:dyDescent="0.25">
      <c r="A23987" s="2" t="s">
        <v>6376</v>
      </c>
    </row>
    <row r="23988" spans="1:1" x14ac:dyDescent="0.25">
      <c r="A23988" s="2" t="s">
        <v>6377</v>
      </c>
    </row>
    <row r="23989" spans="1:1" x14ac:dyDescent="0.25">
      <c r="A23989" s="2" t="s">
        <v>6378</v>
      </c>
    </row>
    <row r="23990" spans="1:1" x14ac:dyDescent="0.25">
      <c r="A23990" s="2" t="s">
        <v>6379</v>
      </c>
    </row>
    <row r="23991" spans="1:1" x14ac:dyDescent="0.25">
      <c r="A23991" s="2" t="s">
        <v>36302</v>
      </c>
    </row>
    <row r="23992" spans="1:1" x14ac:dyDescent="0.25">
      <c r="A23992" s="2" t="s">
        <v>6380</v>
      </c>
    </row>
    <row r="23993" spans="1:1" x14ac:dyDescent="0.25">
      <c r="A23993" s="2" t="s">
        <v>6381</v>
      </c>
    </row>
    <row r="23994" spans="1:1" x14ac:dyDescent="0.25">
      <c r="A23994" s="2" t="s">
        <v>15085</v>
      </c>
    </row>
    <row r="23995" spans="1:1" x14ac:dyDescent="0.25">
      <c r="A23995" s="2" t="s">
        <v>6382</v>
      </c>
    </row>
    <row r="23996" spans="1:1" x14ac:dyDescent="0.25">
      <c r="A23996" s="2" t="s">
        <v>6383</v>
      </c>
    </row>
    <row r="23997" spans="1:1" x14ac:dyDescent="0.25">
      <c r="A23997" s="2" t="s">
        <v>6384</v>
      </c>
    </row>
    <row r="23998" spans="1:1" x14ac:dyDescent="0.25">
      <c r="A23998" s="2" t="s">
        <v>15084</v>
      </c>
    </row>
    <row r="23999" spans="1:1" x14ac:dyDescent="0.25">
      <c r="A23999" s="2" t="s">
        <v>6385</v>
      </c>
    </row>
    <row r="24000" spans="1:1" x14ac:dyDescent="0.25">
      <c r="A24000" s="2" t="s">
        <v>32496</v>
      </c>
    </row>
    <row r="24001" spans="1:1" x14ac:dyDescent="0.25">
      <c r="A24001" s="2" t="s">
        <v>15083</v>
      </c>
    </row>
    <row r="24002" spans="1:1" x14ac:dyDescent="0.25">
      <c r="A24002" s="2" t="s">
        <v>6386</v>
      </c>
    </row>
    <row r="24003" spans="1:1" x14ac:dyDescent="0.25">
      <c r="A24003" s="2" t="s">
        <v>6387</v>
      </c>
    </row>
    <row r="24004" spans="1:1" x14ac:dyDescent="0.25">
      <c r="A24004" s="2" t="s">
        <v>6388</v>
      </c>
    </row>
    <row r="24005" spans="1:1" x14ac:dyDescent="0.25">
      <c r="A24005" s="2" t="s">
        <v>24918</v>
      </c>
    </row>
    <row r="24006" spans="1:1" x14ac:dyDescent="0.25">
      <c r="A24006" s="2" t="s">
        <v>35802</v>
      </c>
    </row>
    <row r="24007" spans="1:1" x14ac:dyDescent="0.25">
      <c r="A24007" s="2" t="s">
        <v>6389</v>
      </c>
    </row>
    <row r="24008" spans="1:1" x14ac:dyDescent="0.25">
      <c r="A24008" s="2" t="s">
        <v>32099</v>
      </c>
    </row>
    <row r="24009" spans="1:1" x14ac:dyDescent="0.25">
      <c r="A24009" s="2" t="s">
        <v>15082</v>
      </c>
    </row>
    <row r="24010" spans="1:1" x14ac:dyDescent="0.25">
      <c r="A24010" s="2" t="s">
        <v>6390</v>
      </c>
    </row>
    <row r="24011" spans="1:1" x14ac:dyDescent="0.25">
      <c r="A24011" s="2" t="s">
        <v>15081</v>
      </c>
    </row>
    <row r="24012" spans="1:1" x14ac:dyDescent="0.25">
      <c r="A24012" s="2" t="s">
        <v>6391</v>
      </c>
    </row>
    <row r="24013" spans="1:1" x14ac:dyDescent="0.25">
      <c r="A24013" s="2" t="s">
        <v>6392</v>
      </c>
    </row>
    <row r="24014" spans="1:1" x14ac:dyDescent="0.25">
      <c r="A24014" s="2" t="s">
        <v>15080</v>
      </c>
    </row>
    <row r="24015" spans="1:1" x14ac:dyDescent="0.25">
      <c r="A24015" s="2" t="s">
        <v>31712</v>
      </c>
    </row>
    <row r="24016" spans="1:1" x14ac:dyDescent="0.25">
      <c r="A24016" s="2" t="s">
        <v>31696</v>
      </c>
    </row>
    <row r="24017" spans="1:1" x14ac:dyDescent="0.25">
      <c r="A24017" s="2" t="s">
        <v>31744</v>
      </c>
    </row>
    <row r="24018" spans="1:1" x14ac:dyDescent="0.25">
      <c r="A24018" s="2" t="s">
        <v>31695</v>
      </c>
    </row>
    <row r="24019" spans="1:1" x14ac:dyDescent="0.25">
      <c r="A24019" s="2" t="s">
        <v>15079</v>
      </c>
    </row>
    <row r="24020" spans="1:1" x14ac:dyDescent="0.25">
      <c r="A24020" s="2" t="s">
        <v>15078</v>
      </c>
    </row>
    <row r="24021" spans="1:1" x14ac:dyDescent="0.25">
      <c r="A24021" s="2" t="s">
        <v>6393</v>
      </c>
    </row>
    <row r="24022" spans="1:1" x14ac:dyDescent="0.25">
      <c r="A24022" s="2" t="s">
        <v>6394</v>
      </c>
    </row>
    <row r="24023" spans="1:1" x14ac:dyDescent="0.25">
      <c r="A24023" s="2" t="s">
        <v>6395</v>
      </c>
    </row>
    <row r="24024" spans="1:1" x14ac:dyDescent="0.25">
      <c r="A24024" s="2" t="s">
        <v>6396</v>
      </c>
    </row>
    <row r="24025" spans="1:1" x14ac:dyDescent="0.25">
      <c r="A24025" s="2" t="s">
        <v>6397</v>
      </c>
    </row>
    <row r="24026" spans="1:1" x14ac:dyDescent="0.25">
      <c r="A24026" s="2" t="s">
        <v>27497</v>
      </c>
    </row>
    <row r="24027" spans="1:1" x14ac:dyDescent="0.25">
      <c r="A24027" s="2" t="s">
        <v>6398</v>
      </c>
    </row>
    <row r="24028" spans="1:1" x14ac:dyDescent="0.25">
      <c r="A24028" s="2" t="s">
        <v>6399</v>
      </c>
    </row>
    <row r="24029" spans="1:1" x14ac:dyDescent="0.25">
      <c r="A24029" s="2" t="s">
        <v>15077</v>
      </c>
    </row>
    <row r="24030" spans="1:1" x14ac:dyDescent="0.25">
      <c r="A24030" s="2" t="s">
        <v>6400</v>
      </c>
    </row>
    <row r="24031" spans="1:1" x14ac:dyDescent="0.25">
      <c r="A24031" s="2" t="s">
        <v>26283</v>
      </c>
    </row>
    <row r="24032" spans="1:1" x14ac:dyDescent="0.25">
      <c r="A24032" s="2" t="s">
        <v>15076</v>
      </c>
    </row>
    <row r="24033" spans="1:1" x14ac:dyDescent="0.25">
      <c r="A24033" s="2" t="s">
        <v>6401</v>
      </c>
    </row>
    <row r="24034" spans="1:1" x14ac:dyDescent="0.25">
      <c r="A24034" s="2" t="s">
        <v>6402</v>
      </c>
    </row>
    <row r="24035" spans="1:1" x14ac:dyDescent="0.25">
      <c r="A24035" s="2" t="s">
        <v>6403</v>
      </c>
    </row>
    <row r="24036" spans="1:1" x14ac:dyDescent="0.25">
      <c r="A24036" s="2" t="s">
        <v>15075</v>
      </c>
    </row>
    <row r="24037" spans="1:1" x14ac:dyDescent="0.25">
      <c r="A24037" s="2" t="s">
        <v>15074</v>
      </c>
    </row>
    <row r="24038" spans="1:1" x14ac:dyDescent="0.25">
      <c r="A24038" s="2" t="s">
        <v>6404</v>
      </c>
    </row>
    <row r="24039" spans="1:1" x14ac:dyDescent="0.25">
      <c r="A24039" s="2" t="s">
        <v>15073</v>
      </c>
    </row>
    <row r="24040" spans="1:1" x14ac:dyDescent="0.25">
      <c r="A24040" s="2" t="s">
        <v>15072</v>
      </c>
    </row>
    <row r="24041" spans="1:1" x14ac:dyDescent="0.25">
      <c r="A24041" s="2" t="s">
        <v>15071</v>
      </c>
    </row>
    <row r="24042" spans="1:1" x14ac:dyDescent="0.25">
      <c r="A24042" s="2" t="s">
        <v>15070</v>
      </c>
    </row>
    <row r="24043" spans="1:1" x14ac:dyDescent="0.25">
      <c r="A24043" s="2" t="s">
        <v>30005</v>
      </c>
    </row>
    <row r="24044" spans="1:1" x14ac:dyDescent="0.25">
      <c r="A24044" s="2" t="s">
        <v>31070</v>
      </c>
    </row>
    <row r="24045" spans="1:1" x14ac:dyDescent="0.25">
      <c r="A24045" s="2" t="s">
        <v>6405</v>
      </c>
    </row>
    <row r="24046" spans="1:1" x14ac:dyDescent="0.25">
      <c r="A24046" s="2" t="s">
        <v>6406</v>
      </c>
    </row>
    <row r="24047" spans="1:1" x14ac:dyDescent="0.25">
      <c r="A24047" s="2" t="s">
        <v>15069</v>
      </c>
    </row>
    <row r="24048" spans="1:1" x14ac:dyDescent="0.25">
      <c r="A24048" s="2" t="s">
        <v>6407</v>
      </c>
    </row>
    <row r="24049" spans="1:1" x14ac:dyDescent="0.25">
      <c r="A24049" s="2" t="s">
        <v>6408</v>
      </c>
    </row>
    <row r="24050" spans="1:1" x14ac:dyDescent="0.25">
      <c r="A24050" s="2" t="s">
        <v>15068</v>
      </c>
    </row>
    <row r="24051" spans="1:1" x14ac:dyDescent="0.25">
      <c r="A24051" s="2" t="s">
        <v>6409</v>
      </c>
    </row>
    <row r="24052" spans="1:1" x14ac:dyDescent="0.25">
      <c r="A24052" s="2" t="s">
        <v>6410</v>
      </c>
    </row>
    <row r="24053" spans="1:1" x14ac:dyDescent="0.25">
      <c r="A24053" s="2" t="s">
        <v>6411</v>
      </c>
    </row>
    <row r="24054" spans="1:1" x14ac:dyDescent="0.25">
      <c r="A24054" s="2" t="s">
        <v>6412</v>
      </c>
    </row>
    <row r="24055" spans="1:1" x14ac:dyDescent="0.25">
      <c r="A24055" s="2" t="s">
        <v>6413</v>
      </c>
    </row>
    <row r="24056" spans="1:1" x14ac:dyDescent="0.25">
      <c r="A24056" s="2" t="s">
        <v>15067</v>
      </c>
    </row>
    <row r="24057" spans="1:1" x14ac:dyDescent="0.25">
      <c r="A24057" s="2" t="s">
        <v>15066</v>
      </c>
    </row>
    <row r="24058" spans="1:1" x14ac:dyDescent="0.25">
      <c r="A24058" s="2" t="s">
        <v>6414</v>
      </c>
    </row>
    <row r="24059" spans="1:1" x14ac:dyDescent="0.25">
      <c r="A24059" s="2" t="s">
        <v>28707</v>
      </c>
    </row>
    <row r="24060" spans="1:1" x14ac:dyDescent="0.25">
      <c r="A24060" s="2" t="s">
        <v>28444</v>
      </c>
    </row>
    <row r="24061" spans="1:1" x14ac:dyDescent="0.25">
      <c r="A24061" s="2" t="s">
        <v>15065</v>
      </c>
    </row>
    <row r="24062" spans="1:1" x14ac:dyDescent="0.25">
      <c r="A24062" s="2" t="s">
        <v>15064</v>
      </c>
    </row>
    <row r="24063" spans="1:1" x14ac:dyDescent="0.25">
      <c r="A24063" s="2" t="s">
        <v>31321</v>
      </c>
    </row>
    <row r="24064" spans="1:1" x14ac:dyDescent="0.25">
      <c r="A24064" s="2" t="s">
        <v>31347</v>
      </c>
    </row>
    <row r="24065" spans="1:1" x14ac:dyDescent="0.25">
      <c r="A24065" s="2" t="s">
        <v>31309</v>
      </c>
    </row>
    <row r="24066" spans="1:1" x14ac:dyDescent="0.25">
      <c r="A24066" s="2" t="s">
        <v>31343</v>
      </c>
    </row>
    <row r="24067" spans="1:1" x14ac:dyDescent="0.25">
      <c r="A24067" s="2" t="s">
        <v>31314</v>
      </c>
    </row>
    <row r="24068" spans="1:1" x14ac:dyDescent="0.25">
      <c r="A24068" s="2" t="s">
        <v>31318</v>
      </c>
    </row>
    <row r="24069" spans="1:1" x14ac:dyDescent="0.25">
      <c r="A24069" s="2" t="s">
        <v>31277</v>
      </c>
    </row>
    <row r="24070" spans="1:1" x14ac:dyDescent="0.25">
      <c r="A24070" s="2" t="s">
        <v>31295</v>
      </c>
    </row>
    <row r="24071" spans="1:1" x14ac:dyDescent="0.25">
      <c r="A24071" s="2" t="s">
        <v>31287</v>
      </c>
    </row>
    <row r="24072" spans="1:1" x14ac:dyDescent="0.25">
      <c r="A24072" s="2" t="s">
        <v>31303</v>
      </c>
    </row>
    <row r="24073" spans="1:1" x14ac:dyDescent="0.25">
      <c r="A24073" s="2" t="s">
        <v>31349</v>
      </c>
    </row>
    <row r="24074" spans="1:1" x14ac:dyDescent="0.25">
      <c r="A24074" s="2" t="s">
        <v>15063</v>
      </c>
    </row>
    <row r="24075" spans="1:1" x14ac:dyDescent="0.25">
      <c r="A24075" s="2" t="s">
        <v>34586</v>
      </c>
    </row>
    <row r="24076" spans="1:1" x14ac:dyDescent="0.25">
      <c r="A24076" s="2" t="s">
        <v>28152</v>
      </c>
    </row>
    <row r="24077" spans="1:1" x14ac:dyDescent="0.25">
      <c r="A24077" s="2" t="s">
        <v>31323</v>
      </c>
    </row>
    <row r="24078" spans="1:1" x14ac:dyDescent="0.25">
      <c r="A24078" s="2" t="s">
        <v>6415</v>
      </c>
    </row>
    <row r="24079" spans="1:1" x14ac:dyDescent="0.25">
      <c r="A24079" s="2" t="s">
        <v>6416</v>
      </c>
    </row>
    <row r="24080" spans="1:1" x14ac:dyDescent="0.25">
      <c r="A24080" s="2" t="s">
        <v>6417</v>
      </c>
    </row>
    <row r="24081" spans="1:1" x14ac:dyDescent="0.25">
      <c r="A24081" s="2" t="s">
        <v>6418</v>
      </c>
    </row>
    <row r="24082" spans="1:1" x14ac:dyDescent="0.25">
      <c r="A24082" s="2" t="s">
        <v>6419</v>
      </c>
    </row>
    <row r="24083" spans="1:1" x14ac:dyDescent="0.25">
      <c r="A24083" s="2" t="s">
        <v>6420</v>
      </c>
    </row>
    <row r="24084" spans="1:1" x14ac:dyDescent="0.25">
      <c r="A24084" s="2" t="s">
        <v>15062</v>
      </c>
    </row>
    <row r="24085" spans="1:1" x14ac:dyDescent="0.25">
      <c r="A24085" s="2" t="s">
        <v>15061</v>
      </c>
    </row>
    <row r="24086" spans="1:1" x14ac:dyDescent="0.25">
      <c r="A24086" s="2" t="s">
        <v>15060</v>
      </c>
    </row>
    <row r="24087" spans="1:1" x14ac:dyDescent="0.25">
      <c r="A24087" s="2" t="s">
        <v>6421</v>
      </c>
    </row>
    <row r="24088" spans="1:1" x14ac:dyDescent="0.25">
      <c r="A24088" s="2" t="s">
        <v>6422</v>
      </c>
    </row>
    <row r="24089" spans="1:1" x14ac:dyDescent="0.25">
      <c r="A24089" s="2" t="s">
        <v>6423</v>
      </c>
    </row>
    <row r="24090" spans="1:1" x14ac:dyDescent="0.25">
      <c r="A24090" s="2" t="s">
        <v>6424</v>
      </c>
    </row>
    <row r="24091" spans="1:1" x14ac:dyDescent="0.25">
      <c r="A24091" s="2" t="s">
        <v>15059</v>
      </c>
    </row>
    <row r="24092" spans="1:1" x14ac:dyDescent="0.25">
      <c r="A24092" s="2" t="s">
        <v>15058</v>
      </c>
    </row>
    <row r="24093" spans="1:1" x14ac:dyDescent="0.25">
      <c r="A24093" s="2" t="s">
        <v>6425</v>
      </c>
    </row>
    <row r="24094" spans="1:1" x14ac:dyDescent="0.25">
      <c r="A24094" s="2" t="s">
        <v>34309</v>
      </c>
    </row>
    <row r="24095" spans="1:1" x14ac:dyDescent="0.25">
      <c r="A24095" s="2" t="s">
        <v>6426</v>
      </c>
    </row>
    <row r="24096" spans="1:1" x14ac:dyDescent="0.25">
      <c r="A24096" s="2" t="s">
        <v>15057</v>
      </c>
    </row>
    <row r="24097" spans="1:1" x14ac:dyDescent="0.25">
      <c r="A24097" s="2" t="s">
        <v>15056</v>
      </c>
    </row>
    <row r="24098" spans="1:1" x14ac:dyDescent="0.25">
      <c r="A24098" s="2" t="s">
        <v>15055</v>
      </c>
    </row>
    <row r="24099" spans="1:1" x14ac:dyDescent="0.25">
      <c r="A24099" s="3" t="s">
        <v>37069</v>
      </c>
    </row>
    <row r="24100" spans="1:1" x14ac:dyDescent="0.25">
      <c r="A24100" s="2" t="s">
        <v>15054</v>
      </c>
    </row>
    <row r="24101" spans="1:1" x14ac:dyDescent="0.25">
      <c r="A24101" s="2" t="s">
        <v>36798</v>
      </c>
    </row>
    <row r="24102" spans="1:1" x14ac:dyDescent="0.25">
      <c r="A24102" s="2" t="s">
        <v>15053</v>
      </c>
    </row>
    <row r="24103" spans="1:1" x14ac:dyDescent="0.25">
      <c r="A24103" s="2" t="s">
        <v>15052</v>
      </c>
    </row>
    <row r="24104" spans="1:1" x14ac:dyDescent="0.25">
      <c r="A24104" s="2" t="s">
        <v>15051</v>
      </c>
    </row>
    <row r="24105" spans="1:1" x14ac:dyDescent="0.25">
      <c r="A24105" s="2" t="s">
        <v>15050</v>
      </c>
    </row>
    <row r="24106" spans="1:1" x14ac:dyDescent="0.25">
      <c r="A24106" s="2" t="s">
        <v>15049</v>
      </c>
    </row>
    <row r="24107" spans="1:1" x14ac:dyDescent="0.25">
      <c r="A24107" s="2" t="s">
        <v>15048</v>
      </c>
    </row>
    <row r="24108" spans="1:1" x14ac:dyDescent="0.25">
      <c r="A24108" s="2" t="s">
        <v>15047</v>
      </c>
    </row>
    <row r="24109" spans="1:1" x14ac:dyDescent="0.25">
      <c r="A24109" s="2" t="s">
        <v>6427</v>
      </c>
    </row>
    <row r="24110" spans="1:1" x14ac:dyDescent="0.25">
      <c r="A24110" s="2" t="s">
        <v>15046</v>
      </c>
    </row>
    <row r="24111" spans="1:1" x14ac:dyDescent="0.25">
      <c r="A24111" s="2" t="s">
        <v>15045</v>
      </c>
    </row>
    <row r="24112" spans="1:1" x14ac:dyDescent="0.25">
      <c r="A24112" s="2" t="s">
        <v>15044</v>
      </c>
    </row>
    <row r="24113" spans="1:1" x14ac:dyDescent="0.25">
      <c r="A24113" s="2" t="s">
        <v>15043</v>
      </c>
    </row>
    <row r="24114" spans="1:1" x14ac:dyDescent="0.25">
      <c r="A24114" s="2" t="s">
        <v>6428</v>
      </c>
    </row>
    <row r="24115" spans="1:1" x14ac:dyDescent="0.25">
      <c r="A24115" s="2" t="s">
        <v>6429</v>
      </c>
    </row>
    <row r="24116" spans="1:1" x14ac:dyDescent="0.25">
      <c r="A24116" s="2" t="s">
        <v>32893</v>
      </c>
    </row>
    <row r="24117" spans="1:1" x14ac:dyDescent="0.25">
      <c r="A24117" s="2" t="s">
        <v>34352</v>
      </c>
    </row>
    <row r="24118" spans="1:1" x14ac:dyDescent="0.25">
      <c r="A24118" s="2" t="s">
        <v>6430</v>
      </c>
    </row>
    <row r="24119" spans="1:1" x14ac:dyDescent="0.25">
      <c r="A24119" s="2" t="s">
        <v>24995</v>
      </c>
    </row>
    <row r="24120" spans="1:1" x14ac:dyDescent="0.25">
      <c r="A24120" s="2" t="s">
        <v>24494</v>
      </c>
    </row>
    <row r="24121" spans="1:1" x14ac:dyDescent="0.25">
      <c r="A24121" s="2" t="s">
        <v>32895</v>
      </c>
    </row>
    <row r="24122" spans="1:1" x14ac:dyDescent="0.25">
      <c r="A24122" s="2" t="s">
        <v>29117</v>
      </c>
    </row>
    <row r="24123" spans="1:1" x14ac:dyDescent="0.25">
      <c r="A24123" s="2" t="s">
        <v>33478</v>
      </c>
    </row>
    <row r="24124" spans="1:1" x14ac:dyDescent="0.25">
      <c r="A24124" s="2" t="s">
        <v>15042</v>
      </c>
    </row>
    <row r="24125" spans="1:1" x14ac:dyDescent="0.25">
      <c r="A24125" s="2" t="s">
        <v>35276</v>
      </c>
    </row>
    <row r="24126" spans="1:1" x14ac:dyDescent="0.25">
      <c r="A24126" s="2" t="s">
        <v>23764</v>
      </c>
    </row>
    <row r="24127" spans="1:1" x14ac:dyDescent="0.25">
      <c r="A24127" s="2" t="s">
        <v>32351</v>
      </c>
    </row>
    <row r="24128" spans="1:1" x14ac:dyDescent="0.25">
      <c r="A24128" s="2" t="s">
        <v>28920</v>
      </c>
    </row>
    <row r="24129" spans="1:1" x14ac:dyDescent="0.25">
      <c r="A24129" s="2" t="s">
        <v>30833</v>
      </c>
    </row>
    <row r="24130" spans="1:1" x14ac:dyDescent="0.25">
      <c r="A24130" s="2" t="s">
        <v>31363</v>
      </c>
    </row>
    <row r="24131" spans="1:1" x14ac:dyDescent="0.25">
      <c r="A24131" s="2" t="s">
        <v>15041</v>
      </c>
    </row>
    <row r="24132" spans="1:1" ht="31.5" x14ac:dyDescent="0.25">
      <c r="A24132" s="4" t="s">
        <v>34957</v>
      </c>
    </row>
    <row r="24133" spans="1:1" x14ac:dyDescent="0.25">
      <c r="A24133" s="2" t="s">
        <v>15040</v>
      </c>
    </row>
    <row r="24134" spans="1:1" x14ac:dyDescent="0.25">
      <c r="A24134" s="2" t="s">
        <v>35023</v>
      </c>
    </row>
    <row r="24135" spans="1:1" x14ac:dyDescent="0.25">
      <c r="A24135" s="2" t="s">
        <v>34149</v>
      </c>
    </row>
    <row r="24136" spans="1:1" x14ac:dyDescent="0.25">
      <c r="A24136" s="2" t="s">
        <v>28985</v>
      </c>
    </row>
    <row r="24137" spans="1:1" x14ac:dyDescent="0.25">
      <c r="A24137" s="2" t="s">
        <v>15039</v>
      </c>
    </row>
    <row r="24138" spans="1:1" x14ac:dyDescent="0.25">
      <c r="A24138" s="2" t="s">
        <v>34563</v>
      </c>
    </row>
    <row r="24139" spans="1:1" x14ac:dyDescent="0.25">
      <c r="A24139" s="2" t="s">
        <v>36220</v>
      </c>
    </row>
    <row r="24140" spans="1:1" x14ac:dyDescent="0.25">
      <c r="A24140" s="2" t="s">
        <v>32913</v>
      </c>
    </row>
    <row r="24141" spans="1:1" x14ac:dyDescent="0.25">
      <c r="A24141" s="2" t="s">
        <v>32799</v>
      </c>
    </row>
    <row r="24142" spans="1:1" x14ac:dyDescent="0.25">
      <c r="A24142" s="2" t="s">
        <v>30202</v>
      </c>
    </row>
    <row r="24143" spans="1:1" x14ac:dyDescent="0.25">
      <c r="A24143" s="2" t="s">
        <v>15038</v>
      </c>
    </row>
    <row r="24144" spans="1:1" x14ac:dyDescent="0.25">
      <c r="A24144" s="2" t="s">
        <v>34847</v>
      </c>
    </row>
    <row r="24145" spans="1:1" x14ac:dyDescent="0.25">
      <c r="A24145" s="2" t="s">
        <v>31104</v>
      </c>
    </row>
    <row r="24146" spans="1:1" x14ac:dyDescent="0.25">
      <c r="A24146" s="2" t="s">
        <v>29678</v>
      </c>
    </row>
    <row r="24147" spans="1:1" x14ac:dyDescent="0.25">
      <c r="A24147" s="2" t="s">
        <v>33272</v>
      </c>
    </row>
    <row r="24148" spans="1:1" x14ac:dyDescent="0.25">
      <c r="A24148" s="2" t="s">
        <v>30830</v>
      </c>
    </row>
    <row r="24149" spans="1:1" x14ac:dyDescent="0.25">
      <c r="A24149" s="2" t="s">
        <v>15037</v>
      </c>
    </row>
    <row r="24150" spans="1:1" x14ac:dyDescent="0.25">
      <c r="A24150" s="2" t="s">
        <v>28095</v>
      </c>
    </row>
    <row r="24151" spans="1:1" x14ac:dyDescent="0.25">
      <c r="A24151" s="2" t="s">
        <v>26828</v>
      </c>
    </row>
    <row r="24152" spans="1:1" x14ac:dyDescent="0.25">
      <c r="A24152" s="2" t="s">
        <v>25217</v>
      </c>
    </row>
    <row r="24153" spans="1:1" x14ac:dyDescent="0.25">
      <c r="A24153" s="2" t="s">
        <v>28546</v>
      </c>
    </row>
    <row r="24154" spans="1:1" x14ac:dyDescent="0.25">
      <c r="A24154" s="2" t="s">
        <v>33861</v>
      </c>
    </row>
    <row r="24155" spans="1:1" x14ac:dyDescent="0.25">
      <c r="A24155" s="2" t="s">
        <v>32671</v>
      </c>
    </row>
    <row r="24156" spans="1:1" x14ac:dyDescent="0.25">
      <c r="A24156" s="2" t="s">
        <v>30047</v>
      </c>
    </row>
    <row r="24157" spans="1:1" x14ac:dyDescent="0.25">
      <c r="A24157" s="2" t="s">
        <v>28778</v>
      </c>
    </row>
    <row r="24158" spans="1:1" x14ac:dyDescent="0.25">
      <c r="A24158" s="2" t="s">
        <v>28802</v>
      </c>
    </row>
    <row r="24159" spans="1:1" x14ac:dyDescent="0.25">
      <c r="A24159" s="2" t="s">
        <v>32774</v>
      </c>
    </row>
    <row r="24160" spans="1:1" x14ac:dyDescent="0.25">
      <c r="A24160" s="2" t="s">
        <v>15036</v>
      </c>
    </row>
    <row r="24161" spans="1:1" x14ac:dyDescent="0.25">
      <c r="A24161" s="2" t="s">
        <v>31110</v>
      </c>
    </row>
    <row r="24162" spans="1:1" x14ac:dyDescent="0.25">
      <c r="A24162" s="2" t="s">
        <v>32901</v>
      </c>
    </row>
    <row r="24163" spans="1:1" x14ac:dyDescent="0.25">
      <c r="A24163" s="2" t="s">
        <v>31033</v>
      </c>
    </row>
    <row r="24164" spans="1:1" x14ac:dyDescent="0.25">
      <c r="A24164" s="2" t="s">
        <v>24091</v>
      </c>
    </row>
    <row r="24165" spans="1:1" x14ac:dyDescent="0.25">
      <c r="A24165" s="2" t="s">
        <v>32833</v>
      </c>
    </row>
    <row r="24166" spans="1:1" x14ac:dyDescent="0.25">
      <c r="A24166" s="2" t="s">
        <v>32996</v>
      </c>
    </row>
    <row r="24167" spans="1:1" x14ac:dyDescent="0.25">
      <c r="A24167" s="2" t="s">
        <v>6431</v>
      </c>
    </row>
    <row r="24168" spans="1:1" x14ac:dyDescent="0.25">
      <c r="A24168" s="2" t="s">
        <v>31803</v>
      </c>
    </row>
    <row r="24169" spans="1:1" x14ac:dyDescent="0.25">
      <c r="A24169" s="2" t="s">
        <v>6432</v>
      </c>
    </row>
    <row r="24170" spans="1:1" x14ac:dyDescent="0.25">
      <c r="A24170" s="2" t="s">
        <v>6433</v>
      </c>
    </row>
    <row r="24171" spans="1:1" x14ac:dyDescent="0.25">
      <c r="A24171" s="2" t="s">
        <v>15035</v>
      </c>
    </row>
    <row r="24172" spans="1:1" x14ac:dyDescent="0.25">
      <c r="A24172" s="2" t="s">
        <v>26837</v>
      </c>
    </row>
    <row r="24173" spans="1:1" x14ac:dyDescent="0.25">
      <c r="A24173" s="2" t="s">
        <v>6434</v>
      </c>
    </row>
    <row r="24174" spans="1:1" x14ac:dyDescent="0.25">
      <c r="A24174" s="2" t="s">
        <v>6435</v>
      </c>
    </row>
    <row r="24175" spans="1:1" x14ac:dyDescent="0.25">
      <c r="A24175" s="2" t="s">
        <v>29071</v>
      </c>
    </row>
    <row r="24176" spans="1:1" x14ac:dyDescent="0.25">
      <c r="A24176" s="2" t="s">
        <v>15034</v>
      </c>
    </row>
    <row r="24177" spans="1:1" x14ac:dyDescent="0.25">
      <c r="A24177" s="2" t="s">
        <v>29242</v>
      </c>
    </row>
    <row r="24178" spans="1:1" x14ac:dyDescent="0.25">
      <c r="A24178" s="2" t="s">
        <v>32478</v>
      </c>
    </row>
    <row r="24179" spans="1:1" x14ac:dyDescent="0.25">
      <c r="A24179" s="2" t="s">
        <v>6436</v>
      </c>
    </row>
    <row r="24180" spans="1:1" x14ac:dyDescent="0.25">
      <c r="A24180" s="2" t="s">
        <v>6437</v>
      </c>
    </row>
    <row r="24181" spans="1:1" x14ac:dyDescent="0.25">
      <c r="A24181" s="2" t="s">
        <v>15033</v>
      </c>
    </row>
    <row r="24182" spans="1:1" x14ac:dyDescent="0.25">
      <c r="A24182" s="2" t="s">
        <v>6438</v>
      </c>
    </row>
    <row r="24183" spans="1:1" x14ac:dyDescent="0.25">
      <c r="A24183" s="2" t="s">
        <v>6439</v>
      </c>
    </row>
    <row r="24184" spans="1:1" x14ac:dyDescent="0.25">
      <c r="A24184" s="2" t="s">
        <v>6440</v>
      </c>
    </row>
    <row r="24185" spans="1:1" x14ac:dyDescent="0.25">
      <c r="A24185" s="2" t="s">
        <v>15032</v>
      </c>
    </row>
    <row r="24186" spans="1:1" x14ac:dyDescent="0.25">
      <c r="A24186" s="2" t="s">
        <v>6441</v>
      </c>
    </row>
    <row r="24187" spans="1:1" x14ac:dyDescent="0.25">
      <c r="A24187" s="2" t="s">
        <v>6442</v>
      </c>
    </row>
    <row r="24188" spans="1:1" x14ac:dyDescent="0.25">
      <c r="A24188" s="2" t="s">
        <v>6443</v>
      </c>
    </row>
    <row r="24189" spans="1:1" x14ac:dyDescent="0.25">
      <c r="A24189" s="2" t="s">
        <v>6444</v>
      </c>
    </row>
    <row r="24190" spans="1:1" x14ac:dyDescent="0.25">
      <c r="A24190" s="2" t="s">
        <v>6445</v>
      </c>
    </row>
    <row r="24191" spans="1:1" x14ac:dyDescent="0.25">
      <c r="A24191" s="2" t="s">
        <v>6446</v>
      </c>
    </row>
    <row r="24192" spans="1:1" x14ac:dyDescent="0.25">
      <c r="A24192" s="2" t="s">
        <v>6447</v>
      </c>
    </row>
    <row r="24193" spans="1:1" x14ac:dyDescent="0.25">
      <c r="A24193" s="2" t="s">
        <v>15031</v>
      </c>
    </row>
    <row r="24194" spans="1:1" x14ac:dyDescent="0.25">
      <c r="A24194" s="2" t="s">
        <v>6448</v>
      </c>
    </row>
    <row r="24195" spans="1:1" x14ac:dyDescent="0.25">
      <c r="A24195" s="2" t="s">
        <v>6449</v>
      </c>
    </row>
    <row r="24196" spans="1:1" x14ac:dyDescent="0.25">
      <c r="A24196" s="2" t="s">
        <v>6450</v>
      </c>
    </row>
    <row r="24197" spans="1:1" x14ac:dyDescent="0.25">
      <c r="A24197" s="2" t="s">
        <v>25617</v>
      </c>
    </row>
    <row r="24198" spans="1:1" x14ac:dyDescent="0.25">
      <c r="A24198" s="2" t="s">
        <v>15030</v>
      </c>
    </row>
    <row r="24199" spans="1:1" x14ac:dyDescent="0.25">
      <c r="A24199" s="2" t="s">
        <v>31092</v>
      </c>
    </row>
    <row r="24200" spans="1:1" x14ac:dyDescent="0.25">
      <c r="A24200" s="2" t="s">
        <v>6451</v>
      </c>
    </row>
    <row r="24201" spans="1:1" x14ac:dyDescent="0.25">
      <c r="A24201" s="2" t="s">
        <v>6452</v>
      </c>
    </row>
    <row r="24202" spans="1:1" x14ac:dyDescent="0.25">
      <c r="A24202" s="2" t="s">
        <v>15029</v>
      </c>
    </row>
    <row r="24203" spans="1:1" x14ac:dyDescent="0.25">
      <c r="A24203" s="2" t="s">
        <v>27684</v>
      </c>
    </row>
    <row r="24204" spans="1:1" ht="47.25" x14ac:dyDescent="0.25">
      <c r="A24204" s="3" t="s">
        <v>37062</v>
      </c>
    </row>
    <row r="24205" spans="1:1" x14ac:dyDescent="0.25">
      <c r="A24205" s="2" t="s">
        <v>15028</v>
      </c>
    </row>
    <row r="24206" spans="1:1" x14ac:dyDescent="0.25">
      <c r="A24206" s="2" t="s">
        <v>36791</v>
      </c>
    </row>
    <row r="24207" spans="1:1" x14ac:dyDescent="0.25">
      <c r="A24207" s="2" t="s">
        <v>15027</v>
      </c>
    </row>
    <row r="24208" spans="1:1" x14ac:dyDescent="0.25">
      <c r="A24208" s="2" t="s">
        <v>6453</v>
      </c>
    </row>
    <row r="24209" spans="1:1" x14ac:dyDescent="0.25">
      <c r="A24209" s="2" t="s">
        <v>6454</v>
      </c>
    </row>
    <row r="24210" spans="1:1" x14ac:dyDescent="0.25">
      <c r="A24210" s="2" t="s">
        <v>26083</v>
      </c>
    </row>
    <row r="24211" spans="1:1" x14ac:dyDescent="0.25">
      <c r="A24211" s="2" t="s">
        <v>15026</v>
      </c>
    </row>
    <row r="24212" spans="1:1" x14ac:dyDescent="0.25">
      <c r="A24212" s="2" t="s">
        <v>24561</v>
      </c>
    </row>
    <row r="24213" spans="1:1" x14ac:dyDescent="0.25">
      <c r="A24213" s="2" t="s">
        <v>6455</v>
      </c>
    </row>
    <row r="24214" spans="1:1" x14ac:dyDescent="0.25">
      <c r="A24214" s="2" t="s">
        <v>15025</v>
      </c>
    </row>
    <row r="24215" spans="1:1" x14ac:dyDescent="0.25">
      <c r="A24215" s="2" t="s">
        <v>6456</v>
      </c>
    </row>
    <row r="24216" spans="1:1" x14ac:dyDescent="0.25">
      <c r="A24216" s="2" t="s">
        <v>27014</v>
      </c>
    </row>
    <row r="24217" spans="1:1" x14ac:dyDescent="0.25">
      <c r="A24217" s="2" t="s">
        <v>32362</v>
      </c>
    </row>
    <row r="24218" spans="1:1" x14ac:dyDescent="0.25">
      <c r="A24218" s="2" t="s">
        <v>6457</v>
      </c>
    </row>
    <row r="24219" spans="1:1" x14ac:dyDescent="0.25">
      <c r="A24219" s="2" t="s">
        <v>27278</v>
      </c>
    </row>
    <row r="24220" spans="1:1" x14ac:dyDescent="0.25">
      <c r="A24220" s="2" t="s">
        <v>27277</v>
      </c>
    </row>
    <row r="24221" spans="1:1" x14ac:dyDescent="0.25">
      <c r="A24221" s="2" t="s">
        <v>27267</v>
      </c>
    </row>
    <row r="24222" spans="1:1" x14ac:dyDescent="0.25">
      <c r="A24222" s="2" t="s">
        <v>15024</v>
      </c>
    </row>
    <row r="24223" spans="1:1" x14ac:dyDescent="0.25">
      <c r="A24223" s="2" t="s">
        <v>15023</v>
      </c>
    </row>
    <row r="24224" spans="1:1" x14ac:dyDescent="0.25">
      <c r="A24224" s="2" t="s">
        <v>15022</v>
      </c>
    </row>
    <row r="24225" spans="1:1" x14ac:dyDescent="0.25">
      <c r="A24225" s="2" t="s">
        <v>34760</v>
      </c>
    </row>
    <row r="24226" spans="1:1" x14ac:dyDescent="0.25">
      <c r="A24226" s="2" t="s">
        <v>15021</v>
      </c>
    </row>
    <row r="24227" spans="1:1" x14ac:dyDescent="0.25">
      <c r="A24227" s="2" t="s">
        <v>15020</v>
      </c>
    </row>
    <row r="24228" spans="1:1" x14ac:dyDescent="0.25">
      <c r="A24228" s="2" t="s">
        <v>15019</v>
      </c>
    </row>
    <row r="24229" spans="1:1" x14ac:dyDescent="0.25">
      <c r="A24229" s="2" t="s">
        <v>27268</v>
      </c>
    </row>
    <row r="24230" spans="1:1" x14ac:dyDescent="0.25">
      <c r="A24230" s="2" t="s">
        <v>27276</v>
      </c>
    </row>
    <row r="24231" spans="1:1" x14ac:dyDescent="0.25">
      <c r="A24231" s="2" t="s">
        <v>15018</v>
      </c>
    </row>
    <row r="24232" spans="1:1" x14ac:dyDescent="0.25">
      <c r="A24232" s="2" t="s">
        <v>15017</v>
      </c>
    </row>
    <row r="24233" spans="1:1" x14ac:dyDescent="0.25">
      <c r="A24233" s="2" t="s">
        <v>15016</v>
      </c>
    </row>
    <row r="24234" spans="1:1" x14ac:dyDescent="0.25">
      <c r="A24234" s="2" t="s">
        <v>6458</v>
      </c>
    </row>
    <row r="24235" spans="1:1" x14ac:dyDescent="0.25">
      <c r="A24235" s="2" t="s">
        <v>6459</v>
      </c>
    </row>
    <row r="24236" spans="1:1" x14ac:dyDescent="0.25">
      <c r="A24236" s="2" t="s">
        <v>6460</v>
      </c>
    </row>
    <row r="24237" spans="1:1" x14ac:dyDescent="0.25">
      <c r="A24237" s="2" t="s">
        <v>15015</v>
      </c>
    </row>
    <row r="24238" spans="1:1" x14ac:dyDescent="0.25">
      <c r="A24238" s="2" t="s">
        <v>24566</v>
      </c>
    </row>
    <row r="24239" spans="1:1" x14ac:dyDescent="0.25">
      <c r="A24239" s="2" t="s">
        <v>6461</v>
      </c>
    </row>
    <row r="24240" spans="1:1" x14ac:dyDescent="0.25">
      <c r="A24240" s="2" t="s">
        <v>15014</v>
      </c>
    </row>
    <row r="24241" spans="1:1" x14ac:dyDescent="0.25">
      <c r="A24241" s="2" t="s">
        <v>15013</v>
      </c>
    </row>
    <row r="24242" spans="1:1" x14ac:dyDescent="0.25">
      <c r="A24242" s="2" t="s">
        <v>27053</v>
      </c>
    </row>
    <row r="24243" spans="1:1" x14ac:dyDescent="0.25">
      <c r="A24243" s="2" t="s">
        <v>15012</v>
      </c>
    </row>
    <row r="24244" spans="1:1" x14ac:dyDescent="0.25">
      <c r="A24244" s="2" t="s">
        <v>6462</v>
      </c>
    </row>
    <row r="24245" spans="1:1" x14ac:dyDescent="0.25">
      <c r="A24245" s="2" t="s">
        <v>15011</v>
      </c>
    </row>
    <row r="24246" spans="1:1" x14ac:dyDescent="0.25">
      <c r="A24246" s="2" t="s">
        <v>6463</v>
      </c>
    </row>
    <row r="24247" spans="1:1" x14ac:dyDescent="0.25">
      <c r="A24247" s="2" t="s">
        <v>6464</v>
      </c>
    </row>
    <row r="24248" spans="1:1" x14ac:dyDescent="0.25">
      <c r="A24248" s="2" t="s">
        <v>31051</v>
      </c>
    </row>
    <row r="24249" spans="1:1" x14ac:dyDescent="0.25">
      <c r="A24249" s="2" t="s">
        <v>6465</v>
      </c>
    </row>
    <row r="24250" spans="1:1" x14ac:dyDescent="0.25">
      <c r="A24250" s="2" t="s">
        <v>6466</v>
      </c>
    </row>
    <row r="24251" spans="1:1" x14ac:dyDescent="0.25">
      <c r="A24251" s="2" t="s">
        <v>6467</v>
      </c>
    </row>
    <row r="24252" spans="1:1" x14ac:dyDescent="0.25">
      <c r="A24252" s="2" t="s">
        <v>6468</v>
      </c>
    </row>
    <row r="24253" spans="1:1" x14ac:dyDescent="0.25">
      <c r="A24253" s="2" t="s">
        <v>15010</v>
      </c>
    </row>
    <row r="24254" spans="1:1" ht="110.25" x14ac:dyDescent="0.25">
      <c r="A24254" s="4" t="s">
        <v>35597</v>
      </c>
    </row>
    <row r="24255" spans="1:1" x14ac:dyDescent="0.25">
      <c r="A24255" s="2" t="s">
        <v>26792</v>
      </c>
    </row>
    <row r="24256" spans="1:1" x14ac:dyDescent="0.25">
      <c r="A24256" s="2" t="s">
        <v>33281</v>
      </c>
    </row>
    <row r="24257" spans="1:1" x14ac:dyDescent="0.25">
      <c r="A24257" s="2" t="s">
        <v>15009</v>
      </c>
    </row>
    <row r="24258" spans="1:1" x14ac:dyDescent="0.25">
      <c r="A24258" s="2" t="s">
        <v>6469</v>
      </c>
    </row>
    <row r="24259" spans="1:1" x14ac:dyDescent="0.25">
      <c r="A24259" s="2" t="s">
        <v>6470</v>
      </c>
    </row>
    <row r="24260" spans="1:1" x14ac:dyDescent="0.25">
      <c r="A24260" s="2" t="s">
        <v>6471</v>
      </c>
    </row>
    <row r="24261" spans="1:1" x14ac:dyDescent="0.25">
      <c r="A24261" s="2" t="s">
        <v>6472</v>
      </c>
    </row>
    <row r="24262" spans="1:1" x14ac:dyDescent="0.25">
      <c r="A24262" s="2" t="s">
        <v>15008</v>
      </c>
    </row>
    <row r="24263" spans="1:1" x14ac:dyDescent="0.25">
      <c r="A24263" s="2" t="s">
        <v>6473</v>
      </c>
    </row>
    <row r="24264" spans="1:1" x14ac:dyDescent="0.25">
      <c r="A24264" s="2" t="s">
        <v>15007</v>
      </c>
    </row>
    <row r="24265" spans="1:1" x14ac:dyDescent="0.25">
      <c r="A24265" s="2" t="s">
        <v>15006</v>
      </c>
    </row>
    <row r="24266" spans="1:1" x14ac:dyDescent="0.25">
      <c r="A24266" s="2" t="s">
        <v>31105</v>
      </c>
    </row>
    <row r="24267" spans="1:1" x14ac:dyDescent="0.25">
      <c r="A24267" s="2" t="s">
        <v>15005</v>
      </c>
    </row>
    <row r="24268" spans="1:1" x14ac:dyDescent="0.25">
      <c r="A24268" s="2" t="s">
        <v>24726</v>
      </c>
    </row>
    <row r="24269" spans="1:1" x14ac:dyDescent="0.25">
      <c r="A24269" s="2" t="s">
        <v>29979</v>
      </c>
    </row>
    <row r="24270" spans="1:1" x14ac:dyDescent="0.25">
      <c r="A24270" s="2" t="s">
        <v>15004</v>
      </c>
    </row>
    <row r="24271" spans="1:1" x14ac:dyDescent="0.25">
      <c r="A24271" s="2" t="s">
        <v>28229</v>
      </c>
    </row>
    <row r="24272" spans="1:1" x14ac:dyDescent="0.25">
      <c r="A24272" s="2" t="s">
        <v>30026</v>
      </c>
    </row>
    <row r="24273" spans="1:1" x14ac:dyDescent="0.25">
      <c r="A24273" s="2" t="s">
        <v>30759</v>
      </c>
    </row>
    <row r="24274" spans="1:1" x14ac:dyDescent="0.25">
      <c r="A24274" s="2" t="s">
        <v>30012</v>
      </c>
    </row>
    <row r="24275" spans="1:1" x14ac:dyDescent="0.25">
      <c r="A24275" s="2" t="s">
        <v>6474</v>
      </c>
    </row>
    <row r="24276" spans="1:1" x14ac:dyDescent="0.25">
      <c r="A24276" s="2" t="s">
        <v>25018</v>
      </c>
    </row>
    <row r="24277" spans="1:1" x14ac:dyDescent="0.25">
      <c r="A24277" s="2" t="s">
        <v>15003</v>
      </c>
    </row>
    <row r="24278" spans="1:1" x14ac:dyDescent="0.25">
      <c r="A24278" s="2" t="s">
        <v>15002</v>
      </c>
    </row>
    <row r="24279" spans="1:1" x14ac:dyDescent="0.25">
      <c r="A24279" s="2" t="s">
        <v>26892</v>
      </c>
    </row>
    <row r="24280" spans="1:1" x14ac:dyDescent="0.25">
      <c r="A24280" s="2" t="s">
        <v>15001</v>
      </c>
    </row>
    <row r="24281" spans="1:1" x14ac:dyDescent="0.25">
      <c r="A24281" s="2" t="s">
        <v>15000</v>
      </c>
    </row>
    <row r="24282" spans="1:1" x14ac:dyDescent="0.25">
      <c r="A24282" s="2" t="s">
        <v>14999</v>
      </c>
    </row>
    <row r="24283" spans="1:1" x14ac:dyDescent="0.25">
      <c r="A24283" s="2" t="s">
        <v>14998</v>
      </c>
    </row>
    <row r="24284" spans="1:1" x14ac:dyDescent="0.25">
      <c r="A24284" s="2" t="s">
        <v>14997</v>
      </c>
    </row>
    <row r="24285" spans="1:1" x14ac:dyDescent="0.25">
      <c r="A24285" s="2" t="s">
        <v>14996</v>
      </c>
    </row>
    <row r="24286" spans="1:1" x14ac:dyDescent="0.25">
      <c r="A24286" s="2" t="s">
        <v>14995</v>
      </c>
    </row>
    <row r="24287" spans="1:1" x14ac:dyDescent="0.25">
      <c r="A24287" s="2" t="s">
        <v>14994</v>
      </c>
    </row>
    <row r="24288" spans="1:1" x14ac:dyDescent="0.25">
      <c r="A24288" s="2" t="s">
        <v>14993</v>
      </c>
    </row>
    <row r="24289" spans="1:1" x14ac:dyDescent="0.25">
      <c r="A24289" s="2" t="s">
        <v>32993</v>
      </c>
    </row>
    <row r="24290" spans="1:1" x14ac:dyDescent="0.25">
      <c r="A24290" s="2" t="s">
        <v>6475</v>
      </c>
    </row>
    <row r="24291" spans="1:1" x14ac:dyDescent="0.25">
      <c r="A24291" s="2" t="s">
        <v>6476</v>
      </c>
    </row>
    <row r="24292" spans="1:1" x14ac:dyDescent="0.25">
      <c r="A24292" s="2" t="s">
        <v>6477</v>
      </c>
    </row>
    <row r="24293" spans="1:1" x14ac:dyDescent="0.25">
      <c r="A24293" s="2" t="s">
        <v>6478</v>
      </c>
    </row>
    <row r="24294" spans="1:1" x14ac:dyDescent="0.25">
      <c r="A24294" s="2" t="s">
        <v>14992</v>
      </c>
    </row>
    <row r="24295" spans="1:1" x14ac:dyDescent="0.25">
      <c r="A24295" s="2" t="s">
        <v>34047</v>
      </c>
    </row>
    <row r="24296" spans="1:1" x14ac:dyDescent="0.25">
      <c r="A24296" s="2" t="s">
        <v>34122</v>
      </c>
    </row>
    <row r="24297" spans="1:1" x14ac:dyDescent="0.25">
      <c r="A24297" s="2" t="s">
        <v>34096</v>
      </c>
    </row>
    <row r="24298" spans="1:1" x14ac:dyDescent="0.25">
      <c r="A24298" s="2" t="s">
        <v>23734</v>
      </c>
    </row>
    <row r="24299" spans="1:1" x14ac:dyDescent="0.25">
      <c r="A24299" s="2" t="s">
        <v>36311</v>
      </c>
    </row>
    <row r="24300" spans="1:1" x14ac:dyDescent="0.25">
      <c r="A24300" s="2" t="s">
        <v>6479</v>
      </c>
    </row>
    <row r="24301" spans="1:1" x14ac:dyDescent="0.25">
      <c r="A24301" s="2" t="s">
        <v>25941</v>
      </c>
    </row>
    <row r="24302" spans="1:1" x14ac:dyDescent="0.25">
      <c r="A24302" s="2" t="s">
        <v>6480</v>
      </c>
    </row>
    <row r="24303" spans="1:1" x14ac:dyDescent="0.25">
      <c r="A24303" s="2" t="s">
        <v>14991</v>
      </c>
    </row>
    <row r="24304" spans="1:1" x14ac:dyDescent="0.25">
      <c r="A24304" s="2" t="s">
        <v>6481</v>
      </c>
    </row>
    <row r="24305" spans="1:1" x14ac:dyDescent="0.25">
      <c r="A24305" s="2" t="s">
        <v>6482</v>
      </c>
    </row>
    <row r="24306" spans="1:1" x14ac:dyDescent="0.25">
      <c r="A24306" s="2" t="s">
        <v>25611</v>
      </c>
    </row>
    <row r="24307" spans="1:1" x14ac:dyDescent="0.25">
      <c r="A24307" s="2" t="s">
        <v>25607</v>
      </c>
    </row>
    <row r="24308" spans="1:1" x14ac:dyDescent="0.25">
      <c r="A24308" s="2" t="s">
        <v>6483</v>
      </c>
    </row>
    <row r="24309" spans="1:1" x14ac:dyDescent="0.25">
      <c r="A24309" s="2" t="s">
        <v>14990</v>
      </c>
    </row>
    <row r="24310" spans="1:1" x14ac:dyDescent="0.25">
      <c r="A24310" s="2" t="s">
        <v>6484</v>
      </c>
    </row>
    <row r="24311" spans="1:1" x14ac:dyDescent="0.25">
      <c r="A24311" s="2" t="s">
        <v>6485</v>
      </c>
    </row>
    <row r="24312" spans="1:1" x14ac:dyDescent="0.25">
      <c r="A24312" s="2" t="s">
        <v>6486</v>
      </c>
    </row>
    <row r="24313" spans="1:1" x14ac:dyDescent="0.25">
      <c r="A24313" s="2" t="s">
        <v>6487</v>
      </c>
    </row>
    <row r="24314" spans="1:1" x14ac:dyDescent="0.25">
      <c r="A24314" s="2" t="s">
        <v>29466</v>
      </c>
    </row>
    <row r="24315" spans="1:1" x14ac:dyDescent="0.25">
      <c r="A24315" s="2" t="s">
        <v>33290</v>
      </c>
    </row>
    <row r="24316" spans="1:1" x14ac:dyDescent="0.25">
      <c r="A24316" s="2" t="s">
        <v>6488</v>
      </c>
    </row>
    <row r="24317" spans="1:1" x14ac:dyDescent="0.25">
      <c r="A24317" s="2" t="s">
        <v>6489</v>
      </c>
    </row>
    <row r="24318" spans="1:1" x14ac:dyDescent="0.25">
      <c r="A24318" s="2" t="s">
        <v>6490</v>
      </c>
    </row>
    <row r="24319" spans="1:1" x14ac:dyDescent="0.25">
      <c r="A24319" s="2" t="s">
        <v>6491</v>
      </c>
    </row>
    <row r="24320" spans="1:1" x14ac:dyDescent="0.25">
      <c r="A24320" s="2" t="s">
        <v>6492</v>
      </c>
    </row>
    <row r="24321" spans="1:1" x14ac:dyDescent="0.25">
      <c r="A24321" s="2" t="s">
        <v>6493</v>
      </c>
    </row>
    <row r="24322" spans="1:1" x14ac:dyDescent="0.25">
      <c r="A24322" s="2" t="s">
        <v>6494</v>
      </c>
    </row>
    <row r="24323" spans="1:1" x14ac:dyDescent="0.25">
      <c r="A24323" s="2" t="s">
        <v>30851</v>
      </c>
    </row>
    <row r="24324" spans="1:1" x14ac:dyDescent="0.25">
      <c r="A24324" s="2" t="s">
        <v>6495</v>
      </c>
    </row>
    <row r="24325" spans="1:1" x14ac:dyDescent="0.25">
      <c r="A24325" s="2" t="s">
        <v>30072</v>
      </c>
    </row>
    <row r="24326" spans="1:1" x14ac:dyDescent="0.25">
      <c r="A24326" s="2" t="s">
        <v>14989</v>
      </c>
    </row>
    <row r="24327" spans="1:1" x14ac:dyDescent="0.25">
      <c r="A24327" s="2" t="s">
        <v>14988</v>
      </c>
    </row>
    <row r="24328" spans="1:1" x14ac:dyDescent="0.25">
      <c r="A24328" s="2" t="s">
        <v>14987</v>
      </c>
    </row>
    <row r="24329" spans="1:1" x14ac:dyDescent="0.25">
      <c r="A24329" s="2" t="s">
        <v>6496</v>
      </c>
    </row>
    <row r="24330" spans="1:1" x14ac:dyDescent="0.25">
      <c r="A24330" s="2" t="s">
        <v>25085</v>
      </c>
    </row>
    <row r="24331" spans="1:1" x14ac:dyDescent="0.25">
      <c r="A24331" s="2" t="s">
        <v>6497</v>
      </c>
    </row>
    <row r="24332" spans="1:1" x14ac:dyDescent="0.25">
      <c r="A24332" s="2" t="s">
        <v>25649</v>
      </c>
    </row>
    <row r="24333" spans="1:1" x14ac:dyDescent="0.25">
      <c r="A24333" s="2" t="s">
        <v>25141</v>
      </c>
    </row>
    <row r="24334" spans="1:1" x14ac:dyDescent="0.25">
      <c r="A24334" s="2" t="s">
        <v>32569</v>
      </c>
    </row>
    <row r="24335" spans="1:1" x14ac:dyDescent="0.25">
      <c r="A24335" s="2" t="s">
        <v>6498</v>
      </c>
    </row>
    <row r="24336" spans="1:1" x14ac:dyDescent="0.25">
      <c r="A24336" s="2" t="s">
        <v>6499</v>
      </c>
    </row>
    <row r="24337" spans="1:1" x14ac:dyDescent="0.25">
      <c r="A24337" s="2" t="s">
        <v>6500</v>
      </c>
    </row>
    <row r="24338" spans="1:1" x14ac:dyDescent="0.25">
      <c r="A24338" s="2" t="s">
        <v>14986</v>
      </c>
    </row>
    <row r="24339" spans="1:1" x14ac:dyDescent="0.25">
      <c r="A24339" s="2" t="s">
        <v>6501</v>
      </c>
    </row>
    <row r="24340" spans="1:1" x14ac:dyDescent="0.25">
      <c r="A24340" s="2" t="s">
        <v>6502</v>
      </c>
    </row>
    <row r="24341" spans="1:1" x14ac:dyDescent="0.25">
      <c r="A24341" s="2" t="s">
        <v>6503</v>
      </c>
    </row>
    <row r="24342" spans="1:1" x14ac:dyDescent="0.25">
      <c r="A24342" s="2" t="s">
        <v>6504</v>
      </c>
    </row>
    <row r="24343" spans="1:1" x14ac:dyDescent="0.25">
      <c r="A24343" s="2" t="s">
        <v>6505</v>
      </c>
    </row>
    <row r="24344" spans="1:1" x14ac:dyDescent="0.25">
      <c r="A24344" s="2" t="s">
        <v>6506</v>
      </c>
    </row>
    <row r="24345" spans="1:1" x14ac:dyDescent="0.25">
      <c r="A24345" s="2" t="s">
        <v>14985</v>
      </c>
    </row>
    <row r="24346" spans="1:1" x14ac:dyDescent="0.25">
      <c r="A24346" s="2" t="s">
        <v>6507</v>
      </c>
    </row>
    <row r="24347" spans="1:1" x14ac:dyDescent="0.25">
      <c r="A24347" s="2" t="s">
        <v>6508</v>
      </c>
    </row>
    <row r="24348" spans="1:1" x14ac:dyDescent="0.25">
      <c r="A24348" s="2" t="s">
        <v>14984</v>
      </c>
    </row>
    <row r="24349" spans="1:1" x14ac:dyDescent="0.25">
      <c r="A24349" s="2" t="s">
        <v>14983</v>
      </c>
    </row>
    <row r="24350" spans="1:1" x14ac:dyDescent="0.25">
      <c r="A24350" s="2" t="s">
        <v>14982</v>
      </c>
    </row>
    <row r="24351" spans="1:1" x14ac:dyDescent="0.25">
      <c r="A24351" s="2" t="s">
        <v>6509</v>
      </c>
    </row>
    <row r="24352" spans="1:1" x14ac:dyDescent="0.25">
      <c r="A24352" s="2" t="s">
        <v>14981</v>
      </c>
    </row>
    <row r="24353" spans="1:1" x14ac:dyDescent="0.25">
      <c r="A24353" s="2" t="s">
        <v>14980</v>
      </c>
    </row>
    <row r="24354" spans="1:1" x14ac:dyDescent="0.25">
      <c r="A24354" s="2" t="s">
        <v>14979</v>
      </c>
    </row>
    <row r="24355" spans="1:1" x14ac:dyDescent="0.25">
      <c r="A24355" s="2" t="s">
        <v>14978</v>
      </c>
    </row>
    <row r="24356" spans="1:1" x14ac:dyDescent="0.25">
      <c r="A24356" s="2" t="s">
        <v>14977</v>
      </c>
    </row>
    <row r="24357" spans="1:1" x14ac:dyDescent="0.25">
      <c r="A24357" s="2" t="s">
        <v>6510</v>
      </c>
    </row>
    <row r="24358" spans="1:1" x14ac:dyDescent="0.25">
      <c r="A24358" s="2" t="s">
        <v>6511</v>
      </c>
    </row>
    <row r="24359" spans="1:1" x14ac:dyDescent="0.25">
      <c r="A24359" s="2" t="s">
        <v>14976</v>
      </c>
    </row>
    <row r="24360" spans="1:1" x14ac:dyDescent="0.25">
      <c r="A24360" s="2" t="s">
        <v>14975</v>
      </c>
    </row>
    <row r="24361" spans="1:1" x14ac:dyDescent="0.25">
      <c r="A24361" s="2" t="s">
        <v>6512</v>
      </c>
    </row>
    <row r="24362" spans="1:1" x14ac:dyDescent="0.25">
      <c r="A24362" s="2" t="s">
        <v>14974</v>
      </c>
    </row>
    <row r="24363" spans="1:1" x14ac:dyDescent="0.25">
      <c r="A24363" s="2" t="s">
        <v>6513</v>
      </c>
    </row>
    <row r="24364" spans="1:1" x14ac:dyDescent="0.25">
      <c r="A24364" s="2" t="s">
        <v>6514</v>
      </c>
    </row>
    <row r="24365" spans="1:1" x14ac:dyDescent="0.25">
      <c r="A24365" s="2" t="s">
        <v>14973</v>
      </c>
    </row>
    <row r="24366" spans="1:1" x14ac:dyDescent="0.25">
      <c r="A24366" s="2" t="s">
        <v>14972</v>
      </c>
    </row>
    <row r="24367" spans="1:1" x14ac:dyDescent="0.25">
      <c r="A24367" s="2" t="s">
        <v>14971</v>
      </c>
    </row>
    <row r="24368" spans="1:1" x14ac:dyDescent="0.25">
      <c r="A24368" s="2" t="s">
        <v>14970</v>
      </c>
    </row>
    <row r="24369" spans="1:1" x14ac:dyDescent="0.25">
      <c r="A24369" s="2" t="s">
        <v>14969</v>
      </c>
    </row>
    <row r="24370" spans="1:1" x14ac:dyDescent="0.25">
      <c r="A24370" s="2" t="s">
        <v>14968</v>
      </c>
    </row>
    <row r="24371" spans="1:1" x14ac:dyDescent="0.25">
      <c r="A24371" s="2" t="s">
        <v>14967</v>
      </c>
    </row>
    <row r="24372" spans="1:1" x14ac:dyDescent="0.25">
      <c r="A24372" s="2" t="s">
        <v>14966</v>
      </c>
    </row>
    <row r="24373" spans="1:1" x14ac:dyDescent="0.25">
      <c r="A24373" s="2" t="s">
        <v>14965</v>
      </c>
    </row>
    <row r="24374" spans="1:1" x14ac:dyDescent="0.25">
      <c r="A24374" s="2" t="s">
        <v>14964</v>
      </c>
    </row>
    <row r="24375" spans="1:1" x14ac:dyDescent="0.25">
      <c r="A24375" s="2" t="s">
        <v>26342</v>
      </c>
    </row>
    <row r="24376" spans="1:1" x14ac:dyDescent="0.25">
      <c r="A24376" s="2" t="s">
        <v>6515</v>
      </c>
    </row>
    <row r="24377" spans="1:1" x14ac:dyDescent="0.25">
      <c r="A24377" s="2" t="s">
        <v>25309</v>
      </c>
    </row>
    <row r="24378" spans="1:1" x14ac:dyDescent="0.25">
      <c r="A24378" s="2" t="s">
        <v>7</v>
      </c>
    </row>
    <row r="24379" spans="1:1" x14ac:dyDescent="0.25">
      <c r="A24379" s="2" t="s">
        <v>24692</v>
      </c>
    </row>
    <row r="24380" spans="1:1" x14ac:dyDescent="0.25">
      <c r="A24380" s="2" t="s">
        <v>6516</v>
      </c>
    </row>
    <row r="24381" spans="1:1" x14ac:dyDescent="0.25">
      <c r="A24381" s="2" t="s">
        <v>25831</v>
      </c>
    </row>
    <row r="24382" spans="1:1" x14ac:dyDescent="0.25">
      <c r="A24382" s="2" t="s">
        <v>25908</v>
      </c>
    </row>
    <row r="24383" spans="1:1" x14ac:dyDescent="0.25">
      <c r="A24383" s="2" t="s">
        <v>6517</v>
      </c>
    </row>
    <row r="24384" spans="1:1" x14ac:dyDescent="0.25">
      <c r="A24384" s="2" t="s">
        <v>6518</v>
      </c>
    </row>
    <row r="24385" spans="1:1" x14ac:dyDescent="0.25">
      <c r="A24385" s="2" t="s">
        <v>14963</v>
      </c>
    </row>
    <row r="24386" spans="1:1" x14ac:dyDescent="0.25">
      <c r="A24386" s="2" t="s">
        <v>6519</v>
      </c>
    </row>
    <row r="24387" spans="1:1" x14ac:dyDescent="0.25">
      <c r="A24387" s="2" t="s">
        <v>6520</v>
      </c>
    </row>
    <row r="24388" spans="1:1" x14ac:dyDescent="0.25">
      <c r="A24388" s="2" t="s">
        <v>29980</v>
      </c>
    </row>
    <row r="24389" spans="1:1" x14ac:dyDescent="0.25">
      <c r="A24389" s="2" t="s">
        <v>30489</v>
      </c>
    </row>
    <row r="24390" spans="1:1" x14ac:dyDescent="0.25">
      <c r="A24390" s="2" t="s">
        <v>6521</v>
      </c>
    </row>
    <row r="24391" spans="1:1" x14ac:dyDescent="0.25">
      <c r="A24391" s="2" t="s">
        <v>6522</v>
      </c>
    </row>
    <row r="24392" spans="1:1" x14ac:dyDescent="0.25">
      <c r="A24392" s="2" t="s">
        <v>6523</v>
      </c>
    </row>
    <row r="24393" spans="1:1" x14ac:dyDescent="0.25">
      <c r="A24393" s="2" t="s">
        <v>6524</v>
      </c>
    </row>
    <row r="24394" spans="1:1" x14ac:dyDescent="0.25">
      <c r="A24394" s="2" t="s">
        <v>14962</v>
      </c>
    </row>
    <row r="24395" spans="1:1" x14ac:dyDescent="0.25">
      <c r="A24395" s="2" t="s">
        <v>14961</v>
      </c>
    </row>
    <row r="24396" spans="1:1" x14ac:dyDescent="0.25">
      <c r="A24396" s="2" t="s">
        <v>6525</v>
      </c>
    </row>
    <row r="24397" spans="1:1" x14ac:dyDescent="0.25">
      <c r="A24397" s="2" t="s">
        <v>14960</v>
      </c>
    </row>
    <row r="24398" spans="1:1" x14ac:dyDescent="0.25">
      <c r="A24398" s="2" t="s">
        <v>6526</v>
      </c>
    </row>
    <row r="24399" spans="1:1" x14ac:dyDescent="0.25">
      <c r="A24399" s="2" t="s">
        <v>6527</v>
      </c>
    </row>
    <row r="24400" spans="1:1" x14ac:dyDescent="0.25">
      <c r="A24400" s="2" t="s">
        <v>28273</v>
      </c>
    </row>
    <row r="24401" spans="1:1" x14ac:dyDescent="0.25">
      <c r="A24401" s="2" t="s">
        <v>33277</v>
      </c>
    </row>
    <row r="24402" spans="1:1" x14ac:dyDescent="0.25">
      <c r="A24402" s="2" t="s">
        <v>29736</v>
      </c>
    </row>
    <row r="24403" spans="1:1" x14ac:dyDescent="0.25">
      <c r="A24403" s="2" t="s">
        <v>14959</v>
      </c>
    </row>
    <row r="24404" spans="1:1" x14ac:dyDescent="0.25">
      <c r="A24404" s="2" t="s">
        <v>14958</v>
      </c>
    </row>
    <row r="24405" spans="1:1" x14ac:dyDescent="0.25">
      <c r="A24405" s="2" t="s">
        <v>14957</v>
      </c>
    </row>
    <row r="24406" spans="1:1" x14ac:dyDescent="0.25">
      <c r="A24406" s="2" t="s">
        <v>6528</v>
      </c>
    </row>
    <row r="24407" spans="1:1" x14ac:dyDescent="0.25">
      <c r="A24407" s="2" t="s">
        <v>14956</v>
      </c>
    </row>
    <row r="24408" spans="1:1" x14ac:dyDescent="0.25">
      <c r="A24408" s="2" t="s">
        <v>6529</v>
      </c>
    </row>
    <row r="24409" spans="1:1" x14ac:dyDescent="0.25">
      <c r="A24409" s="2" t="s">
        <v>6530</v>
      </c>
    </row>
    <row r="24410" spans="1:1" x14ac:dyDescent="0.25">
      <c r="A24410" s="2" t="s">
        <v>6531</v>
      </c>
    </row>
    <row r="24411" spans="1:1" x14ac:dyDescent="0.25">
      <c r="A24411" s="2" t="s">
        <v>26573</v>
      </c>
    </row>
    <row r="24412" spans="1:1" x14ac:dyDescent="0.25">
      <c r="A24412" s="2" t="s">
        <v>25583</v>
      </c>
    </row>
    <row r="24413" spans="1:1" x14ac:dyDescent="0.25">
      <c r="A24413" s="2" t="s">
        <v>26251</v>
      </c>
    </row>
    <row r="24414" spans="1:1" x14ac:dyDescent="0.25">
      <c r="A24414" s="2" t="s">
        <v>25890</v>
      </c>
    </row>
    <row r="24415" spans="1:1" x14ac:dyDescent="0.25">
      <c r="A24415" s="2" t="s">
        <v>25967</v>
      </c>
    </row>
    <row r="24416" spans="1:1" x14ac:dyDescent="0.25">
      <c r="A24416" s="2" t="s">
        <v>25910</v>
      </c>
    </row>
    <row r="24417" spans="1:1" x14ac:dyDescent="0.25">
      <c r="A24417" s="2" t="s">
        <v>14955</v>
      </c>
    </row>
    <row r="24418" spans="1:1" x14ac:dyDescent="0.25">
      <c r="A24418" s="2" t="s">
        <v>26219</v>
      </c>
    </row>
    <row r="24419" spans="1:1" x14ac:dyDescent="0.25">
      <c r="A24419" s="2" t="s">
        <v>14954</v>
      </c>
    </row>
    <row r="24420" spans="1:1" x14ac:dyDescent="0.25">
      <c r="A24420" s="2" t="s">
        <v>14953</v>
      </c>
    </row>
    <row r="24421" spans="1:1" x14ac:dyDescent="0.25">
      <c r="A24421" s="2" t="s">
        <v>25821</v>
      </c>
    </row>
    <row r="24422" spans="1:1" x14ac:dyDescent="0.25">
      <c r="A24422" s="2" t="s">
        <v>26282</v>
      </c>
    </row>
    <row r="24423" spans="1:1" x14ac:dyDescent="0.25">
      <c r="A24423" s="2" t="s">
        <v>29671</v>
      </c>
    </row>
    <row r="24424" spans="1:1" x14ac:dyDescent="0.25">
      <c r="A24424" s="2" t="s">
        <v>27408</v>
      </c>
    </row>
    <row r="24425" spans="1:1" x14ac:dyDescent="0.25">
      <c r="A24425" s="2" t="s">
        <v>14952</v>
      </c>
    </row>
    <row r="24426" spans="1:1" x14ac:dyDescent="0.25">
      <c r="A24426" s="2" t="s">
        <v>25984</v>
      </c>
    </row>
    <row r="24427" spans="1:1" x14ac:dyDescent="0.25">
      <c r="A24427" s="2" t="s">
        <v>24211</v>
      </c>
    </row>
    <row r="24428" spans="1:1" x14ac:dyDescent="0.25">
      <c r="A24428" s="2" t="s">
        <v>14951</v>
      </c>
    </row>
    <row r="24429" spans="1:1" x14ac:dyDescent="0.25">
      <c r="A24429" s="2" t="s">
        <v>6532</v>
      </c>
    </row>
    <row r="24430" spans="1:1" x14ac:dyDescent="0.25">
      <c r="A24430" s="2" t="s">
        <v>32262</v>
      </c>
    </row>
    <row r="24431" spans="1:1" x14ac:dyDescent="0.25">
      <c r="A24431" s="2" t="s">
        <v>14950</v>
      </c>
    </row>
    <row r="24432" spans="1:1" x14ac:dyDescent="0.25">
      <c r="A24432" s="2" t="s">
        <v>14949</v>
      </c>
    </row>
    <row r="24433" spans="1:1" ht="31.5" x14ac:dyDescent="0.25">
      <c r="A24433" s="4" t="s">
        <v>34800</v>
      </c>
    </row>
    <row r="24434" spans="1:1" x14ac:dyDescent="0.25">
      <c r="A24434" s="2" t="s">
        <v>30190</v>
      </c>
    </row>
    <row r="24435" spans="1:1" x14ac:dyDescent="0.25">
      <c r="A24435" s="2" t="s">
        <v>30388</v>
      </c>
    </row>
    <row r="24436" spans="1:1" x14ac:dyDescent="0.25">
      <c r="A24436" s="2" t="s">
        <v>25289</v>
      </c>
    </row>
    <row r="24437" spans="1:1" x14ac:dyDescent="0.25">
      <c r="A24437" s="2" t="s">
        <v>35988</v>
      </c>
    </row>
    <row r="24438" spans="1:1" x14ac:dyDescent="0.25">
      <c r="A24438" s="2" t="s">
        <v>28929</v>
      </c>
    </row>
    <row r="24439" spans="1:1" x14ac:dyDescent="0.25">
      <c r="A24439" s="2" t="s">
        <v>14948</v>
      </c>
    </row>
    <row r="24440" spans="1:1" x14ac:dyDescent="0.25">
      <c r="A24440" s="2" t="s">
        <v>14947</v>
      </c>
    </row>
    <row r="24441" spans="1:1" x14ac:dyDescent="0.25">
      <c r="A24441" s="2" t="s">
        <v>35224</v>
      </c>
    </row>
    <row r="24442" spans="1:1" x14ac:dyDescent="0.25">
      <c r="A24442" s="2" t="s">
        <v>14946</v>
      </c>
    </row>
    <row r="24443" spans="1:1" x14ac:dyDescent="0.25">
      <c r="A24443" s="2" t="s">
        <v>6533</v>
      </c>
    </row>
    <row r="24444" spans="1:1" x14ac:dyDescent="0.25">
      <c r="A24444" s="2" t="s">
        <v>6534</v>
      </c>
    </row>
    <row r="24445" spans="1:1" x14ac:dyDescent="0.25">
      <c r="A24445" s="2" t="s">
        <v>6535</v>
      </c>
    </row>
    <row r="24446" spans="1:1" x14ac:dyDescent="0.25">
      <c r="A24446" s="2" t="s">
        <v>14945</v>
      </c>
    </row>
    <row r="24447" spans="1:1" x14ac:dyDescent="0.25">
      <c r="A24447" s="2" t="s">
        <v>6536</v>
      </c>
    </row>
    <row r="24448" spans="1:1" x14ac:dyDescent="0.25">
      <c r="A24448" s="2" t="s">
        <v>6537</v>
      </c>
    </row>
    <row r="24449" spans="1:1" x14ac:dyDescent="0.25">
      <c r="A24449" s="2" t="s">
        <v>6538</v>
      </c>
    </row>
    <row r="24450" spans="1:1" x14ac:dyDescent="0.25">
      <c r="A24450" s="2" t="s">
        <v>29375</v>
      </c>
    </row>
    <row r="24451" spans="1:1" x14ac:dyDescent="0.25">
      <c r="A24451" s="2" t="s">
        <v>6539</v>
      </c>
    </row>
    <row r="24452" spans="1:1" x14ac:dyDescent="0.25">
      <c r="A24452" s="2" t="s">
        <v>29654</v>
      </c>
    </row>
    <row r="24453" spans="1:1" x14ac:dyDescent="0.25">
      <c r="A24453" s="2" t="s">
        <v>34362</v>
      </c>
    </row>
    <row r="24454" spans="1:1" x14ac:dyDescent="0.25">
      <c r="A24454" s="2" t="s">
        <v>14944</v>
      </c>
    </row>
    <row r="24455" spans="1:1" ht="31.5" x14ac:dyDescent="0.25">
      <c r="A24455" s="4" t="s">
        <v>34825</v>
      </c>
    </row>
    <row r="24456" spans="1:1" x14ac:dyDescent="0.25">
      <c r="A24456" s="2" t="s">
        <v>29193</v>
      </c>
    </row>
    <row r="24457" spans="1:1" x14ac:dyDescent="0.25">
      <c r="A24457" s="2" t="s">
        <v>14943</v>
      </c>
    </row>
    <row r="24458" spans="1:1" x14ac:dyDescent="0.25">
      <c r="A24458" s="2" t="s">
        <v>33771</v>
      </c>
    </row>
    <row r="24459" spans="1:1" x14ac:dyDescent="0.25">
      <c r="A24459" s="2" t="s">
        <v>6540</v>
      </c>
    </row>
    <row r="24460" spans="1:1" x14ac:dyDescent="0.25">
      <c r="A24460" s="2" t="s">
        <v>33337</v>
      </c>
    </row>
    <row r="24461" spans="1:1" x14ac:dyDescent="0.25">
      <c r="A24461" s="2" t="s">
        <v>14942</v>
      </c>
    </row>
    <row r="24462" spans="1:1" x14ac:dyDescent="0.25">
      <c r="A24462" s="2" t="s">
        <v>14941</v>
      </c>
    </row>
    <row r="24463" spans="1:1" x14ac:dyDescent="0.25">
      <c r="A24463" s="2" t="s">
        <v>14940</v>
      </c>
    </row>
    <row r="24464" spans="1:1" x14ac:dyDescent="0.25">
      <c r="A24464" s="2" t="s">
        <v>14939</v>
      </c>
    </row>
    <row r="24465" spans="1:1" x14ac:dyDescent="0.25">
      <c r="A24465" s="2" t="s">
        <v>27182</v>
      </c>
    </row>
    <row r="24466" spans="1:1" x14ac:dyDescent="0.25">
      <c r="A24466" s="2" t="s">
        <v>14938</v>
      </c>
    </row>
    <row r="24467" spans="1:1" x14ac:dyDescent="0.25">
      <c r="A24467" s="2" t="s">
        <v>14937</v>
      </c>
    </row>
    <row r="24468" spans="1:1" x14ac:dyDescent="0.25">
      <c r="A24468" s="2" t="s">
        <v>6541</v>
      </c>
    </row>
    <row r="24469" spans="1:1" x14ac:dyDescent="0.25">
      <c r="A24469" s="2" t="s">
        <v>6542</v>
      </c>
    </row>
    <row r="24470" spans="1:1" x14ac:dyDescent="0.25">
      <c r="A24470" s="2" t="s">
        <v>6543</v>
      </c>
    </row>
    <row r="24471" spans="1:1" x14ac:dyDescent="0.25">
      <c r="A24471" s="2" t="s">
        <v>6544</v>
      </c>
    </row>
    <row r="24472" spans="1:1" x14ac:dyDescent="0.25">
      <c r="A24472" s="2" t="s">
        <v>6545</v>
      </c>
    </row>
    <row r="24473" spans="1:1" x14ac:dyDescent="0.25">
      <c r="A24473" s="2" t="s">
        <v>6546</v>
      </c>
    </row>
    <row r="24474" spans="1:1" x14ac:dyDescent="0.25">
      <c r="A24474" s="2" t="s">
        <v>6547</v>
      </c>
    </row>
    <row r="24475" spans="1:1" x14ac:dyDescent="0.25">
      <c r="A24475" s="2" t="s">
        <v>6548</v>
      </c>
    </row>
    <row r="24476" spans="1:1" x14ac:dyDescent="0.25">
      <c r="A24476" s="2" t="s">
        <v>6549</v>
      </c>
    </row>
    <row r="24477" spans="1:1" x14ac:dyDescent="0.25">
      <c r="A24477" s="2" t="s">
        <v>6550</v>
      </c>
    </row>
    <row r="24478" spans="1:1" x14ac:dyDescent="0.25">
      <c r="A24478" s="2" t="s">
        <v>25593</v>
      </c>
    </row>
    <row r="24479" spans="1:1" x14ac:dyDescent="0.25">
      <c r="A24479" s="2" t="s">
        <v>6551</v>
      </c>
    </row>
    <row r="24480" spans="1:1" x14ac:dyDescent="0.25">
      <c r="A24480" s="2" t="s">
        <v>6552</v>
      </c>
    </row>
    <row r="24481" spans="1:1" x14ac:dyDescent="0.25">
      <c r="A24481" s="2" t="s">
        <v>6553</v>
      </c>
    </row>
    <row r="24482" spans="1:1" x14ac:dyDescent="0.25">
      <c r="A24482" s="2" t="s">
        <v>6554</v>
      </c>
    </row>
    <row r="24483" spans="1:1" x14ac:dyDescent="0.25">
      <c r="A24483" s="2" t="s">
        <v>6555</v>
      </c>
    </row>
    <row r="24484" spans="1:1" x14ac:dyDescent="0.25">
      <c r="A24484" s="2" t="s">
        <v>6556</v>
      </c>
    </row>
    <row r="24485" spans="1:1" x14ac:dyDescent="0.25">
      <c r="A24485" s="2" t="s">
        <v>14936</v>
      </c>
    </row>
    <row r="24486" spans="1:1" x14ac:dyDescent="0.25">
      <c r="A24486" s="2" t="s">
        <v>14935</v>
      </c>
    </row>
    <row r="24487" spans="1:1" x14ac:dyDescent="0.25">
      <c r="A24487" s="2" t="s">
        <v>14934</v>
      </c>
    </row>
    <row r="24488" spans="1:1" x14ac:dyDescent="0.25">
      <c r="A24488" s="2" t="s">
        <v>14933</v>
      </c>
    </row>
    <row r="24489" spans="1:1" x14ac:dyDescent="0.25">
      <c r="A24489" s="2" t="s">
        <v>14932</v>
      </c>
    </row>
    <row r="24490" spans="1:1" x14ac:dyDescent="0.25">
      <c r="A24490" s="2" t="s">
        <v>6557</v>
      </c>
    </row>
    <row r="24491" spans="1:1" x14ac:dyDescent="0.25">
      <c r="A24491" s="2" t="s">
        <v>6558</v>
      </c>
    </row>
    <row r="24492" spans="1:1" x14ac:dyDescent="0.25">
      <c r="A24492" s="2" t="s">
        <v>6559</v>
      </c>
    </row>
    <row r="24493" spans="1:1" x14ac:dyDescent="0.25">
      <c r="A24493" s="2" t="s">
        <v>6560</v>
      </c>
    </row>
    <row r="24494" spans="1:1" x14ac:dyDescent="0.25">
      <c r="A24494" s="2" t="s">
        <v>14931</v>
      </c>
    </row>
    <row r="24495" spans="1:1" x14ac:dyDescent="0.25">
      <c r="A24495" s="2" t="s">
        <v>6561</v>
      </c>
    </row>
    <row r="24496" spans="1:1" x14ac:dyDescent="0.25">
      <c r="A24496" s="2" t="s">
        <v>6562</v>
      </c>
    </row>
    <row r="24497" spans="1:1" x14ac:dyDescent="0.25">
      <c r="A24497" s="2" t="s">
        <v>6563</v>
      </c>
    </row>
    <row r="24498" spans="1:1" x14ac:dyDescent="0.25">
      <c r="A24498" s="2" t="s">
        <v>14930</v>
      </c>
    </row>
    <row r="24499" spans="1:1" x14ac:dyDescent="0.25">
      <c r="A24499" s="2" t="s">
        <v>6564</v>
      </c>
    </row>
    <row r="24500" spans="1:1" x14ac:dyDescent="0.25">
      <c r="A24500" s="2" t="s">
        <v>14929</v>
      </c>
    </row>
    <row r="24501" spans="1:1" x14ac:dyDescent="0.25">
      <c r="A24501" s="2" t="s">
        <v>6565</v>
      </c>
    </row>
    <row r="24502" spans="1:1" x14ac:dyDescent="0.25">
      <c r="A24502" s="2" t="s">
        <v>14928</v>
      </c>
    </row>
    <row r="24503" spans="1:1" x14ac:dyDescent="0.25">
      <c r="A24503" s="2" t="s">
        <v>24009</v>
      </c>
    </row>
    <row r="24504" spans="1:1" x14ac:dyDescent="0.25">
      <c r="A24504" s="2" t="s">
        <v>27765</v>
      </c>
    </row>
    <row r="24505" spans="1:1" x14ac:dyDescent="0.25">
      <c r="A24505" s="2" t="s">
        <v>14927</v>
      </c>
    </row>
    <row r="24506" spans="1:1" x14ac:dyDescent="0.25">
      <c r="A24506" s="2" t="s">
        <v>14926</v>
      </c>
    </row>
    <row r="24507" spans="1:1" x14ac:dyDescent="0.25">
      <c r="A24507" s="2" t="s">
        <v>6566</v>
      </c>
    </row>
    <row r="24508" spans="1:1" x14ac:dyDescent="0.25">
      <c r="A24508" s="2" t="s">
        <v>14925</v>
      </c>
    </row>
    <row r="24509" spans="1:1" x14ac:dyDescent="0.25">
      <c r="A24509" s="2" t="s">
        <v>24589</v>
      </c>
    </row>
    <row r="24510" spans="1:1" x14ac:dyDescent="0.25">
      <c r="A24510" s="2" t="s">
        <v>33934</v>
      </c>
    </row>
    <row r="24511" spans="1:1" x14ac:dyDescent="0.25">
      <c r="A24511" s="2" t="s">
        <v>14924</v>
      </c>
    </row>
    <row r="24512" spans="1:1" x14ac:dyDescent="0.25">
      <c r="A24512" s="2" t="s">
        <v>6567</v>
      </c>
    </row>
    <row r="24513" spans="1:1" x14ac:dyDescent="0.25">
      <c r="A24513" s="2" t="s">
        <v>6568</v>
      </c>
    </row>
    <row r="24514" spans="1:1" x14ac:dyDescent="0.25">
      <c r="A24514" s="2" t="s">
        <v>6569</v>
      </c>
    </row>
    <row r="24515" spans="1:1" x14ac:dyDescent="0.25">
      <c r="A24515" s="2" t="s">
        <v>14923</v>
      </c>
    </row>
    <row r="24516" spans="1:1" x14ac:dyDescent="0.25">
      <c r="A24516" s="2" t="s">
        <v>27444</v>
      </c>
    </row>
    <row r="24517" spans="1:1" x14ac:dyDescent="0.25">
      <c r="A24517" s="2" t="s">
        <v>14922</v>
      </c>
    </row>
    <row r="24518" spans="1:1" x14ac:dyDescent="0.25">
      <c r="A24518" s="2" t="s">
        <v>14921</v>
      </c>
    </row>
    <row r="24519" spans="1:1" x14ac:dyDescent="0.25">
      <c r="A24519" s="2" t="s">
        <v>6570</v>
      </c>
    </row>
    <row r="24520" spans="1:1" x14ac:dyDescent="0.25">
      <c r="A24520" s="2" t="s">
        <v>6571</v>
      </c>
    </row>
    <row r="24521" spans="1:1" x14ac:dyDescent="0.25">
      <c r="A24521" s="2" t="s">
        <v>32404</v>
      </c>
    </row>
    <row r="24522" spans="1:1" x14ac:dyDescent="0.25">
      <c r="A24522" s="2" t="s">
        <v>6572</v>
      </c>
    </row>
    <row r="24523" spans="1:1" x14ac:dyDescent="0.25">
      <c r="A24523" s="2" t="s">
        <v>6573</v>
      </c>
    </row>
    <row r="24524" spans="1:1" x14ac:dyDescent="0.25">
      <c r="A24524" s="2" t="s">
        <v>14920</v>
      </c>
    </row>
    <row r="24525" spans="1:1" x14ac:dyDescent="0.25">
      <c r="A24525" s="2" t="s">
        <v>6574</v>
      </c>
    </row>
    <row r="24526" spans="1:1" x14ac:dyDescent="0.25">
      <c r="A24526" s="2" t="s">
        <v>6575</v>
      </c>
    </row>
    <row r="24527" spans="1:1" x14ac:dyDescent="0.25">
      <c r="A24527" s="2" t="s">
        <v>6576</v>
      </c>
    </row>
    <row r="24528" spans="1:1" x14ac:dyDescent="0.25">
      <c r="A24528" s="2" t="s">
        <v>6577</v>
      </c>
    </row>
    <row r="24529" spans="1:1" x14ac:dyDescent="0.25">
      <c r="A24529" s="2" t="s">
        <v>6578</v>
      </c>
    </row>
    <row r="24530" spans="1:1" x14ac:dyDescent="0.25">
      <c r="A24530" s="2" t="s">
        <v>31144</v>
      </c>
    </row>
    <row r="24531" spans="1:1" x14ac:dyDescent="0.25">
      <c r="A24531" s="2" t="s">
        <v>14919</v>
      </c>
    </row>
    <row r="24532" spans="1:1" x14ac:dyDescent="0.25">
      <c r="A24532" s="2" t="s">
        <v>14918</v>
      </c>
    </row>
    <row r="24533" spans="1:1" x14ac:dyDescent="0.25">
      <c r="A24533" s="2" t="s">
        <v>26976</v>
      </c>
    </row>
    <row r="24534" spans="1:1" x14ac:dyDescent="0.25">
      <c r="A24534" s="2" t="s">
        <v>6579</v>
      </c>
    </row>
    <row r="24535" spans="1:1" x14ac:dyDescent="0.25">
      <c r="A24535" s="2" t="s">
        <v>31720</v>
      </c>
    </row>
    <row r="24536" spans="1:1" x14ac:dyDescent="0.25">
      <c r="A24536" s="2" t="s">
        <v>6580</v>
      </c>
    </row>
    <row r="24537" spans="1:1" x14ac:dyDescent="0.25">
      <c r="A24537" s="2" t="s">
        <v>14917</v>
      </c>
    </row>
    <row r="24538" spans="1:1" x14ac:dyDescent="0.25">
      <c r="A24538" s="2" t="s">
        <v>14916</v>
      </c>
    </row>
    <row r="24539" spans="1:1" x14ac:dyDescent="0.25">
      <c r="A24539" s="2" t="s">
        <v>14915</v>
      </c>
    </row>
    <row r="24540" spans="1:1" x14ac:dyDescent="0.25">
      <c r="A24540" s="2" t="s">
        <v>14914</v>
      </c>
    </row>
    <row r="24541" spans="1:1" x14ac:dyDescent="0.25">
      <c r="A24541" s="2" t="s">
        <v>14913</v>
      </c>
    </row>
    <row r="24542" spans="1:1" x14ac:dyDescent="0.25">
      <c r="A24542" s="2" t="s">
        <v>14912</v>
      </c>
    </row>
    <row r="24543" spans="1:1" x14ac:dyDescent="0.25">
      <c r="A24543" s="2" t="s">
        <v>14911</v>
      </c>
    </row>
    <row r="24544" spans="1:1" x14ac:dyDescent="0.25">
      <c r="A24544" s="2" t="s">
        <v>33715</v>
      </c>
    </row>
    <row r="24545" spans="1:1" x14ac:dyDescent="0.25">
      <c r="A24545" s="2" t="s">
        <v>6581</v>
      </c>
    </row>
    <row r="24546" spans="1:1" x14ac:dyDescent="0.25">
      <c r="A24546" s="2" t="s">
        <v>6582</v>
      </c>
    </row>
    <row r="24547" spans="1:1" x14ac:dyDescent="0.25">
      <c r="A24547" s="2" t="s">
        <v>6583</v>
      </c>
    </row>
    <row r="24548" spans="1:1" x14ac:dyDescent="0.25">
      <c r="A24548" s="2" t="s">
        <v>25579</v>
      </c>
    </row>
    <row r="24549" spans="1:1" x14ac:dyDescent="0.25">
      <c r="A24549" s="2" t="s">
        <v>25891</v>
      </c>
    </row>
    <row r="24550" spans="1:1" x14ac:dyDescent="0.25">
      <c r="A24550" s="2" t="s">
        <v>34180</v>
      </c>
    </row>
    <row r="24551" spans="1:1" x14ac:dyDescent="0.25">
      <c r="A24551" s="2" t="s">
        <v>14910</v>
      </c>
    </row>
    <row r="24552" spans="1:1" x14ac:dyDescent="0.25">
      <c r="A24552" s="2" t="s">
        <v>36324</v>
      </c>
    </row>
    <row r="24553" spans="1:1" x14ac:dyDescent="0.25">
      <c r="A24553" s="2" t="s">
        <v>14909</v>
      </c>
    </row>
    <row r="24554" spans="1:1" x14ac:dyDescent="0.25">
      <c r="A24554" s="2" t="s">
        <v>30997</v>
      </c>
    </row>
    <row r="24555" spans="1:1" x14ac:dyDescent="0.25">
      <c r="A24555" s="2" t="s">
        <v>14908</v>
      </c>
    </row>
    <row r="24556" spans="1:1" x14ac:dyDescent="0.25">
      <c r="A24556" s="2" t="s">
        <v>6584</v>
      </c>
    </row>
    <row r="24557" spans="1:1" x14ac:dyDescent="0.25">
      <c r="A24557" s="2" t="s">
        <v>6585</v>
      </c>
    </row>
    <row r="24558" spans="1:1" x14ac:dyDescent="0.25">
      <c r="A24558" s="2" t="s">
        <v>14907</v>
      </c>
    </row>
    <row r="24559" spans="1:1" x14ac:dyDescent="0.25">
      <c r="A24559" s="2" t="s">
        <v>6586</v>
      </c>
    </row>
    <row r="24560" spans="1:1" x14ac:dyDescent="0.25">
      <c r="A24560" s="2" t="s">
        <v>14906</v>
      </c>
    </row>
    <row r="24561" spans="1:1" x14ac:dyDescent="0.25">
      <c r="A24561" s="2" t="s">
        <v>6587</v>
      </c>
    </row>
    <row r="24562" spans="1:1" x14ac:dyDescent="0.25">
      <c r="A24562" s="2" t="s">
        <v>6588</v>
      </c>
    </row>
    <row r="24563" spans="1:1" x14ac:dyDescent="0.25">
      <c r="A24563" s="2" t="s">
        <v>14905</v>
      </c>
    </row>
    <row r="24564" spans="1:1" x14ac:dyDescent="0.25">
      <c r="A24564" s="2" t="s">
        <v>6589</v>
      </c>
    </row>
    <row r="24565" spans="1:1" x14ac:dyDescent="0.25">
      <c r="A24565" s="2" t="s">
        <v>6590</v>
      </c>
    </row>
    <row r="24566" spans="1:1" x14ac:dyDescent="0.25">
      <c r="A24566" s="2" t="s">
        <v>14904</v>
      </c>
    </row>
    <row r="24567" spans="1:1" x14ac:dyDescent="0.25">
      <c r="A24567" s="2" t="s">
        <v>14903</v>
      </c>
    </row>
    <row r="24568" spans="1:1" x14ac:dyDescent="0.25">
      <c r="A24568" s="2" t="s">
        <v>14902</v>
      </c>
    </row>
    <row r="24569" spans="1:1" x14ac:dyDescent="0.25">
      <c r="A24569" s="2" t="s">
        <v>14901</v>
      </c>
    </row>
    <row r="24570" spans="1:1" x14ac:dyDescent="0.25">
      <c r="A24570" s="2" t="s">
        <v>32635</v>
      </c>
    </row>
    <row r="24571" spans="1:1" x14ac:dyDescent="0.25">
      <c r="A24571" s="2" t="s">
        <v>6591</v>
      </c>
    </row>
    <row r="24572" spans="1:1" x14ac:dyDescent="0.25">
      <c r="A24572" s="2" t="s">
        <v>6592</v>
      </c>
    </row>
    <row r="24573" spans="1:1" x14ac:dyDescent="0.25">
      <c r="A24573" s="2" t="s">
        <v>34324</v>
      </c>
    </row>
    <row r="24574" spans="1:1" x14ac:dyDescent="0.25">
      <c r="A24574" s="2" t="s">
        <v>33273</v>
      </c>
    </row>
    <row r="24575" spans="1:1" x14ac:dyDescent="0.25">
      <c r="A24575" s="2" t="s">
        <v>31100</v>
      </c>
    </row>
    <row r="24576" spans="1:1" x14ac:dyDescent="0.25">
      <c r="A24576" s="2" t="s">
        <v>25371</v>
      </c>
    </row>
    <row r="24577" spans="1:1" x14ac:dyDescent="0.25">
      <c r="A24577" s="2" t="s">
        <v>14900</v>
      </c>
    </row>
    <row r="24578" spans="1:1" x14ac:dyDescent="0.25">
      <c r="A24578" s="2" t="s">
        <v>32645</v>
      </c>
    </row>
    <row r="24579" spans="1:1" x14ac:dyDescent="0.25">
      <c r="A24579" s="2" t="s">
        <v>31129</v>
      </c>
    </row>
    <row r="24580" spans="1:1" x14ac:dyDescent="0.25">
      <c r="A24580" s="2" t="s">
        <v>14899</v>
      </c>
    </row>
    <row r="24581" spans="1:1" x14ac:dyDescent="0.25">
      <c r="A24581" s="2" t="s">
        <v>31620</v>
      </c>
    </row>
    <row r="24582" spans="1:1" x14ac:dyDescent="0.25">
      <c r="A24582" s="2" t="s">
        <v>29050</v>
      </c>
    </row>
    <row r="24583" spans="1:1" x14ac:dyDescent="0.25">
      <c r="A24583" s="2" t="s">
        <v>32707</v>
      </c>
    </row>
    <row r="24584" spans="1:1" x14ac:dyDescent="0.25">
      <c r="A24584" s="2" t="s">
        <v>32829</v>
      </c>
    </row>
    <row r="24585" spans="1:1" x14ac:dyDescent="0.25">
      <c r="A24585" s="2" t="s">
        <v>6593</v>
      </c>
    </row>
    <row r="24586" spans="1:1" x14ac:dyDescent="0.25">
      <c r="A24586" s="2" t="s">
        <v>28209</v>
      </c>
    </row>
    <row r="24587" spans="1:1" x14ac:dyDescent="0.25">
      <c r="A24587" s="2" t="s">
        <v>30092</v>
      </c>
    </row>
    <row r="24588" spans="1:1" x14ac:dyDescent="0.25">
      <c r="A24588" s="2" t="s">
        <v>33957</v>
      </c>
    </row>
    <row r="24589" spans="1:1" x14ac:dyDescent="0.25">
      <c r="A24589" s="2" t="s">
        <v>24487</v>
      </c>
    </row>
    <row r="24590" spans="1:1" x14ac:dyDescent="0.25">
      <c r="A24590" s="2" t="s">
        <v>30938</v>
      </c>
    </row>
    <row r="24591" spans="1:1" x14ac:dyDescent="0.25">
      <c r="A24591" s="2" t="s">
        <v>31109</v>
      </c>
    </row>
    <row r="24592" spans="1:1" x14ac:dyDescent="0.25">
      <c r="A24592" s="2" t="s">
        <v>30499</v>
      </c>
    </row>
    <row r="24593" spans="1:1" x14ac:dyDescent="0.25">
      <c r="A24593" s="2" t="s">
        <v>14898</v>
      </c>
    </row>
    <row r="24594" spans="1:1" x14ac:dyDescent="0.25">
      <c r="A24594" s="2" t="s">
        <v>27584</v>
      </c>
    </row>
    <row r="24595" spans="1:1" x14ac:dyDescent="0.25">
      <c r="A24595" s="2" t="s">
        <v>26628</v>
      </c>
    </row>
    <row r="24596" spans="1:1" x14ac:dyDescent="0.25">
      <c r="A24596" s="2" t="s">
        <v>14897</v>
      </c>
    </row>
    <row r="24597" spans="1:1" x14ac:dyDescent="0.25">
      <c r="A24597" s="2" t="s">
        <v>36499</v>
      </c>
    </row>
    <row r="24598" spans="1:1" x14ac:dyDescent="0.25">
      <c r="A24598" s="2" t="s">
        <v>31270</v>
      </c>
    </row>
    <row r="24599" spans="1:1" x14ac:dyDescent="0.25">
      <c r="A24599" s="2" t="s">
        <v>34106</v>
      </c>
    </row>
    <row r="24600" spans="1:1" x14ac:dyDescent="0.25">
      <c r="A24600" s="2" t="s">
        <v>31117</v>
      </c>
    </row>
    <row r="24601" spans="1:1" x14ac:dyDescent="0.25">
      <c r="A24601" s="2" t="s">
        <v>6594</v>
      </c>
    </row>
    <row r="24602" spans="1:1" x14ac:dyDescent="0.25">
      <c r="A24602" s="2" t="s">
        <v>28051</v>
      </c>
    </row>
    <row r="24603" spans="1:1" x14ac:dyDescent="0.25">
      <c r="A24603" s="2" t="s">
        <v>36552</v>
      </c>
    </row>
    <row r="24604" spans="1:1" x14ac:dyDescent="0.25">
      <c r="A24604" s="2" t="s">
        <v>14896</v>
      </c>
    </row>
    <row r="24605" spans="1:1" x14ac:dyDescent="0.25">
      <c r="A24605" s="2" t="s">
        <v>14895</v>
      </c>
    </row>
    <row r="24606" spans="1:1" x14ac:dyDescent="0.25">
      <c r="A24606" s="2" t="s">
        <v>14894</v>
      </c>
    </row>
    <row r="24607" spans="1:1" x14ac:dyDescent="0.25">
      <c r="A24607" s="2" t="s">
        <v>27021</v>
      </c>
    </row>
    <row r="24608" spans="1:1" x14ac:dyDescent="0.25">
      <c r="A24608" s="2" t="s">
        <v>14893</v>
      </c>
    </row>
    <row r="24609" spans="1:1" x14ac:dyDescent="0.25">
      <c r="A24609" s="2" t="s">
        <v>14892</v>
      </c>
    </row>
    <row r="24610" spans="1:1" x14ac:dyDescent="0.25">
      <c r="A24610" s="2" t="s">
        <v>28047</v>
      </c>
    </row>
    <row r="24611" spans="1:1" x14ac:dyDescent="0.25">
      <c r="A24611" s="2" t="s">
        <v>32885</v>
      </c>
    </row>
    <row r="24612" spans="1:1" x14ac:dyDescent="0.25">
      <c r="A24612" s="2" t="s">
        <v>32892</v>
      </c>
    </row>
    <row r="24613" spans="1:1" x14ac:dyDescent="0.25">
      <c r="A24613" s="2" t="s">
        <v>14891</v>
      </c>
    </row>
    <row r="24614" spans="1:1" x14ac:dyDescent="0.25">
      <c r="A24614" s="2" t="s">
        <v>29920</v>
      </c>
    </row>
    <row r="24615" spans="1:1" x14ac:dyDescent="0.25">
      <c r="A24615" s="2" t="s">
        <v>14890</v>
      </c>
    </row>
    <row r="24616" spans="1:1" x14ac:dyDescent="0.25">
      <c r="A24616" s="2" t="s">
        <v>14889</v>
      </c>
    </row>
    <row r="24617" spans="1:1" ht="31.5" x14ac:dyDescent="0.25">
      <c r="A24617" s="3" t="s">
        <v>36920</v>
      </c>
    </row>
    <row r="24618" spans="1:1" x14ac:dyDescent="0.25">
      <c r="A24618" s="2" t="s">
        <v>14888</v>
      </c>
    </row>
    <row r="24619" spans="1:1" x14ac:dyDescent="0.25">
      <c r="A24619" s="2" t="s">
        <v>36649</v>
      </c>
    </row>
    <row r="24620" spans="1:1" x14ac:dyDescent="0.25">
      <c r="A24620" s="2" t="s">
        <v>14887</v>
      </c>
    </row>
    <row r="24621" spans="1:1" x14ac:dyDescent="0.25">
      <c r="A24621" s="2" t="s">
        <v>14886</v>
      </c>
    </row>
    <row r="24622" spans="1:1" x14ac:dyDescent="0.25">
      <c r="A24622" s="3" t="s">
        <v>36950</v>
      </c>
    </row>
    <row r="24623" spans="1:1" x14ac:dyDescent="0.25">
      <c r="A24623" s="2" t="s">
        <v>14885</v>
      </c>
    </row>
    <row r="24624" spans="1:1" x14ac:dyDescent="0.25">
      <c r="A24624" s="2" t="s">
        <v>36679</v>
      </c>
    </row>
    <row r="24625" spans="1:1" x14ac:dyDescent="0.25">
      <c r="A24625" s="2" t="s">
        <v>14884</v>
      </c>
    </row>
    <row r="24626" spans="1:1" ht="157.5" x14ac:dyDescent="0.25">
      <c r="A24626" s="4" t="s">
        <v>27832</v>
      </c>
    </row>
    <row r="24627" spans="1:1" ht="157.5" x14ac:dyDescent="0.25">
      <c r="A24627" s="4" t="s">
        <v>36151</v>
      </c>
    </row>
    <row r="24628" spans="1:1" x14ac:dyDescent="0.25">
      <c r="A24628" s="2" t="s">
        <v>14883</v>
      </c>
    </row>
    <row r="24629" spans="1:1" x14ac:dyDescent="0.25">
      <c r="A24629" s="2" t="s">
        <v>14882</v>
      </c>
    </row>
    <row r="24630" spans="1:1" x14ac:dyDescent="0.25">
      <c r="A24630" s="2" t="s">
        <v>14881</v>
      </c>
    </row>
    <row r="24631" spans="1:1" x14ac:dyDescent="0.25">
      <c r="A24631" s="2" t="s">
        <v>28667</v>
      </c>
    </row>
    <row r="24632" spans="1:1" ht="31.5" x14ac:dyDescent="0.25">
      <c r="A24632" s="3" t="s">
        <v>36924</v>
      </c>
    </row>
    <row r="24633" spans="1:1" x14ac:dyDescent="0.25">
      <c r="A24633" s="2" t="s">
        <v>14880</v>
      </c>
    </row>
    <row r="24634" spans="1:1" x14ac:dyDescent="0.25">
      <c r="A24634" s="2" t="s">
        <v>36653</v>
      </c>
    </row>
    <row r="24635" spans="1:1" x14ac:dyDescent="0.25">
      <c r="A24635" s="2" t="s">
        <v>32529</v>
      </c>
    </row>
    <row r="24636" spans="1:1" x14ac:dyDescent="0.25">
      <c r="A24636" s="2" t="s">
        <v>33821</v>
      </c>
    </row>
    <row r="24637" spans="1:1" x14ac:dyDescent="0.25">
      <c r="A24637" s="2" t="s">
        <v>14879</v>
      </c>
    </row>
    <row r="24638" spans="1:1" x14ac:dyDescent="0.25">
      <c r="A24638" s="2" t="s">
        <v>14878</v>
      </c>
    </row>
    <row r="24639" spans="1:1" ht="63" x14ac:dyDescent="0.25">
      <c r="A24639" s="3" t="s">
        <v>36917</v>
      </c>
    </row>
    <row r="24640" spans="1:1" x14ac:dyDescent="0.25">
      <c r="A24640" s="2" t="s">
        <v>14877</v>
      </c>
    </row>
    <row r="24641" spans="1:1" x14ac:dyDescent="0.25">
      <c r="A24641" s="2" t="s">
        <v>36646</v>
      </c>
    </row>
    <row r="24642" spans="1:1" x14ac:dyDescent="0.25">
      <c r="A24642" s="2" t="s">
        <v>25697</v>
      </c>
    </row>
    <row r="24643" spans="1:1" x14ac:dyDescent="0.25">
      <c r="A24643" s="2" t="s">
        <v>14876</v>
      </c>
    </row>
    <row r="24644" spans="1:1" x14ac:dyDescent="0.25">
      <c r="A24644" s="2" t="s">
        <v>28775</v>
      </c>
    </row>
    <row r="24645" spans="1:1" x14ac:dyDescent="0.25">
      <c r="A24645" s="2" t="s">
        <v>14875</v>
      </c>
    </row>
    <row r="24646" spans="1:1" x14ac:dyDescent="0.25">
      <c r="A24646" s="2" t="s">
        <v>26304</v>
      </c>
    </row>
    <row r="24647" spans="1:1" x14ac:dyDescent="0.25">
      <c r="A24647" s="2" t="s">
        <v>29114</v>
      </c>
    </row>
    <row r="24648" spans="1:1" x14ac:dyDescent="0.25">
      <c r="A24648" s="2" t="s">
        <v>28574</v>
      </c>
    </row>
    <row r="24649" spans="1:1" x14ac:dyDescent="0.25">
      <c r="A24649" s="2" t="s">
        <v>26362</v>
      </c>
    </row>
    <row r="24650" spans="1:1" x14ac:dyDescent="0.25">
      <c r="A24650" s="2" t="s">
        <v>14874</v>
      </c>
    </row>
    <row r="24651" spans="1:1" x14ac:dyDescent="0.25">
      <c r="A24651" s="2" t="s">
        <v>14873</v>
      </c>
    </row>
    <row r="24652" spans="1:1" ht="78.75" x14ac:dyDescent="0.25">
      <c r="A24652" s="3" t="s">
        <v>37036</v>
      </c>
    </row>
    <row r="24653" spans="1:1" x14ac:dyDescent="0.25">
      <c r="A24653" s="2" t="s">
        <v>14872</v>
      </c>
    </row>
    <row r="24654" spans="1:1" x14ac:dyDescent="0.25">
      <c r="A24654" s="2" t="s">
        <v>36765</v>
      </c>
    </row>
    <row r="24655" spans="1:1" x14ac:dyDescent="0.25">
      <c r="A24655" s="2" t="s">
        <v>14871</v>
      </c>
    </row>
    <row r="24656" spans="1:1" x14ac:dyDescent="0.25">
      <c r="A24656" s="2" t="s">
        <v>35059</v>
      </c>
    </row>
    <row r="24657" spans="1:1" x14ac:dyDescent="0.25">
      <c r="A24657" s="2" t="s">
        <v>14870</v>
      </c>
    </row>
    <row r="24658" spans="1:1" x14ac:dyDescent="0.25">
      <c r="A24658" s="2" t="s">
        <v>14869</v>
      </c>
    </row>
    <row r="24659" spans="1:1" x14ac:dyDescent="0.25">
      <c r="A24659" s="2" t="s">
        <v>14868</v>
      </c>
    </row>
    <row r="24660" spans="1:1" x14ac:dyDescent="0.25">
      <c r="A24660" s="2" t="s">
        <v>14867</v>
      </c>
    </row>
    <row r="24661" spans="1:1" x14ac:dyDescent="0.25">
      <c r="A24661" s="2" t="s">
        <v>14866</v>
      </c>
    </row>
    <row r="24662" spans="1:1" x14ac:dyDescent="0.25">
      <c r="A24662" s="2" t="s">
        <v>14865</v>
      </c>
    </row>
    <row r="24663" spans="1:1" x14ac:dyDescent="0.25">
      <c r="A24663" s="2" t="s">
        <v>28030</v>
      </c>
    </row>
    <row r="24664" spans="1:1" x14ac:dyDescent="0.25">
      <c r="A24664" s="2" t="s">
        <v>28080</v>
      </c>
    </row>
    <row r="24665" spans="1:1" x14ac:dyDescent="0.25">
      <c r="A24665" s="2" t="s">
        <v>14864</v>
      </c>
    </row>
    <row r="24666" spans="1:1" x14ac:dyDescent="0.25">
      <c r="A24666" s="2" t="s">
        <v>14863</v>
      </c>
    </row>
    <row r="24667" spans="1:1" x14ac:dyDescent="0.25">
      <c r="A24667" s="2" t="s">
        <v>14862</v>
      </c>
    </row>
    <row r="24668" spans="1:1" x14ac:dyDescent="0.25">
      <c r="A24668" s="2" t="s">
        <v>14861</v>
      </c>
    </row>
    <row r="24669" spans="1:1" x14ac:dyDescent="0.25">
      <c r="A24669" s="2" t="s">
        <v>14860</v>
      </c>
    </row>
    <row r="24670" spans="1:1" x14ac:dyDescent="0.25">
      <c r="A24670" s="2" t="s">
        <v>28052</v>
      </c>
    </row>
    <row r="24671" spans="1:1" x14ac:dyDescent="0.25">
      <c r="A24671" s="2" t="s">
        <v>24907</v>
      </c>
    </row>
    <row r="24672" spans="1:1" x14ac:dyDescent="0.25">
      <c r="A24672" s="2" t="s">
        <v>35793</v>
      </c>
    </row>
    <row r="24673" spans="1:1" x14ac:dyDescent="0.25">
      <c r="A24673" s="2" t="s">
        <v>14859</v>
      </c>
    </row>
    <row r="24674" spans="1:1" x14ac:dyDescent="0.25">
      <c r="A24674" s="2" t="s">
        <v>32844</v>
      </c>
    </row>
    <row r="24675" spans="1:1" x14ac:dyDescent="0.25">
      <c r="A24675" s="2" t="s">
        <v>31506</v>
      </c>
    </row>
    <row r="24676" spans="1:1" x14ac:dyDescent="0.25">
      <c r="A24676" s="2" t="s">
        <v>31931</v>
      </c>
    </row>
    <row r="24677" spans="1:1" x14ac:dyDescent="0.25">
      <c r="A24677" s="2" t="s">
        <v>30588</v>
      </c>
    </row>
    <row r="24678" spans="1:1" x14ac:dyDescent="0.25">
      <c r="A24678" s="2" t="s">
        <v>31116</v>
      </c>
    </row>
    <row r="24679" spans="1:1" x14ac:dyDescent="0.25">
      <c r="A24679" s="2" t="s">
        <v>33707</v>
      </c>
    </row>
    <row r="24680" spans="1:1" x14ac:dyDescent="0.25">
      <c r="A24680" s="2" t="s">
        <v>32915</v>
      </c>
    </row>
    <row r="24681" spans="1:1" x14ac:dyDescent="0.25">
      <c r="A24681" s="2" t="s">
        <v>28059</v>
      </c>
    </row>
    <row r="24682" spans="1:1" x14ac:dyDescent="0.25">
      <c r="A24682" s="2" t="s">
        <v>31475</v>
      </c>
    </row>
    <row r="24683" spans="1:1" x14ac:dyDescent="0.25">
      <c r="A24683" s="2" t="s">
        <v>14858</v>
      </c>
    </row>
    <row r="24684" spans="1:1" x14ac:dyDescent="0.25">
      <c r="A24684" s="2" t="s">
        <v>31107</v>
      </c>
    </row>
    <row r="24685" spans="1:1" x14ac:dyDescent="0.25">
      <c r="A24685" s="2" t="s">
        <v>30820</v>
      </c>
    </row>
    <row r="24686" spans="1:1" x14ac:dyDescent="0.25">
      <c r="A24686" s="2" t="s">
        <v>30210</v>
      </c>
    </row>
    <row r="24687" spans="1:1" x14ac:dyDescent="0.25">
      <c r="A24687" s="2" t="s">
        <v>28771</v>
      </c>
    </row>
    <row r="24688" spans="1:1" x14ac:dyDescent="0.25">
      <c r="A24688" s="2" t="s">
        <v>28365</v>
      </c>
    </row>
    <row r="24689" spans="1:1" x14ac:dyDescent="0.25">
      <c r="A24689" s="2" t="s">
        <v>28720</v>
      </c>
    </row>
    <row r="24690" spans="1:1" x14ac:dyDescent="0.25">
      <c r="A24690" s="2" t="s">
        <v>31186</v>
      </c>
    </row>
    <row r="24691" spans="1:1" x14ac:dyDescent="0.25">
      <c r="A24691" s="2" t="s">
        <v>33984</v>
      </c>
    </row>
    <row r="24692" spans="1:1" x14ac:dyDescent="0.25">
      <c r="A24692" s="2" t="s">
        <v>6595</v>
      </c>
    </row>
    <row r="24693" spans="1:1" x14ac:dyDescent="0.25">
      <c r="A24693" s="2" t="s">
        <v>6596</v>
      </c>
    </row>
    <row r="24694" spans="1:1" x14ac:dyDescent="0.25">
      <c r="A24694" s="2" t="s">
        <v>14857</v>
      </c>
    </row>
    <row r="24695" spans="1:1" x14ac:dyDescent="0.25">
      <c r="A24695" s="2" t="s">
        <v>29513</v>
      </c>
    </row>
    <row r="24696" spans="1:1" x14ac:dyDescent="0.25">
      <c r="A24696" s="2" t="s">
        <v>31118</v>
      </c>
    </row>
    <row r="24697" spans="1:1" x14ac:dyDescent="0.25">
      <c r="A24697" s="2" t="s">
        <v>14856</v>
      </c>
    </row>
    <row r="24698" spans="1:1" ht="31.5" x14ac:dyDescent="0.25">
      <c r="A24698" s="4" t="s">
        <v>34884</v>
      </c>
    </row>
    <row r="24699" spans="1:1" x14ac:dyDescent="0.25">
      <c r="A24699" s="2" t="s">
        <v>29478</v>
      </c>
    </row>
    <row r="24700" spans="1:1" x14ac:dyDescent="0.25">
      <c r="A24700" s="2" t="s">
        <v>32763</v>
      </c>
    </row>
    <row r="24701" spans="1:1" x14ac:dyDescent="0.25">
      <c r="A24701" s="2" t="s">
        <v>14855</v>
      </c>
    </row>
    <row r="24702" spans="1:1" x14ac:dyDescent="0.25">
      <c r="A24702" s="2" t="s">
        <v>14854</v>
      </c>
    </row>
    <row r="24703" spans="1:1" x14ac:dyDescent="0.25">
      <c r="A24703" s="2" t="s">
        <v>35750</v>
      </c>
    </row>
    <row r="24704" spans="1:1" x14ac:dyDescent="0.25">
      <c r="A24704" s="2" t="s">
        <v>34026</v>
      </c>
    </row>
    <row r="24705" spans="1:1" x14ac:dyDescent="0.25">
      <c r="A24705" s="2" t="s">
        <v>25065</v>
      </c>
    </row>
    <row r="24706" spans="1:1" x14ac:dyDescent="0.25">
      <c r="A24706" s="2" t="s">
        <v>35878</v>
      </c>
    </row>
    <row r="24707" spans="1:1" x14ac:dyDescent="0.25">
      <c r="A24707" s="2" t="s">
        <v>25381</v>
      </c>
    </row>
    <row r="24708" spans="1:1" x14ac:dyDescent="0.25">
      <c r="A24708" s="2" t="s">
        <v>14853</v>
      </c>
    </row>
    <row r="24709" spans="1:1" x14ac:dyDescent="0.25">
      <c r="A24709" s="2" t="s">
        <v>6597</v>
      </c>
    </row>
    <row r="24710" spans="1:1" x14ac:dyDescent="0.25">
      <c r="A24710" s="2" t="s">
        <v>6598</v>
      </c>
    </row>
    <row r="24711" spans="1:1" x14ac:dyDescent="0.25">
      <c r="A24711" s="2" t="s">
        <v>6599</v>
      </c>
    </row>
    <row r="24712" spans="1:1" x14ac:dyDescent="0.25">
      <c r="A24712" s="2" t="s">
        <v>14852</v>
      </c>
    </row>
    <row r="24713" spans="1:1" x14ac:dyDescent="0.25">
      <c r="A24713" s="2" t="s">
        <v>14851</v>
      </c>
    </row>
    <row r="24714" spans="1:1" x14ac:dyDescent="0.25">
      <c r="A24714" s="2" t="s">
        <v>14850</v>
      </c>
    </row>
    <row r="24715" spans="1:1" x14ac:dyDescent="0.25">
      <c r="A24715" s="2" t="s">
        <v>6600</v>
      </c>
    </row>
    <row r="24716" spans="1:1" x14ac:dyDescent="0.25">
      <c r="A24716" s="2" t="s">
        <v>6601</v>
      </c>
    </row>
    <row r="24717" spans="1:1" x14ac:dyDescent="0.25">
      <c r="A24717" s="2" t="s">
        <v>6602</v>
      </c>
    </row>
    <row r="24718" spans="1:1" x14ac:dyDescent="0.25">
      <c r="A24718" s="2" t="s">
        <v>14849</v>
      </c>
    </row>
    <row r="24719" spans="1:1" x14ac:dyDescent="0.25">
      <c r="A24719" s="2" t="s">
        <v>14848</v>
      </c>
    </row>
    <row r="24720" spans="1:1" x14ac:dyDescent="0.25">
      <c r="A24720" s="2" t="s">
        <v>14847</v>
      </c>
    </row>
    <row r="24721" spans="1:1" x14ac:dyDescent="0.25">
      <c r="A24721" s="2" t="s">
        <v>14846</v>
      </c>
    </row>
    <row r="24722" spans="1:1" x14ac:dyDescent="0.25">
      <c r="A24722" s="2" t="s">
        <v>14845</v>
      </c>
    </row>
    <row r="24723" spans="1:1" x14ac:dyDescent="0.25">
      <c r="A24723" s="2" t="s">
        <v>14844</v>
      </c>
    </row>
    <row r="24724" spans="1:1" x14ac:dyDescent="0.25">
      <c r="A24724" s="2" t="s">
        <v>6603</v>
      </c>
    </row>
    <row r="24725" spans="1:1" x14ac:dyDescent="0.25">
      <c r="A24725" s="2" t="s">
        <v>6604</v>
      </c>
    </row>
    <row r="24726" spans="1:1" x14ac:dyDescent="0.25">
      <c r="A24726" s="2" t="s">
        <v>6605</v>
      </c>
    </row>
    <row r="24727" spans="1:1" x14ac:dyDescent="0.25">
      <c r="A24727" s="2" t="s">
        <v>6606</v>
      </c>
    </row>
    <row r="24728" spans="1:1" x14ac:dyDescent="0.25">
      <c r="A24728" s="2" t="s">
        <v>6607</v>
      </c>
    </row>
    <row r="24729" spans="1:1" x14ac:dyDescent="0.25">
      <c r="A24729" s="2" t="s">
        <v>14843</v>
      </c>
    </row>
    <row r="24730" spans="1:1" x14ac:dyDescent="0.25">
      <c r="A24730" s="2" t="s">
        <v>6608</v>
      </c>
    </row>
    <row r="24731" spans="1:1" x14ac:dyDescent="0.25">
      <c r="A24731" s="2" t="s">
        <v>6609</v>
      </c>
    </row>
    <row r="24732" spans="1:1" x14ac:dyDescent="0.25">
      <c r="A24732" s="2" t="s">
        <v>14842</v>
      </c>
    </row>
    <row r="24733" spans="1:1" x14ac:dyDescent="0.25">
      <c r="A24733" s="2" t="s">
        <v>14841</v>
      </c>
    </row>
    <row r="24734" spans="1:1" x14ac:dyDescent="0.25">
      <c r="A24734" s="2" t="s">
        <v>26064</v>
      </c>
    </row>
    <row r="24735" spans="1:1" x14ac:dyDescent="0.25">
      <c r="A24735" s="2" t="s">
        <v>6610</v>
      </c>
    </row>
    <row r="24736" spans="1:1" x14ac:dyDescent="0.25">
      <c r="A24736" s="2" t="s">
        <v>14840</v>
      </c>
    </row>
    <row r="24737" spans="1:1" x14ac:dyDescent="0.25">
      <c r="A24737" s="2" t="s">
        <v>14839</v>
      </c>
    </row>
    <row r="24738" spans="1:1" x14ac:dyDescent="0.25">
      <c r="A24738" s="2" t="s">
        <v>33237</v>
      </c>
    </row>
    <row r="24739" spans="1:1" x14ac:dyDescent="0.25">
      <c r="A24739" s="2" t="s">
        <v>14838</v>
      </c>
    </row>
    <row r="24740" spans="1:1" x14ac:dyDescent="0.25">
      <c r="A24740" s="2" t="s">
        <v>14837</v>
      </c>
    </row>
    <row r="24741" spans="1:1" x14ac:dyDescent="0.25">
      <c r="A24741" s="2" t="s">
        <v>14836</v>
      </c>
    </row>
    <row r="24742" spans="1:1" x14ac:dyDescent="0.25">
      <c r="A24742" s="2" t="s">
        <v>14835</v>
      </c>
    </row>
    <row r="24743" spans="1:1" x14ac:dyDescent="0.25">
      <c r="A24743" s="2" t="s">
        <v>14834</v>
      </c>
    </row>
    <row r="24744" spans="1:1" x14ac:dyDescent="0.25">
      <c r="A24744" s="2" t="s">
        <v>14833</v>
      </c>
    </row>
    <row r="24745" spans="1:1" x14ac:dyDescent="0.25">
      <c r="A24745" s="2" t="s">
        <v>14832</v>
      </c>
    </row>
    <row r="24746" spans="1:1" x14ac:dyDescent="0.25">
      <c r="A24746" s="2" t="s">
        <v>14831</v>
      </c>
    </row>
    <row r="24747" spans="1:1" x14ac:dyDescent="0.25">
      <c r="A24747" s="2" t="s">
        <v>14830</v>
      </c>
    </row>
    <row r="24748" spans="1:1" x14ac:dyDescent="0.25">
      <c r="A24748" s="2" t="s">
        <v>14829</v>
      </c>
    </row>
    <row r="24749" spans="1:1" x14ac:dyDescent="0.25">
      <c r="A24749" s="2" t="s">
        <v>6611</v>
      </c>
    </row>
    <row r="24750" spans="1:1" x14ac:dyDescent="0.25">
      <c r="A24750" s="2" t="s">
        <v>14828</v>
      </c>
    </row>
    <row r="24751" spans="1:1" x14ac:dyDescent="0.25">
      <c r="A24751" s="2" t="s">
        <v>6612</v>
      </c>
    </row>
    <row r="24752" spans="1:1" x14ac:dyDescent="0.25">
      <c r="A24752" s="2" t="s">
        <v>6613</v>
      </c>
    </row>
    <row r="24753" spans="1:1" x14ac:dyDescent="0.25">
      <c r="A24753" s="2" t="s">
        <v>14827</v>
      </c>
    </row>
    <row r="24754" spans="1:1" x14ac:dyDescent="0.25">
      <c r="A24754" s="2" t="s">
        <v>6614</v>
      </c>
    </row>
    <row r="24755" spans="1:1" x14ac:dyDescent="0.25">
      <c r="A24755" s="2" t="s">
        <v>14826</v>
      </c>
    </row>
    <row r="24756" spans="1:1" x14ac:dyDescent="0.25">
      <c r="A24756" s="2" t="s">
        <v>14825</v>
      </c>
    </row>
    <row r="24757" spans="1:1" x14ac:dyDescent="0.25">
      <c r="A24757" s="2" t="s">
        <v>14824</v>
      </c>
    </row>
    <row r="24758" spans="1:1" x14ac:dyDescent="0.25">
      <c r="A24758" s="2" t="s">
        <v>6615</v>
      </c>
    </row>
    <row r="24759" spans="1:1" x14ac:dyDescent="0.25">
      <c r="A24759" s="2" t="s">
        <v>14823</v>
      </c>
    </row>
    <row r="24760" spans="1:1" x14ac:dyDescent="0.25">
      <c r="A24760" s="2" t="s">
        <v>14822</v>
      </c>
    </row>
    <row r="24761" spans="1:1" x14ac:dyDescent="0.25">
      <c r="A24761" s="2" t="s">
        <v>14821</v>
      </c>
    </row>
    <row r="24762" spans="1:1" x14ac:dyDescent="0.25">
      <c r="A24762" s="2" t="s">
        <v>14820</v>
      </c>
    </row>
    <row r="24763" spans="1:1" x14ac:dyDescent="0.25">
      <c r="A24763" s="2" t="s">
        <v>14819</v>
      </c>
    </row>
    <row r="24764" spans="1:1" x14ac:dyDescent="0.25">
      <c r="A24764" s="2" t="s">
        <v>14818</v>
      </c>
    </row>
    <row r="24765" spans="1:1" x14ac:dyDescent="0.25">
      <c r="A24765" s="2" t="s">
        <v>14817</v>
      </c>
    </row>
    <row r="24766" spans="1:1" x14ac:dyDescent="0.25">
      <c r="A24766" s="2" t="s">
        <v>6616</v>
      </c>
    </row>
    <row r="24767" spans="1:1" x14ac:dyDescent="0.25">
      <c r="A24767" s="2" t="s">
        <v>26174</v>
      </c>
    </row>
    <row r="24768" spans="1:1" x14ac:dyDescent="0.25">
      <c r="A24768" s="2" t="s">
        <v>6617</v>
      </c>
    </row>
    <row r="24769" spans="1:1" x14ac:dyDescent="0.25">
      <c r="A24769" s="2" t="s">
        <v>6618</v>
      </c>
    </row>
    <row r="24770" spans="1:1" x14ac:dyDescent="0.25">
      <c r="A24770" s="2" t="s">
        <v>14816</v>
      </c>
    </row>
    <row r="24771" spans="1:1" x14ac:dyDescent="0.25">
      <c r="A24771" s="2" t="s">
        <v>29989</v>
      </c>
    </row>
    <row r="24772" spans="1:1" x14ac:dyDescent="0.25">
      <c r="A24772" s="2" t="s">
        <v>29169</v>
      </c>
    </row>
    <row r="24773" spans="1:1" x14ac:dyDescent="0.25">
      <c r="A24773" s="2" t="s">
        <v>29929</v>
      </c>
    </row>
    <row r="24774" spans="1:1" x14ac:dyDescent="0.25">
      <c r="A24774" s="2" t="s">
        <v>24809</v>
      </c>
    </row>
    <row r="24775" spans="1:1" x14ac:dyDescent="0.25">
      <c r="A24775" s="2" t="s">
        <v>6619</v>
      </c>
    </row>
    <row r="24776" spans="1:1" x14ac:dyDescent="0.25">
      <c r="A24776" s="2" t="s">
        <v>6620</v>
      </c>
    </row>
    <row r="24777" spans="1:1" x14ac:dyDescent="0.25">
      <c r="A24777" s="2" t="s">
        <v>6621</v>
      </c>
    </row>
    <row r="24778" spans="1:1" x14ac:dyDescent="0.25">
      <c r="A24778" s="2" t="s">
        <v>14815</v>
      </c>
    </row>
    <row r="24779" spans="1:1" x14ac:dyDescent="0.25">
      <c r="A24779" s="2" t="s">
        <v>6622</v>
      </c>
    </row>
    <row r="24780" spans="1:1" x14ac:dyDescent="0.25">
      <c r="A24780" s="2" t="s">
        <v>6623</v>
      </c>
    </row>
    <row r="24781" spans="1:1" x14ac:dyDescent="0.25">
      <c r="A24781" s="2" t="s">
        <v>6624</v>
      </c>
    </row>
    <row r="24782" spans="1:1" x14ac:dyDescent="0.25">
      <c r="A24782" s="2" t="s">
        <v>6625</v>
      </c>
    </row>
    <row r="24783" spans="1:1" x14ac:dyDescent="0.25">
      <c r="A24783" s="2" t="s">
        <v>6626</v>
      </c>
    </row>
    <row r="24784" spans="1:1" x14ac:dyDescent="0.25">
      <c r="A24784" s="2" t="s">
        <v>6627</v>
      </c>
    </row>
    <row r="24785" spans="1:1" x14ac:dyDescent="0.25">
      <c r="A24785" s="2" t="s">
        <v>30536</v>
      </c>
    </row>
    <row r="24786" spans="1:1" x14ac:dyDescent="0.25">
      <c r="A24786" s="2" t="s">
        <v>6628</v>
      </c>
    </row>
    <row r="24787" spans="1:1" x14ac:dyDescent="0.25">
      <c r="A24787" s="2" t="s">
        <v>14814</v>
      </c>
    </row>
    <row r="24788" spans="1:1" x14ac:dyDescent="0.25">
      <c r="A24788" s="2" t="s">
        <v>14813</v>
      </c>
    </row>
    <row r="24789" spans="1:1" x14ac:dyDescent="0.25">
      <c r="A24789" s="2" t="s">
        <v>6629</v>
      </c>
    </row>
    <row r="24790" spans="1:1" x14ac:dyDescent="0.25">
      <c r="A24790" s="2" t="s">
        <v>14812</v>
      </c>
    </row>
    <row r="24791" spans="1:1" x14ac:dyDescent="0.25">
      <c r="A24791" s="2" t="s">
        <v>25602</v>
      </c>
    </row>
    <row r="24792" spans="1:1" x14ac:dyDescent="0.25">
      <c r="A24792" s="2" t="s">
        <v>14811</v>
      </c>
    </row>
    <row r="24793" spans="1:1" x14ac:dyDescent="0.25">
      <c r="A24793" s="2" t="s">
        <v>26033</v>
      </c>
    </row>
    <row r="24794" spans="1:1" x14ac:dyDescent="0.25">
      <c r="A24794" s="2" t="s">
        <v>27427</v>
      </c>
    </row>
    <row r="24795" spans="1:1" x14ac:dyDescent="0.25">
      <c r="A24795" s="2" t="s">
        <v>36431</v>
      </c>
    </row>
    <row r="24796" spans="1:1" x14ac:dyDescent="0.25">
      <c r="A24796" s="2" t="s">
        <v>14810</v>
      </c>
    </row>
    <row r="24797" spans="1:1" x14ac:dyDescent="0.25">
      <c r="A24797" s="2" t="s">
        <v>14809</v>
      </c>
    </row>
    <row r="24798" spans="1:1" x14ac:dyDescent="0.25">
      <c r="A24798" s="2" t="s">
        <v>26880</v>
      </c>
    </row>
    <row r="24799" spans="1:1" x14ac:dyDescent="0.25">
      <c r="A24799" s="2" t="s">
        <v>25540</v>
      </c>
    </row>
    <row r="24800" spans="1:1" x14ac:dyDescent="0.25">
      <c r="A24800" s="2" t="s">
        <v>14808</v>
      </c>
    </row>
    <row r="24801" spans="1:1" x14ac:dyDescent="0.25">
      <c r="A24801" s="2" t="s">
        <v>14807</v>
      </c>
    </row>
    <row r="24802" spans="1:1" x14ac:dyDescent="0.25">
      <c r="A24802" s="2" t="s">
        <v>14806</v>
      </c>
    </row>
    <row r="24803" spans="1:1" x14ac:dyDescent="0.25">
      <c r="A24803" s="2" t="s">
        <v>14805</v>
      </c>
    </row>
    <row r="24804" spans="1:1" x14ac:dyDescent="0.25">
      <c r="A24804" s="2" t="s">
        <v>6630</v>
      </c>
    </row>
    <row r="24805" spans="1:1" x14ac:dyDescent="0.25">
      <c r="A24805" s="2" t="s">
        <v>26258</v>
      </c>
    </row>
    <row r="24806" spans="1:1" x14ac:dyDescent="0.25">
      <c r="A24806" s="2" t="s">
        <v>14804</v>
      </c>
    </row>
    <row r="24807" spans="1:1" x14ac:dyDescent="0.25">
      <c r="A24807" s="2" t="s">
        <v>14803</v>
      </c>
    </row>
    <row r="24808" spans="1:1" x14ac:dyDescent="0.25">
      <c r="A24808" s="2" t="s">
        <v>14802</v>
      </c>
    </row>
    <row r="24809" spans="1:1" x14ac:dyDescent="0.25">
      <c r="A24809" s="2" t="s">
        <v>6631</v>
      </c>
    </row>
    <row r="24810" spans="1:1" x14ac:dyDescent="0.25">
      <c r="A24810" s="2" t="s">
        <v>14801</v>
      </c>
    </row>
    <row r="24811" spans="1:1" x14ac:dyDescent="0.25">
      <c r="A24811" s="2" t="s">
        <v>6632</v>
      </c>
    </row>
    <row r="24812" spans="1:1" x14ac:dyDescent="0.25">
      <c r="A24812" s="2" t="s">
        <v>6633</v>
      </c>
    </row>
    <row r="24813" spans="1:1" x14ac:dyDescent="0.25">
      <c r="A24813" s="2" t="s">
        <v>6634</v>
      </c>
    </row>
    <row r="24814" spans="1:1" x14ac:dyDescent="0.25">
      <c r="A24814" s="2" t="s">
        <v>14800</v>
      </c>
    </row>
    <row r="24815" spans="1:1" x14ac:dyDescent="0.25">
      <c r="A24815" s="2" t="s">
        <v>6635</v>
      </c>
    </row>
    <row r="24816" spans="1:1" x14ac:dyDescent="0.25">
      <c r="A24816" s="2" t="s">
        <v>25603</v>
      </c>
    </row>
    <row r="24817" spans="1:1" x14ac:dyDescent="0.25">
      <c r="A24817" s="2" t="s">
        <v>26093</v>
      </c>
    </row>
    <row r="24818" spans="1:1" x14ac:dyDescent="0.25">
      <c r="A24818" s="2" t="s">
        <v>26182</v>
      </c>
    </row>
    <row r="24819" spans="1:1" x14ac:dyDescent="0.25">
      <c r="A24819" s="2" t="s">
        <v>25597</v>
      </c>
    </row>
    <row r="24820" spans="1:1" x14ac:dyDescent="0.25">
      <c r="A24820" s="2" t="s">
        <v>14799</v>
      </c>
    </row>
    <row r="24821" spans="1:1" x14ac:dyDescent="0.25">
      <c r="A24821" s="2" t="s">
        <v>14798</v>
      </c>
    </row>
    <row r="24822" spans="1:1" x14ac:dyDescent="0.25">
      <c r="A24822" s="2" t="s">
        <v>14797</v>
      </c>
    </row>
    <row r="24823" spans="1:1" x14ac:dyDescent="0.25">
      <c r="A24823" s="2" t="s">
        <v>14796</v>
      </c>
    </row>
    <row r="24824" spans="1:1" x14ac:dyDescent="0.25">
      <c r="A24824" s="2" t="s">
        <v>14795</v>
      </c>
    </row>
    <row r="24825" spans="1:1" x14ac:dyDescent="0.25">
      <c r="A24825" s="2" t="s">
        <v>14794</v>
      </c>
    </row>
    <row r="24826" spans="1:1" x14ac:dyDescent="0.25">
      <c r="A24826" s="2" t="s">
        <v>14793</v>
      </c>
    </row>
    <row r="24827" spans="1:1" x14ac:dyDescent="0.25">
      <c r="A24827" s="2" t="s">
        <v>6636</v>
      </c>
    </row>
    <row r="24828" spans="1:1" x14ac:dyDescent="0.25">
      <c r="A24828" s="2" t="s">
        <v>6637</v>
      </c>
    </row>
    <row r="24829" spans="1:1" x14ac:dyDescent="0.25">
      <c r="A24829" s="2" t="s">
        <v>6638</v>
      </c>
    </row>
    <row r="24830" spans="1:1" x14ac:dyDescent="0.25">
      <c r="A24830" s="2" t="s">
        <v>6639</v>
      </c>
    </row>
    <row r="24831" spans="1:1" x14ac:dyDescent="0.25">
      <c r="A24831" s="2" t="s">
        <v>6640</v>
      </c>
    </row>
    <row r="24832" spans="1:1" x14ac:dyDescent="0.25">
      <c r="A24832" s="2" t="s">
        <v>31510</v>
      </c>
    </row>
    <row r="24833" spans="1:1" x14ac:dyDescent="0.25">
      <c r="A24833" s="2" t="s">
        <v>6641</v>
      </c>
    </row>
    <row r="24834" spans="1:1" x14ac:dyDescent="0.25">
      <c r="A24834" s="2" t="s">
        <v>14792</v>
      </c>
    </row>
    <row r="24835" spans="1:1" x14ac:dyDescent="0.25">
      <c r="A24835" s="2" t="s">
        <v>31073</v>
      </c>
    </row>
    <row r="24836" spans="1:1" x14ac:dyDescent="0.25">
      <c r="A24836" s="2" t="s">
        <v>14791</v>
      </c>
    </row>
    <row r="24837" spans="1:1" x14ac:dyDescent="0.25">
      <c r="A24837" s="2" t="s">
        <v>6642</v>
      </c>
    </row>
    <row r="24838" spans="1:1" x14ac:dyDescent="0.25">
      <c r="A24838" s="2" t="s">
        <v>14790</v>
      </c>
    </row>
    <row r="24839" spans="1:1" x14ac:dyDescent="0.25">
      <c r="A24839" s="2" t="s">
        <v>14789</v>
      </c>
    </row>
    <row r="24840" spans="1:1" x14ac:dyDescent="0.25">
      <c r="A24840" s="2" t="s">
        <v>14788</v>
      </c>
    </row>
    <row r="24841" spans="1:1" x14ac:dyDescent="0.25">
      <c r="A24841" s="2" t="s">
        <v>6643</v>
      </c>
    </row>
    <row r="24842" spans="1:1" x14ac:dyDescent="0.25">
      <c r="A24842" s="2" t="s">
        <v>6644</v>
      </c>
    </row>
    <row r="24843" spans="1:1" x14ac:dyDescent="0.25">
      <c r="A24843" s="2" t="s">
        <v>25884</v>
      </c>
    </row>
    <row r="24844" spans="1:1" x14ac:dyDescent="0.25">
      <c r="A24844" s="2" t="s">
        <v>6645</v>
      </c>
    </row>
    <row r="24845" spans="1:1" x14ac:dyDescent="0.25">
      <c r="A24845" s="2" t="s">
        <v>6646</v>
      </c>
    </row>
    <row r="24846" spans="1:1" x14ac:dyDescent="0.25">
      <c r="A24846" s="2" t="s">
        <v>6647</v>
      </c>
    </row>
    <row r="24847" spans="1:1" x14ac:dyDescent="0.25">
      <c r="A24847" s="2" t="s">
        <v>6648</v>
      </c>
    </row>
    <row r="24848" spans="1:1" x14ac:dyDescent="0.25">
      <c r="A24848" s="2" t="s">
        <v>14787</v>
      </c>
    </row>
    <row r="24849" spans="1:1" x14ac:dyDescent="0.25">
      <c r="A24849" s="2" t="s">
        <v>14786</v>
      </c>
    </row>
    <row r="24850" spans="1:1" x14ac:dyDescent="0.25">
      <c r="A24850" s="2" t="s">
        <v>14785</v>
      </c>
    </row>
    <row r="24851" spans="1:1" ht="31.5" x14ac:dyDescent="0.25">
      <c r="A24851" s="3" t="s">
        <v>36952</v>
      </c>
    </row>
    <row r="24852" spans="1:1" x14ac:dyDescent="0.25">
      <c r="A24852" s="2" t="s">
        <v>14784</v>
      </c>
    </row>
    <row r="24853" spans="1:1" x14ac:dyDescent="0.25">
      <c r="A24853" s="2" t="s">
        <v>36681</v>
      </c>
    </row>
    <row r="24854" spans="1:1" x14ac:dyDescent="0.25">
      <c r="A24854" s="2" t="s">
        <v>14783</v>
      </c>
    </row>
    <row r="24855" spans="1:1" x14ac:dyDescent="0.25">
      <c r="A24855" s="2" t="s">
        <v>14782</v>
      </c>
    </row>
    <row r="24856" spans="1:1" x14ac:dyDescent="0.25">
      <c r="A24856" s="2" t="s">
        <v>14781</v>
      </c>
    </row>
    <row r="24857" spans="1:1" x14ac:dyDescent="0.25">
      <c r="A24857" s="2" t="s">
        <v>14780</v>
      </c>
    </row>
    <row r="24858" spans="1:1" x14ac:dyDescent="0.25">
      <c r="A24858" s="2" t="s">
        <v>14779</v>
      </c>
    </row>
    <row r="24859" spans="1:1" x14ac:dyDescent="0.25">
      <c r="A24859" s="2" t="s">
        <v>14778</v>
      </c>
    </row>
    <row r="24860" spans="1:1" x14ac:dyDescent="0.25">
      <c r="A24860" s="2" t="s">
        <v>14777</v>
      </c>
    </row>
    <row r="24861" spans="1:1" x14ac:dyDescent="0.25">
      <c r="A24861" s="2" t="s">
        <v>14776</v>
      </c>
    </row>
    <row r="24862" spans="1:1" x14ac:dyDescent="0.25">
      <c r="A24862" s="2" t="s">
        <v>14775</v>
      </c>
    </row>
    <row r="24863" spans="1:1" x14ac:dyDescent="0.25">
      <c r="A24863" s="2" t="s">
        <v>25735</v>
      </c>
    </row>
    <row r="24864" spans="1:1" x14ac:dyDescent="0.25">
      <c r="A24864" s="2" t="s">
        <v>26720</v>
      </c>
    </row>
    <row r="24865" spans="1:1" x14ac:dyDescent="0.25">
      <c r="A24865" s="2" t="s">
        <v>6649</v>
      </c>
    </row>
    <row r="24866" spans="1:1" x14ac:dyDescent="0.25">
      <c r="A24866" s="2" t="s">
        <v>6650</v>
      </c>
    </row>
    <row r="24867" spans="1:1" x14ac:dyDescent="0.25">
      <c r="A24867" s="2" t="s">
        <v>14774</v>
      </c>
    </row>
    <row r="24868" spans="1:1" x14ac:dyDescent="0.25">
      <c r="A24868" s="2" t="s">
        <v>6651</v>
      </c>
    </row>
    <row r="24869" spans="1:1" x14ac:dyDescent="0.25">
      <c r="A24869" s="2" t="s">
        <v>6652</v>
      </c>
    </row>
    <row r="24870" spans="1:1" x14ac:dyDescent="0.25">
      <c r="A24870" s="2" t="s">
        <v>27560</v>
      </c>
    </row>
    <row r="24871" spans="1:1" x14ac:dyDescent="0.25">
      <c r="A24871" s="2" t="s">
        <v>6653</v>
      </c>
    </row>
    <row r="24872" spans="1:1" x14ac:dyDescent="0.25">
      <c r="A24872" s="2" t="s">
        <v>14773</v>
      </c>
    </row>
    <row r="24873" spans="1:1" x14ac:dyDescent="0.25">
      <c r="A24873" s="2" t="s">
        <v>6654</v>
      </c>
    </row>
    <row r="24874" spans="1:1" x14ac:dyDescent="0.25">
      <c r="A24874" s="2" t="s">
        <v>14772</v>
      </c>
    </row>
    <row r="24875" spans="1:1" x14ac:dyDescent="0.25">
      <c r="A24875" s="2" t="s">
        <v>6655</v>
      </c>
    </row>
    <row r="24876" spans="1:1" x14ac:dyDescent="0.25">
      <c r="A24876" s="2" t="s">
        <v>6656</v>
      </c>
    </row>
    <row r="24877" spans="1:1" x14ac:dyDescent="0.25">
      <c r="A24877" s="2" t="s">
        <v>6657</v>
      </c>
    </row>
    <row r="24878" spans="1:1" x14ac:dyDescent="0.25">
      <c r="A24878" s="2" t="s">
        <v>14771</v>
      </c>
    </row>
    <row r="24879" spans="1:1" x14ac:dyDescent="0.25">
      <c r="A24879" s="2" t="s">
        <v>14770</v>
      </c>
    </row>
    <row r="24880" spans="1:1" x14ac:dyDescent="0.25">
      <c r="A24880" s="2" t="s">
        <v>34733</v>
      </c>
    </row>
    <row r="24881" spans="1:1" x14ac:dyDescent="0.25">
      <c r="A24881" s="2" t="s">
        <v>14769</v>
      </c>
    </row>
    <row r="24882" spans="1:1" x14ac:dyDescent="0.25">
      <c r="A24882" s="2" t="s">
        <v>14768</v>
      </c>
    </row>
    <row r="24883" spans="1:1" x14ac:dyDescent="0.25">
      <c r="A24883" s="2" t="s">
        <v>27143</v>
      </c>
    </row>
    <row r="24884" spans="1:1" x14ac:dyDescent="0.25">
      <c r="A24884" s="2" t="s">
        <v>14767</v>
      </c>
    </row>
    <row r="24885" spans="1:1" x14ac:dyDescent="0.25">
      <c r="A24885" s="2" t="s">
        <v>6658</v>
      </c>
    </row>
    <row r="24886" spans="1:1" x14ac:dyDescent="0.25">
      <c r="A24886" s="2" t="s">
        <v>14766</v>
      </c>
    </row>
    <row r="24887" spans="1:1" x14ac:dyDescent="0.25">
      <c r="A24887" s="2" t="s">
        <v>6659</v>
      </c>
    </row>
    <row r="24888" spans="1:1" x14ac:dyDescent="0.25">
      <c r="A24888" s="2" t="s">
        <v>14765</v>
      </c>
    </row>
    <row r="24889" spans="1:1" x14ac:dyDescent="0.25">
      <c r="A24889" s="2" t="s">
        <v>14764</v>
      </c>
    </row>
    <row r="24890" spans="1:1" x14ac:dyDescent="0.25">
      <c r="A24890" s="2" t="s">
        <v>6660</v>
      </c>
    </row>
    <row r="24891" spans="1:1" x14ac:dyDescent="0.25">
      <c r="A24891" s="2" t="s">
        <v>6661</v>
      </c>
    </row>
    <row r="24892" spans="1:1" x14ac:dyDescent="0.25">
      <c r="A24892" s="2" t="s">
        <v>6662</v>
      </c>
    </row>
    <row r="24893" spans="1:1" x14ac:dyDescent="0.25">
      <c r="A24893" s="2" t="s">
        <v>6663</v>
      </c>
    </row>
    <row r="24894" spans="1:1" x14ac:dyDescent="0.25">
      <c r="A24894" s="2" t="s">
        <v>25721</v>
      </c>
    </row>
    <row r="24895" spans="1:1" x14ac:dyDescent="0.25">
      <c r="A24895" s="2" t="s">
        <v>6664</v>
      </c>
    </row>
    <row r="24896" spans="1:1" x14ac:dyDescent="0.25">
      <c r="A24896" s="2" t="s">
        <v>6665</v>
      </c>
    </row>
    <row r="24897" spans="1:1" x14ac:dyDescent="0.25">
      <c r="A24897" s="2" t="s">
        <v>6666</v>
      </c>
    </row>
    <row r="24898" spans="1:1" x14ac:dyDescent="0.25">
      <c r="A24898" s="2" t="s">
        <v>6667</v>
      </c>
    </row>
    <row r="24899" spans="1:1" x14ac:dyDescent="0.25">
      <c r="A24899" s="2" t="s">
        <v>6668</v>
      </c>
    </row>
    <row r="24900" spans="1:1" x14ac:dyDescent="0.25">
      <c r="A24900" s="2" t="s">
        <v>6669</v>
      </c>
    </row>
    <row r="24901" spans="1:1" x14ac:dyDescent="0.25">
      <c r="A24901" s="2" t="s">
        <v>6670</v>
      </c>
    </row>
    <row r="24902" spans="1:1" x14ac:dyDescent="0.25">
      <c r="A24902" s="2" t="s">
        <v>6671</v>
      </c>
    </row>
    <row r="24903" spans="1:1" x14ac:dyDescent="0.25">
      <c r="A24903" s="2" t="s">
        <v>14763</v>
      </c>
    </row>
    <row r="24904" spans="1:1" x14ac:dyDescent="0.25">
      <c r="A24904" s="2" t="s">
        <v>14762</v>
      </c>
    </row>
    <row r="24905" spans="1:1" x14ac:dyDescent="0.25">
      <c r="A24905" s="2" t="s">
        <v>14761</v>
      </c>
    </row>
    <row r="24906" spans="1:1" x14ac:dyDescent="0.25">
      <c r="A24906" s="2" t="s">
        <v>14760</v>
      </c>
    </row>
    <row r="24907" spans="1:1" x14ac:dyDescent="0.25">
      <c r="A24907" s="2" t="s">
        <v>6672</v>
      </c>
    </row>
    <row r="24908" spans="1:1" x14ac:dyDescent="0.25">
      <c r="A24908" s="2" t="s">
        <v>6673</v>
      </c>
    </row>
    <row r="24909" spans="1:1" x14ac:dyDescent="0.25">
      <c r="A24909" s="2" t="s">
        <v>14759</v>
      </c>
    </row>
    <row r="24910" spans="1:1" x14ac:dyDescent="0.25">
      <c r="A24910" s="2" t="s">
        <v>6674</v>
      </c>
    </row>
    <row r="24911" spans="1:1" x14ac:dyDescent="0.25">
      <c r="A24911" s="2" t="s">
        <v>6675</v>
      </c>
    </row>
    <row r="24912" spans="1:1" x14ac:dyDescent="0.25">
      <c r="A24912" s="2" t="s">
        <v>6676</v>
      </c>
    </row>
    <row r="24913" spans="1:1" x14ac:dyDescent="0.25">
      <c r="A24913" s="2" t="s">
        <v>6677</v>
      </c>
    </row>
    <row r="24914" spans="1:1" x14ac:dyDescent="0.25">
      <c r="A24914" s="2" t="s">
        <v>14758</v>
      </c>
    </row>
    <row r="24915" spans="1:1" x14ac:dyDescent="0.25">
      <c r="A24915" s="2" t="s">
        <v>6678</v>
      </c>
    </row>
    <row r="24916" spans="1:1" x14ac:dyDescent="0.25">
      <c r="A24916" s="2" t="s">
        <v>25896</v>
      </c>
    </row>
    <row r="24917" spans="1:1" x14ac:dyDescent="0.25">
      <c r="A24917" s="2" t="s">
        <v>25574</v>
      </c>
    </row>
    <row r="24918" spans="1:1" x14ac:dyDescent="0.25">
      <c r="A24918" s="2" t="s">
        <v>26168</v>
      </c>
    </row>
    <row r="24919" spans="1:1" x14ac:dyDescent="0.25">
      <c r="A24919" s="2" t="s">
        <v>6679</v>
      </c>
    </row>
    <row r="24920" spans="1:1" x14ac:dyDescent="0.25">
      <c r="A24920" s="2" t="s">
        <v>14757</v>
      </c>
    </row>
    <row r="24921" spans="1:1" x14ac:dyDescent="0.25">
      <c r="A24921" s="2" t="s">
        <v>14756</v>
      </c>
    </row>
    <row r="24922" spans="1:1" x14ac:dyDescent="0.25">
      <c r="A24922" s="2" t="s">
        <v>14755</v>
      </c>
    </row>
    <row r="24923" spans="1:1" x14ac:dyDescent="0.25">
      <c r="A24923" s="2" t="s">
        <v>6680</v>
      </c>
    </row>
    <row r="24924" spans="1:1" x14ac:dyDescent="0.25">
      <c r="A24924" s="2" t="s">
        <v>6681</v>
      </c>
    </row>
    <row r="24925" spans="1:1" x14ac:dyDescent="0.25">
      <c r="A24925" s="2" t="s">
        <v>6682</v>
      </c>
    </row>
    <row r="24926" spans="1:1" x14ac:dyDescent="0.25">
      <c r="A24926" s="2" t="s">
        <v>14754</v>
      </c>
    </row>
    <row r="24927" spans="1:1" x14ac:dyDescent="0.25">
      <c r="A24927" s="2" t="s">
        <v>14753</v>
      </c>
    </row>
    <row r="24928" spans="1:1" x14ac:dyDescent="0.25">
      <c r="A24928" s="2" t="s">
        <v>6683</v>
      </c>
    </row>
    <row r="24929" spans="1:1" x14ac:dyDescent="0.25">
      <c r="A24929" s="2" t="s">
        <v>6684</v>
      </c>
    </row>
    <row r="24930" spans="1:1" x14ac:dyDescent="0.25">
      <c r="A24930" s="2" t="s">
        <v>6685</v>
      </c>
    </row>
    <row r="24931" spans="1:1" x14ac:dyDescent="0.25">
      <c r="A24931" s="2" t="s">
        <v>14752</v>
      </c>
    </row>
    <row r="24932" spans="1:1" x14ac:dyDescent="0.25">
      <c r="A24932" s="2" t="s">
        <v>14751</v>
      </c>
    </row>
    <row r="24933" spans="1:1" x14ac:dyDescent="0.25">
      <c r="A24933" s="2" t="s">
        <v>33051</v>
      </c>
    </row>
    <row r="24934" spans="1:1" x14ac:dyDescent="0.25">
      <c r="A24934" s="2" t="s">
        <v>6686</v>
      </c>
    </row>
    <row r="24935" spans="1:1" x14ac:dyDescent="0.25">
      <c r="A24935" s="2" t="s">
        <v>25560</v>
      </c>
    </row>
    <row r="24936" spans="1:1" x14ac:dyDescent="0.25">
      <c r="A24936" s="2" t="s">
        <v>28215</v>
      </c>
    </row>
    <row r="24937" spans="1:1" x14ac:dyDescent="0.25">
      <c r="A24937" s="2" t="s">
        <v>14750</v>
      </c>
    </row>
    <row r="24938" spans="1:1" x14ac:dyDescent="0.25">
      <c r="A24938" s="2" t="s">
        <v>6687</v>
      </c>
    </row>
    <row r="24939" spans="1:1" x14ac:dyDescent="0.25">
      <c r="A24939" s="2" t="s">
        <v>6688</v>
      </c>
    </row>
    <row r="24940" spans="1:1" x14ac:dyDescent="0.25">
      <c r="A24940" s="2" t="s">
        <v>14749</v>
      </c>
    </row>
    <row r="24941" spans="1:1" x14ac:dyDescent="0.25">
      <c r="A24941" s="2" t="s">
        <v>6689</v>
      </c>
    </row>
    <row r="24942" spans="1:1" x14ac:dyDescent="0.25">
      <c r="A24942" s="2" t="s">
        <v>6690</v>
      </c>
    </row>
    <row r="24943" spans="1:1" x14ac:dyDescent="0.25">
      <c r="A24943" s="2" t="s">
        <v>6691</v>
      </c>
    </row>
    <row r="24944" spans="1:1" x14ac:dyDescent="0.25">
      <c r="A24944" s="2" t="s">
        <v>6692</v>
      </c>
    </row>
    <row r="24945" spans="1:1" x14ac:dyDescent="0.25">
      <c r="A24945" s="2" t="s">
        <v>14748</v>
      </c>
    </row>
    <row r="24946" spans="1:1" x14ac:dyDescent="0.25">
      <c r="A24946" s="2" t="s">
        <v>24784</v>
      </c>
    </row>
    <row r="24947" spans="1:1" x14ac:dyDescent="0.25">
      <c r="A24947" s="2" t="s">
        <v>6693</v>
      </c>
    </row>
    <row r="24948" spans="1:1" x14ac:dyDescent="0.25">
      <c r="A24948" s="2" t="s">
        <v>6694</v>
      </c>
    </row>
    <row r="24949" spans="1:1" x14ac:dyDescent="0.25">
      <c r="A24949" s="2" t="s">
        <v>14747</v>
      </c>
    </row>
    <row r="24950" spans="1:1" x14ac:dyDescent="0.25">
      <c r="A24950" s="2" t="s">
        <v>6695</v>
      </c>
    </row>
    <row r="24951" spans="1:1" x14ac:dyDescent="0.25">
      <c r="A24951" s="2" t="s">
        <v>6696</v>
      </c>
    </row>
    <row r="24952" spans="1:1" x14ac:dyDescent="0.25">
      <c r="A24952" s="2" t="s">
        <v>6697</v>
      </c>
    </row>
    <row r="24953" spans="1:1" x14ac:dyDescent="0.25">
      <c r="A24953" s="2" t="s">
        <v>6698</v>
      </c>
    </row>
    <row r="24954" spans="1:1" x14ac:dyDescent="0.25">
      <c r="A24954" s="2" t="s">
        <v>6699</v>
      </c>
    </row>
    <row r="24955" spans="1:1" x14ac:dyDescent="0.25">
      <c r="A24955" s="2" t="s">
        <v>6700</v>
      </c>
    </row>
    <row r="24956" spans="1:1" x14ac:dyDescent="0.25">
      <c r="A24956" s="2" t="s">
        <v>14746</v>
      </c>
    </row>
    <row r="24957" spans="1:1" x14ac:dyDescent="0.25">
      <c r="A24957" s="2" t="s">
        <v>35178</v>
      </c>
    </row>
    <row r="24958" spans="1:1" x14ac:dyDescent="0.25">
      <c r="A24958" s="2" t="s">
        <v>27601</v>
      </c>
    </row>
    <row r="24959" spans="1:1" x14ac:dyDescent="0.25">
      <c r="A24959" s="2" t="s">
        <v>24133</v>
      </c>
    </row>
    <row r="24960" spans="1:1" x14ac:dyDescent="0.25">
      <c r="A24960" s="2" t="s">
        <v>30493</v>
      </c>
    </row>
    <row r="24961" spans="1:1" x14ac:dyDescent="0.25">
      <c r="A24961" s="2" t="s">
        <v>30804</v>
      </c>
    </row>
    <row r="24962" spans="1:1" x14ac:dyDescent="0.25">
      <c r="A24962" s="2" t="s">
        <v>14745</v>
      </c>
    </row>
    <row r="24963" spans="1:1" x14ac:dyDescent="0.25">
      <c r="A24963" s="2" t="s">
        <v>31012</v>
      </c>
    </row>
    <row r="24964" spans="1:1" x14ac:dyDescent="0.25">
      <c r="A24964" s="2" t="s">
        <v>30367</v>
      </c>
    </row>
    <row r="24965" spans="1:1" x14ac:dyDescent="0.25">
      <c r="A24965" s="2" t="s">
        <v>30512</v>
      </c>
    </row>
    <row r="24966" spans="1:1" x14ac:dyDescent="0.25">
      <c r="A24966" s="2" t="s">
        <v>30650</v>
      </c>
    </row>
    <row r="24967" spans="1:1" x14ac:dyDescent="0.25">
      <c r="A24967" s="2" t="s">
        <v>30622</v>
      </c>
    </row>
    <row r="24968" spans="1:1" x14ac:dyDescent="0.25">
      <c r="A24968" s="2" t="s">
        <v>30286</v>
      </c>
    </row>
    <row r="24969" spans="1:1" x14ac:dyDescent="0.25">
      <c r="A24969" s="2" t="s">
        <v>30736</v>
      </c>
    </row>
    <row r="24970" spans="1:1" x14ac:dyDescent="0.25">
      <c r="A24970" s="2" t="s">
        <v>30272</v>
      </c>
    </row>
    <row r="24971" spans="1:1" x14ac:dyDescent="0.25">
      <c r="A24971" s="2" t="s">
        <v>30780</v>
      </c>
    </row>
    <row r="24972" spans="1:1" x14ac:dyDescent="0.25">
      <c r="A24972" s="2" t="s">
        <v>30654</v>
      </c>
    </row>
    <row r="24973" spans="1:1" x14ac:dyDescent="0.25">
      <c r="A24973" s="2" t="s">
        <v>14744</v>
      </c>
    </row>
    <row r="24974" spans="1:1" x14ac:dyDescent="0.25">
      <c r="A24974" s="2" t="s">
        <v>14743</v>
      </c>
    </row>
    <row r="24975" spans="1:1" x14ac:dyDescent="0.25">
      <c r="A24975" s="2" t="s">
        <v>14742</v>
      </c>
    </row>
    <row r="24976" spans="1:1" x14ac:dyDescent="0.25">
      <c r="A24976" s="2" t="s">
        <v>14741</v>
      </c>
    </row>
    <row r="24977" spans="1:1" ht="31.5" x14ac:dyDescent="0.25">
      <c r="A24977" s="3" t="s">
        <v>36876</v>
      </c>
    </row>
    <row r="24978" spans="1:1" x14ac:dyDescent="0.25">
      <c r="A24978" s="2" t="s">
        <v>14740</v>
      </c>
    </row>
    <row r="24979" spans="1:1" x14ac:dyDescent="0.25">
      <c r="A24979" s="2" t="s">
        <v>36605</v>
      </c>
    </row>
    <row r="24980" spans="1:1" x14ac:dyDescent="0.25">
      <c r="A24980" s="2" t="s">
        <v>6701</v>
      </c>
    </row>
    <row r="24981" spans="1:1" x14ac:dyDescent="0.25">
      <c r="A24981" s="2" t="s">
        <v>6702</v>
      </c>
    </row>
    <row r="24982" spans="1:1" x14ac:dyDescent="0.25">
      <c r="A24982" s="2" t="s">
        <v>6703</v>
      </c>
    </row>
    <row r="24983" spans="1:1" x14ac:dyDescent="0.25">
      <c r="A24983" s="2" t="s">
        <v>6704</v>
      </c>
    </row>
    <row r="24984" spans="1:1" x14ac:dyDescent="0.25">
      <c r="A24984" s="2" t="s">
        <v>31977</v>
      </c>
    </row>
    <row r="24985" spans="1:1" x14ac:dyDescent="0.25">
      <c r="A24985" s="2" t="s">
        <v>14739</v>
      </c>
    </row>
    <row r="24986" spans="1:1" x14ac:dyDescent="0.25">
      <c r="A24986" s="2" t="s">
        <v>6705</v>
      </c>
    </row>
    <row r="24987" spans="1:1" x14ac:dyDescent="0.25">
      <c r="A24987" s="2" t="s">
        <v>14738</v>
      </c>
    </row>
    <row r="24988" spans="1:1" x14ac:dyDescent="0.25">
      <c r="A24988" s="2" t="s">
        <v>6706</v>
      </c>
    </row>
    <row r="24989" spans="1:1" x14ac:dyDescent="0.25">
      <c r="A24989" s="2" t="s">
        <v>14737</v>
      </c>
    </row>
    <row r="24990" spans="1:1" x14ac:dyDescent="0.25">
      <c r="A24990" s="2" t="s">
        <v>14736</v>
      </c>
    </row>
    <row r="24991" spans="1:1" x14ac:dyDescent="0.25">
      <c r="A24991" s="2" t="s">
        <v>6707</v>
      </c>
    </row>
    <row r="24992" spans="1:1" x14ac:dyDescent="0.25">
      <c r="A24992" s="2" t="s">
        <v>32047</v>
      </c>
    </row>
    <row r="24993" spans="1:1" x14ac:dyDescent="0.25">
      <c r="A24993" s="2" t="s">
        <v>6708</v>
      </c>
    </row>
    <row r="24994" spans="1:1" x14ac:dyDescent="0.25">
      <c r="A24994" s="2" t="s">
        <v>6709</v>
      </c>
    </row>
    <row r="24995" spans="1:1" x14ac:dyDescent="0.25">
      <c r="A24995" s="2" t="s">
        <v>6710</v>
      </c>
    </row>
    <row r="24996" spans="1:1" x14ac:dyDescent="0.25">
      <c r="A24996" s="2" t="s">
        <v>6711</v>
      </c>
    </row>
    <row r="24997" spans="1:1" x14ac:dyDescent="0.25">
      <c r="A24997" s="2" t="s">
        <v>6712</v>
      </c>
    </row>
    <row r="24998" spans="1:1" x14ac:dyDescent="0.25">
      <c r="A24998" s="2" t="s">
        <v>6713</v>
      </c>
    </row>
    <row r="24999" spans="1:1" x14ac:dyDescent="0.25">
      <c r="A24999" s="2" t="s">
        <v>6714</v>
      </c>
    </row>
    <row r="25000" spans="1:1" x14ac:dyDescent="0.25">
      <c r="A25000" s="2" t="s">
        <v>6715</v>
      </c>
    </row>
    <row r="25001" spans="1:1" x14ac:dyDescent="0.25">
      <c r="A25001" s="2" t="s">
        <v>14735</v>
      </c>
    </row>
    <row r="25002" spans="1:1" x14ac:dyDescent="0.25">
      <c r="A25002" s="2" t="s">
        <v>14734</v>
      </c>
    </row>
    <row r="25003" spans="1:1" x14ac:dyDescent="0.25">
      <c r="A25003" s="2" t="s">
        <v>6716</v>
      </c>
    </row>
    <row r="25004" spans="1:1" x14ac:dyDescent="0.25">
      <c r="A25004" s="2" t="s">
        <v>6717</v>
      </c>
    </row>
    <row r="25005" spans="1:1" x14ac:dyDescent="0.25">
      <c r="A25005" s="2" t="s">
        <v>6718</v>
      </c>
    </row>
    <row r="25006" spans="1:1" x14ac:dyDescent="0.25">
      <c r="A25006" s="2" t="s">
        <v>6719</v>
      </c>
    </row>
    <row r="25007" spans="1:1" x14ac:dyDescent="0.25">
      <c r="A25007" s="2" t="s">
        <v>6720</v>
      </c>
    </row>
    <row r="25008" spans="1:1" x14ac:dyDescent="0.25">
      <c r="A25008" s="2" t="s">
        <v>32105</v>
      </c>
    </row>
    <row r="25009" spans="1:1" x14ac:dyDescent="0.25">
      <c r="A25009" s="2" t="s">
        <v>31958</v>
      </c>
    </row>
    <row r="25010" spans="1:1" x14ac:dyDescent="0.25">
      <c r="A25010" s="2" t="s">
        <v>32026</v>
      </c>
    </row>
    <row r="25011" spans="1:1" x14ac:dyDescent="0.25">
      <c r="A25011" s="2" t="s">
        <v>14733</v>
      </c>
    </row>
    <row r="25012" spans="1:1" x14ac:dyDescent="0.25">
      <c r="A25012" s="2" t="s">
        <v>6721</v>
      </c>
    </row>
    <row r="25013" spans="1:1" x14ac:dyDescent="0.25">
      <c r="A25013" s="2" t="s">
        <v>6722</v>
      </c>
    </row>
    <row r="25014" spans="1:1" x14ac:dyDescent="0.25">
      <c r="A25014" s="2" t="s">
        <v>6723</v>
      </c>
    </row>
    <row r="25015" spans="1:1" x14ac:dyDescent="0.25">
      <c r="A25015" s="2" t="s">
        <v>27345</v>
      </c>
    </row>
    <row r="25016" spans="1:1" x14ac:dyDescent="0.25">
      <c r="A25016" s="2" t="s">
        <v>24977</v>
      </c>
    </row>
    <row r="25017" spans="1:1" x14ac:dyDescent="0.25">
      <c r="A25017" s="2" t="s">
        <v>35832</v>
      </c>
    </row>
    <row r="25018" spans="1:1" x14ac:dyDescent="0.25">
      <c r="A25018" s="2" t="s">
        <v>6724</v>
      </c>
    </row>
    <row r="25019" spans="1:1" x14ac:dyDescent="0.25">
      <c r="A25019" s="2" t="s">
        <v>14732</v>
      </c>
    </row>
    <row r="25020" spans="1:1" x14ac:dyDescent="0.25">
      <c r="A25020" s="2" t="s">
        <v>14731</v>
      </c>
    </row>
    <row r="25021" spans="1:1" x14ac:dyDescent="0.25">
      <c r="A25021" s="2" t="s">
        <v>6725</v>
      </c>
    </row>
    <row r="25022" spans="1:1" x14ac:dyDescent="0.25">
      <c r="A25022" s="2" t="s">
        <v>14730</v>
      </c>
    </row>
    <row r="25023" spans="1:1" x14ac:dyDescent="0.25">
      <c r="A25023" s="2" t="s">
        <v>25989</v>
      </c>
    </row>
    <row r="25024" spans="1:1" x14ac:dyDescent="0.25">
      <c r="A25024" s="2" t="s">
        <v>6726</v>
      </c>
    </row>
    <row r="25025" spans="1:1" x14ac:dyDescent="0.25">
      <c r="A25025" s="2" t="s">
        <v>32139</v>
      </c>
    </row>
    <row r="25026" spans="1:1" x14ac:dyDescent="0.25">
      <c r="A25026" s="2" t="s">
        <v>14729</v>
      </c>
    </row>
    <row r="25027" spans="1:1" x14ac:dyDescent="0.25">
      <c r="A25027" s="2" t="s">
        <v>6727</v>
      </c>
    </row>
    <row r="25028" spans="1:1" x14ac:dyDescent="0.25">
      <c r="A25028" s="2" t="s">
        <v>6728</v>
      </c>
    </row>
    <row r="25029" spans="1:1" x14ac:dyDescent="0.25">
      <c r="A25029" s="2" t="s">
        <v>6729</v>
      </c>
    </row>
    <row r="25030" spans="1:1" x14ac:dyDescent="0.25">
      <c r="A25030" s="2" t="s">
        <v>6730</v>
      </c>
    </row>
    <row r="25031" spans="1:1" x14ac:dyDescent="0.25">
      <c r="A25031" s="2" t="s">
        <v>6731</v>
      </c>
    </row>
    <row r="25032" spans="1:1" x14ac:dyDescent="0.25">
      <c r="A25032" s="2" t="s">
        <v>6732</v>
      </c>
    </row>
    <row r="25033" spans="1:1" x14ac:dyDescent="0.25">
      <c r="A25033" s="2" t="s">
        <v>31740</v>
      </c>
    </row>
    <row r="25034" spans="1:1" x14ac:dyDescent="0.25">
      <c r="A25034" s="2" t="s">
        <v>31714</v>
      </c>
    </row>
    <row r="25035" spans="1:1" x14ac:dyDescent="0.25">
      <c r="A25035" s="2" t="s">
        <v>31704</v>
      </c>
    </row>
    <row r="25036" spans="1:1" x14ac:dyDescent="0.25">
      <c r="A25036" s="2" t="s">
        <v>26465</v>
      </c>
    </row>
    <row r="25037" spans="1:1" x14ac:dyDescent="0.25">
      <c r="A25037" s="2" t="s">
        <v>31701</v>
      </c>
    </row>
    <row r="25038" spans="1:1" x14ac:dyDescent="0.25">
      <c r="A25038" s="2" t="s">
        <v>14728</v>
      </c>
    </row>
    <row r="25039" spans="1:1" x14ac:dyDescent="0.25">
      <c r="A25039" s="2" t="s">
        <v>6733</v>
      </c>
    </row>
    <row r="25040" spans="1:1" x14ac:dyDescent="0.25">
      <c r="A25040" s="2" t="s">
        <v>6734</v>
      </c>
    </row>
    <row r="25041" spans="1:1" x14ac:dyDescent="0.25">
      <c r="A25041" s="2" t="s">
        <v>14727</v>
      </c>
    </row>
    <row r="25042" spans="1:1" x14ac:dyDescent="0.25">
      <c r="A25042" s="2" t="s">
        <v>35122</v>
      </c>
    </row>
    <row r="25043" spans="1:1" x14ac:dyDescent="0.25">
      <c r="A25043" s="2" t="s">
        <v>28629</v>
      </c>
    </row>
    <row r="25044" spans="1:1" x14ac:dyDescent="0.25">
      <c r="A25044" s="2" t="s">
        <v>14726</v>
      </c>
    </row>
    <row r="25045" spans="1:1" x14ac:dyDescent="0.25">
      <c r="A25045" s="2" t="s">
        <v>6735</v>
      </c>
    </row>
    <row r="25046" spans="1:1" x14ac:dyDescent="0.25">
      <c r="A25046" s="2" t="s">
        <v>14725</v>
      </c>
    </row>
    <row r="25047" spans="1:1" x14ac:dyDescent="0.25">
      <c r="A25047" s="2" t="s">
        <v>14724</v>
      </c>
    </row>
    <row r="25048" spans="1:1" x14ac:dyDescent="0.25">
      <c r="A25048" s="2" t="s">
        <v>14723</v>
      </c>
    </row>
    <row r="25049" spans="1:1" x14ac:dyDescent="0.25">
      <c r="A25049" s="2" t="s">
        <v>6736</v>
      </c>
    </row>
    <row r="25050" spans="1:1" x14ac:dyDescent="0.25">
      <c r="A25050" s="2" t="s">
        <v>6737</v>
      </c>
    </row>
    <row r="25051" spans="1:1" x14ac:dyDescent="0.25">
      <c r="A25051" s="2" t="s">
        <v>6738</v>
      </c>
    </row>
    <row r="25052" spans="1:1" x14ac:dyDescent="0.25">
      <c r="A25052" s="2" t="s">
        <v>6739</v>
      </c>
    </row>
    <row r="25053" spans="1:1" x14ac:dyDescent="0.25">
      <c r="A25053" s="2" t="s">
        <v>6740</v>
      </c>
    </row>
    <row r="25054" spans="1:1" x14ac:dyDescent="0.25">
      <c r="A25054" s="2" t="s">
        <v>6741</v>
      </c>
    </row>
    <row r="25055" spans="1:1" x14ac:dyDescent="0.25">
      <c r="A25055" s="2" t="s">
        <v>29706</v>
      </c>
    </row>
    <row r="25056" spans="1:1" x14ac:dyDescent="0.25">
      <c r="A25056" s="2" t="s">
        <v>31788</v>
      </c>
    </row>
    <row r="25057" spans="1:1" x14ac:dyDescent="0.25">
      <c r="A25057" s="2" t="s">
        <v>14722</v>
      </c>
    </row>
    <row r="25058" spans="1:1" x14ac:dyDescent="0.25">
      <c r="A25058" s="2" t="s">
        <v>6742</v>
      </c>
    </row>
    <row r="25059" spans="1:1" x14ac:dyDescent="0.25">
      <c r="A25059" s="2" t="s">
        <v>6743</v>
      </c>
    </row>
    <row r="25060" spans="1:1" x14ac:dyDescent="0.25">
      <c r="A25060" s="2" t="s">
        <v>6744</v>
      </c>
    </row>
    <row r="25061" spans="1:1" x14ac:dyDescent="0.25">
      <c r="A25061" s="2" t="s">
        <v>29886</v>
      </c>
    </row>
    <row r="25062" spans="1:1" x14ac:dyDescent="0.25">
      <c r="A25062" s="2" t="s">
        <v>6745</v>
      </c>
    </row>
    <row r="25063" spans="1:1" x14ac:dyDescent="0.25">
      <c r="A25063" s="2" t="s">
        <v>6746</v>
      </c>
    </row>
    <row r="25064" spans="1:1" x14ac:dyDescent="0.25">
      <c r="A25064" s="2" t="s">
        <v>6747</v>
      </c>
    </row>
    <row r="25065" spans="1:1" x14ac:dyDescent="0.25">
      <c r="A25065" s="2" t="s">
        <v>14721</v>
      </c>
    </row>
    <row r="25066" spans="1:1" x14ac:dyDescent="0.25">
      <c r="A25066" s="2" t="s">
        <v>6748</v>
      </c>
    </row>
    <row r="25067" spans="1:1" x14ac:dyDescent="0.25">
      <c r="A25067" s="2" t="s">
        <v>6749</v>
      </c>
    </row>
    <row r="25068" spans="1:1" x14ac:dyDescent="0.25">
      <c r="A25068" s="2" t="s">
        <v>14720</v>
      </c>
    </row>
    <row r="25069" spans="1:1" x14ac:dyDescent="0.25">
      <c r="A25069" s="2" t="s">
        <v>6750</v>
      </c>
    </row>
    <row r="25070" spans="1:1" x14ac:dyDescent="0.25">
      <c r="A25070" s="2" t="s">
        <v>14719</v>
      </c>
    </row>
    <row r="25071" spans="1:1" x14ac:dyDescent="0.25">
      <c r="A25071" s="2" t="s">
        <v>6751</v>
      </c>
    </row>
    <row r="25072" spans="1:1" x14ac:dyDescent="0.25">
      <c r="A25072" s="2" t="s">
        <v>6752</v>
      </c>
    </row>
    <row r="25073" spans="1:1" x14ac:dyDescent="0.25">
      <c r="A25073" s="2" t="s">
        <v>14718</v>
      </c>
    </row>
    <row r="25074" spans="1:1" x14ac:dyDescent="0.25">
      <c r="A25074" s="2" t="s">
        <v>14717</v>
      </c>
    </row>
    <row r="25075" spans="1:1" x14ac:dyDescent="0.25">
      <c r="A25075" s="2" t="s">
        <v>14716</v>
      </c>
    </row>
    <row r="25076" spans="1:1" x14ac:dyDescent="0.25">
      <c r="A25076" s="2" t="s">
        <v>14715</v>
      </c>
    </row>
    <row r="25077" spans="1:1" x14ac:dyDescent="0.25">
      <c r="A25077" s="2" t="s">
        <v>14714</v>
      </c>
    </row>
    <row r="25078" spans="1:1" x14ac:dyDescent="0.25">
      <c r="A25078" s="2" t="s">
        <v>14713</v>
      </c>
    </row>
    <row r="25079" spans="1:1" x14ac:dyDescent="0.25">
      <c r="A25079" s="2" t="s">
        <v>14712</v>
      </c>
    </row>
    <row r="25080" spans="1:1" x14ac:dyDescent="0.25">
      <c r="A25080" s="2" t="s">
        <v>14711</v>
      </c>
    </row>
    <row r="25081" spans="1:1" x14ac:dyDescent="0.25">
      <c r="A25081" s="2" t="s">
        <v>14710</v>
      </c>
    </row>
    <row r="25082" spans="1:1" x14ac:dyDescent="0.25">
      <c r="A25082" s="2" t="s">
        <v>14709</v>
      </c>
    </row>
    <row r="25083" spans="1:1" x14ac:dyDescent="0.25">
      <c r="A25083" s="2" t="s">
        <v>6753</v>
      </c>
    </row>
    <row r="25084" spans="1:1" x14ac:dyDescent="0.25">
      <c r="A25084" s="2" t="s">
        <v>6754</v>
      </c>
    </row>
    <row r="25085" spans="1:1" x14ac:dyDescent="0.25">
      <c r="A25085" s="2" t="s">
        <v>6755</v>
      </c>
    </row>
    <row r="25086" spans="1:1" x14ac:dyDescent="0.25">
      <c r="A25086" s="2" t="s">
        <v>25881</v>
      </c>
    </row>
    <row r="25087" spans="1:1" x14ac:dyDescent="0.25">
      <c r="A25087" s="2" t="s">
        <v>6756</v>
      </c>
    </row>
    <row r="25088" spans="1:1" x14ac:dyDescent="0.25">
      <c r="A25088" s="2" t="s">
        <v>6757</v>
      </c>
    </row>
    <row r="25089" spans="1:1" x14ac:dyDescent="0.25">
      <c r="A25089" s="2" t="s">
        <v>6758</v>
      </c>
    </row>
    <row r="25090" spans="1:1" x14ac:dyDescent="0.25">
      <c r="A25090" s="2" t="s">
        <v>14708</v>
      </c>
    </row>
    <row r="25091" spans="1:1" x14ac:dyDescent="0.25">
      <c r="A25091" s="2" t="s">
        <v>6759</v>
      </c>
    </row>
    <row r="25092" spans="1:1" x14ac:dyDescent="0.25">
      <c r="A25092" s="2" t="s">
        <v>6760</v>
      </c>
    </row>
    <row r="25093" spans="1:1" x14ac:dyDescent="0.25">
      <c r="A25093" s="2" t="s">
        <v>14707</v>
      </c>
    </row>
    <row r="25094" spans="1:1" x14ac:dyDescent="0.25">
      <c r="A25094" s="2" t="s">
        <v>6761</v>
      </c>
    </row>
    <row r="25095" spans="1:1" x14ac:dyDescent="0.25">
      <c r="A25095" s="2" t="s">
        <v>6762</v>
      </c>
    </row>
    <row r="25096" spans="1:1" x14ac:dyDescent="0.25">
      <c r="A25096" s="2" t="s">
        <v>14706</v>
      </c>
    </row>
    <row r="25097" spans="1:1" x14ac:dyDescent="0.25">
      <c r="A25097" s="2" t="s">
        <v>14705</v>
      </c>
    </row>
    <row r="25098" spans="1:1" x14ac:dyDescent="0.25">
      <c r="A25098" s="2" t="s">
        <v>6763</v>
      </c>
    </row>
    <row r="25099" spans="1:1" x14ac:dyDescent="0.25">
      <c r="A25099" s="2" t="s">
        <v>6764</v>
      </c>
    </row>
    <row r="25100" spans="1:1" x14ac:dyDescent="0.25">
      <c r="A25100" s="2" t="s">
        <v>6765</v>
      </c>
    </row>
    <row r="25101" spans="1:1" x14ac:dyDescent="0.25">
      <c r="A25101" s="2" t="s">
        <v>6767</v>
      </c>
    </row>
    <row r="25102" spans="1:1" x14ac:dyDescent="0.25">
      <c r="A25102" s="2" t="s">
        <v>6766</v>
      </c>
    </row>
    <row r="25103" spans="1:1" x14ac:dyDescent="0.25">
      <c r="A25103" s="2" t="s">
        <v>14704</v>
      </c>
    </row>
    <row r="25104" spans="1:1" x14ac:dyDescent="0.25">
      <c r="A25104" s="2" t="s">
        <v>26191</v>
      </c>
    </row>
    <row r="25105" spans="1:1" x14ac:dyDescent="0.25">
      <c r="A25105" s="2" t="s">
        <v>6768</v>
      </c>
    </row>
    <row r="25106" spans="1:1" x14ac:dyDescent="0.25">
      <c r="A25106" s="2" t="s">
        <v>6769</v>
      </c>
    </row>
    <row r="25107" spans="1:1" x14ac:dyDescent="0.25">
      <c r="A25107" s="2" t="s">
        <v>14703</v>
      </c>
    </row>
    <row r="25108" spans="1:1" x14ac:dyDescent="0.25">
      <c r="A25108" s="2" t="s">
        <v>14702</v>
      </c>
    </row>
    <row r="25109" spans="1:1" x14ac:dyDescent="0.25">
      <c r="A25109" s="2" t="s">
        <v>14701</v>
      </c>
    </row>
    <row r="25110" spans="1:1" x14ac:dyDescent="0.25">
      <c r="A25110" s="2" t="s">
        <v>14700</v>
      </c>
    </row>
    <row r="25111" spans="1:1" x14ac:dyDescent="0.25">
      <c r="A25111" s="2" t="s">
        <v>6770</v>
      </c>
    </row>
    <row r="25112" spans="1:1" x14ac:dyDescent="0.25">
      <c r="A25112" s="2" t="s">
        <v>6771</v>
      </c>
    </row>
    <row r="25113" spans="1:1" x14ac:dyDescent="0.25">
      <c r="A25113" s="2" t="s">
        <v>14699</v>
      </c>
    </row>
    <row r="25114" spans="1:1" x14ac:dyDescent="0.25">
      <c r="A25114" s="2" t="s">
        <v>6772</v>
      </c>
    </row>
    <row r="25115" spans="1:1" x14ac:dyDescent="0.25">
      <c r="A25115" s="2" t="s">
        <v>6773</v>
      </c>
    </row>
    <row r="25116" spans="1:1" x14ac:dyDescent="0.25">
      <c r="A25116" s="2" t="s">
        <v>14698</v>
      </c>
    </row>
    <row r="25117" spans="1:1" x14ac:dyDescent="0.25">
      <c r="A25117" s="2" t="s">
        <v>6774</v>
      </c>
    </row>
    <row r="25118" spans="1:1" x14ac:dyDescent="0.25">
      <c r="A25118" s="2" t="s">
        <v>14697</v>
      </c>
    </row>
    <row r="25119" spans="1:1" x14ac:dyDescent="0.25">
      <c r="A25119" s="2" t="s">
        <v>6775</v>
      </c>
    </row>
    <row r="25120" spans="1:1" x14ac:dyDescent="0.25">
      <c r="A25120" s="2" t="s">
        <v>6776</v>
      </c>
    </row>
    <row r="25121" spans="1:1" x14ac:dyDescent="0.25">
      <c r="A25121" s="2" t="s">
        <v>14696</v>
      </c>
    </row>
    <row r="25122" spans="1:1" x14ac:dyDescent="0.25">
      <c r="A25122" s="2" t="s">
        <v>6777</v>
      </c>
    </row>
    <row r="25123" spans="1:1" x14ac:dyDescent="0.25">
      <c r="A25123" s="2" t="s">
        <v>6778</v>
      </c>
    </row>
    <row r="25124" spans="1:1" x14ac:dyDescent="0.25">
      <c r="A25124" s="2" t="s">
        <v>6779</v>
      </c>
    </row>
    <row r="25125" spans="1:1" x14ac:dyDescent="0.25">
      <c r="A25125" s="2" t="s">
        <v>6780</v>
      </c>
    </row>
    <row r="25126" spans="1:1" x14ac:dyDescent="0.25">
      <c r="A25126" s="2" t="s">
        <v>6781</v>
      </c>
    </row>
    <row r="25127" spans="1:1" x14ac:dyDescent="0.25">
      <c r="A25127" s="2" t="s">
        <v>6782</v>
      </c>
    </row>
    <row r="25128" spans="1:1" x14ac:dyDescent="0.25">
      <c r="A25128" s="2" t="s">
        <v>6783</v>
      </c>
    </row>
    <row r="25129" spans="1:1" x14ac:dyDescent="0.25">
      <c r="A25129" s="2" t="s">
        <v>14695</v>
      </c>
    </row>
    <row r="25130" spans="1:1" x14ac:dyDescent="0.25">
      <c r="A25130" s="2" t="s">
        <v>25175</v>
      </c>
    </row>
    <row r="25131" spans="1:1" x14ac:dyDescent="0.25">
      <c r="A25131" s="2" t="s">
        <v>6784</v>
      </c>
    </row>
    <row r="25132" spans="1:1" x14ac:dyDescent="0.25">
      <c r="A25132" s="2" t="s">
        <v>14694</v>
      </c>
    </row>
    <row r="25133" spans="1:1" x14ac:dyDescent="0.25">
      <c r="A25133" s="2" t="s">
        <v>27627</v>
      </c>
    </row>
    <row r="25134" spans="1:1" x14ac:dyDescent="0.25">
      <c r="A25134" s="2" t="s">
        <v>6785</v>
      </c>
    </row>
    <row r="25135" spans="1:1" x14ac:dyDescent="0.25">
      <c r="A25135" s="2" t="s">
        <v>14693</v>
      </c>
    </row>
    <row r="25136" spans="1:1" x14ac:dyDescent="0.25">
      <c r="A25136" s="2" t="s">
        <v>6786</v>
      </c>
    </row>
    <row r="25137" spans="1:1" x14ac:dyDescent="0.25">
      <c r="A25137" s="2" t="s">
        <v>14692</v>
      </c>
    </row>
    <row r="25138" spans="1:1" x14ac:dyDescent="0.25">
      <c r="A25138" s="2" t="s">
        <v>6787</v>
      </c>
    </row>
    <row r="25139" spans="1:1" x14ac:dyDescent="0.25">
      <c r="A25139" s="2" t="s">
        <v>6788</v>
      </c>
    </row>
    <row r="25140" spans="1:1" x14ac:dyDescent="0.25">
      <c r="A25140" s="2" t="s">
        <v>6789</v>
      </c>
    </row>
    <row r="25141" spans="1:1" x14ac:dyDescent="0.25">
      <c r="A25141" s="2" t="s">
        <v>14691</v>
      </c>
    </row>
    <row r="25142" spans="1:1" x14ac:dyDescent="0.25">
      <c r="A25142" s="2" t="s">
        <v>14690</v>
      </c>
    </row>
    <row r="25143" spans="1:1" x14ac:dyDescent="0.25">
      <c r="A25143" s="2" t="s">
        <v>6790</v>
      </c>
    </row>
    <row r="25144" spans="1:1" x14ac:dyDescent="0.25">
      <c r="A25144" s="2" t="s">
        <v>14689</v>
      </c>
    </row>
    <row r="25145" spans="1:1" x14ac:dyDescent="0.25">
      <c r="A25145" s="2" t="s">
        <v>14688</v>
      </c>
    </row>
    <row r="25146" spans="1:1" x14ac:dyDescent="0.25">
      <c r="A25146" s="2" t="s">
        <v>14687</v>
      </c>
    </row>
    <row r="25147" spans="1:1" x14ac:dyDescent="0.25">
      <c r="A25147" s="2" t="s">
        <v>6791</v>
      </c>
    </row>
    <row r="25148" spans="1:1" x14ac:dyDescent="0.25">
      <c r="A25148" s="2" t="s">
        <v>6792</v>
      </c>
    </row>
    <row r="25149" spans="1:1" x14ac:dyDescent="0.25">
      <c r="A25149" s="2" t="s">
        <v>6793</v>
      </c>
    </row>
    <row r="25150" spans="1:1" x14ac:dyDescent="0.25">
      <c r="A25150" s="2" t="s">
        <v>6794</v>
      </c>
    </row>
    <row r="25151" spans="1:1" x14ac:dyDescent="0.25">
      <c r="A25151" s="2" t="s">
        <v>14686</v>
      </c>
    </row>
    <row r="25152" spans="1:1" x14ac:dyDescent="0.25">
      <c r="A25152" s="2" t="s">
        <v>14685</v>
      </c>
    </row>
    <row r="25153" spans="1:1" x14ac:dyDescent="0.25">
      <c r="A25153" s="2" t="s">
        <v>6795</v>
      </c>
    </row>
    <row r="25154" spans="1:1" x14ac:dyDescent="0.25">
      <c r="A25154" s="2" t="s">
        <v>6796</v>
      </c>
    </row>
    <row r="25155" spans="1:1" x14ac:dyDescent="0.25">
      <c r="A25155" s="2" t="s">
        <v>6797</v>
      </c>
    </row>
    <row r="25156" spans="1:1" x14ac:dyDescent="0.25">
      <c r="A25156" s="2" t="s">
        <v>6798</v>
      </c>
    </row>
    <row r="25157" spans="1:1" x14ac:dyDescent="0.25">
      <c r="A25157" s="2" t="s">
        <v>6799</v>
      </c>
    </row>
    <row r="25158" spans="1:1" x14ac:dyDescent="0.25">
      <c r="A25158" s="2" t="s">
        <v>6800</v>
      </c>
    </row>
    <row r="25159" spans="1:1" x14ac:dyDescent="0.25">
      <c r="A25159" s="2" t="s">
        <v>14684</v>
      </c>
    </row>
    <row r="25160" spans="1:1" x14ac:dyDescent="0.25">
      <c r="A25160" s="2" t="s">
        <v>6801</v>
      </c>
    </row>
    <row r="25161" spans="1:1" x14ac:dyDescent="0.25">
      <c r="A25161" s="2" t="s">
        <v>14683</v>
      </c>
    </row>
    <row r="25162" spans="1:1" x14ac:dyDescent="0.25">
      <c r="A25162" s="2" t="s">
        <v>14682</v>
      </c>
    </row>
    <row r="25163" spans="1:1" x14ac:dyDescent="0.25">
      <c r="A25163" s="2" t="s">
        <v>6802</v>
      </c>
    </row>
    <row r="25164" spans="1:1" x14ac:dyDescent="0.25">
      <c r="A25164" s="2" t="s">
        <v>6803</v>
      </c>
    </row>
    <row r="25165" spans="1:1" x14ac:dyDescent="0.25">
      <c r="A25165" s="2" t="s">
        <v>32582</v>
      </c>
    </row>
    <row r="25166" spans="1:1" x14ac:dyDescent="0.25">
      <c r="A25166" s="2" t="s">
        <v>23833</v>
      </c>
    </row>
    <row r="25167" spans="1:1" x14ac:dyDescent="0.25">
      <c r="A25167" s="2" t="s">
        <v>23834</v>
      </c>
    </row>
    <row r="25168" spans="1:1" x14ac:dyDescent="0.25">
      <c r="A25168" s="2" t="s">
        <v>14681</v>
      </c>
    </row>
    <row r="25169" spans="1:1" x14ac:dyDescent="0.25">
      <c r="A25169" s="2" t="s">
        <v>14680</v>
      </c>
    </row>
    <row r="25170" spans="1:1" x14ac:dyDescent="0.25">
      <c r="A25170" s="2" t="s">
        <v>14679</v>
      </c>
    </row>
    <row r="25171" spans="1:1" x14ac:dyDescent="0.25">
      <c r="A25171" s="2" t="s">
        <v>29440</v>
      </c>
    </row>
    <row r="25172" spans="1:1" x14ac:dyDescent="0.25">
      <c r="A25172" s="2" t="s">
        <v>14678</v>
      </c>
    </row>
    <row r="25173" spans="1:1" x14ac:dyDescent="0.25">
      <c r="A25173" s="2" t="s">
        <v>24064</v>
      </c>
    </row>
    <row r="25174" spans="1:1" x14ac:dyDescent="0.25">
      <c r="A25174" s="2" t="s">
        <v>29032</v>
      </c>
    </row>
    <row r="25175" spans="1:1" x14ac:dyDescent="0.25">
      <c r="A25175" s="2" t="s">
        <v>14677</v>
      </c>
    </row>
    <row r="25176" spans="1:1" x14ac:dyDescent="0.25">
      <c r="A25176" s="2" t="s">
        <v>14676</v>
      </c>
    </row>
    <row r="25177" spans="1:1" x14ac:dyDescent="0.25">
      <c r="A25177" s="2" t="s">
        <v>14675</v>
      </c>
    </row>
    <row r="25178" spans="1:1" x14ac:dyDescent="0.25">
      <c r="A25178" s="2" t="s">
        <v>33142</v>
      </c>
    </row>
    <row r="25179" spans="1:1" x14ac:dyDescent="0.25">
      <c r="A25179" s="2" t="s">
        <v>14674</v>
      </c>
    </row>
    <row r="25180" spans="1:1" x14ac:dyDescent="0.25">
      <c r="A25180" s="2" t="s">
        <v>35231</v>
      </c>
    </row>
    <row r="25181" spans="1:1" x14ac:dyDescent="0.25">
      <c r="A25181" s="2" t="s">
        <v>6804</v>
      </c>
    </row>
    <row r="25182" spans="1:1" x14ac:dyDescent="0.25">
      <c r="A25182" s="2" t="s">
        <v>6805</v>
      </c>
    </row>
    <row r="25183" spans="1:1" x14ac:dyDescent="0.25">
      <c r="A25183" s="2" t="s">
        <v>6806</v>
      </c>
    </row>
    <row r="25184" spans="1:1" x14ac:dyDescent="0.25">
      <c r="A25184" s="2" t="s">
        <v>6807</v>
      </c>
    </row>
    <row r="25185" spans="1:1" x14ac:dyDescent="0.25">
      <c r="A25185" s="2" t="s">
        <v>29246</v>
      </c>
    </row>
    <row r="25186" spans="1:1" x14ac:dyDescent="0.25">
      <c r="A25186" s="2" t="s">
        <v>24888</v>
      </c>
    </row>
    <row r="25187" spans="1:1" x14ac:dyDescent="0.25">
      <c r="A25187" s="2" t="s">
        <v>33019</v>
      </c>
    </row>
    <row r="25188" spans="1:1" x14ac:dyDescent="0.25">
      <c r="A25188" s="2" t="s">
        <v>33437</v>
      </c>
    </row>
    <row r="25189" spans="1:1" x14ac:dyDescent="0.25">
      <c r="A25189" s="2" t="s">
        <v>14673</v>
      </c>
    </row>
    <row r="25190" spans="1:1" x14ac:dyDescent="0.25">
      <c r="A25190" s="2" t="s">
        <v>25757</v>
      </c>
    </row>
    <row r="25191" spans="1:1" x14ac:dyDescent="0.25">
      <c r="A25191" s="2" t="s">
        <v>25791</v>
      </c>
    </row>
    <row r="25192" spans="1:1" x14ac:dyDescent="0.25">
      <c r="A25192" s="2" t="s">
        <v>25799</v>
      </c>
    </row>
    <row r="25193" spans="1:1" x14ac:dyDescent="0.25">
      <c r="A25193" s="2" t="s">
        <v>6808</v>
      </c>
    </row>
    <row r="25194" spans="1:1" x14ac:dyDescent="0.25">
      <c r="A25194" s="2" t="s">
        <v>14672</v>
      </c>
    </row>
    <row r="25195" spans="1:1" x14ac:dyDescent="0.25">
      <c r="A25195" s="2" t="s">
        <v>14671</v>
      </c>
    </row>
    <row r="25196" spans="1:1" x14ac:dyDescent="0.25">
      <c r="A25196" s="2" t="s">
        <v>26049</v>
      </c>
    </row>
    <row r="25197" spans="1:1" x14ac:dyDescent="0.25">
      <c r="A25197" s="2" t="s">
        <v>14670</v>
      </c>
    </row>
    <row r="25198" spans="1:1" x14ac:dyDescent="0.25">
      <c r="A25198" s="2" t="s">
        <v>14669</v>
      </c>
    </row>
    <row r="25199" spans="1:1" x14ac:dyDescent="0.25">
      <c r="A25199" s="2" t="s">
        <v>32265</v>
      </c>
    </row>
    <row r="25200" spans="1:1" x14ac:dyDescent="0.25">
      <c r="A25200" s="2" t="s">
        <v>14668</v>
      </c>
    </row>
    <row r="25201" spans="1:1" x14ac:dyDescent="0.25">
      <c r="A25201" s="2" t="s">
        <v>25187</v>
      </c>
    </row>
    <row r="25202" spans="1:1" x14ac:dyDescent="0.25">
      <c r="A25202" s="2" t="s">
        <v>36511</v>
      </c>
    </row>
    <row r="25203" spans="1:1" x14ac:dyDescent="0.25">
      <c r="A25203" s="2" t="s">
        <v>25407</v>
      </c>
    </row>
    <row r="25204" spans="1:1" x14ac:dyDescent="0.25">
      <c r="A25204" s="2" t="s">
        <v>6809</v>
      </c>
    </row>
    <row r="25205" spans="1:1" x14ac:dyDescent="0.25">
      <c r="A25205" s="2" t="s">
        <v>32730</v>
      </c>
    </row>
    <row r="25206" spans="1:1" x14ac:dyDescent="0.25">
      <c r="A25206" s="2" t="s">
        <v>14667</v>
      </c>
    </row>
    <row r="25207" spans="1:1" x14ac:dyDescent="0.25">
      <c r="A25207" s="2" t="s">
        <v>6810</v>
      </c>
    </row>
    <row r="25208" spans="1:1" x14ac:dyDescent="0.25">
      <c r="A25208" s="2" t="s">
        <v>6811</v>
      </c>
    </row>
    <row r="25209" spans="1:1" x14ac:dyDescent="0.25">
      <c r="A25209" s="2" t="s">
        <v>25701</v>
      </c>
    </row>
    <row r="25210" spans="1:1" x14ac:dyDescent="0.25">
      <c r="A25210" s="2" t="s">
        <v>14666</v>
      </c>
    </row>
    <row r="25211" spans="1:1" x14ac:dyDescent="0.25">
      <c r="A25211" s="2" t="s">
        <v>14665</v>
      </c>
    </row>
    <row r="25212" spans="1:1" x14ac:dyDescent="0.25">
      <c r="A25212" s="2" t="s">
        <v>33151</v>
      </c>
    </row>
    <row r="25213" spans="1:1" x14ac:dyDescent="0.25">
      <c r="A25213" s="2" t="s">
        <v>6812</v>
      </c>
    </row>
    <row r="25214" spans="1:1" x14ac:dyDescent="0.25">
      <c r="A25214" s="2" t="s">
        <v>14664</v>
      </c>
    </row>
    <row r="25215" spans="1:1" x14ac:dyDescent="0.25">
      <c r="A25215" s="2" t="s">
        <v>34987</v>
      </c>
    </row>
    <row r="25216" spans="1:1" x14ac:dyDescent="0.25">
      <c r="A25216" s="2" t="s">
        <v>33096</v>
      </c>
    </row>
    <row r="25217" spans="1:1" x14ac:dyDescent="0.25">
      <c r="A25217" s="2" t="s">
        <v>14663</v>
      </c>
    </row>
    <row r="25218" spans="1:1" x14ac:dyDescent="0.25">
      <c r="A25218" s="2" t="s">
        <v>6813</v>
      </c>
    </row>
    <row r="25219" spans="1:1" x14ac:dyDescent="0.25">
      <c r="A25219" s="2" t="s">
        <v>36219</v>
      </c>
    </row>
    <row r="25220" spans="1:1" x14ac:dyDescent="0.25">
      <c r="A25220" s="2" t="s">
        <v>24777</v>
      </c>
    </row>
    <row r="25221" spans="1:1" x14ac:dyDescent="0.25">
      <c r="A25221" s="2" t="s">
        <v>14662</v>
      </c>
    </row>
    <row r="25222" spans="1:1" x14ac:dyDescent="0.25">
      <c r="A25222" s="2" t="s">
        <v>31154</v>
      </c>
    </row>
    <row r="25223" spans="1:1" x14ac:dyDescent="0.25">
      <c r="A25223" s="2" t="s">
        <v>29429</v>
      </c>
    </row>
    <row r="25224" spans="1:1" x14ac:dyDescent="0.25">
      <c r="A25224" s="2" t="s">
        <v>24769</v>
      </c>
    </row>
    <row r="25225" spans="1:1" x14ac:dyDescent="0.25">
      <c r="A25225" s="2" t="s">
        <v>25634</v>
      </c>
    </row>
    <row r="25226" spans="1:1" x14ac:dyDescent="0.25">
      <c r="A25226" s="2" t="s">
        <v>32218</v>
      </c>
    </row>
    <row r="25227" spans="1:1" x14ac:dyDescent="0.25">
      <c r="A25227" s="2" t="s">
        <v>14661</v>
      </c>
    </row>
    <row r="25228" spans="1:1" x14ac:dyDescent="0.25">
      <c r="A25228" s="2" t="s">
        <v>6814</v>
      </c>
    </row>
    <row r="25229" spans="1:1" x14ac:dyDescent="0.25">
      <c r="A25229" s="2" t="s">
        <v>32321</v>
      </c>
    </row>
    <row r="25230" spans="1:1" x14ac:dyDescent="0.25">
      <c r="A25230" s="2" t="s">
        <v>14660</v>
      </c>
    </row>
    <row r="25231" spans="1:1" x14ac:dyDescent="0.25">
      <c r="A25231" s="2" t="s">
        <v>35541</v>
      </c>
    </row>
    <row r="25232" spans="1:1" x14ac:dyDescent="0.25">
      <c r="A25232" s="2" t="s">
        <v>32433</v>
      </c>
    </row>
    <row r="25233" spans="1:1" x14ac:dyDescent="0.25">
      <c r="A25233" s="2" t="s">
        <v>6815</v>
      </c>
    </row>
    <row r="25234" spans="1:1" x14ac:dyDescent="0.25">
      <c r="A25234" s="2" t="s">
        <v>6816</v>
      </c>
    </row>
    <row r="25235" spans="1:1" x14ac:dyDescent="0.25">
      <c r="A25235" s="2" t="s">
        <v>6817</v>
      </c>
    </row>
    <row r="25236" spans="1:1" x14ac:dyDescent="0.25">
      <c r="A25236" s="2" t="s">
        <v>6818</v>
      </c>
    </row>
    <row r="25237" spans="1:1" x14ac:dyDescent="0.25">
      <c r="A25237" s="2" t="s">
        <v>6819</v>
      </c>
    </row>
    <row r="25238" spans="1:1" x14ac:dyDescent="0.25">
      <c r="A25238" s="2" t="s">
        <v>6820</v>
      </c>
    </row>
    <row r="25239" spans="1:1" x14ac:dyDescent="0.25">
      <c r="A25239" s="2" t="s">
        <v>6821</v>
      </c>
    </row>
    <row r="25240" spans="1:1" x14ac:dyDescent="0.25">
      <c r="A25240" s="2" t="s">
        <v>6822</v>
      </c>
    </row>
    <row r="25241" spans="1:1" x14ac:dyDescent="0.25">
      <c r="A25241" s="2" t="s">
        <v>6823</v>
      </c>
    </row>
    <row r="25242" spans="1:1" x14ac:dyDescent="0.25">
      <c r="A25242" s="2" t="s">
        <v>6824</v>
      </c>
    </row>
    <row r="25243" spans="1:1" x14ac:dyDescent="0.25">
      <c r="A25243" s="2" t="s">
        <v>6825</v>
      </c>
    </row>
    <row r="25244" spans="1:1" x14ac:dyDescent="0.25">
      <c r="A25244" s="2" t="s">
        <v>6826</v>
      </c>
    </row>
    <row r="25245" spans="1:1" x14ac:dyDescent="0.25">
      <c r="A25245" s="2" t="s">
        <v>6827</v>
      </c>
    </row>
    <row r="25246" spans="1:1" x14ac:dyDescent="0.25">
      <c r="A25246" s="2" t="s">
        <v>6828</v>
      </c>
    </row>
    <row r="25247" spans="1:1" x14ac:dyDescent="0.25">
      <c r="A25247" s="2" t="s">
        <v>6829</v>
      </c>
    </row>
    <row r="25248" spans="1:1" x14ac:dyDescent="0.25">
      <c r="A25248" s="2" t="s">
        <v>6830</v>
      </c>
    </row>
    <row r="25249" spans="1:1" x14ac:dyDescent="0.25">
      <c r="A25249" s="2" t="s">
        <v>14659</v>
      </c>
    </row>
    <row r="25250" spans="1:1" x14ac:dyDescent="0.25">
      <c r="A25250" s="2" t="s">
        <v>6831</v>
      </c>
    </row>
    <row r="25251" spans="1:1" x14ac:dyDescent="0.25">
      <c r="A25251" s="2" t="s">
        <v>6832</v>
      </c>
    </row>
    <row r="25252" spans="1:1" x14ac:dyDescent="0.25">
      <c r="A25252" s="2" t="s">
        <v>23733</v>
      </c>
    </row>
    <row r="25253" spans="1:1" x14ac:dyDescent="0.25">
      <c r="A25253" s="2" t="s">
        <v>31145</v>
      </c>
    </row>
    <row r="25254" spans="1:1" x14ac:dyDescent="0.25">
      <c r="A25254" s="2" t="s">
        <v>27490</v>
      </c>
    </row>
    <row r="25255" spans="1:1" x14ac:dyDescent="0.25">
      <c r="A25255" s="2" t="s">
        <v>24715</v>
      </c>
    </row>
    <row r="25256" spans="1:1" x14ac:dyDescent="0.25">
      <c r="A25256" s="2" t="s">
        <v>28708</v>
      </c>
    </row>
    <row r="25257" spans="1:1" x14ac:dyDescent="0.25">
      <c r="A25257" s="2" t="s">
        <v>28035</v>
      </c>
    </row>
    <row r="25258" spans="1:1" x14ac:dyDescent="0.25">
      <c r="A25258" s="2" t="s">
        <v>26052</v>
      </c>
    </row>
    <row r="25259" spans="1:1" x14ac:dyDescent="0.25">
      <c r="A25259" s="2" t="s">
        <v>14658</v>
      </c>
    </row>
    <row r="25260" spans="1:1" x14ac:dyDescent="0.25">
      <c r="A25260" s="2" t="s">
        <v>23934</v>
      </c>
    </row>
    <row r="25261" spans="1:1" x14ac:dyDescent="0.25">
      <c r="A25261" s="2" t="s">
        <v>14657</v>
      </c>
    </row>
    <row r="25262" spans="1:1" x14ac:dyDescent="0.25">
      <c r="A25262" s="2" t="s">
        <v>6833</v>
      </c>
    </row>
    <row r="25263" spans="1:1" ht="31.5" x14ac:dyDescent="0.25">
      <c r="A25263" s="4" t="s">
        <v>35129</v>
      </c>
    </row>
    <row r="25264" spans="1:1" x14ac:dyDescent="0.25">
      <c r="A25264" s="2" t="s">
        <v>37071</v>
      </c>
    </row>
    <row r="25265" spans="1:1" x14ac:dyDescent="0.25">
      <c r="A25265" s="2" t="s">
        <v>14656</v>
      </c>
    </row>
    <row r="25266" spans="1:1" x14ac:dyDescent="0.25">
      <c r="A25266" s="2" t="s">
        <v>14655</v>
      </c>
    </row>
    <row r="25267" spans="1:1" x14ac:dyDescent="0.25">
      <c r="A25267" s="2" t="s">
        <v>6834</v>
      </c>
    </row>
    <row r="25268" spans="1:1" x14ac:dyDescent="0.25">
      <c r="A25268" s="2" t="s">
        <v>31493</v>
      </c>
    </row>
    <row r="25269" spans="1:1" x14ac:dyDescent="0.25">
      <c r="A25269" s="2" t="s">
        <v>14654</v>
      </c>
    </row>
    <row r="25270" spans="1:1" x14ac:dyDescent="0.25">
      <c r="A25270" s="2" t="s">
        <v>6835</v>
      </c>
    </row>
    <row r="25271" spans="1:1" x14ac:dyDescent="0.25">
      <c r="A25271" s="2" t="s">
        <v>14653</v>
      </c>
    </row>
    <row r="25272" spans="1:1" x14ac:dyDescent="0.25">
      <c r="A25272" s="2" t="s">
        <v>14652</v>
      </c>
    </row>
    <row r="25273" spans="1:1" x14ac:dyDescent="0.25">
      <c r="A25273" s="2" t="s">
        <v>14651</v>
      </c>
    </row>
    <row r="25274" spans="1:1" x14ac:dyDescent="0.25">
      <c r="A25274" s="2" t="s">
        <v>14650</v>
      </c>
    </row>
    <row r="25275" spans="1:1" x14ac:dyDescent="0.25">
      <c r="A25275" s="2" t="s">
        <v>6836</v>
      </c>
    </row>
    <row r="25276" spans="1:1" x14ac:dyDescent="0.25">
      <c r="A25276" s="2" t="s">
        <v>6837</v>
      </c>
    </row>
    <row r="25277" spans="1:1" x14ac:dyDescent="0.25">
      <c r="A25277" s="2" t="s">
        <v>6838</v>
      </c>
    </row>
    <row r="25278" spans="1:1" x14ac:dyDescent="0.25">
      <c r="A25278" s="2" t="s">
        <v>6839</v>
      </c>
    </row>
    <row r="25279" spans="1:1" x14ac:dyDescent="0.25">
      <c r="A25279" s="2" t="s">
        <v>6840</v>
      </c>
    </row>
    <row r="25280" spans="1:1" x14ac:dyDescent="0.25">
      <c r="A25280" s="2" t="s">
        <v>14649</v>
      </c>
    </row>
    <row r="25281" spans="1:1" x14ac:dyDescent="0.25">
      <c r="A25281" s="2" t="s">
        <v>6841</v>
      </c>
    </row>
    <row r="25282" spans="1:1" x14ac:dyDescent="0.25">
      <c r="A25282" s="2" t="s">
        <v>14648</v>
      </c>
    </row>
    <row r="25283" spans="1:1" x14ac:dyDescent="0.25">
      <c r="A25283" s="2" t="s">
        <v>6842</v>
      </c>
    </row>
    <row r="25284" spans="1:1" x14ac:dyDescent="0.25">
      <c r="A25284" s="2" t="s">
        <v>6843</v>
      </c>
    </row>
    <row r="25285" spans="1:1" x14ac:dyDescent="0.25">
      <c r="A25285" s="2" t="s">
        <v>6844</v>
      </c>
    </row>
    <row r="25286" spans="1:1" x14ac:dyDescent="0.25">
      <c r="A25286" s="2" t="s">
        <v>6845</v>
      </c>
    </row>
    <row r="25287" spans="1:1" x14ac:dyDescent="0.25">
      <c r="A25287" s="2" t="s">
        <v>28789</v>
      </c>
    </row>
    <row r="25288" spans="1:1" x14ac:dyDescent="0.25">
      <c r="A25288" s="2" t="s">
        <v>6846</v>
      </c>
    </row>
    <row r="25289" spans="1:1" x14ac:dyDescent="0.25">
      <c r="A25289" s="2" t="s">
        <v>14647</v>
      </c>
    </row>
    <row r="25290" spans="1:1" x14ac:dyDescent="0.25">
      <c r="A25290" s="2" t="s">
        <v>35741</v>
      </c>
    </row>
    <row r="25291" spans="1:1" x14ac:dyDescent="0.25">
      <c r="A25291" s="2" t="s">
        <v>14646</v>
      </c>
    </row>
    <row r="25292" spans="1:1" x14ac:dyDescent="0.25">
      <c r="A25292" s="2" t="s">
        <v>14645</v>
      </c>
    </row>
    <row r="25293" spans="1:1" x14ac:dyDescent="0.25">
      <c r="A25293" s="2" t="s">
        <v>6847</v>
      </c>
    </row>
    <row r="25294" spans="1:1" x14ac:dyDescent="0.25">
      <c r="A25294" s="2" t="s">
        <v>14644</v>
      </c>
    </row>
    <row r="25295" spans="1:1" x14ac:dyDescent="0.25">
      <c r="A25295" s="2" t="s">
        <v>14643</v>
      </c>
    </row>
    <row r="25296" spans="1:1" x14ac:dyDescent="0.25">
      <c r="A25296" s="2" t="s">
        <v>14642</v>
      </c>
    </row>
    <row r="25297" spans="1:1" x14ac:dyDescent="0.25">
      <c r="A25297" s="2" t="s">
        <v>6848</v>
      </c>
    </row>
    <row r="25298" spans="1:1" x14ac:dyDescent="0.25">
      <c r="A25298" s="2" t="s">
        <v>14641</v>
      </c>
    </row>
    <row r="25299" spans="1:1" x14ac:dyDescent="0.25">
      <c r="A25299" s="2" t="s">
        <v>6849</v>
      </c>
    </row>
    <row r="25300" spans="1:1" x14ac:dyDescent="0.25">
      <c r="A25300" s="2" t="s">
        <v>6850</v>
      </c>
    </row>
    <row r="25301" spans="1:1" x14ac:dyDescent="0.25">
      <c r="A25301" s="2" t="s">
        <v>14640</v>
      </c>
    </row>
    <row r="25302" spans="1:1" x14ac:dyDescent="0.25">
      <c r="A25302" s="2" t="s">
        <v>14639</v>
      </c>
    </row>
    <row r="25303" spans="1:1" x14ac:dyDescent="0.25">
      <c r="A25303" s="2" t="s">
        <v>6851</v>
      </c>
    </row>
    <row r="25304" spans="1:1" x14ac:dyDescent="0.25">
      <c r="A25304" s="2" t="s">
        <v>14638</v>
      </c>
    </row>
    <row r="25305" spans="1:1" x14ac:dyDescent="0.25">
      <c r="A25305" s="2" t="s">
        <v>14637</v>
      </c>
    </row>
    <row r="25306" spans="1:1" x14ac:dyDescent="0.25">
      <c r="A25306" s="2" t="s">
        <v>6852</v>
      </c>
    </row>
    <row r="25307" spans="1:1" x14ac:dyDescent="0.25">
      <c r="A25307" s="2" t="s">
        <v>14636</v>
      </c>
    </row>
    <row r="25308" spans="1:1" x14ac:dyDescent="0.25">
      <c r="A25308" s="2" t="s">
        <v>14635</v>
      </c>
    </row>
    <row r="25309" spans="1:1" x14ac:dyDescent="0.25">
      <c r="A25309" s="2" t="s">
        <v>14634</v>
      </c>
    </row>
    <row r="25310" spans="1:1" x14ac:dyDescent="0.25">
      <c r="A25310" s="2" t="s">
        <v>6853</v>
      </c>
    </row>
    <row r="25311" spans="1:1" x14ac:dyDescent="0.25">
      <c r="A25311" s="2" t="s">
        <v>14633</v>
      </c>
    </row>
    <row r="25312" spans="1:1" x14ac:dyDescent="0.25">
      <c r="A25312" s="2" t="s">
        <v>14632</v>
      </c>
    </row>
    <row r="25313" spans="1:1" x14ac:dyDescent="0.25">
      <c r="A25313" s="2" t="s">
        <v>6854</v>
      </c>
    </row>
    <row r="25314" spans="1:1" x14ac:dyDescent="0.25">
      <c r="A25314" s="2" t="s">
        <v>14631</v>
      </c>
    </row>
    <row r="25315" spans="1:1" x14ac:dyDescent="0.25">
      <c r="A25315" s="2" t="s">
        <v>14630</v>
      </c>
    </row>
    <row r="25316" spans="1:1" x14ac:dyDescent="0.25">
      <c r="A25316" s="2" t="s">
        <v>6855</v>
      </c>
    </row>
    <row r="25317" spans="1:1" x14ac:dyDescent="0.25">
      <c r="A25317" s="2" t="s">
        <v>6856</v>
      </c>
    </row>
    <row r="25318" spans="1:1" x14ac:dyDescent="0.25">
      <c r="A25318" s="2" t="s">
        <v>25575</v>
      </c>
    </row>
    <row r="25319" spans="1:1" x14ac:dyDescent="0.25">
      <c r="A25319" s="2" t="s">
        <v>6857</v>
      </c>
    </row>
    <row r="25320" spans="1:1" x14ac:dyDescent="0.25">
      <c r="A25320" s="2" t="s">
        <v>14629</v>
      </c>
    </row>
    <row r="25321" spans="1:1" x14ac:dyDescent="0.25">
      <c r="A25321" s="2" t="s">
        <v>14628</v>
      </c>
    </row>
    <row r="25322" spans="1:1" x14ac:dyDescent="0.25">
      <c r="A25322" s="2" t="s">
        <v>6858</v>
      </c>
    </row>
    <row r="25323" spans="1:1" x14ac:dyDescent="0.25">
      <c r="A25323" s="2" t="s">
        <v>30751</v>
      </c>
    </row>
    <row r="25324" spans="1:1" x14ac:dyDescent="0.25">
      <c r="A25324" s="2" t="s">
        <v>14627</v>
      </c>
    </row>
    <row r="25325" spans="1:1" x14ac:dyDescent="0.25">
      <c r="A25325" s="2" t="s">
        <v>6859</v>
      </c>
    </row>
    <row r="25326" spans="1:1" x14ac:dyDescent="0.25">
      <c r="A25326" s="2" t="s">
        <v>31924</v>
      </c>
    </row>
    <row r="25327" spans="1:1" x14ac:dyDescent="0.25">
      <c r="A25327" s="2" t="s">
        <v>6860</v>
      </c>
    </row>
    <row r="25328" spans="1:1" x14ac:dyDescent="0.25">
      <c r="A25328" s="2" t="s">
        <v>6861</v>
      </c>
    </row>
    <row r="25329" spans="1:1" x14ac:dyDescent="0.25">
      <c r="A25329" s="2" t="s">
        <v>6862</v>
      </c>
    </row>
    <row r="25330" spans="1:1" x14ac:dyDescent="0.25">
      <c r="A25330" s="2" t="s">
        <v>14626</v>
      </c>
    </row>
    <row r="25331" spans="1:1" x14ac:dyDescent="0.25">
      <c r="A25331" s="2" t="s">
        <v>6863</v>
      </c>
    </row>
    <row r="25332" spans="1:1" x14ac:dyDescent="0.25">
      <c r="A25332" s="2" t="s">
        <v>14625</v>
      </c>
    </row>
    <row r="25333" spans="1:1" x14ac:dyDescent="0.25">
      <c r="A25333" s="2" t="s">
        <v>6864</v>
      </c>
    </row>
    <row r="25334" spans="1:1" x14ac:dyDescent="0.25">
      <c r="A25334" s="2" t="s">
        <v>14624</v>
      </c>
    </row>
    <row r="25335" spans="1:1" x14ac:dyDescent="0.25">
      <c r="A25335" s="2" t="s">
        <v>28167</v>
      </c>
    </row>
    <row r="25336" spans="1:1" x14ac:dyDescent="0.25">
      <c r="A25336" s="2" t="s">
        <v>14623</v>
      </c>
    </row>
    <row r="25337" spans="1:1" x14ac:dyDescent="0.25">
      <c r="A25337" s="2" t="s">
        <v>6865</v>
      </c>
    </row>
    <row r="25338" spans="1:1" x14ac:dyDescent="0.25">
      <c r="A25338" s="2" t="s">
        <v>6866</v>
      </c>
    </row>
    <row r="25339" spans="1:1" x14ac:dyDescent="0.25">
      <c r="A25339" s="2" t="s">
        <v>6867</v>
      </c>
    </row>
    <row r="25340" spans="1:1" x14ac:dyDescent="0.25">
      <c r="A25340" s="2" t="s">
        <v>6868</v>
      </c>
    </row>
    <row r="25341" spans="1:1" x14ac:dyDescent="0.25">
      <c r="A25341" s="2" t="s">
        <v>14622</v>
      </c>
    </row>
    <row r="25342" spans="1:1" x14ac:dyDescent="0.25">
      <c r="A25342" s="2" t="s">
        <v>6869</v>
      </c>
    </row>
    <row r="25343" spans="1:1" x14ac:dyDescent="0.25">
      <c r="A25343" s="2" t="s">
        <v>30887</v>
      </c>
    </row>
    <row r="25344" spans="1:1" x14ac:dyDescent="0.25">
      <c r="A25344" s="2" t="s">
        <v>24912</v>
      </c>
    </row>
    <row r="25345" spans="1:1" x14ac:dyDescent="0.25">
      <c r="A25345" s="2" t="s">
        <v>35798</v>
      </c>
    </row>
    <row r="25346" spans="1:1" x14ac:dyDescent="0.25">
      <c r="A25346" s="2" t="s">
        <v>14621</v>
      </c>
    </row>
    <row r="25347" spans="1:1" x14ac:dyDescent="0.25">
      <c r="A25347" s="2" t="s">
        <v>14620</v>
      </c>
    </row>
    <row r="25348" spans="1:1" x14ac:dyDescent="0.25">
      <c r="A25348" s="2" t="s">
        <v>28554</v>
      </c>
    </row>
    <row r="25349" spans="1:1" x14ac:dyDescent="0.25">
      <c r="A25349" s="2" t="s">
        <v>33817</v>
      </c>
    </row>
    <row r="25350" spans="1:1" x14ac:dyDescent="0.25">
      <c r="A25350" s="2" t="s">
        <v>32291</v>
      </c>
    </row>
    <row r="25351" spans="1:1" x14ac:dyDescent="0.25">
      <c r="A25351" s="2" t="s">
        <v>30695</v>
      </c>
    </row>
    <row r="25352" spans="1:1" x14ac:dyDescent="0.25">
      <c r="A25352" s="2" t="s">
        <v>14619</v>
      </c>
    </row>
    <row r="25353" spans="1:1" x14ac:dyDescent="0.25">
      <c r="A25353" s="2" t="s">
        <v>14618</v>
      </c>
    </row>
    <row r="25354" spans="1:1" x14ac:dyDescent="0.25">
      <c r="A25354" s="2" t="s">
        <v>6870</v>
      </c>
    </row>
    <row r="25355" spans="1:1" x14ac:dyDescent="0.25">
      <c r="A25355" s="2" t="s">
        <v>6871</v>
      </c>
    </row>
    <row r="25356" spans="1:1" x14ac:dyDescent="0.25">
      <c r="A25356" s="2" t="s">
        <v>6872</v>
      </c>
    </row>
    <row r="25357" spans="1:1" x14ac:dyDescent="0.25">
      <c r="A25357" s="2" t="s">
        <v>6873</v>
      </c>
    </row>
    <row r="25358" spans="1:1" x14ac:dyDescent="0.25">
      <c r="A25358" s="2" t="s">
        <v>6874</v>
      </c>
    </row>
    <row r="25359" spans="1:1" x14ac:dyDescent="0.25">
      <c r="A25359" s="2" t="s">
        <v>6875</v>
      </c>
    </row>
    <row r="25360" spans="1:1" x14ac:dyDescent="0.25">
      <c r="A25360" s="2" t="s">
        <v>6876</v>
      </c>
    </row>
    <row r="25361" spans="1:1" x14ac:dyDescent="0.25">
      <c r="A25361" s="2" t="s">
        <v>6877</v>
      </c>
    </row>
    <row r="25362" spans="1:1" x14ac:dyDescent="0.25">
      <c r="A25362" s="2" t="s">
        <v>6882</v>
      </c>
    </row>
    <row r="25363" spans="1:1" x14ac:dyDescent="0.25">
      <c r="A25363" s="2" t="s">
        <v>14617</v>
      </c>
    </row>
    <row r="25364" spans="1:1" x14ac:dyDescent="0.25">
      <c r="A25364" s="2" t="s">
        <v>6878</v>
      </c>
    </row>
    <row r="25365" spans="1:1" x14ac:dyDescent="0.25">
      <c r="A25365" s="2" t="s">
        <v>14616</v>
      </c>
    </row>
    <row r="25366" spans="1:1" x14ac:dyDescent="0.25">
      <c r="A25366" s="2" t="s">
        <v>6879</v>
      </c>
    </row>
    <row r="25367" spans="1:1" x14ac:dyDescent="0.25">
      <c r="A25367" s="2" t="s">
        <v>6880</v>
      </c>
    </row>
    <row r="25368" spans="1:1" x14ac:dyDescent="0.25">
      <c r="A25368" s="2" t="s">
        <v>6881</v>
      </c>
    </row>
    <row r="25369" spans="1:1" x14ac:dyDescent="0.25">
      <c r="A25369" s="2" t="s">
        <v>6883</v>
      </c>
    </row>
    <row r="25370" spans="1:1" x14ac:dyDescent="0.25">
      <c r="A25370" s="2" t="s">
        <v>6884</v>
      </c>
    </row>
    <row r="25371" spans="1:1" x14ac:dyDescent="0.25">
      <c r="A25371" s="2" t="s">
        <v>6885</v>
      </c>
    </row>
    <row r="25372" spans="1:1" x14ac:dyDescent="0.25">
      <c r="A25372" s="2" t="s">
        <v>6886</v>
      </c>
    </row>
    <row r="25373" spans="1:1" x14ac:dyDescent="0.25">
      <c r="A25373" s="2" t="s">
        <v>6887</v>
      </c>
    </row>
    <row r="25374" spans="1:1" x14ac:dyDescent="0.25">
      <c r="A25374" s="2" t="s">
        <v>6888</v>
      </c>
    </row>
    <row r="25375" spans="1:1" x14ac:dyDescent="0.25">
      <c r="A25375" s="2" t="s">
        <v>6889</v>
      </c>
    </row>
    <row r="25376" spans="1:1" x14ac:dyDescent="0.25">
      <c r="A25376" s="2" t="s">
        <v>14615</v>
      </c>
    </row>
    <row r="25377" spans="1:1" x14ac:dyDescent="0.25">
      <c r="A25377" s="2" t="s">
        <v>6890</v>
      </c>
    </row>
    <row r="25378" spans="1:1" x14ac:dyDescent="0.25">
      <c r="A25378" s="2" t="s">
        <v>6891</v>
      </c>
    </row>
    <row r="25379" spans="1:1" x14ac:dyDescent="0.25">
      <c r="A25379" s="2" t="s">
        <v>36361</v>
      </c>
    </row>
    <row r="25380" spans="1:1" x14ac:dyDescent="0.25">
      <c r="A25380" s="2" t="s">
        <v>32807</v>
      </c>
    </row>
    <row r="25381" spans="1:1" x14ac:dyDescent="0.25">
      <c r="A25381" s="2" t="s">
        <v>33747</v>
      </c>
    </row>
    <row r="25382" spans="1:1" x14ac:dyDescent="0.25">
      <c r="A25382" s="2" t="s">
        <v>25295</v>
      </c>
    </row>
    <row r="25383" spans="1:1" x14ac:dyDescent="0.25">
      <c r="A25383" s="2" t="s">
        <v>6892</v>
      </c>
    </row>
    <row r="25384" spans="1:1" x14ac:dyDescent="0.25">
      <c r="A25384" s="2" t="s">
        <v>33746</v>
      </c>
    </row>
    <row r="25385" spans="1:1" x14ac:dyDescent="0.25">
      <c r="A25385" s="2" t="s">
        <v>6893</v>
      </c>
    </row>
    <row r="25386" spans="1:1" x14ac:dyDescent="0.25">
      <c r="A25386" s="2" t="s">
        <v>6894</v>
      </c>
    </row>
    <row r="25387" spans="1:1" x14ac:dyDescent="0.25">
      <c r="A25387" s="2" t="s">
        <v>6895</v>
      </c>
    </row>
    <row r="25388" spans="1:1" x14ac:dyDescent="0.25">
      <c r="A25388" s="2" t="s">
        <v>36392</v>
      </c>
    </row>
    <row r="25389" spans="1:1" x14ac:dyDescent="0.25">
      <c r="A25389" s="2" t="s">
        <v>14614</v>
      </c>
    </row>
    <row r="25390" spans="1:1" x14ac:dyDescent="0.25">
      <c r="A25390" s="2" t="s">
        <v>6896</v>
      </c>
    </row>
    <row r="25391" spans="1:1" x14ac:dyDescent="0.25">
      <c r="A25391" s="2" t="s">
        <v>26238</v>
      </c>
    </row>
    <row r="25392" spans="1:1" x14ac:dyDescent="0.25">
      <c r="A25392" s="2" t="s">
        <v>6897</v>
      </c>
    </row>
    <row r="25393" spans="1:1" x14ac:dyDescent="0.25">
      <c r="A25393" s="2" t="s">
        <v>14613</v>
      </c>
    </row>
    <row r="25394" spans="1:1" x14ac:dyDescent="0.25">
      <c r="A25394" s="2" t="s">
        <v>14612</v>
      </c>
    </row>
    <row r="25395" spans="1:1" x14ac:dyDescent="0.25">
      <c r="A25395" s="2" t="s">
        <v>14611</v>
      </c>
    </row>
    <row r="25396" spans="1:1" x14ac:dyDescent="0.25">
      <c r="A25396" s="2" t="s">
        <v>14610</v>
      </c>
    </row>
    <row r="25397" spans="1:1" x14ac:dyDescent="0.25">
      <c r="A25397" s="2" t="s">
        <v>14609</v>
      </c>
    </row>
    <row r="25398" spans="1:1" x14ac:dyDescent="0.25">
      <c r="A25398" s="2" t="s">
        <v>27348</v>
      </c>
    </row>
    <row r="25399" spans="1:1" x14ac:dyDescent="0.25">
      <c r="A25399" s="2" t="s">
        <v>30177</v>
      </c>
    </row>
    <row r="25400" spans="1:1" x14ac:dyDescent="0.25">
      <c r="A25400" s="2" t="s">
        <v>6898</v>
      </c>
    </row>
    <row r="25401" spans="1:1" x14ac:dyDescent="0.25">
      <c r="A25401" s="2" t="s">
        <v>14608</v>
      </c>
    </row>
    <row r="25402" spans="1:1" x14ac:dyDescent="0.25">
      <c r="A25402" s="2" t="s">
        <v>32358</v>
      </c>
    </row>
    <row r="25403" spans="1:1" x14ac:dyDescent="0.25">
      <c r="A25403" s="2" t="s">
        <v>32188</v>
      </c>
    </row>
    <row r="25404" spans="1:1" x14ac:dyDescent="0.25">
      <c r="A25404" s="2" t="s">
        <v>14607</v>
      </c>
    </row>
    <row r="25405" spans="1:1" x14ac:dyDescent="0.25">
      <c r="A25405" s="2" t="s">
        <v>14606</v>
      </c>
    </row>
    <row r="25406" spans="1:1" x14ac:dyDescent="0.25">
      <c r="A25406" s="2" t="s">
        <v>32375</v>
      </c>
    </row>
    <row r="25407" spans="1:1" x14ac:dyDescent="0.25">
      <c r="A25407" s="2" t="s">
        <v>29398</v>
      </c>
    </row>
    <row r="25408" spans="1:1" x14ac:dyDescent="0.25">
      <c r="A25408" s="2" t="s">
        <v>23957</v>
      </c>
    </row>
    <row r="25409" spans="1:1" x14ac:dyDescent="0.25">
      <c r="A25409" s="2" t="s">
        <v>14605</v>
      </c>
    </row>
    <row r="25410" spans="1:1" x14ac:dyDescent="0.25">
      <c r="A25410" s="2" t="s">
        <v>6899</v>
      </c>
    </row>
    <row r="25411" spans="1:1" x14ac:dyDescent="0.25">
      <c r="A25411" s="2" t="s">
        <v>33207</v>
      </c>
    </row>
    <row r="25412" spans="1:1" x14ac:dyDescent="0.25">
      <c r="A25412" s="2" t="s">
        <v>33855</v>
      </c>
    </row>
    <row r="25413" spans="1:1" x14ac:dyDescent="0.25">
      <c r="A25413" s="2" t="s">
        <v>32557</v>
      </c>
    </row>
    <row r="25414" spans="1:1" x14ac:dyDescent="0.25">
      <c r="A25414" s="2" t="s">
        <v>6900</v>
      </c>
    </row>
    <row r="25415" spans="1:1" x14ac:dyDescent="0.25">
      <c r="A25415" s="2" t="s">
        <v>6901</v>
      </c>
    </row>
    <row r="25416" spans="1:1" x14ac:dyDescent="0.25">
      <c r="A25416" s="2" t="s">
        <v>6902</v>
      </c>
    </row>
    <row r="25417" spans="1:1" x14ac:dyDescent="0.25">
      <c r="A25417" s="2" t="s">
        <v>6903</v>
      </c>
    </row>
    <row r="25418" spans="1:1" x14ac:dyDescent="0.25">
      <c r="A25418" s="2" t="s">
        <v>6904</v>
      </c>
    </row>
    <row r="25419" spans="1:1" x14ac:dyDescent="0.25">
      <c r="A25419" s="2" t="s">
        <v>6905</v>
      </c>
    </row>
    <row r="25420" spans="1:1" x14ac:dyDescent="0.25">
      <c r="A25420" s="2" t="s">
        <v>6906</v>
      </c>
    </row>
    <row r="25421" spans="1:1" x14ac:dyDescent="0.25">
      <c r="A25421" s="2" t="s">
        <v>24503</v>
      </c>
    </row>
    <row r="25422" spans="1:1" x14ac:dyDescent="0.25">
      <c r="A25422" s="2" t="s">
        <v>26523</v>
      </c>
    </row>
    <row r="25423" spans="1:1" x14ac:dyDescent="0.25">
      <c r="A25423" s="2" t="s">
        <v>32691</v>
      </c>
    </row>
    <row r="25424" spans="1:1" x14ac:dyDescent="0.25">
      <c r="A25424" s="2" t="s">
        <v>25704</v>
      </c>
    </row>
    <row r="25425" spans="1:1" x14ac:dyDescent="0.25">
      <c r="A25425" s="2" t="s">
        <v>14604</v>
      </c>
    </row>
    <row r="25426" spans="1:1" x14ac:dyDescent="0.25">
      <c r="A25426" s="2" t="s">
        <v>32453</v>
      </c>
    </row>
    <row r="25427" spans="1:1" x14ac:dyDescent="0.25">
      <c r="A25427" s="2" t="s">
        <v>25637</v>
      </c>
    </row>
    <row r="25428" spans="1:1" x14ac:dyDescent="0.25">
      <c r="A25428" s="2" t="s">
        <v>14603</v>
      </c>
    </row>
    <row r="25429" spans="1:1" x14ac:dyDescent="0.25">
      <c r="A25429" s="2" t="s">
        <v>14602</v>
      </c>
    </row>
    <row r="25430" spans="1:1" x14ac:dyDescent="0.25">
      <c r="A25430" s="2" t="s">
        <v>24154</v>
      </c>
    </row>
    <row r="25431" spans="1:1" x14ac:dyDescent="0.25">
      <c r="A25431" s="2" t="s">
        <v>33143</v>
      </c>
    </row>
    <row r="25432" spans="1:1" x14ac:dyDescent="0.25">
      <c r="A25432" s="2" t="s">
        <v>34015</v>
      </c>
    </row>
    <row r="25433" spans="1:1" x14ac:dyDescent="0.25">
      <c r="A25433" s="2" t="s">
        <v>23769</v>
      </c>
    </row>
    <row r="25434" spans="1:1" x14ac:dyDescent="0.25">
      <c r="A25434" s="2" t="s">
        <v>30067</v>
      </c>
    </row>
    <row r="25435" spans="1:1" x14ac:dyDescent="0.25">
      <c r="A25435" s="2" t="s">
        <v>6907</v>
      </c>
    </row>
    <row r="25436" spans="1:1" x14ac:dyDescent="0.25">
      <c r="A25436" s="2" t="s">
        <v>6908</v>
      </c>
    </row>
    <row r="25437" spans="1:1" x14ac:dyDescent="0.25">
      <c r="A25437" s="2" t="s">
        <v>6909</v>
      </c>
    </row>
    <row r="25438" spans="1:1" x14ac:dyDescent="0.25">
      <c r="A25438" s="2" t="s">
        <v>6910</v>
      </c>
    </row>
    <row r="25439" spans="1:1" x14ac:dyDescent="0.25">
      <c r="A25439" s="2" t="s">
        <v>6911</v>
      </c>
    </row>
    <row r="25440" spans="1:1" x14ac:dyDescent="0.25">
      <c r="A25440" s="2" t="s">
        <v>23933</v>
      </c>
    </row>
    <row r="25441" spans="1:1" x14ac:dyDescent="0.25">
      <c r="A25441" s="2" t="s">
        <v>6912</v>
      </c>
    </row>
    <row r="25442" spans="1:1" x14ac:dyDescent="0.25">
      <c r="A25442" s="2" t="s">
        <v>28248</v>
      </c>
    </row>
    <row r="25443" spans="1:1" x14ac:dyDescent="0.25">
      <c r="A25443" s="2" t="s">
        <v>14601</v>
      </c>
    </row>
    <row r="25444" spans="1:1" x14ac:dyDescent="0.25">
      <c r="A25444" s="2" t="s">
        <v>14600</v>
      </c>
    </row>
    <row r="25445" spans="1:1" x14ac:dyDescent="0.25">
      <c r="A25445" s="2" t="s">
        <v>35397</v>
      </c>
    </row>
    <row r="25446" spans="1:1" x14ac:dyDescent="0.25">
      <c r="A25446" s="2" t="s">
        <v>30083</v>
      </c>
    </row>
    <row r="25447" spans="1:1" x14ac:dyDescent="0.25">
      <c r="A25447" s="2" t="s">
        <v>29448</v>
      </c>
    </row>
    <row r="25448" spans="1:1" x14ac:dyDescent="0.25">
      <c r="A25448" s="2" t="s">
        <v>14599</v>
      </c>
    </row>
    <row r="25449" spans="1:1" x14ac:dyDescent="0.25">
      <c r="A25449" s="2" t="s">
        <v>35347</v>
      </c>
    </row>
    <row r="25450" spans="1:1" x14ac:dyDescent="0.25">
      <c r="A25450" s="2" t="s">
        <v>28533</v>
      </c>
    </row>
    <row r="25451" spans="1:1" x14ac:dyDescent="0.25">
      <c r="A25451" s="2" t="s">
        <v>14598</v>
      </c>
    </row>
    <row r="25452" spans="1:1" x14ac:dyDescent="0.25">
      <c r="A25452" s="2" t="s">
        <v>34849</v>
      </c>
    </row>
    <row r="25453" spans="1:1" x14ac:dyDescent="0.25">
      <c r="A25453" s="2" t="s">
        <v>29614</v>
      </c>
    </row>
    <row r="25454" spans="1:1" x14ac:dyDescent="0.25">
      <c r="A25454" s="2" t="s">
        <v>32854</v>
      </c>
    </row>
    <row r="25455" spans="1:1" x14ac:dyDescent="0.25">
      <c r="A25455" s="2" t="s">
        <v>6913</v>
      </c>
    </row>
    <row r="25456" spans="1:1" x14ac:dyDescent="0.25">
      <c r="A25456" s="2" t="s">
        <v>34163</v>
      </c>
    </row>
    <row r="25457" spans="1:1" x14ac:dyDescent="0.25">
      <c r="A25457" s="2" t="s">
        <v>33908</v>
      </c>
    </row>
    <row r="25458" spans="1:1" x14ac:dyDescent="0.25">
      <c r="A25458" s="2" t="s">
        <v>27567</v>
      </c>
    </row>
    <row r="25459" spans="1:1" x14ac:dyDescent="0.25">
      <c r="A25459" s="2" t="s">
        <v>6914</v>
      </c>
    </row>
    <row r="25460" spans="1:1" x14ac:dyDescent="0.25">
      <c r="A25460" s="2" t="s">
        <v>6915</v>
      </c>
    </row>
    <row r="25461" spans="1:1" x14ac:dyDescent="0.25">
      <c r="A25461" s="2" t="s">
        <v>6916</v>
      </c>
    </row>
    <row r="25462" spans="1:1" x14ac:dyDescent="0.25">
      <c r="A25462" s="2" t="s">
        <v>6917</v>
      </c>
    </row>
    <row r="25463" spans="1:1" x14ac:dyDescent="0.25">
      <c r="A25463" s="2" t="s">
        <v>6918</v>
      </c>
    </row>
    <row r="25464" spans="1:1" x14ac:dyDescent="0.25">
      <c r="A25464" s="2" t="s">
        <v>6919</v>
      </c>
    </row>
    <row r="25465" spans="1:1" x14ac:dyDescent="0.25">
      <c r="A25465" s="2" t="s">
        <v>6920</v>
      </c>
    </row>
    <row r="25466" spans="1:1" x14ac:dyDescent="0.25">
      <c r="A25466" s="2" t="s">
        <v>6921</v>
      </c>
    </row>
    <row r="25467" spans="1:1" x14ac:dyDescent="0.25">
      <c r="A25467" s="2" t="s">
        <v>6922</v>
      </c>
    </row>
    <row r="25468" spans="1:1" x14ac:dyDescent="0.25">
      <c r="A25468" s="2" t="s">
        <v>33586</v>
      </c>
    </row>
    <row r="25469" spans="1:1" x14ac:dyDescent="0.25">
      <c r="A25469" s="2" t="s">
        <v>6923</v>
      </c>
    </row>
    <row r="25470" spans="1:1" x14ac:dyDescent="0.25">
      <c r="A25470" s="2" t="s">
        <v>6924</v>
      </c>
    </row>
    <row r="25471" spans="1:1" x14ac:dyDescent="0.25">
      <c r="A25471" s="2" t="s">
        <v>6925</v>
      </c>
    </row>
    <row r="25472" spans="1:1" x14ac:dyDescent="0.25">
      <c r="A25472" s="2" t="s">
        <v>6926</v>
      </c>
    </row>
    <row r="25473" spans="1:1" x14ac:dyDescent="0.25">
      <c r="A25473" s="2" t="s">
        <v>6927</v>
      </c>
    </row>
    <row r="25474" spans="1:1" x14ac:dyDescent="0.25">
      <c r="A25474" s="2" t="s">
        <v>6928</v>
      </c>
    </row>
    <row r="25475" spans="1:1" x14ac:dyDescent="0.25">
      <c r="A25475" s="2" t="s">
        <v>6929</v>
      </c>
    </row>
    <row r="25476" spans="1:1" x14ac:dyDescent="0.25">
      <c r="A25476" s="2" t="s">
        <v>14597</v>
      </c>
    </row>
    <row r="25477" spans="1:1" x14ac:dyDescent="0.25">
      <c r="A25477" s="2" t="s">
        <v>34839</v>
      </c>
    </row>
    <row r="25478" spans="1:1" x14ac:dyDescent="0.25">
      <c r="A25478" s="2" t="s">
        <v>27377</v>
      </c>
    </row>
    <row r="25479" spans="1:1" x14ac:dyDescent="0.25">
      <c r="A25479" s="2" t="s">
        <v>14596</v>
      </c>
    </row>
    <row r="25480" spans="1:1" x14ac:dyDescent="0.25">
      <c r="A25480" s="2" t="s">
        <v>6930</v>
      </c>
    </row>
    <row r="25481" spans="1:1" x14ac:dyDescent="0.25">
      <c r="A25481" s="2" t="s">
        <v>6931</v>
      </c>
    </row>
    <row r="25482" spans="1:1" x14ac:dyDescent="0.25">
      <c r="A25482" s="2" t="s">
        <v>14595</v>
      </c>
    </row>
    <row r="25483" spans="1:1" x14ac:dyDescent="0.25">
      <c r="A25483" s="2" t="s">
        <v>6932</v>
      </c>
    </row>
    <row r="25484" spans="1:1" x14ac:dyDescent="0.25">
      <c r="A25484" s="2" t="s">
        <v>6933</v>
      </c>
    </row>
    <row r="25485" spans="1:1" x14ac:dyDescent="0.25">
      <c r="A25485" s="2" t="s">
        <v>6934</v>
      </c>
    </row>
    <row r="25486" spans="1:1" x14ac:dyDescent="0.25">
      <c r="A25486" s="2" t="s">
        <v>6935</v>
      </c>
    </row>
    <row r="25487" spans="1:1" x14ac:dyDescent="0.25">
      <c r="A25487" s="2" t="s">
        <v>14594</v>
      </c>
    </row>
    <row r="25488" spans="1:1" x14ac:dyDescent="0.25">
      <c r="A25488" s="2" t="s">
        <v>6936</v>
      </c>
    </row>
    <row r="25489" spans="1:1" x14ac:dyDescent="0.25">
      <c r="A25489" s="2" t="s">
        <v>6937</v>
      </c>
    </row>
    <row r="25490" spans="1:1" x14ac:dyDescent="0.25">
      <c r="A25490" s="2" t="s">
        <v>14593</v>
      </c>
    </row>
    <row r="25491" spans="1:1" x14ac:dyDescent="0.25">
      <c r="A25491" s="2" t="s">
        <v>6938</v>
      </c>
    </row>
    <row r="25492" spans="1:1" x14ac:dyDescent="0.25">
      <c r="A25492" s="2" t="s">
        <v>14592</v>
      </c>
    </row>
    <row r="25493" spans="1:1" x14ac:dyDescent="0.25">
      <c r="A25493" s="2" t="s">
        <v>14591</v>
      </c>
    </row>
    <row r="25494" spans="1:1" x14ac:dyDescent="0.25">
      <c r="A25494" s="2" t="s">
        <v>14590</v>
      </c>
    </row>
    <row r="25495" spans="1:1" x14ac:dyDescent="0.25">
      <c r="A25495" s="2" t="s">
        <v>28169</v>
      </c>
    </row>
    <row r="25496" spans="1:1" x14ac:dyDescent="0.25">
      <c r="A25496" s="2" t="s">
        <v>30683</v>
      </c>
    </row>
    <row r="25497" spans="1:1" x14ac:dyDescent="0.25">
      <c r="A25497" s="2" t="s">
        <v>14589</v>
      </c>
    </row>
    <row r="25498" spans="1:1" x14ac:dyDescent="0.25">
      <c r="A25498" s="2" t="s">
        <v>6939</v>
      </c>
    </row>
    <row r="25499" spans="1:1" x14ac:dyDescent="0.25">
      <c r="A25499" s="2" t="s">
        <v>6940</v>
      </c>
    </row>
    <row r="25500" spans="1:1" x14ac:dyDescent="0.25">
      <c r="A25500" s="2" t="s">
        <v>14588</v>
      </c>
    </row>
    <row r="25501" spans="1:1" x14ac:dyDescent="0.25">
      <c r="A25501" s="2" t="s">
        <v>6941</v>
      </c>
    </row>
    <row r="25502" spans="1:1" x14ac:dyDescent="0.25">
      <c r="A25502" s="2" t="s">
        <v>30093</v>
      </c>
    </row>
    <row r="25503" spans="1:1" x14ac:dyDescent="0.25">
      <c r="A25503" s="2" t="s">
        <v>24228</v>
      </c>
    </row>
    <row r="25504" spans="1:1" x14ac:dyDescent="0.25">
      <c r="A25504" s="2" t="s">
        <v>28342</v>
      </c>
    </row>
    <row r="25505" spans="1:1" x14ac:dyDescent="0.25">
      <c r="A25505" s="2" t="s">
        <v>6942</v>
      </c>
    </row>
    <row r="25506" spans="1:1" x14ac:dyDescent="0.25">
      <c r="A25506" s="2" t="s">
        <v>30091</v>
      </c>
    </row>
    <row r="25507" spans="1:1" x14ac:dyDescent="0.25">
      <c r="A25507" s="2" t="s">
        <v>6943</v>
      </c>
    </row>
    <row r="25508" spans="1:1" x14ac:dyDescent="0.25">
      <c r="A25508" s="2" t="s">
        <v>6944</v>
      </c>
    </row>
    <row r="25509" spans="1:1" x14ac:dyDescent="0.25">
      <c r="A25509" s="2" t="s">
        <v>6945</v>
      </c>
    </row>
    <row r="25510" spans="1:1" x14ac:dyDescent="0.25">
      <c r="A25510" s="2" t="s">
        <v>6946</v>
      </c>
    </row>
    <row r="25511" spans="1:1" x14ac:dyDescent="0.25">
      <c r="A25511" s="2" t="s">
        <v>14587</v>
      </c>
    </row>
    <row r="25512" spans="1:1" x14ac:dyDescent="0.25">
      <c r="A25512" s="2" t="s">
        <v>14586</v>
      </c>
    </row>
    <row r="25513" spans="1:1" x14ac:dyDescent="0.25">
      <c r="A25513" s="2" t="s">
        <v>35315</v>
      </c>
    </row>
    <row r="25514" spans="1:1" x14ac:dyDescent="0.25">
      <c r="A25514" s="2" t="s">
        <v>35419</v>
      </c>
    </row>
    <row r="25515" spans="1:1" x14ac:dyDescent="0.25">
      <c r="A25515" s="2" t="s">
        <v>6947</v>
      </c>
    </row>
    <row r="25516" spans="1:1" x14ac:dyDescent="0.25">
      <c r="A25516" s="2" t="s">
        <v>14585</v>
      </c>
    </row>
    <row r="25517" spans="1:1" x14ac:dyDescent="0.25">
      <c r="A25517" s="2" t="s">
        <v>35302</v>
      </c>
    </row>
    <row r="25518" spans="1:1" x14ac:dyDescent="0.25">
      <c r="A25518" s="2" t="s">
        <v>25317</v>
      </c>
    </row>
    <row r="25519" spans="1:1" x14ac:dyDescent="0.25">
      <c r="A25519" s="2" t="s">
        <v>36004</v>
      </c>
    </row>
    <row r="25520" spans="1:1" x14ac:dyDescent="0.25">
      <c r="A25520" s="2" t="s">
        <v>14584</v>
      </c>
    </row>
    <row r="25521" spans="1:1" x14ac:dyDescent="0.25">
      <c r="A25521" s="2" t="s">
        <v>14583</v>
      </c>
    </row>
    <row r="25522" spans="1:1" x14ac:dyDescent="0.25">
      <c r="A25522" s="2" t="s">
        <v>35400</v>
      </c>
    </row>
    <row r="25523" spans="1:1" x14ac:dyDescent="0.25">
      <c r="A25523" s="2" t="s">
        <v>14582</v>
      </c>
    </row>
    <row r="25524" spans="1:1" x14ac:dyDescent="0.25">
      <c r="A25524" s="2" t="s">
        <v>6948</v>
      </c>
    </row>
    <row r="25525" spans="1:1" x14ac:dyDescent="0.25">
      <c r="A25525" s="2" t="s">
        <v>6949</v>
      </c>
    </row>
    <row r="25526" spans="1:1" x14ac:dyDescent="0.25">
      <c r="A25526" s="2" t="s">
        <v>6950</v>
      </c>
    </row>
    <row r="25527" spans="1:1" x14ac:dyDescent="0.25">
      <c r="A25527" s="2" t="s">
        <v>6951</v>
      </c>
    </row>
    <row r="25528" spans="1:1" x14ac:dyDescent="0.25">
      <c r="A25528" s="2" t="s">
        <v>6952</v>
      </c>
    </row>
    <row r="25529" spans="1:1" x14ac:dyDescent="0.25">
      <c r="A25529" s="2" t="s">
        <v>14581</v>
      </c>
    </row>
    <row r="25530" spans="1:1" x14ac:dyDescent="0.25">
      <c r="A25530" s="2" t="s">
        <v>6953</v>
      </c>
    </row>
    <row r="25531" spans="1:1" x14ac:dyDescent="0.25">
      <c r="A25531" s="2" t="s">
        <v>6954</v>
      </c>
    </row>
    <row r="25532" spans="1:1" x14ac:dyDescent="0.25">
      <c r="A25532" s="2" t="s">
        <v>6955</v>
      </c>
    </row>
    <row r="25533" spans="1:1" x14ac:dyDescent="0.25">
      <c r="A25533" s="2" t="s">
        <v>14580</v>
      </c>
    </row>
    <row r="25534" spans="1:1" x14ac:dyDescent="0.25">
      <c r="A25534" s="2" t="s">
        <v>6956</v>
      </c>
    </row>
    <row r="25535" spans="1:1" x14ac:dyDescent="0.25">
      <c r="A25535" s="2" t="s">
        <v>6957</v>
      </c>
    </row>
    <row r="25536" spans="1:1" x14ac:dyDescent="0.25">
      <c r="A25536" s="2" t="s">
        <v>6958</v>
      </c>
    </row>
    <row r="25537" spans="1:1" x14ac:dyDescent="0.25">
      <c r="A25537" s="2" t="s">
        <v>6959</v>
      </c>
    </row>
    <row r="25538" spans="1:1" x14ac:dyDescent="0.25">
      <c r="A25538" s="2" t="s">
        <v>6960</v>
      </c>
    </row>
    <row r="25539" spans="1:1" x14ac:dyDescent="0.25">
      <c r="A25539" s="2" t="s">
        <v>6961</v>
      </c>
    </row>
    <row r="25540" spans="1:1" x14ac:dyDescent="0.25">
      <c r="A25540" s="2" t="s">
        <v>14579</v>
      </c>
    </row>
    <row r="25541" spans="1:1" x14ac:dyDescent="0.25">
      <c r="A25541" s="2" t="s">
        <v>14578</v>
      </c>
    </row>
    <row r="25542" spans="1:1" x14ac:dyDescent="0.25">
      <c r="A25542" s="2" t="s">
        <v>6962</v>
      </c>
    </row>
    <row r="25543" spans="1:1" x14ac:dyDescent="0.25">
      <c r="A25543" s="2" t="s">
        <v>6963</v>
      </c>
    </row>
    <row r="25544" spans="1:1" x14ac:dyDescent="0.25">
      <c r="A25544" s="2" t="s">
        <v>6964</v>
      </c>
    </row>
    <row r="25545" spans="1:1" x14ac:dyDescent="0.25">
      <c r="A25545" s="2" t="s">
        <v>14577</v>
      </c>
    </row>
    <row r="25546" spans="1:1" x14ac:dyDescent="0.25">
      <c r="A25546" s="2" t="s">
        <v>6965</v>
      </c>
    </row>
    <row r="25547" spans="1:1" x14ac:dyDescent="0.25">
      <c r="A25547" s="2" t="s">
        <v>6966</v>
      </c>
    </row>
    <row r="25548" spans="1:1" x14ac:dyDescent="0.25">
      <c r="A25548" s="2" t="s">
        <v>6967</v>
      </c>
    </row>
    <row r="25549" spans="1:1" x14ac:dyDescent="0.25">
      <c r="A25549" s="2" t="s">
        <v>6968</v>
      </c>
    </row>
    <row r="25550" spans="1:1" x14ac:dyDescent="0.25">
      <c r="A25550" s="2" t="s">
        <v>6969</v>
      </c>
    </row>
    <row r="25551" spans="1:1" x14ac:dyDescent="0.25">
      <c r="A25551" s="2" t="s">
        <v>6970</v>
      </c>
    </row>
    <row r="25552" spans="1:1" x14ac:dyDescent="0.25">
      <c r="A25552" s="2" t="s">
        <v>14576</v>
      </c>
    </row>
    <row r="25553" spans="1:1" x14ac:dyDescent="0.25">
      <c r="A25553" s="2" t="s">
        <v>6971</v>
      </c>
    </row>
    <row r="25554" spans="1:1" x14ac:dyDescent="0.25">
      <c r="A25554" s="2" t="s">
        <v>6972</v>
      </c>
    </row>
    <row r="25555" spans="1:1" x14ac:dyDescent="0.25">
      <c r="A25555" s="2" t="s">
        <v>14575</v>
      </c>
    </row>
    <row r="25556" spans="1:1" x14ac:dyDescent="0.25">
      <c r="A25556" s="2" t="s">
        <v>14574</v>
      </c>
    </row>
    <row r="25557" spans="1:1" x14ac:dyDescent="0.25">
      <c r="A25557" s="2" t="s">
        <v>6973</v>
      </c>
    </row>
    <row r="25558" spans="1:1" x14ac:dyDescent="0.25">
      <c r="A25558" s="2" t="s">
        <v>6974</v>
      </c>
    </row>
    <row r="25559" spans="1:1" x14ac:dyDescent="0.25">
      <c r="A25559" s="2" t="s">
        <v>6975</v>
      </c>
    </row>
    <row r="25560" spans="1:1" x14ac:dyDescent="0.25">
      <c r="A25560" s="2" t="s">
        <v>14573</v>
      </c>
    </row>
    <row r="25561" spans="1:1" x14ac:dyDescent="0.25">
      <c r="A25561" s="2" t="s">
        <v>14572</v>
      </c>
    </row>
    <row r="25562" spans="1:1" x14ac:dyDescent="0.25">
      <c r="A25562" s="2" t="s">
        <v>14571</v>
      </c>
    </row>
    <row r="25563" spans="1:1" x14ac:dyDescent="0.25">
      <c r="A25563" s="2" t="s">
        <v>14570</v>
      </c>
    </row>
    <row r="25564" spans="1:1" x14ac:dyDescent="0.25">
      <c r="A25564" s="2" t="s">
        <v>6976</v>
      </c>
    </row>
    <row r="25565" spans="1:1" x14ac:dyDescent="0.25">
      <c r="A25565" s="2" t="s">
        <v>26235</v>
      </c>
    </row>
    <row r="25566" spans="1:1" x14ac:dyDescent="0.25">
      <c r="A25566" s="2" t="s">
        <v>6977</v>
      </c>
    </row>
    <row r="25567" spans="1:1" x14ac:dyDescent="0.25">
      <c r="A25567" s="2" t="s">
        <v>6978</v>
      </c>
    </row>
    <row r="25568" spans="1:1" x14ac:dyDescent="0.25">
      <c r="A25568" s="2" t="s">
        <v>6979</v>
      </c>
    </row>
    <row r="25569" spans="1:1" x14ac:dyDescent="0.25">
      <c r="A25569" s="2" t="s">
        <v>6980</v>
      </c>
    </row>
    <row r="25570" spans="1:1" x14ac:dyDescent="0.25">
      <c r="A25570" s="2" t="s">
        <v>6981</v>
      </c>
    </row>
    <row r="25571" spans="1:1" x14ac:dyDescent="0.25">
      <c r="A25571" s="2" t="s">
        <v>14569</v>
      </c>
    </row>
    <row r="25572" spans="1:1" x14ac:dyDescent="0.25">
      <c r="A25572" s="2" t="s">
        <v>6982</v>
      </c>
    </row>
    <row r="25573" spans="1:1" x14ac:dyDescent="0.25">
      <c r="A25573" s="2" t="s">
        <v>6983</v>
      </c>
    </row>
    <row r="25574" spans="1:1" x14ac:dyDescent="0.25">
      <c r="A25574" s="2" t="s">
        <v>6984</v>
      </c>
    </row>
    <row r="25575" spans="1:1" x14ac:dyDescent="0.25">
      <c r="A25575" s="2" t="s">
        <v>6985</v>
      </c>
    </row>
    <row r="25576" spans="1:1" x14ac:dyDescent="0.25">
      <c r="A25576" s="2" t="s">
        <v>14568</v>
      </c>
    </row>
    <row r="25577" spans="1:1" x14ac:dyDescent="0.25">
      <c r="A25577" s="2" t="s">
        <v>35051</v>
      </c>
    </row>
    <row r="25578" spans="1:1" x14ac:dyDescent="0.25">
      <c r="A25578" s="2" t="s">
        <v>6986</v>
      </c>
    </row>
    <row r="25579" spans="1:1" x14ac:dyDescent="0.25">
      <c r="A25579" s="2" t="s">
        <v>6987</v>
      </c>
    </row>
    <row r="25580" spans="1:1" x14ac:dyDescent="0.25">
      <c r="A25580" s="2" t="s">
        <v>14567</v>
      </c>
    </row>
    <row r="25581" spans="1:1" x14ac:dyDescent="0.25">
      <c r="A25581" s="2" t="s">
        <v>6988</v>
      </c>
    </row>
    <row r="25582" spans="1:1" x14ac:dyDescent="0.25">
      <c r="A25582" s="2" t="s">
        <v>14566</v>
      </c>
    </row>
    <row r="25583" spans="1:1" x14ac:dyDescent="0.25">
      <c r="A25583" s="2" t="s">
        <v>14565</v>
      </c>
    </row>
    <row r="25584" spans="1:1" x14ac:dyDescent="0.25">
      <c r="A25584" s="2" t="s">
        <v>6989</v>
      </c>
    </row>
    <row r="25585" spans="1:1" x14ac:dyDescent="0.25">
      <c r="A25585" s="2" t="s">
        <v>6990</v>
      </c>
    </row>
    <row r="25586" spans="1:1" x14ac:dyDescent="0.25">
      <c r="A25586" s="2" t="s">
        <v>14564</v>
      </c>
    </row>
    <row r="25587" spans="1:1" x14ac:dyDescent="0.25">
      <c r="A25587" s="2" t="s">
        <v>6991</v>
      </c>
    </row>
    <row r="25588" spans="1:1" x14ac:dyDescent="0.25">
      <c r="A25588" s="2" t="s">
        <v>6992</v>
      </c>
    </row>
    <row r="25589" spans="1:1" x14ac:dyDescent="0.25">
      <c r="A25589" s="2" t="s">
        <v>6993</v>
      </c>
    </row>
    <row r="25590" spans="1:1" x14ac:dyDescent="0.25">
      <c r="A25590" s="2" t="s">
        <v>6994</v>
      </c>
    </row>
    <row r="25591" spans="1:1" x14ac:dyDescent="0.25">
      <c r="A25591" s="2" t="s">
        <v>14563</v>
      </c>
    </row>
    <row r="25592" spans="1:1" x14ac:dyDescent="0.25">
      <c r="A25592" s="2" t="s">
        <v>6995</v>
      </c>
    </row>
    <row r="25593" spans="1:1" x14ac:dyDescent="0.25">
      <c r="A25593" s="2" t="s">
        <v>6996</v>
      </c>
    </row>
    <row r="25594" spans="1:1" x14ac:dyDescent="0.25">
      <c r="A25594" s="2" t="s">
        <v>6997</v>
      </c>
    </row>
    <row r="25595" spans="1:1" x14ac:dyDescent="0.25">
      <c r="A25595" s="2" t="s">
        <v>14562</v>
      </c>
    </row>
    <row r="25596" spans="1:1" x14ac:dyDescent="0.25">
      <c r="A25596" s="2" t="s">
        <v>6998</v>
      </c>
    </row>
    <row r="25597" spans="1:1" x14ac:dyDescent="0.25">
      <c r="A25597" s="2" t="s">
        <v>14561</v>
      </c>
    </row>
    <row r="25598" spans="1:1" x14ac:dyDescent="0.25">
      <c r="A25598" s="2" t="s">
        <v>6999</v>
      </c>
    </row>
    <row r="25599" spans="1:1" x14ac:dyDescent="0.25">
      <c r="A25599" s="2" t="s">
        <v>7000</v>
      </c>
    </row>
    <row r="25600" spans="1:1" x14ac:dyDescent="0.25">
      <c r="A25600" s="2" t="s">
        <v>7001</v>
      </c>
    </row>
    <row r="25601" spans="1:1" x14ac:dyDescent="0.25">
      <c r="A25601" s="2" t="s">
        <v>7002</v>
      </c>
    </row>
    <row r="25602" spans="1:1" x14ac:dyDescent="0.25">
      <c r="A25602" s="2" t="s">
        <v>7003</v>
      </c>
    </row>
    <row r="25603" spans="1:1" x14ac:dyDescent="0.25">
      <c r="A25603" s="2" t="s">
        <v>7004</v>
      </c>
    </row>
    <row r="25604" spans="1:1" x14ac:dyDescent="0.25">
      <c r="A25604" s="2" t="s">
        <v>14560</v>
      </c>
    </row>
    <row r="25605" spans="1:1" x14ac:dyDescent="0.25">
      <c r="A25605" s="2" t="s">
        <v>7005</v>
      </c>
    </row>
    <row r="25606" spans="1:1" x14ac:dyDescent="0.25">
      <c r="A25606" s="2" t="s">
        <v>7006</v>
      </c>
    </row>
    <row r="25607" spans="1:1" x14ac:dyDescent="0.25">
      <c r="A25607" s="2" t="s">
        <v>24609</v>
      </c>
    </row>
    <row r="25608" spans="1:1" x14ac:dyDescent="0.25">
      <c r="A25608" s="2" t="s">
        <v>7007</v>
      </c>
    </row>
    <row r="25609" spans="1:1" x14ac:dyDescent="0.25">
      <c r="A25609" s="2" t="s">
        <v>25723</v>
      </c>
    </row>
    <row r="25610" spans="1:1" x14ac:dyDescent="0.25">
      <c r="A25610" s="2" t="s">
        <v>29324</v>
      </c>
    </row>
    <row r="25611" spans="1:1" x14ac:dyDescent="0.25">
      <c r="A25611" s="2" t="s">
        <v>33460</v>
      </c>
    </row>
    <row r="25612" spans="1:1" x14ac:dyDescent="0.25">
      <c r="A25612" s="2" t="s">
        <v>7008</v>
      </c>
    </row>
    <row r="25613" spans="1:1" x14ac:dyDescent="0.25">
      <c r="A25613" s="2" t="s">
        <v>7009</v>
      </c>
    </row>
    <row r="25614" spans="1:1" x14ac:dyDescent="0.25">
      <c r="A25614" s="2" t="s">
        <v>7010</v>
      </c>
    </row>
    <row r="25615" spans="1:1" x14ac:dyDescent="0.25">
      <c r="A25615" s="2" t="s">
        <v>7011</v>
      </c>
    </row>
    <row r="25616" spans="1:1" x14ac:dyDescent="0.25">
      <c r="A25616" s="2" t="s">
        <v>7012</v>
      </c>
    </row>
    <row r="25617" spans="1:1" x14ac:dyDescent="0.25">
      <c r="A25617" s="2" t="s">
        <v>14559</v>
      </c>
    </row>
    <row r="25618" spans="1:1" x14ac:dyDescent="0.25">
      <c r="A25618" s="2" t="s">
        <v>7013</v>
      </c>
    </row>
    <row r="25619" spans="1:1" x14ac:dyDescent="0.25">
      <c r="A25619" s="2" t="s">
        <v>7014</v>
      </c>
    </row>
    <row r="25620" spans="1:1" x14ac:dyDescent="0.25">
      <c r="A25620" s="2" t="s">
        <v>7015</v>
      </c>
    </row>
    <row r="25621" spans="1:1" x14ac:dyDescent="0.25">
      <c r="A25621" s="2" t="s">
        <v>7016</v>
      </c>
    </row>
    <row r="25622" spans="1:1" x14ac:dyDescent="0.25">
      <c r="A25622" s="2" t="s">
        <v>7017</v>
      </c>
    </row>
    <row r="25623" spans="1:1" x14ac:dyDescent="0.25">
      <c r="A25623" s="2" t="s">
        <v>33541</v>
      </c>
    </row>
    <row r="25624" spans="1:1" x14ac:dyDescent="0.25">
      <c r="A25624" s="2" t="s">
        <v>14558</v>
      </c>
    </row>
    <row r="25625" spans="1:1" x14ac:dyDescent="0.25">
      <c r="A25625" s="2" t="s">
        <v>14557</v>
      </c>
    </row>
    <row r="25626" spans="1:1" x14ac:dyDescent="0.25">
      <c r="A25626" s="2" t="s">
        <v>27219</v>
      </c>
    </row>
    <row r="25627" spans="1:1" x14ac:dyDescent="0.25">
      <c r="A25627" s="2" t="s">
        <v>14556</v>
      </c>
    </row>
    <row r="25628" spans="1:1" x14ac:dyDescent="0.25">
      <c r="A25628" s="2" t="s">
        <v>14555</v>
      </c>
    </row>
    <row r="25629" spans="1:1" x14ac:dyDescent="0.25">
      <c r="A25629" s="2" t="s">
        <v>14554</v>
      </c>
    </row>
    <row r="25630" spans="1:1" x14ac:dyDescent="0.25">
      <c r="A25630" s="2" t="s">
        <v>14553</v>
      </c>
    </row>
    <row r="25631" spans="1:1" x14ac:dyDescent="0.25">
      <c r="A25631" s="2" t="s">
        <v>7018</v>
      </c>
    </row>
    <row r="25632" spans="1:1" x14ac:dyDescent="0.25">
      <c r="A25632" s="2" t="s">
        <v>30806</v>
      </c>
    </row>
    <row r="25633" spans="1:1" x14ac:dyDescent="0.25">
      <c r="A25633" s="2" t="s">
        <v>14552</v>
      </c>
    </row>
    <row r="25634" spans="1:1" x14ac:dyDescent="0.25">
      <c r="A25634" s="2" t="s">
        <v>7019</v>
      </c>
    </row>
    <row r="25635" spans="1:1" x14ac:dyDescent="0.25">
      <c r="A25635" s="2" t="s">
        <v>7020</v>
      </c>
    </row>
    <row r="25636" spans="1:1" x14ac:dyDescent="0.25">
      <c r="A25636" s="2" t="s">
        <v>32599</v>
      </c>
    </row>
    <row r="25637" spans="1:1" x14ac:dyDescent="0.25">
      <c r="A25637" s="2" t="s">
        <v>7021</v>
      </c>
    </row>
    <row r="25638" spans="1:1" x14ac:dyDescent="0.25">
      <c r="A25638" s="2" t="s">
        <v>14551</v>
      </c>
    </row>
    <row r="25639" spans="1:1" x14ac:dyDescent="0.25">
      <c r="A25639" s="2" t="s">
        <v>7022</v>
      </c>
    </row>
    <row r="25640" spans="1:1" x14ac:dyDescent="0.25">
      <c r="A25640" s="2" t="s">
        <v>7023</v>
      </c>
    </row>
    <row r="25641" spans="1:1" x14ac:dyDescent="0.25">
      <c r="A25641" s="2" t="s">
        <v>7024</v>
      </c>
    </row>
    <row r="25642" spans="1:1" x14ac:dyDescent="0.25">
      <c r="A25642" s="2" t="s">
        <v>7025</v>
      </c>
    </row>
    <row r="25643" spans="1:1" x14ac:dyDescent="0.25">
      <c r="A25643" s="2" t="s">
        <v>27228</v>
      </c>
    </row>
    <row r="25644" spans="1:1" x14ac:dyDescent="0.25">
      <c r="A25644" s="2" t="s">
        <v>25813</v>
      </c>
    </row>
    <row r="25645" spans="1:1" x14ac:dyDescent="0.25">
      <c r="A25645" s="2" t="s">
        <v>14550</v>
      </c>
    </row>
    <row r="25646" spans="1:1" x14ac:dyDescent="0.25">
      <c r="A25646" s="2" t="s">
        <v>7026</v>
      </c>
    </row>
    <row r="25647" spans="1:1" x14ac:dyDescent="0.25">
      <c r="A25647" s="2" t="s">
        <v>14549</v>
      </c>
    </row>
    <row r="25648" spans="1:1" x14ac:dyDescent="0.25">
      <c r="A25648" s="2" t="s">
        <v>14548</v>
      </c>
    </row>
    <row r="25649" spans="1:1" x14ac:dyDescent="0.25">
      <c r="A25649" s="2" t="s">
        <v>34335</v>
      </c>
    </row>
    <row r="25650" spans="1:1" x14ac:dyDescent="0.25">
      <c r="A25650" s="2" t="s">
        <v>14547</v>
      </c>
    </row>
    <row r="25651" spans="1:1" x14ac:dyDescent="0.25">
      <c r="A25651" s="2" t="s">
        <v>14546</v>
      </c>
    </row>
    <row r="25652" spans="1:1" x14ac:dyDescent="0.25">
      <c r="A25652" s="2" t="s">
        <v>14545</v>
      </c>
    </row>
    <row r="25653" spans="1:1" x14ac:dyDescent="0.25">
      <c r="A25653" s="2" t="s">
        <v>32480</v>
      </c>
    </row>
    <row r="25654" spans="1:1" x14ac:dyDescent="0.25">
      <c r="A25654" s="2" t="s">
        <v>27279</v>
      </c>
    </row>
    <row r="25655" spans="1:1" x14ac:dyDescent="0.25">
      <c r="A25655" s="2" t="s">
        <v>29385</v>
      </c>
    </row>
    <row r="25656" spans="1:1" x14ac:dyDescent="0.25">
      <c r="A25656" s="2" t="s">
        <v>7027</v>
      </c>
    </row>
    <row r="25657" spans="1:1" x14ac:dyDescent="0.25">
      <c r="A25657" s="2" t="s">
        <v>14544</v>
      </c>
    </row>
    <row r="25658" spans="1:1" x14ac:dyDescent="0.25">
      <c r="A25658" s="2" t="s">
        <v>14543</v>
      </c>
    </row>
    <row r="25659" spans="1:1" x14ac:dyDescent="0.25">
      <c r="A25659" s="2" t="s">
        <v>7028</v>
      </c>
    </row>
    <row r="25660" spans="1:1" x14ac:dyDescent="0.25">
      <c r="A25660" s="2" t="s">
        <v>7029</v>
      </c>
    </row>
    <row r="25661" spans="1:1" x14ac:dyDescent="0.25">
      <c r="A25661" s="2" t="s">
        <v>7030</v>
      </c>
    </row>
    <row r="25662" spans="1:1" x14ac:dyDescent="0.25">
      <c r="A25662" s="2" t="s">
        <v>33177</v>
      </c>
    </row>
    <row r="25663" spans="1:1" x14ac:dyDescent="0.25">
      <c r="A25663" s="2" t="s">
        <v>27693</v>
      </c>
    </row>
    <row r="25664" spans="1:1" x14ac:dyDescent="0.25">
      <c r="A25664" s="2" t="s">
        <v>27688</v>
      </c>
    </row>
    <row r="25665" spans="1:1" x14ac:dyDescent="0.25">
      <c r="A25665" s="2" t="s">
        <v>34222</v>
      </c>
    </row>
    <row r="25666" spans="1:1" x14ac:dyDescent="0.25">
      <c r="A25666" s="2" t="s">
        <v>33350</v>
      </c>
    </row>
    <row r="25667" spans="1:1" x14ac:dyDescent="0.25">
      <c r="A25667" s="2" t="s">
        <v>31733</v>
      </c>
    </row>
    <row r="25668" spans="1:1" x14ac:dyDescent="0.25">
      <c r="A25668" s="2" t="s">
        <v>33481</v>
      </c>
    </row>
    <row r="25669" spans="1:1" x14ac:dyDescent="0.25">
      <c r="A25669" s="2" t="s">
        <v>14542</v>
      </c>
    </row>
    <row r="25670" spans="1:1" x14ac:dyDescent="0.25">
      <c r="A25670" s="2" t="s">
        <v>33268</v>
      </c>
    </row>
    <row r="25671" spans="1:1" x14ac:dyDescent="0.25">
      <c r="A25671" s="2" t="s">
        <v>14541</v>
      </c>
    </row>
    <row r="25672" spans="1:1" x14ac:dyDescent="0.25">
      <c r="A25672" s="2" t="s">
        <v>24794</v>
      </c>
    </row>
    <row r="25673" spans="1:1" x14ac:dyDescent="0.25">
      <c r="A25673" s="2" t="s">
        <v>33057</v>
      </c>
    </row>
    <row r="25674" spans="1:1" x14ac:dyDescent="0.25">
      <c r="A25674" s="2" t="s">
        <v>24851</v>
      </c>
    </row>
    <row r="25675" spans="1:1" x14ac:dyDescent="0.25">
      <c r="A25675" s="2" t="s">
        <v>33494</v>
      </c>
    </row>
    <row r="25676" spans="1:1" x14ac:dyDescent="0.25">
      <c r="A25676" s="2" t="s">
        <v>14540</v>
      </c>
    </row>
    <row r="25677" spans="1:1" x14ac:dyDescent="0.25">
      <c r="A25677" s="2" t="s">
        <v>14539</v>
      </c>
    </row>
    <row r="25678" spans="1:1" x14ac:dyDescent="0.25">
      <c r="A25678" s="2" t="s">
        <v>34187</v>
      </c>
    </row>
    <row r="25679" spans="1:1" x14ac:dyDescent="0.25">
      <c r="A25679" s="2" t="s">
        <v>34224</v>
      </c>
    </row>
    <row r="25680" spans="1:1" x14ac:dyDescent="0.25">
      <c r="A25680" s="2" t="s">
        <v>7031</v>
      </c>
    </row>
    <row r="25681" spans="1:1" x14ac:dyDescent="0.25">
      <c r="A25681" s="2" t="s">
        <v>33526</v>
      </c>
    </row>
    <row r="25682" spans="1:1" x14ac:dyDescent="0.25">
      <c r="A25682" s="2" t="s">
        <v>14538</v>
      </c>
    </row>
    <row r="25683" spans="1:1" x14ac:dyDescent="0.25">
      <c r="A25683" s="2" t="s">
        <v>7032</v>
      </c>
    </row>
    <row r="25684" spans="1:1" x14ac:dyDescent="0.25">
      <c r="A25684" s="2" t="s">
        <v>7033</v>
      </c>
    </row>
    <row r="25685" spans="1:1" x14ac:dyDescent="0.25">
      <c r="A25685" s="2" t="s">
        <v>36464</v>
      </c>
    </row>
    <row r="25686" spans="1:1" x14ac:dyDescent="0.25">
      <c r="A25686" s="2" t="s">
        <v>31598</v>
      </c>
    </row>
    <row r="25687" spans="1:1" x14ac:dyDescent="0.25">
      <c r="A25687" s="2" t="s">
        <v>14537</v>
      </c>
    </row>
    <row r="25688" spans="1:1" x14ac:dyDescent="0.25">
      <c r="A25688" s="2" t="s">
        <v>14536</v>
      </c>
    </row>
    <row r="25689" spans="1:1" x14ac:dyDescent="0.25">
      <c r="A25689" s="2" t="s">
        <v>14535</v>
      </c>
    </row>
    <row r="25690" spans="1:1" x14ac:dyDescent="0.25">
      <c r="A25690" s="2" t="s">
        <v>7034</v>
      </c>
    </row>
    <row r="25691" spans="1:1" x14ac:dyDescent="0.25">
      <c r="A25691" s="2" t="s">
        <v>7035</v>
      </c>
    </row>
    <row r="25692" spans="1:1" x14ac:dyDescent="0.25">
      <c r="A25692" s="2" t="s">
        <v>7036</v>
      </c>
    </row>
    <row r="25693" spans="1:1" x14ac:dyDescent="0.25">
      <c r="A25693" s="2" t="s">
        <v>7037</v>
      </c>
    </row>
    <row r="25694" spans="1:1" x14ac:dyDescent="0.25">
      <c r="A25694" s="2" t="s">
        <v>14534</v>
      </c>
    </row>
    <row r="25695" spans="1:1" x14ac:dyDescent="0.25">
      <c r="A25695" s="2" t="s">
        <v>14533</v>
      </c>
    </row>
    <row r="25696" spans="1:1" x14ac:dyDescent="0.25">
      <c r="A25696" s="2" t="s">
        <v>14532</v>
      </c>
    </row>
    <row r="25697" spans="1:1" x14ac:dyDescent="0.25">
      <c r="A25697" s="2" t="s">
        <v>14531</v>
      </c>
    </row>
    <row r="25698" spans="1:1" x14ac:dyDescent="0.25">
      <c r="A25698" s="2" t="s">
        <v>7038</v>
      </c>
    </row>
    <row r="25699" spans="1:1" x14ac:dyDescent="0.25">
      <c r="A25699" s="2" t="s">
        <v>14530</v>
      </c>
    </row>
    <row r="25700" spans="1:1" x14ac:dyDescent="0.25">
      <c r="A25700" s="2" t="s">
        <v>14529</v>
      </c>
    </row>
    <row r="25701" spans="1:1" x14ac:dyDescent="0.25">
      <c r="A25701" s="2" t="s">
        <v>7039</v>
      </c>
    </row>
    <row r="25702" spans="1:1" x14ac:dyDescent="0.25">
      <c r="A25702" s="2" t="s">
        <v>7040</v>
      </c>
    </row>
    <row r="25703" spans="1:1" x14ac:dyDescent="0.25">
      <c r="A25703" s="2" t="s">
        <v>7041</v>
      </c>
    </row>
    <row r="25704" spans="1:1" x14ac:dyDescent="0.25">
      <c r="A25704" s="2" t="s">
        <v>7042</v>
      </c>
    </row>
    <row r="25705" spans="1:1" x14ac:dyDescent="0.25">
      <c r="A25705" s="2" t="s">
        <v>7046</v>
      </c>
    </row>
    <row r="25706" spans="1:1" x14ac:dyDescent="0.25">
      <c r="A25706" s="2" t="s">
        <v>7043</v>
      </c>
    </row>
    <row r="25707" spans="1:1" x14ac:dyDescent="0.25">
      <c r="A25707" s="2" t="s">
        <v>7044</v>
      </c>
    </row>
    <row r="25708" spans="1:1" x14ac:dyDescent="0.25">
      <c r="A25708" s="2" t="s">
        <v>7045</v>
      </c>
    </row>
    <row r="25709" spans="1:1" x14ac:dyDescent="0.25">
      <c r="A25709" s="2" t="s">
        <v>28436</v>
      </c>
    </row>
    <row r="25710" spans="1:1" x14ac:dyDescent="0.25">
      <c r="A25710" s="2" t="s">
        <v>14528</v>
      </c>
    </row>
    <row r="25711" spans="1:1" x14ac:dyDescent="0.25">
      <c r="A25711" s="2" t="s">
        <v>14527</v>
      </c>
    </row>
    <row r="25712" spans="1:1" x14ac:dyDescent="0.25">
      <c r="A25712" s="2" t="s">
        <v>36322</v>
      </c>
    </row>
    <row r="25713" spans="1:1" x14ac:dyDescent="0.25">
      <c r="A25713" s="2" t="s">
        <v>14526</v>
      </c>
    </row>
    <row r="25714" spans="1:1" x14ac:dyDescent="0.25">
      <c r="A25714" s="2" t="s">
        <v>7047</v>
      </c>
    </row>
    <row r="25715" spans="1:1" x14ac:dyDescent="0.25">
      <c r="A25715" s="2" t="s">
        <v>14525</v>
      </c>
    </row>
    <row r="25716" spans="1:1" x14ac:dyDescent="0.25">
      <c r="A25716" s="2" t="s">
        <v>7048</v>
      </c>
    </row>
    <row r="25717" spans="1:1" x14ac:dyDescent="0.25">
      <c r="A25717" s="2" t="s">
        <v>14524</v>
      </c>
    </row>
    <row r="25718" spans="1:1" x14ac:dyDescent="0.25">
      <c r="A25718" s="2" t="s">
        <v>7049</v>
      </c>
    </row>
    <row r="25719" spans="1:1" x14ac:dyDescent="0.25">
      <c r="A25719" s="2" t="s">
        <v>14523</v>
      </c>
    </row>
    <row r="25720" spans="1:1" x14ac:dyDescent="0.25">
      <c r="A25720" s="2" t="s">
        <v>14522</v>
      </c>
    </row>
    <row r="25721" spans="1:1" x14ac:dyDescent="0.25">
      <c r="A25721" s="2" t="s">
        <v>29183</v>
      </c>
    </row>
    <row r="25722" spans="1:1" x14ac:dyDescent="0.25">
      <c r="A25722" s="2" t="s">
        <v>7050</v>
      </c>
    </row>
    <row r="25723" spans="1:1" x14ac:dyDescent="0.25">
      <c r="A25723" s="2" t="s">
        <v>31131</v>
      </c>
    </row>
    <row r="25724" spans="1:1" x14ac:dyDescent="0.25">
      <c r="A25724" s="2" t="s">
        <v>7051</v>
      </c>
    </row>
    <row r="25725" spans="1:1" x14ac:dyDescent="0.25">
      <c r="A25725" s="2" t="s">
        <v>25957</v>
      </c>
    </row>
    <row r="25726" spans="1:1" x14ac:dyDescent="0.25">
      <c r="A25726" s="2" t="s">
        <v>25965</v>
      </c>
    </row>
    <row r="25727" spans="1:1" x14ac:dyDescent="0.25">
      <c r="A25727" s="2" t="s">
        <v>27387</v>
      </c>
    </row>
    <row r="25728" spans="1:1" x14ac:dyDescent="0.25">
      <c r="A25728" s="2" t="s">
        <v>7052</v>
      </c>
    </row>
    <row r="25729" spans="1:1" x14ac:dyDescent="0.25">
      <c r="A25729" s="2" t="s">
        <v>7053</v>
      </c>
    </row>
    <row r="25730" spans="1:1" x14ac:dyDescent="0.25">
      <c r="A25730" s="2" t="s">
        <v>14521</v>
      </c>
    </row>
    <row r="25731" spans="1:1" x14ac:dyDescent="0.25">
      <c r="A25731" s="2" t="s">
        <v>14520</v>
      </c>
    </row>
    <row r="25732" spans="1:1" x14ac:dyDescent="0.25">
      <c r="A25732" s="2" t="s">
        <v>7054</v>
      </c>
    </row>
    <row r="25733" spans="1:1" x14ac:dyDescent="0.25">
      <c r="A25733" s="2" t="s">
        <v>7055</v>
      </c>
    </row>
    <row r="25734" spans="1:1" x14ac:dyDescent="0.25">
      <c r="A25734" s="2" t="s">
        <v>7056</v>
      </c>
    </row>
    <row r="25735" spans="1:1" x14ac:dyDescent="0.25">
      <c r="A25735" s="2" t="s">
        <v>24087</v>
      </c>
    </row>
    <row r="25736" spans="1:1" x14ac:dyDescent="0.25">
      <c r="A25736" s="2" t="s">
        <v>7057</v>
      </c>
    </row>
    <row r="25737" spans="1:1" x14ac:dyDescent="0.25">
      <c r="A25737" s="2" t="s">
        <v>30908</v>
      </c>
    </row>
    <row r="25738" spans="1:1" x14ac:dyDescent="0.25">
      <c r="A25738" s="2" t="s">
        <v>14519</v>
      </c>
    </row>
    <row r="25739" spans="1:1" x14ac:dyDescent="0.25">
      <c r="A25739" s="2" t="s">
        <v>34153</v>
      </c>
    </row>
    <row r="25740" spans="1:1" x14ac:dyDescent="0.25">
      <c r="A25740" s="2" t="s">
        <v>30823</v>
      </c>
    </row>
    <row r="25741" spans="1:1" x14ac:dyDescent="0.25">
      <c r="A25741" s="2" t="s">
        <v>27359</v>
      </c>
    </row>
    <row r="25742" spans="1:1" x14ac:dyDescent="0.25">
      <c r="A25742" s="2" t="s">
        <v>7058</v>
      </c>
    </row>
    <row r="25743" spans="1:1" x14ac:dyDescent="0.25">
      <c r="A25743" s="2" t="s">
        <v>7059</v>
      </c>
    </row>
    <row r="25744" spans="1:1" x14ac:dyDescent="0.25">
      <c r="A25744" s="2" t="s">
        <v>7060</v>
      </c>
    </row>
    <row r="25745" spans="1:1" x14ac:dyDescent="0.25">
      <c r="A25745" s="2" t="s">
        <v>7061</v>
      </c>
    </row>
    <row r="25746" spans="1:1" x14ac:dyDescent="0.25">
      <c r="A25746" s="2" t="s">
        <v>7062</v>
      </c>
    </row>
    <row r="25747" spans="1:1" x14ac:dyDescent="0.25">
      <c r="A25747" s="2" t="s">
        <v>14518</v>
      </c>
    </row>
    <row r="25748" spans="1:1" x14ac:dyDescent="0.25">
      <c r="A25748" s="2" t="s">
        <v>7063</v>
      </c>
    </row>
    <row r="25749" spans="1:1" x14ac:dyDescent="0.25">
      <c r="A25749" s="2" t="s">
        <v>25305</v>
      </c>
    </row>
    <row r="25750" spans="1:1" x14ac:dyDescent="0.25">
      <c r="A25750" s="2" t="s">
        <v>7064</v>
      </c>
    </row>
    <row r="25751" spans="1:1" x14ac:dyDescent="0.25">
      <c r="A25751" s="2" t="s">
        <v>14517</v>
      </c>
    </row>
    <row r="25752" spans="1:1" x14ac:dyDescent="0.25">
      <c r="A25752" s="2" t="s">
        <v>7065</v>
      </c>
    </row>
    <row r="25753" spans="1:1" x14ac:dyDescent="0.25">
      <c r="A25753" s="2" t="s">
        <v>7066</v>
      </c>
    </row>
    <row r="25754" spans="1:1" x14ac:dyDescent="0.25">
      <c r="A25754" s="2" t="s">
        <v>7067</v>
      </c>
    </row>
    <row r="25755" spans="1:1" x14ac:dyDescent="0.25">
      <c r="A25755" s="2" t="s">
        <v>7068</v>
      </c>
    </row>
    <row r="25756" spans="1:1" x14ac:dyDescent="0.25">
      <c r="A25756" s="2" t="s">
        <v>14516</v>
      </c>
    </row>
    <row r="25757" spans="1:1" x14ac:dyDescent="0.25">
      <c r="A25757" s="2" t="s">
        <v>14515</v>
      </c>
    </row>
    <row r="25758" spans="1:1" x14ac:dyDescent="0.25">
      <c r="A25758" s="2" t="s">
        <v>14514</v>
      </c>
    </row>
    <row r="25759" spans="1:1" x14ac:dyDescent="0.25">
      <c r="A25759" s="2" t="s">
        <v>34276</v>
      </c>
    </row>
    <row r="25760" spans="1:1" x14ac:dyDescent="0.25">
      <c r="A25760" s="2" t="s">
        <v>7069</v>
      </c>
    </row>
    <row r="25761" spans="1:1" x14ac:dyDescent="0.25">
      <c r="A25761" s="2" t="s">
        <v>32514</v>
      </c>
    </row>
    <row r="25762" spans="1:1" x14ac:dyDescent="0.25">
      <c r="A25762" s="2" t="s">
        <v>7070</v>
      </c>
    </row>
    <row r="25763" spans="1:1" x14ac:dyDescent="0.25">
      <c r="A25763" s="2" t="s">
        <v>32554</v>
      </c>
    </row>
    <row r="25764" spans="1:1" x14ac:dyDescent="0.25">
      <c r="A25764" s="2" t="s">
        <v>7071</v>
      </c>
    </row>
    <row r="25765" spans="1:1" x14ac:dyDescent="0.25">
      <c r="A25765" s="2" t="s">
        <v>7072</v>
      </c>
    </row>
    <row r="25766" spans="1:1" x14ac:dyDescent="0.25">
      <c r="A25766" s="2" t="s">
        <v>7073</v>
      </c>
    </row>
    <row r="25767" spans="1:1" x14ac:dyDescent="0.25">
      <c r="A25767" s="2" t="s">
        <v>7074</v>
      </c>
    </row>
    <row r="25768" spans="1:1" x14ac:dyDescent="0.25">
      <c r="A25768" s="2" t="s">
        <v>7075</v>
      </c>
    </row>
    <row r="25769" spans="1:1" x14ac:dyDescent="0.25">
      <c r="A25769" s="2" t="s">
        <v>7076</v>
      </c>
    </row>
    <row r="25770" spans="1:1" x14ac:dyDescent="0.25">
      <c r="A25770" s="2" t="s">
        <v>7077</v>
      </c>
    </row>
    <row r="25771" spans="1:1" x14ac:dyDescent="0.25">
      <c r="A25771" s="2" t="s">
        <v>7078</v>
      </c>
    </row>
    <row r="25772" spans="1:1" x14ac:dyDescent="0.25">
      <c r="A25772" s="2" t="s">
        <v>7079</v>
      </c>
    </row>
    <row r="25773" spans="1:1" x14ac:dyDescent="0.25">
      <c r="A25773" s="2" t="s">
        <v>14513</v>
      </c>
    </row>
    <row r="25774" spans="1:1" x14ac:dyDescent="0.25">
      <c r="A25774" s="2" t="s">
        <v>7080</v>
      </c>
    </row>
    <row r="25775" spans="1:1" x14ac:dyDescent="0.25">
      <c r="A25775" s="2" t="s">
        <v>7081</v>
      </c>
    </row>
    <row r="25776" spans="1:1" x14ac:dyDescent="0.25">
      <c r="A25776" s="2" t="s">
        <v>7082</v>
      </c>
    </row>
    <row r="25777" spans="1:1" x14ac:dyDescent="0.25">
      <c r="A25777" s="2" t="s">
        <v>7083</v>
      </c>
    </row>
    <row r="25778" spans="1:1" x14ac:dyDescent="0.25">
      <c r="A25778" s="2" t="s">
        <v>14512</v>
      </c>
    </row>
    <row r="25779" spans="1:1" x14ac:dyDescent="0.25">
      <c r="A25779" s="2" t="s">
        <v>25439</v>
      </c>
    </row>
    <row r="25780" spans="1:1" x14ac:dyDescent="0.25">
      <c r="A25780" s="2" t="s">
        <v>26928</v>
      </c>
    </row>
    <row r="25781" spans="1:1" x14ac:dyDescent="0.25">
      <c r="A25781" s="2" t="s">
        <v>7084</v>
      </c>
    </row>
    <row r="25782" spans="1:1" x14ac:dyDescent="0.25">
      <c r="A25782" s="2" t="s">
        <v>24217</v>
      </c>
    </row>
    <row r="25783" spans="1:1" x14ac:dyDescent="0.25">
      <c r="A25783" s="2" t="s">
        <v>7085</v>
      </c>
    </row>
    <row r="25784" spans="1:1" x14ac:dyDescent="0.25">
      <c r="A25784" s="2" t="s">
        <v>14511</v>
      </c>
    </row>
    <row r="25785" spans="1:1" x14ac:dyDescent="0.25">
      <c r="A25785" s="2" t="s">
        <v>29024</v>
      </c>
    </row>
    <row r="25786" spans="1:1" x14ac:dyDescent="0.25">
      <c r="A25786" s="2" t="s">
        <v>14510</v>
      </c>
    </row>
    <row r="25787" spans="1:1" x14ac:dyDescent="0.25">
      <c r="A25787" s="2" t="s">
        <v>29185</v>
      </c>
    </row>
    <row r="25788" spans="1:1" x14ac:dyDescent="0.25">
      <c r="A25788" s="2" t="s">
        <v>25935</v>
      </c>
    </row>
    <row r="25789" spans="1:1" x14ac:dyDescent="0.25">
      <c r="A25789" s="2" t="s">
        <v>29738</v>
      </c>
    </row>
    <row r="25790" spans="1:1" x14ac:dyDescent="0.25">
      <c r="A25790" s="2" t="s">
        <v>14509</v>
      </c>
    </row>
    <row r="25791" spans="1:1" x14ac:dyDescent="0.25">
      <c r="A25791" s="2" t="s">
        <v>7086</v>
      </c>
    </row>
    <row r="25792" spans="1:1" x14ac:dyDescent="0.25">
      <c r="A25792" s="2" t="s">
        <v>25652</v>
      </c>
    </row>
    <row r="25793" spans="1:1" x14ac:dyDescent="0.25">
      <c r="A25793" s="2" t="s">
        <v>14508</v>
      </c>
    </row>
    <row r="25794" spans="1:1" x14ac:dyDescent="0.25">
      <c r="A25794" s="2" t="s">
        <v>25621</v>
      </c>
    </row>
    <row r="25795" spans="1:1" x14ac:dyDescent="0.25">
      <c r="A25795" s="2" t="s">
        <v>25647</v>
      </c>
    </row>
    <row r="25796" spans="1:1" x14ac:dyDescent="0.25">
      <c r="A25796" s="2" t="s">
        <v>14507</v>
      </c>
    </row>
    <row r="25797" spans="1:1" x14ac:dyDescent="0.25">
      <c r="A25797" s="2" t="s">
        <v>7087</v>
      </c>
    </row>
    <row r="25798" spans="1:1" x14ac:dyDescent="0.25">
      <c r="A25798" s="2" t="s">
        <v>14506</v>
      </c>
    </row>
    <row r="25799" spans="1:1" x14ac:dyDescent="0.25">
      <c r="A25799" s="2" t="s">
        <v>35430</v>
      </c>
    </row>
    <row r="25800" spans="1:1" x14ac:dyDescent="0.25">
      <c r="A25800" s="2" t="s">
        <v>14505</v>
      </c>
    </row>
    <row r="25801" spans="1:1" x14ac:dyDescent="0.25">
      <c r="A25801" s="2" t="s">
        <v>14504</v>
      </c>
    </row>
    <row r="25802" spans="1:1" x14ac:dyDescent="0.25">
      <c r="A25802" s="2" t="s">
        <v>24285</v>
      </c>
    </row>
    <row r="25803" spans="1:1" x14ac:dyDescent="0.25">
      <c r="A25803" s="2" t="s">
        <v>14503</v>
      </c>
    </row>
    <row r="25804" spans="1:1" x14ac:dyDescent="0.25">
      <c r="A25804" s="2" t="s">
        <v>36558</v>
      </c>
    </row>
    <row r="25805" spans="1:1" x14ac:dyDescent="0.25">
      <c r="A25805" s="2" t="s">
        <v>14502</v>
      </c>
    </row>
    <row r="25806" spans="1:1" x14ac:dyDescent="0.25">
      <c r="A25806" s="2" t="s">
        <v>28306</v>
      </c>
    </row>
    <row r="25807" spans="1:1" x14ac:dyDescent="0.25">
      <c r="A25807" s="2" t="s">
        <v>24199</v>
      </c>
    </row>
    <row r="25808" spans="1:1" x14ac:dyDescent="0.25">
      <c r="A25808" s="2" t="s">
        <v>7088</v>
      </c>
    </row>
    <row r="25809" spans="1:1" x14ac:dyDescent="0.25">
      <c r="A25809" s="2" t="s">
        <v>7089</v>
      </c>
    </row>
    <row r="25810" spans="1:1" x14ac:dyDescent="0.25">
      <c r="A25810" s="2" t="s">
        <v>14501</v>
      </c>
    </row>
    <row r="25811" spans="1:1" x14ac:dyDescent="0.25">
      <c r="A25811" s="2" t="s">
        <v>28417</v>
      </c>
    </row>
    <row r="25812" spans="1:1" x14ac:dyDescent="0.25">
      <c r="A25812" s="2" t="s">
        <v>28424</v>
      </c>
    </row>
    <row r="25813" spans="1:1" x14ac:dyDescent="0.25">
      <c r="A25813" s="2" t="s">
        <v>29452</v>
      </c>
    </row>
    <row r="25814" spans="1:1" x14ac:dyDescent="0.25">
      <c r="A25814" s="2" t="s">
        <v>14500</v>
      </c>
    </row>
    <row r="25815" spans="1:1" x14ac:dyDescent="0.25">
      <c r="A25815" s="2" t="s">
        <v>29285</v>
      </c>
    </row>
    <row r="25816" spans="1:1" x14ac:dyDescent="0.25">
      <c r="A25816" s="2" t="s">
        <v>14499</v>
      </c>
    </row>
    <row r="25817" spans="1:1" x14ac:dyDescent="0.25">
      <c r="A25817" s="2" t="s">
        <v>14498</v>
      </c>
    </row>
    <row r="25818" spans="1:1" x14ac:dyDescent="0.25">
      <c r="A25818" s="2" t="s">
        <v>34479</v>
      </c>
    </row>
    <row r="25819" spans="1:1" x14ac:dyDescent="0.25">
      <c r="A25819" s="2" t="s">
        <v>33986</v>
      </c>
    </row>
    <row r="25820" spans="1:1" x14ac:dyDescent="0.25">
      <c r="A25820" s="2" t="s">
        <v>24905</v>
      </c>
    </row>
    <row r="25821" spans="1:1" x14ac:dyDescent="0.25">
      <c r="A25821" s="2" t="s">
        <v>35791</v>
      </c>
    </row>
    <row r="25822" spans="1:1" x14ac:dyDescent="0.25">
      <c r="A25822" s="2" t="s">
        <v>31835</v>
      </c>
    </row>
    <row r="25823" spans="1:1" x14ac:dyDescent="0.25">
      <c r="A25823" s="2" t="s">
        <v>29662</v>
      </c>
    </row>
    <row r="25824" spans="1:1" x14ac:dyDescent="0.25">
      <c r="A25824" s="2" t="s">
        <v>14497</v>
      </c>
    </row>
    <row r="25825" spans="1:1" x14ac:dyDescent="0.25">
      <c r="A25825" s="2" t="s">
        <v>25021</v>
      </c>
    </row>
    <row r="25826" spans="1:1" x14ac:dyDescent="0.25">
      <c r="A25826" s="2" t="s">
        <v>28841</v>
      </c>
    </row>
    <row r="25827" spans="1:1" x14ac:dyDescent="0.25">
      <c r="A25827" s="2" t="s">
        <v>29453</v>
      </c>
    </row>
    <row r="25828" spans="1:1" x14ac:dyDescent="0.25">
      <c r="A25828" s="2" t="s">
        <v>31450</v>
      </c>
    </row>
    <row r="25829" spans="1:1" x14ac:dyDescent="0.25">
      <c r="A25829" s="2" t="s">
        <v>29454</v>
      </c>
    </row>
    <row r="25830" spans="1:1" x14ac:dyDescent="0.25">
      <c r="A25830" s="2" t="s">
        <v>28747</v>
      </c>
    </row>
    <row r="25831" spans="1:1" x14ac:dyDescent="0.25">
      <c r="A25831" s="2" t="s">
        <v>32464</v>
      </c>
    </row>
    <row r="25832" spans="1:1" x14ac:dyDescent="0.25">
      <c r="A25832" s="2" t="s">
        <v>32236</v>
      </c>
    </row>
    <row r="25833" spans="1:1" x14ac:dyDescent="0.25">
      <c r="A25833" s="2" t="s">
        <v>14496</v>
      </c>
    </row>
    <row r="25834" spans="1:1" x14ac:dyDescent="0.25">
      <c r="A25834" s="2" t="s">
        <v>34827</v>
      </c>
    </row>
    <row r="25835" spans="1:1" x14ac:dyDescent="0.25">
      <c r="A25835" s="2" t="s">
        <v>28716</v>
      </c>
    </row>
    <row r="25836" spans="1:1" x14ac:dyDescent="0.25">
      <c r="A25836" s="2" t="s">
        <v>14495</v>
      </c>
    </row>
    <row r="25837" spans="1:1" x14ac:dyDescent="0.25">
      <c r="A25837" s="2" t="s">
        <v>35295</v>
      </c>
    </row>
    <row r="25838" spans="1:1" x14ac:dyDescent="0.25">
      <c r="A25838" s="2" t="s">
        <v>31252</v>
      </c>
    </row>
    <row r="25839" spans="1:1" x14ac:dyDescent="0.25">
      <c r="A25839" s="2" t="s">
        <v>14494</v>
      </c>
    </row>
    <row r="25840" spans="1:1" x14ac:dyDescent="0.25">
      <c r="A25840" s="2" t="s">
        <v>34285</v>
      </c>
    </row>
    <row r="25841" spans="1:1" x14ac:dyDescent="0.25">
      <c r="A25841" s="2" t="s">
        <v>29673</v>
      </c>
    </row>
    <row r="25842" spans="1:1" x14ac:dyDescent="0.25">
      <c r="A25842" s="2" t="s">
        <v>33078</v>
      </c>
    </row>
    <row r="25843" spans="1:1" x14ac:dyDescent="0.25">
      <c r="A25843" s="2" t="s">
        <v>31130</v>
      </c>
    </row>
    <row r="25844" spans="1:1" x14ac:dyDescent="0.25">
      <c r="A25844" s="2" t="s">
        <v>34008</v>
      </c>
    </row>
    <row r="25845" spans="1:1" x14ac:dyDescent="0.25">
      <c r="A25845" s="2" t="s">
        <v>29458</v>
      </c>
    </row>
    <row r="25846" spans="1:1" x14ac:dyDescent="0.25">
      <c r="A25846" s="2" t="s">
        <v>32486</v>
      </c>
    </row>
    <row r="25847" spans="1:1" x14ac:dyDescent="0.25">
      <c r="A25847" s="2" t="s">
        <v>14493</v>
      </c>
    </row>
    <row r="25848" spans="1:1" x14ac:dyDescent="0.25">
      <c r="A25848" s="2" t="s">
        <v>34990</v>
      </c>
    </row>
    <row r="25849" spans="1:1" x14ac:dyDescent="0.25">
      <c r="A25849" s="2" t="s">
        <v>28462</v>
      </c>
    </row>
    <row r="25850" spans="1:1" x14ac:dyDescent="0.25">
      <c r="A25850" s="2" t="s">
        <v>14492</v>
      </c>
    </row>
    <row r="25851" spans="1:1" x14ac:dyDescent="0.25">
      <c r="A25851" s="2" t="s">
        <v>28439</v>
      </c>
    </row>
    <row r="25852" spans="1:1" x14ac:dyDescent="0.25">
      <c r="A25852" s="2" t="s">
        <v>32415</v>
      </c>
    </row>
    <row r="25853" spans="1:1" x14ac:dyDescent="0.25">
      <c r="A25853" s="2" t="s">
        <v>28564</v>
      </c>
    </row>
    <row r="25854" spans="1:1" x14ac:dyDescent="0.25">
      <c r="A25854" s="2" t="s">
        <v>28876</v>
      </c>
    </row>
    <row r="25855" spans="1:1" x14ac:dyDescent="0.25">
      <c r="A25855" s="2" t="s">
        <v>33555</v>
      </c>
    </row>
    <row r="25856" spans="1:1" x14ac:dyDescent="0.25">
      <c r="A25856" s="2" t="s">
        <v>32295</v>
      </c>
    </row>
    <row r="25857" spans="1:1" x14ac:dyDescent="0.25">
      <c r="A25857" s="2" t="s">
        <v>28933</v>
      </c>
    </row>
    <row r="25858" spans="1:1" x14ac:dyDescent="0.25">
      <c r="A25858" s="2" t="s">
        <v>32613</v>
      </c>
    </row>
    <row r="25859" spans="1:1" x14ac:dyDescent="0.25">
      <c r="A25859" s="2" t="s">
        <v>14491</v>
      </c>
    </row>
    <row r="25860" spans="1:1" x14ac:dyDescent="0.25">
      <c r="A25860" s="2" t="s">
        <v>28456</v>
      </c>
    </row>
    <row r="25861" spans="1:1" x14ac:dyDescent="0.25">
      <c r="A25861" s="2" t="s">
        <v>28358</v>
      </c>
    </row>
    <row r="25862" spans="1:1" x14ac:dyDescent="0.25">
      <c r="A25862" s="2" t="s">
        <v>14490</v>
      </c>
    </row>
    <row r="25863" spans="1:1" x14ac:dyDescent="0.25">
      <c r="A25863" s="2" t="s">
        <v>30914</v>
      </c>
    </row>
    <row r="25864" spans="1:1" x14ac:dyDescent="0.25">
      <c r="A25864" s="2" t="s">
        <v>14489</v>
      </c>
    </row>
    <row r="25865" spans="1:1" x14ac:dyDescent="0.25">
      <c r="A25865" s="2" t="s">
        <v>7090</v>
      </c>
    </row>
    <row r="25866" spans="1:1" x14ac:dyDescent="0.25">
      <c r="A25866" s="2" t="s">
        <v>7091</v>
      </c>
    </row>
    <row r="25867" spans="1:1" x14ac:dyDescent="0.25">
      <c r="A25867" s="2" t="s">
        <v>7092</v>
      </c>
    </row>
    <row r="25868" spans="1:1" x14ac:dyDescent="0.25">
      <c r="A25868" s="2" t="s">
        <v>31172</v>
      </c>
    </row>
    <row r="25869" spans="1:1" x14ac:dyDescent="0.25">
      <c r="A25869" s="2" t="s">
        <v>23883</v>
      </c>
    </row>
    <row r="25870" spans="1:1" x14ac:dyDescent="0.25">
      <c r="A25870" s="2" t="s">
        <v>7093</v>
      </c>
    </row>
    <row r="25871" spans="1:1" x14ac:dyDescent="0.25">
      <c r="A25871" s="2" t="s">
        <v>14488</v>
      </c>
    </row>
    <row r="25872" spans="1:1" x14ac:dyDescent="0.25">
      <c r="A25872" s="2" t="s">
        <v>32974</v>
      </c>
    </row>
    <row r="25873" spans="1:1" x14ac:dyDescent="0.25">
      <c r="A25873" s="2" t="s">
        <v>31292</v>
      </c>
    </row>
    <row r="25874" spans="1:1" x14ac:dyDescent="0.25">
      <c r="A25874" s="2" t="s">
        <v>32818</v>
      </c>
    </row>
    <row r="25875" spans="1:1" x14ac:dyDescent="0.25">
      <c r="A25875" s="2" t="s">
        <v>31912</v>
      </c>
    </row>
    <row r="25876" spans="1:1" x14ac:dyDescent="0.25">
      <c r="A25876" s="2" t="s">
        <v>24402</v>
      </c>
    </row>
    <row r="25877" spans="1:1" x14ac:dyDescent="0.25">
      <c r="A25877" s="2" t="s">
        <v>31534</v>
      </c>
    </row>
    <row r="25878" spans="1:1" x14ac:dyDescent="0.25">
      <c r="A25878" s="2" t="s">
        <v>14487</v>
      </c>
    </row>
    <row r="25879" spans="1:1" x14ac:dyDescent="0.25">
      <c r="A25879" s="2" t="s">
        <v>33077</v>
      </c>
    </row>
    <row r="25880" spans="1:1" x14ac:dyDescent="0.25">
      <c r="A25880" s="2" t="s">
        <v>14486</v>
      </c>
    </row>
    <row r="25881" spans="1:1" x14ac:dyDescent="0.25">
      <c r="A25881" s="2" t="s">
        <v>24306</v>
      </c>
    </row>
    <row r="25882" spans="1:1" x14ac:dyDescent="0.25">
      <c r="A25882" s="2" t="s">
        <v>29496</v>
      </c>
    </row>
    <row r="25883" spans="1:1" x14ac:dyDescent="0.25">
      <c r="A25883" s="2" t="s">
        <v>29321</v>
      </c>
    </row>
    <row r="25884" spans="1:1" x14ac:dyDescent="0.25">
      <c r="A25884" s="2" t="s">
        <v>14485</v>
      </c>
    </row>
    <row r="25885" spans="1:1" x14ac:dyDescent="0.25">
      <c r="A25885" s="2" t="s">
        <v>31364</v>
      </c>
    </row>
    <row r="25886" spans="1:1" x14ac:dyDescent="0.25">
      <c r="A25886" s="2" t="s">
        <v>31669</v>
      </c>
    </row>
    <row r="25887" spans="1:1" x14ac:dyDescent="0.25">
      <c r="A25887" s="2" t="s">
        <v>24610</v>
      </c>
    </row>
    <row r="25888" spans="1:1" x14ac:dyDescent="0.25">
      <c r="A25888" s="2" t="s">
        <v>31091</v>
      </c>
    </row>
    <row r="25889" spans="1:1" x14ac:dyDescent="0.25">
      <c r="A25889" s="2" t="s">
        <v>31390</v>
      </c>
    </row>
    <row r="25890" spans="1:1" x14ac:dyDescent="0.25">
      <c r="A25890" s="2" t="s">
        <v>24001</v>
      </c>
    </row>
    <row r="25891" spans="1:1" x14ac:dyDescent="0.25">
      <c r="A25891" s="2" t="s">
        <v>33280</v>
      </c>
    </row>
    <row r="25892" spans="1:1" x14ac:dyDescent="0.25">
      <c r="A25892" s="2" t="s">
        <v>31203</v>
      </c>
    </row>
    <row r="25893" spans="1:1" x14ac:dyDescent="0.25">
      <c r="A25893" s="2" t="s">
        <v>24006</v>
      </c>
    </row>
    <row r="25894" spans="1:1" x14ac:dyDescent="0.25">
      <c r="A25894" s="2" t="s">
        <v>14484</v>
      </c>
    </row>
    <row r="25895" spans="1:1" x14ac:dyDescent="0.25">
      <c r="A25895" s="2" t="s">
        <v>14483</v>
      </c>
    </row>
    <row r="25896" spans="1:1" x14ac:dyDescent="0.25">
      <c r="A25896" s="2" t="s">
        <v>27545</v>
      </c>
    </row>
    <row r="25897" spans="1:1" x14ac:dyDescent="0.25">
      <c r="A25897" s="2" t="s">
        <v>14482</v>
      </c>
    </row>
    <row r="25898" spans="1:1" x14ac:dyDescent="0.25">
      <c r="A25898" s="2" t="s">
        <v>14481</v>
      </c>
    </row>
    <row r="25899" spans="1:1" x14ac:dyDescent="0.25">
      <c r="A25899" s="2" t="s">
        <v>14480</v>
      </c>
    </row>
    <row r="25900" spans="1:1" x14ac:dyDescent="0.25">
      <c r="A25900" s="2" t="s">
        <v>14479</v>
      </c>
    </row>
    <row r="25901" spans="1:1" x14ac:dyDescent="0.25">
      <c r="A25901" s="2" t="s">
        <v>7094</v>
      </c>
    </row>
    <row r="25902" spans="1:1" x14ac:dyDescent="0.25">
      <c r="A25902" s="2" t="s">
        <v>7095</v>
      </c>
    </row>
    <row r="25903" spans="1:1" x14ac:dyDescent="0.25">
      <c r="A25903" s="2" t="s">
        <v>14478</v>
      </c>
    </row>
    <row r="25904" spans="1:1" x14ac:dyDescent="0.25">
      <c r="A25904" s="2" t="s">
        <v>7096</v>
      </c>
    </row>
    <row r="25905" spans="1:1" x14ac:dyDescent="0.25">
      <c r="A25905" s="2" t="s">
        <v>7097</v>
      </c>
    </row>
    <row r="25906" spans="1:1" x14ac:dyDescent="0.25">
      <c r="A25906" s="2" t="s">
        <v>7098</v>
      </c>
    </row>
    <row r="25907" spans="1:1" x14ac:dyDescent="0.25">
      <c r="A25907" s="2" t="s">
        <v>14477</v>
      </c>
    </row>
    <row r="25908" spans="1:1" x14ac:dyDescent="0.25">
      <c r="A25908" s="2" t="s">
        <v>7099</v>
      </c>
    </row>
    <row r="25909" spans="1:1" x14ac:dyDescent="0.25">
      <c r="A25909" s="2" t="s">
        <v>7100</v>
      </c>
    </row>
    <row r="25910" spans="1:1" x14ac:dyDescent="0.25">
      <c r="A25910" s="2" t="s">
        <v>7101</v>
      </c>
    </row>
    <row r="25911" spans="1:1" x14ac:dyDescent="0.25">
      <c r="A25911" s="2" t="s">
        <v>7102</v>
      </c>
    </row>
    <row r="25912" spans="1:1" x14ac:dyDescent="0.25">
      <c r="A25912" s="2" t="s">
        <v>7103</v>
      </c>
    </row>
    <row r="25913" spans="1:1" x14ac:dyDescent="0.25">
      <c r="A25913" s="2" t="s">
        <v>7104</v>
      </c>
    </row>
    <row r="25914" spans="1:1" x14ac:dyDescent="0.25">
      <c r="A25914" s="2" t="s">
        <v>7105</v>
      </c>
    </row>
    <row r="25915" spans="1:1" x14ac:dyDescent="0.25">
      <c r="A25915" s="2" t="s">
        <v>14476</v>
      </c>
    </row>
    <row r="25916" spans="1:1" x14ac:dyDescent="0.25">
      <c r="A25916" s="2" t="s">
        <v>7106</v>
      </c>
    </row>
    <row r="25917" spans="1:1" x14ac:dyDescent="0.25">
      <c r="A25917" s="2" t="s">
        <v>14475</v>
      </c>
    </row>
    <row r="25918" spans="1:1" x14ac:dyDescent="0.25">
      <c r="A25918" s="2" t="s">
        <v>14474</v>
      </c>
    </row>
    <row r="25919" spans="1:1" x14ac:dyDescent="0.25">
      <c r="A25919" s="2" t="s">
        <v>14473</v>
      </c>
    </row>
    <row r="25920" spans="1:1" x14ac:dyDescent="0.25">
      <c r="A25920" s="2" t="s">
        <v>14472</v>
      </c>
    </row>
    <row r="25921" spans="1:1" x14ac:dyDescent="0.25">
      <c r="A25921" s="2" t="s">
        <v>7107</v>
      </c>
    </row>
    <row r="25922" spans="1:1" x14ac:dyDescent="0.25">
      <c r="A25922" s="2" t="s">
        <v>7108</v>
      </c>
    </row>
    <row r="25923" spans="1:1" x14ac:dyDescent="0.25">
      <c r="A25923" s="2" t="s">
        <v>7109</v>
      </c>
    </row>
    <row r="25924" spans="1:1" x14ac:dyDescent="0.25">
      <c r="A25924" s="2" t="s">
        <v>7110</v>
      </c>
    </row>
    <row r="25925" spans="1:1" x14ac:dyDescent="0.25">
      <c r="A25925" s="2" t="s">
        <v>7111</v>
      </c>
    </row>
    <row r="25926" spans="1:1" x14ac:dyDescent="0.25">
      <c r="A25926" s="2" t="s">
        <v>14471</v>
      </c>
    </row>
    <row r="25927" spans="1:1" x14ac:dyDescent="0.25">
      <c r="A25927" s="2" t="s">
        <v>7112</v>
      </c>
    </row>
    <row r="25928" spans="1:1" x14ac:dyDescent="0.25">
      <c r="A25928" s="2" t="s">
        <v>7113</v>
      </c>
    </row>
    <row r="25929" spans="1:1" x14ac:dyDescent="0.25">
      <c r="A25929" s="2" t="s">
        <v>14470</v>
      </c>
    </row>
    <row r="25930" spans="1:1" x14ac:dyDescent="0.25">
      <c r="A25930" s="2" t="s">
        <v>35200</v>
      </c>
    </row>
    <row r="25931" spans="1:1" x14ac:dyDescent="0.25">
      <c r="A25931" s="2" t="s">
        <v>7114</v>
      </c>
    </row>
    <row r="25932" spans="1:1" x14ac:dyDescent="0.25">
      <c r="A25932" s="2" t="s">
        <v>7115</v>
      </c>
    </row>
    <row r="25933" spans="1:1" x14ac:dyDescent="0.25">
      <c r="A25933" s="2" t="s">
        <v>7116</v>
      </c>
    </row>
    <row r="25934" spans="1:1" x14ac:dyDescent="0.25">
      <c r="A25934" s="2" t="s">
        <v>26068</v>
      </c>
    </row>
    <row r="25935" spans="1:1" x14ac:dyDescent="0.25">
      <c r="A25935" s="2" t="s">
        <v>7117</v>
      </c>
    </row>
    <row r="25936" spans="1:1" x14ac:dyDescent="0.25">
      <c r="A25936" s="2" t="s">
        <v>14469</v>
      </c>
    </row>
    <row r="25937" spans="1:1" x14ac:dyDescent="0.25">
      <c r="A25937" s="2" t="s">
        <v>14468</v>
      </c>
    </row>
    <row r="25938" spans="1:1" x14ac:dyDescent="0.25">
      <c r="A25938" s="2" t="s">
        <v>7118</v>
      </c>
    </row>
    <row r="25939" spans="1:1" x14ac:dyDescent="0.25">
      <c r="A25939" s="2" t="s">
        <v>29482</v>
      </c>
    </row>
    <row r="25940" spans="1:1" x14ac:dyDescent="0.25">
      <c r="A25940" s="2" t="s">
        <v>7119</v>
      </c>
    </row>
    <row r="25941" spans="1:1" x14ac:dyDescent="0.25">
      <c r="A25941" s="2" t="s">
        <v>14467</v>
      </c>
    </row>
    <row r="25942" spans="1:1" x14ac:dyDescent="0.25">
      <c r="A25942" s="2" t="s">
        <v>7120</v>
      </c>
    </row>
    <row r="25943" spans="1:1" x14ac:dyDescent="0.25">
      <c r="A25943" s="2" t="s">
        <v>7121</v>
      </c>
    </row>
    <row r="25944" spans="1:1" x14ac:dyDescent="0.25">
      <c r="A25944" s="2" t="s">
        <v>14466</v>
      </c>
    </row>
    <row r="25945" spans="1:1" x14ac:dyDescent="0.25">
      <c r="A25945" s="2" t="s">
        <v>7122</v>
      </c>
    </row>
    <row r="25946" spans="1:1" x14ac:dyDescent="0.25">
      <c r="A25946" s="2" t="s">
        <v>7123</v>
      </c>
    </row>
    <row r="25947" spans="1:1" x14ac:dyDescent="0.25">
      <c r="A25947" s="2" t="s">
        <v>30548</v>
      </c>
    </row>
    <row r="25948" spans="1:1" x14ac:dyDescent="0.25">
      <c r="A25948" s="2" t="s">
        <v>33996</v>
      </c>
    </row>
    <row r="25949" spans="1:1" x14ac:dyDescent="0.25">
      <c r="A25949" s="2" t="s">
        <v>7124</v>
      </c>
    </row>
    <row r="25950" spans="1:1" x14ac:dyDescent="0.25">
      <c r="A25950" s="2" t="s">
        <v>7125</v>
      </c>
    </row>
    <row r="25951" spans="1:1" x14ac:dyDescent="0.25">
      <c r="A25951" s="2" t="s">
        <v>7126</v>
      </c>
    </row>
    <row r="25952" spans="1:1" x14ac:dyDescent="0.25">
      <c r="A25952" s="2" t="s">
        <v>7127</v>
      </c>
    </row>
    <row r="25953" spans="1:1" x14ac:dyDescent="0.25">
      <c r="A25953" s="2" t="s">
        <v>14465</v>
      </c>
    </row>
    <row r="25954" spans="1:1" x14ac:dyDescent="0.25">
      <c r="A25954" s="2" t="s">
        <v>14464</v>
      </c>
    </row>
    <row r="25955" spans="1:1" x14ac:dyDescent="0.25">
      <c r="A25955" s="2" t="s">
        <v>35448</v>
      </c>
    </row>
    <row r="25956" spans="1:1" x14ac:dyDescent="0.25">
      <c r="A25956" s="2" t="s">
        <v>7128</v>
      </c>
    </row>
    <row r="25957" spans="1:1" x14ac:dyDescent="0.25">
      <c r="A25957" s="2" t="s">
        <v>7129</v>
      </c>
    </row>
    <row r="25958" spans="1:1" x14ac:dyDescent="0.25">
      <c r="A25958" s="2" t="s">
        <v>26128</v>
      </c>
    </row>
    <row r="25959" spans="1:1" x14ac:dyDescent="0.25">
      <c r="A25959" s="2" t="s">
        <v>7130</v>
      </c>
    </row>
    <row r="25960" spans="1:1" x14ac:dyDescent="0.25">
      <c r="A25960" s="2" t="s">
        <v>14463</v>
      </c>
    </row>
    <row r="25961" spans="1:1" x14ac:dyDescent="0.25">
      <c r="A25961" s="2" t="s">
        <v>7131</v>
      </c>
    </row>
    <row r="25962" spans="1:1" x14ac:dyDescent="0.25">
      <c r="A25962" s="2" t="s">
        <v>14462</v>
      </c>
    </row>
    <row r="25963" spans="1:1" x14ac:dyDescent="0.25">
      <c r="A25963" s="2" t="s">
        <v>7132</v>
      </c>
    </row>
    <row r="25964" spans="1:1" x14ac:dyDescent="0.25">
      <c r="A25964" s="2" t="s">
        <v>14461</v>
      </c>
    </row>
    <row r="25965" spans="1:1" x14ac:dyDescent="0.25">
      <c r="A25965" s="2" t="s">
        <v>14460</v>
      </c>
    </row>
    <row r="25966" spans="1:1" x14ac:dyDescent="0.25">
      <c r="A25966" s="2" t="s">
        <v>35696</v>
      </c>
    </row>
    <row r="25967" spans="1:1" x14ac:dyDescent="0.25">
      <c r="A25967" s="2" t="s">
        <v>14459</v>
      </c>
    </row>
    <row r="25968" spans="1:1" x14ac:dyDescent="0.25">
      <c r="A25968" s="2" t="s">
        <v>7133</v>
      </c>
    </row>
    <row r="25969" spans="1:1" x14ac:dyDescent="0.25">
      <c r="A25969" s="2" t="s">
        <v>7134</v>
      </c>
    </row>
    <row r="25970" spans="1:1" x14ac:dyDescent="0.25">
      <c r="A25970" s="2" t="s">
        <v>7135</v>
      </c>
    </row>
    <row r="25971" spans="1:1" x14ac:dyDescent="0.25">
      <c r="A25971" s="2" t="s">
        <v>24485</v>
      </c>
    </row>
    <row r="25972" spans="1:1" x14ac:dyDescent="0.25">
      <c r="A25972" s="2" t="s">
        <v>7136</v>
      </c>
    </row>
    <row r="25973" spans="1:1" x14ac:dyDescent="0.25">
      <c r="A25973" s="2" t="s">
        <v>7137</v>
      </c>
    </row>
    <row r="25974" spans="1:1" x14ac:dyDescent="0.25">
      <c r="A25974" s="2" t="s">
        <v>23924</v>
      </c>
    </row>
    <row r="25975" spans="1:1" x14ac:dyDescent="0.25">
      <c r="A25975" s="2" t="s">
        <v>7138</v>
      </c>
    </row>
    <row r="25976" spans="1:1" x14ac:dyDescent="0.25">
      <c r="A25976" s="2" t="s">
        <v>7139</v>
      </c>
    </row>
    <row r="25977" spans="1:1" x14ac:dyDescent="0.25">
      <c r="A25977" s="2" t="s">
        <v>7140</v>
      </c>
    </row>
    <row r="25978" spans="1:1" x14ac:dyDescent="0.25">
      <c r="A25978" s="2" t="s">
        <v>14458</v>
      </c>
    </row>
    <row r="25979" spans="1:1" x14ac:dyDescent="0.25">
      <c r="A25979" s="2" t="s">
        <v>7141</v>
      </c>
    </row>
    <row r="25980" spans="1:1" x14ac:dyDescent="0.25">
      <c r="A25980" s="2" t="s">
        <v>14457</v>
      </c>
    </row>
    <row r="25981" spans="1:1" x14ac:dyDescent="0.25">
      <c r="A25981" s="2" t="s">
        <v>14456</v>
      </c>
    </row>
    <row r="25982" spans="1:1" x14ac:dyDescent="0.25">
      <c r="A25982" s="2" t="s">
        <v>14455</v>
      </c>
    </row>
    <row r="25983" spans="1:1" x14ac:dyDescent="0.25">
      <c r="A25983" s="2" t="s">
        <v>7142</v>
      </c>
    </row>
    <row r="25984" spans="1:1" x14ac:dyDescent="0.25">
      <c r="A25984" s="2" t="s">
        <v>7143</v>
      </c>
    </row>
    <row r="25985" spans="1:1" x14ac:dyDescent="0.25">
      <c r="A25985" s="2" t="s">
        <v>7144</v>
      </c>
    </row>
    <row r="25986" spans="1:1" x14ac:dyDescent="0.25">
      <c r="A25986" s="2" t="s">
        <v>7145</v>
      </c>
    </row>
    <row r="25987" spans="1:1" x14ac:dyDescent="0.25">
      <c r="A25987" s="2" t="s">
        <v>7146</v>
      </c>
    </row>
    <row r="25988" spans="1:1" x14ac:dyDescent="0.25">
      <c r="A25988" s="2" t="s">
        <v>7147</v>
      </c>
    </row>
    <row r="25989" spans="1:1" x14ac:dyDescent="0.25">
      <c r="A25989" s="2" t="s">
        <v>14454</v>
      </c>
    </row>
    <row r="25990" spans="1:1" x14ac:dyDescent="0.25">
      <c r="A25990" s="2" t="s">
        <v>14453</v>
      </c>
    </row>
    <row r="25991" spans="1:1" x14ac:dyDescent="0.25">
      <c r="A25991" s="2" t="s">
        <v>14452</v>
      </c>
    </row>
    <row r="25992" spans="1:1" x14ac:dyDescent="0.25">
      <c r="A25992" s="2" t="s">
        <v>7148</v>
      </c>
    </row>
    <row r="25993" spans="1:1" x14ac:dyDescent="0.25">
      <c r="A25993" s="2" t="s">
        <v>7149</v>
      </c>
    </row>
    <row r="25994" spans="1:1" x14ac:dyDescent="0.25">
      <c r="A25994" s="2" t="s">
        <v>7150</v>
      </c>
    </row>
    <row r="25995" spans="1:1" x14ac:dyDescent="0.25">
      <c r="A25995" s="2" t="s">
        <v>7151</v>
      </c>
    </row>
    <row r="25996" spans="1:1" x14ac:dyDescent="0.25">
      <c r="A25996" s="2" t="s">
        <v>23926</v>
      </c>
    </row>
    <row r="25997" spans="1:1" x14ac:dyDescent="0.25">
      <c r="A25997" s="2" t="s">
        <v>7152</v>
      </c>
    </row>
    <row r="25998" spans="1:1" x14ac:dyDescent="0.25">
      <c r="A25998" s="2" t="s">
        <v>7153</v>
      </c>
    </row>
    <row r="25999" spans="1:1" x14ac:dyDescent="0.25">
      <c r="A25999" s="2" t="s">
        <v>14451</v>
      </c>
    </row>
    <row r="26000" spans="1:1" x14ac:dyDescent="0.25">
      <c r="A26000" s="2" t="s">
        <v>14450</v>
      </c>
    </row>
    <row r="26001" spans="1:1" x14ac:dyDescent="0.25">
      <c r="A26001" s="2" t="s">
        <v>14449</v>
      </c>
    </row>
    <row r="26002" spans="1:1" x14ac:dyDescent="0.25">
      <c r="A26002" s="2" t="s">
        <v>7154</v>
      </c>
    </row>
    <row r="26003" spans="1:1" x14ac:dyDescent="0.25">
      <c r="A26003" s="2" t="s">
        <v>14448</v>
      </c>
    </row>
    <row r="26004" spans="1:1" x14ac:dyDescent="0.25">
      <c r="A26004" s="2" t="s">
        <v>7155</v>
      </c>
    </row>
    <row r="26005" spans="1:1" x14ac:dyDescent="0.25">
      <c r="A26005" s="2" t="s">
        <v>7156</v>
      </c>
    </row>
    <row r="26006" spans="1:1" x14ac:dyDescent="0.25">
      <c r="A26006" s="2" t="s">
        <v>7157</v>
      </c>
    </row>
    <row r="26007" spans="1:1" x14ac:dyDescent="0.25">
      <c r="A26007" s="2" t="s">
        <v>33820</v>
      </c>
    </row>
    <row r="26008" spans="1:1" x14ac:dyDescent="0.25">
      <c r="A26008" s="2" t="s">
        <v>14447</v>
      </c>
    </row>
    <row r="26009" spans="1:1" x14ac:dyDescent="0.25">
      <c r="A26009" s="2" t="s">
        <v>35507</v>
      </c>
    </row>
    <row r="26010" spans="1:1" x14ac:dyDescent="0.25">
      <c r="A26010" s="2" t="s">
        <v>24034</v>
      </c>
    </row>
    <row r="26011" spans="1:1" x14ac:dyDescent="0.25">
      <c r="A26011" s="2" t="s">
        <v>24235</v>
      </c>
    </row>
    <row r="26012" spans="1:1" x14ac:dyDescent="0.25">
      <c r="A26012" s="2" t="s">
        <v>24266</v>
      </c>
    </row>
    <row r="26013" spans="1:1" x14ac:dyDescent="0.25">
      <c r="A26013" s="2" t="s">
        <v>24265</v>
      </c>
    </row>
    <row r="26014" spans="1:1" x14ac:dyDescent="0.25">
      <c r="A26014" s="2" t="s">
        <v>14446</v>
      </c>
    </row>
    <row r="26015" spans="1:1" x14ac:dyDescent="0.25">
      <c r="A26015" s="2" t="s">
        <v>24107</v>
      </c>
    </row>
    <row r="26016" spans="1:1" x14ac:dyDescent="0.25">
      <c r="A26016" s="2" t="s">
        <v>14445</v>
      </c>
    </row>
    <row r="26017" spans="1:1" x14ac:dyDescent="0.25">
      <c r="A26017" s="2" t="s">
        <v>7158</v>
      </c>
    </row>
    <row r="26018" spans="1:1" x14ac:dyDescent="0.25">
      <c r="A26018" s="2" t="s">
        <v>24599</v>
      </c>
    </row>
    <row r="26019" spans="1:1" x14ac:dyDescent="0.25">
      <c r="A26019" s="2" t="s">
        <v>33221</v>
      </c>
    </row>
    <row r="26020" spans="1:1" x14ac:dyDescent="0.25">
      <c r="A26020" s="2" t="s">
        <v>25334</v>
      </c>
    </row>
    <row r="26021" spans="1:1" x14ac:dyDescent="0.25">
      <c r="A26021" s="2" t="s">
        <v>23809</v>
      </c>
    </row>
    <row r="26022" spans="1:1" x14ac:dyDescent="0.25">
      <c r="A26022" s="2" t="s">
        <v>35768</v>
      </c>
    </row>
    <row r="26023" spans="1:1" x14ac:dyDescent="0.25">
      <c r="A26023" s="2" t="s">
        <v>24802</v>
      </c>
    </row>
    <row r="26024" spans="1:1" x14ac:dyDescent="0.25">
      <c r="A26024" s="2" t="s">
        <v>14444</v>
      </c>
    </row>
    <row r="26025" spans="1:1" x14ac:dyDescent="0.25">
      <c r="A26025" s="2" t="s">
        <v>23870</v>
      </c>
    </row>
    <row r="26026" spans="1:1" x14ac:dyDescent="0.25">
      <c r="A26026" s="2" t="s">
        <v>23779</v>
      </c>
    </row>
    <row r="26027" spans="1:1" x14ac:dyDescent="0.25">
      <c r="A26027" s="2" t="s">
        <v>14443</v>
      </c>
    </row>
    <row r="26028" spans="1:1" x14ac:dyDescent="0.25">
      <c r="A26028" s="2" t="s">
        <v>7159</v>
      </c>
    </row>
    <row r="26029" spans="1:1" x14ac:dyDescent="0.25">
      <c r="A26029" s="2" t="s">
        <v>30123</v>
      </c>
    </row>
    <row r="26030" spans="1:1" x14ac:dyDescent="0.25">
      <c r="A26030" s="2" t="s">
        <v>30141</v>
      </c>
    </row>
    <row r="26031" spans="1:1" x14ac:dyDescent="0.25">
      <c r="A26031" s="2" t="s">
        <v>24360</v>
      </c>
    </row>
    <row r="26032" spans="1:1" x14ac:dyDescent="0.25">
      <c r="A26032" s="2" t="s">
        <v>32483</v>
      </c>
    </row>
    <row r="26033" spans="1:1" x14ac:dyDescent="0.25">
      <c r="A26033" s="2" t="s">
        <v>7160</v>
      </c>
    </row>
    <row r="26034" spans="1:1" x14ac:dyDescent="0.25">
      <c r="A26034" s="2" t="s">
        <v>33315</v>
      </c>
    </row>
    <row r="26035" spans="1:1" x14ac:dyDescent="0.25">
      <c r="A26035" s="2" t="s">
        <v>7161</v>
      </c>
    </row>
    <row r="26036" spans="1:1" x14ac:dyDescent="0.25">
      <c r="A26036" s="2" t="s">
        <v>7162</v>
      </c>
    </row>
    <row r="26037" spans="1:1" x14ac:dyDescent="0.25">
      <c r="A26037" s="2" t="s">
        <v>7163</v>
      </c>
    </row>
    <row r="26038" spans="1:1" x14ac:dyDescent="0.25">
      <c r="A26038" s="2" t="s">
        <v>7164</v>
      </c>
    </row>
    <row r="26039" spans="1:1" x14ac:dyDescent="0.25">
      <c r="A26039" s="2" t="s">
        <v>14442</v>
      </c>
    </row>
    <row r="26040" spans="1:1" x14ac:dyDescent="0.25">
      <c r="A26040" s="2" t="s">
        <v>30769</v>
      </c>
    </row>
    <row r="26041" spans="1:1" x14ac:dyDescent="0.25">
      <c r="A26041" s="2" t="s">
        <v>33434</v>
      </c>
    </row>
    <row r="26042" spans="1:1" x14ac:dyDescent="0.25">
      <c r="A26042" s="2" t="s">
        <v>29714</v>
      </c>
    </row>
    <row r="26043" spans="1:1" x14ac:dyDescent="0.25">
      <c r="A26043" s="2" t="s">
        <v>24270</v>
      </c>
    </row>
    <row r="26044" spans="1:1" x14ac:dyDescent="0.25">
      <c r="A26044" s="2" t="s">
        <v>7165</v>
      </c>
    </row>
    <row r="26045" spans="1:1" x14ac:dyDescent="0.25">
      <c r="A26045" s="2" t="s">
        <v>7166</v>
      </c>
    </row>
    <row r="26046" spans="1:1" x14ac:dyDescent="0.25">
      <c r="A26046" s="2" t="s">
        <v>7167</v>
      </c>
    </row>
    <row r="26047" spans="1:1" x14ac:dyDescent="0.25">
      <c r="A26047" s="2" t="s">
        <v>14441</v>
      </c>
    </row>
    <row r="26048" spans="1:1" x14ac:dyDescent="0.25">
      <c r="A26048" s="2" t="s">
        <v>32972</v>
      </c>
    </row>
    <row r="26049" spans="1:1" x14ac:dyDescent="0.25">
      <c r="A26049" s="2" t="s">
        <v>14440</v>
      </c>
    </row>
    <row r="26050" spans="1:1" x14ac:dyDescent="0.25">
      <c r="A26050" s="2" t="s">
        <v>7168</v>
      </c>
    </row>
    <row r="26051" spans="1:1" x14ac:dyDescent="0.25">
      <c r="A26051" s="2" t="s">
        <v>31055</v>
      </c>
    </row>
    <row r="26052" spans="1:1" x14ac:dyDescent="0.25">
      <c r="A26052" s="2" t="s">
        <v>30099</v>
      </c>
    </row>
    <row r="26053" spans="1:1" x14ac:dyDescent="0.25">
      <c r="A26053" s="2" t="s">
        <v>14439</v>
      </c>
    </row>
    <row r="26054" spans="1:1" x14ac:dyDescent="0.25">
      <c r="A26054" s="2" t="s">
        <v>35150</v>
      </c>
    </row>
    <row r="26055" spans="1:1" x14ac:dyDescent="0.25">
      <c r="A26055" s="2" t="s">
        <v>30102</v>
      </c>
    </row>
    <row r="26056" spans="1:1" x14ac:dyDescent="0.25">
      <c r="A26056" s="2" t="s">
        <v>14438</v>
      </c>
    </row>
    <row r="26057" spans="1:1" x14ac:dyDescent="0.25">
      <c r="A26057" s="2" t="s">
        <v>33782</v>
      </c>
    </row>
    <row r="26058" spans="1:1" x14ac:dyDescent="0.25">
      <c r="A26058" s="2" t="s">
        <v>36380</v>
      </c>
    </row>
    <row r="26059" spans="1:1" x14ac:dyDescent="0.25">
      <c r="A26059" s="2" t="s">
        <v>33172</v>
      </c>
    </row>
    <row r="26060" spans="1:1" x14ac:dyDescent="0.25">
      <c r="A26060" s="2" t="s">
        <v>14437</v>
      </c>
    </row>
    <row r="26061" spans="1:1" x14ac:dyDescent="0.25">
      <c r="A26061" s="2" t="s">
        <v>28068</v>
      </c>
    </row>
    <row r="26062" spans="1:1" x14ac:dyDescent="0.25">
      <c r="A26062" s="2" t="s">
        <v>27975</v>
      </c>
    </row>
    <row r="26063" spans="1:1" x14ac:dyDescent="0.25">
      <c r="A26063" s="2" t="s">
        <v>14436</v>
      </c>
    </row>
    <row r="26064" spans="1:1" x14ac:dyDescent="0.25">
      <c r="A26064" s="2" t="s">
        <v>25820</v>
      </c>
    </row>
    <row r="26065" spans="1:1" x14ac:dyDescent="0.25">
      <c r="A26065" s="2" t="s">
        <v>26050</v>
      </c>
    </row>
    <row r="26066" spans="1:1" x14ac:dyDescent="0.25">
      <c r="A26066" s="2" t="s">
        <v>25780</v>
      </c>
    </row>
    <row r="26067" spans="1:1" x14ac:dyDescent="0.25">
      <c r="A26067" s="2" t="s">
        <v>25847</v>
      </c>
    </row>
    <row r="26068" spans="1:1" x14ac:dyDescent="0.25">
      <c r="A26068" s="2" t="s">
        <v>7169</v>
      </c>
    </row>
    <row r="26069" spans="1:1" x14ac:dyDescent="0.25">
      <c r="A26069" s="2" t="s">
        <v>14435</v>
      </c>
    </row>
    <row r="26070" spans="1:1" x14ac:dyDescent="0.25">
      <c r="A26070" s="2" t="s">
        <v>30243</v>
      </c>
    </row>
    <row r="26071" spans="1:1" x14ac:dyDescent="0.25">
      <c r="A26071" s="2" t="s">
        <v>30669</v>
      </c>
    </row>
    <row r="26072" spans="1:1" x14ac:dyDescent="0.25">
      <c r="A26072" s="2" t="s">
        <v>7170</v>
      </c>
    </row>
    <row r="26073" spans="1:1" x14ac:dyDescent="0.25">
      <c r="A26073" s="2" t="s">
        <v>14434</v>
      </c>
    </row>
    <row r="26074" spans="1:1" x14ac:dyDescent="0.25">
      <c r="A26074" s="2" t="s">
        <v>27722</v>
      </c>
    </row>
    <row r="26075" spans="1:1" x14ac:dyDescent="0.25">
      <c r="A26075" s="2" t="s">
        <v>14433</v>
      </c>
    </row>
    <row r="26076" spans="1:1" x14ac:dyDescent="0.25">
      <c r="A26076" s="2" t="s">
        <v>25387</v>
      </c>
    </row>
    <row r="26077" spans="1:1" x14ac:dyDescent="0.25">
      <c r="A26077" s="2" t="s">
        <v>14432</v>
      </c>
    </row>
    <row r="26078" spans="1:1" x14ac:dyDescent="0.25">
      <c r="A26078" s="2" t="s">
        <v>23782</v>
      </c>
    </row>
    <row r="26079" spans="1:1" x14ac:dyDescent="0.25">
      <c r="A26079" s="2" t="s">
        <v>24039</v>
      </c>
    </row>
    <row r="26080" spans="1:1" x14ac:dyDescent="0.25">
      <c r="A26080" s="2" t="s">
        <v>24421</v>
      </c>
    </row>
    <row r="26081" spans="1:1" x14ac:dyDescent="0.25">
      <c r="A26081" s="2" t="s">
        <v>7171</v>
      </c>
    </row>
    <row r="26082" spans="1:1" x14ac:dyDescent="0.25">
      <c r="A26082" s="2" t="s">
        <v>14431</v>
      </c>
    </row>
    <row r="26083" spans="1:1" x14ac:dyDescent="0.25">
      <c r="A26083" s="2" t="s">
        <v>7172</v>
      </c>
    </row>
    <row r="26084" spans="1:1" x14ac:dyDescent="0.25">
      <c r="A26084" s="2" t="s">
        <v>7173</v>
      </c>
    </row>
    <row r="26085" spans="1:1" x14ac:dyDescent="0.25">
      <c r="A26085" s="2" t="s">
        <v>14430</v>
      </c>
    </row>
    <row r="26086" spans="1:1" x14ac:dyDescent="0.25">
      <c r="A26086" s="2" t="s">
        <v>7174</v>
      </c>
    </row>
    <row r="26087" spans="1:1" x14ac:dyDescent="0.25">
      <c r="A26087" s="2" t="s">
        <v>7175</v>
      </c>
    </row>
    <row r="26088" spans="1:1" x14ac:dyDescent="0.25">
      <c r="A26088" s="2" t="s">
        <v>30865</v>
      </c>
    </row>
    <row r="26089" spans="1:1" x14ac:dyDescent="0.25">
      <c r="A26089" s="2" t="s">
        <v>7176</v>
      </c>
    </row>
    <row r="26090" spans="1:1" x14ac:dyDescent="0.25">
      <c r="A26090" s="2" t="s">
        <v>14429</v>
      </c>
    </row>
    <row r="26091" spans="1:1" x14ac:dyDescent="0.25">
      <c r="A26091" s="2" t="s">
        <v>7177</v>
      </c>
    </row>
    <row r="26092" spans="1:1" x14ac:dyDescent="0.25">
      <c r="A26092" s="2" t="s">
        <v>14428</v>
      </c>
    </row>
    <row r="26093" spans="1:1" x14ac:dyDescent="0.25">
      <c r="A26093" s="2" t="s">
        <v>14427</v>
      </c>
    </row>
    <row r="26094" spans="1:1" x14ac:dyDescent="0.25">
      <c r="A26094" s="2" t="s">
        <v>14426</v>
      </c>
    </row>
    <row r="26095" spans="1:1" x14ac:dyDescent="0.25">
      <c r="A26095" s="2" t="s">
        <v>24709</v>
      </c>
    </row>
    <row r="26096" spans="1:1" x14ac:dyDescent="0.25">
      <c r="A26096" s="2" t="s">
        <v>14425</v>
      </c>
    </row>
    <row r="26097" spans="1:1" x14ac:dyDescent="0.25">
      <c r="A26097" s="2" t="s">
        <v>14424</v>
      </c>
    </row>
    <row r="26098" spans="1:1" x14ac:dyDescent="0.25">
      <c r="A26098" s="2" t="s">
        <v>7178</v>
      </c>
    </row>
    <row r="26099" spans="1:1" x14ac:dyDescent="0.25">
      <c r="A26099" s="2" t="s">
        <v>24759</v>
      </c>
    </row>
    <row r="26100" spans="1:1" x14ac:dyDescent="0.25">
      <c r="A26100" s="2" t="s">
        <v>25146</v>
      </c>
    </row>
    <row r="26101" spans="1:1" x14ac:dyDescent="0.25">
      <c r="A26101" s="2" t="s">
        <v>7179</v>
      </c>
    </row>
    <row r="26102" spans="1:1" x14ac:dyDescent="0.25">
      <c r="A26102" s="2" t="s">
        <v>7180</v>
      </c>
    </row>
    <row r="26103" spans="1:1" x14ac:dyDescent="0.25">
      <c r="A26103" s="2" t="s">
        <v>7181</v>
      </c>
    </row>
    <row r="26104" spans="1:1" x14ac:dyDescent="0.25">
      <c r="A26104" s="2" t="s">
        <v>7182</v>
      </c>
    </row>
    <row r="26105" spans="1:1" x14ac:dyDescent="0.25">
      <c r="A26105" s="2" t="s">
        <v>24432</v>
      </c>
    </row>
    <row r="26106" spans="1:1" x14ac:dyDescent="0.25">
      <c r="A26106" s="2" t="s">
        <v>7183</v>
      </c>
    </row>
    <row r="26107" spans="1:1" x14ac:dyDescent="0.25">
      <c r="A26107" s="2" t="s">
        <v>14423</v>
      </c>
    </row>
    <row r="26108" spans="1:1" x14ac:dyDescent="0.25">
      <c r="A26108" s="2" t="s">
        <v>7184</v>
      </c>
    </row>
    <row r="26109" spans="1:1" x14ac:dyDescent="0.25">
      <c r="A26109" s="2" t="s">
        <v>29505</v>
      </c>
    </row>
    <row r="26110" spans="1:1" x14ac:dyDescent="0.25">
      <c r="A26110" s="2" t="s">
        <v>7185</v>
      </c>
    </row>
    <row r="26111" spans="1:1" x14ac:dyDescent="0.25">
      <c r="A26111" s="2" t="s">
        <v>7186</v>
      </c>
    </row>
    <row r="26112" spans="1:1" x14ac:dyDescent="0.25">
      <c r="A26112" s="2" t="s">
        <v>14422</v>
      </c>
    </row>
    <row r="26113" spans="1:1" x14ac:dyDescent="0.25">
      <c r="A26113" s="2" t="s">
        <v>35394</v>
      </c>
    </row>
    <row r="26114" spans="1:1" x14ac:dyDescent="0.25">
      <c r="A26114" s="2" t="s">
        <v>7187</v>
      </c>
    </row>
    <row r="26115" spans="1:1" x14ac:dyDescent="0.25">
      <c r="A26115" s="2" t="s">
        <v>14421</v>
      </c>
    </row>
    <row r="26116" spans="1:1" x14ac:dyDescent="0.25">
      <c r="A26116" s="2" t="s">
        <v>7188</v>
      </c>
    </row>
    <row r="26117" spans="1:1" x14ac:dyDescent="0.25">
      <c r="A26117" s="2" t="s">
        <v>7189</v>
      </c>
    </row>
    <row r="26118" spans="1:1" x14ac:dyDescent="0.25">
      <c r="A26118" s="2" t="s">
        <v>7190</v>
      </c>
    </row>
    <row r="26119" spans="1:1" x14ac:dyDescent="0.25">
      <c r="A26119" s="2" t="s">
        <v>7191</v>
      </c>
    </row>
    <row r="26120" spans="1:1" x14ac:dyDescent="0.25">
      <c r="A26120" s="2" t="s">
        <v>7192</v>
      </c>
    </row>
    <row r="26121" spans="1:1" x14ac:dyDescent="0.25">
      <c r="A26121" s="2" t="s">
        <v>32931</v>
      </c>
    </row>
    <row r="26122" spans="1:1" x14ac:dyDescent="0.25">
      <c r="A26122" s="2" t="s">
        <v>7193</v>
      </c>
    </row>
    <row r="26123" spans="1:1" x14ac:dyDescent="0.25">
      <c r="A26123" s="2" t="s">
        <v>7194</v>
      </c>
    </row>
    <row r="26124" spans="1:1" x14ac:dyDescent="0.25">
      <c r="A26124" s="2" t="s">
        <v>7195</v>
      </c>
    </row>
    <row r="26125" spans="1:1" x14ac:dyDescent="0.25">
      <c r="A26125" s="2" t="s">
        <v>7196</v>
      </c>
    </row>
    <row r="26126" spans="1:1" x14ac:dyDescent="0.25">
      <c r="A26126" s="2" t="s">
        <v>7197</v>
      </c>
    </row>
    <row r="26127" spans="1:1" x14ac:dyDescent="0.25">
      <c r="A26127" s="2" t="s">
        <v>14420</v>
      </c>
    </row>
    <row r="26128" spans="1:1" x14ac:dyDescent="0.25">
      <c r="A26128" s="2" t="s">
        <v>7198</v>
      </c>
    </row>
    <row r="26129" spans="1:1" x14ac:dyDescent="0.25">
      <c r="A26129" s="2" t="s">
        <v>7199</v>
      </c>
    </row>
    <row r="26130" spans="1:1" x14ac:dyDescent="0.25">
      <c r="A26130" s="2" t="s">
        <v>14419</v>
      </c>
    </row>
    <row r="26131" spans="1:1" x14ac:dyDescent="0.25">
      <c r="A26131" s="2" t="s">
        <v>7200</v>
      </c>
    </row>
    <row r="26132" spans="1:1" x14ac:dyDescent="0.25">
      <c r="A26132" s="2" t="s">
        <v>7201</v>
      </c>
    </row>
    <row r="26133" spans="1:1" x14ac:dyDescent="0.25">
      <c r="A26133" s="2" t="s">
        <v>14418</v>
      </c>
    </row>
    <row r="26134" spans="1:1" x14ac:dyDescent="0.25">
      <c r="A26134" s="2" t="s">
        <v>27184</v>
      </c>
    </row>
    <row r="26135" spans="1:1" x14ac:dyDescent="0.25">
      <c r="A26135" s="2" t="s">
        <v>14417</v>
      </c>
    </row>
    <row r="26136" spans="1:1" x14ac:dyDescent="0.25">
      <c r="A26136" s="2" t="s">
        <v>7202</v>
      </c>
    </row>
    <row r="26137" spans="1:1" x14ac:dyDescent="0.25">
      <c r="A26137" s="2" t="s">
        <v>14416</v>
      </c>
    </row>
    <row r="26138" spans="1:1" x14ac:dyDescent="0.25">
      <c r="A26138" s="2" t="s">
        <v>26309</v>
      </c>
    </row>
    <row r="26139" spans="1:1" x14ac:dyDescent="0.25">
      <c r="A26139" s="2" t="s">
        <v>14415</v>
      </c>
    </row>
    <row r="26140" spans="1:1" x14ac:dyDescent="0.25">
      <c r="A26140" s="2" t="s">
        <v>14414</v>
      </c>
    </row>
    <row r="26141" spans="1:1" x14ac:dyDescent="0.25">
      <c r="A26141" s="2" t="s">
        <v>14413</v>
      </c>
    </row>
    <row r="26142" spans="1:1" x14ac:dyDescent="0.25">
      <c r="A26142" s="2" t="s">
        <v>31367</v>
      </c>
    </row>
    <row r="26143" spans="1:1" x14ac:dyDescent="0.25">
      <c r="A26143" s="2" t="s">
        <v>23915</v>
      </c>
    </row>
    <row r="26144" spans="1:1" x14ac:dyDescent="0.25">
      <c r="A26144" s="2" t="s">
        <v>36229</v>
      </c>
    </row>
    <row r="26145" spans="1:1" x14ac:dyDescent="0.25">
      <c r="A26145" s="2" t="s">
        <v>23947</v>
      </c>
    </row>
    <row r="26146" spans="1:1" x14ac:dyDescent="0.25">
      <c r="A26146" s="2" t="s">
        <v>7203</v>
      </c>
    </row>
    <row r="26147" spans="1:1" x14ac:dyDescent="0.25">
      <c r="A26147" s="2" t="s">
        <v>14412</v>
      </c>
    </row>
    <row r="26148" spans="1:1" x14ac:dyDescent="0.25">
      <c r="A26148" s="2" t="s">
        <v>31162</v>
      </c>
    </row>
    <row r="26149" spans="1:1" x14ac:dyDescent="0.25">
      <c r="A26149" s="2" t="s">
        <v>7204</v>
      </c>
    </row>
    <row r="26150" spans="1:1" x14ac:dyDescent="0.25">
      <c r="A26150" s="2" t="s">
        <v>32393</v>
      </c>
    </row>
    <row r="26151" spans="1:1" x14ac:dyDescent="0.25">
      <c r="A26151" s="2" t="s">
        <v>24698</v>
      </c>
    </row>
    <row r="26152" spans="1:1" x14ac:dyDescent="0.25">
      <c r="A26152" s="2" t="s">
        <v>33661</v>
      </c>
    </row>
    <row r="26153" spans="1:1" x14ac:dyDescent="0.25">
      <c r="A26153" s="2" t="s">
        <v>33853</v>
      </c>
    </row>
    <row r="26154" spans="1:1" x14ac:dyDescent="0.25">
      <c r="A26154" s="2" t="s">
        <v>33851</v>
      </c>
    </row>
    <row r="26155" spans="1:1" x14ac:dyDescent="0.25">
      <c r="A26155" s="2" t="s">
        <v>29498</v>
      </c>
    </row>
    <row r="26156" spans="1:1" x14ac:dyDescent="0.25">
      <c r="A26156" s="2" t="s">
        <v>32117</v>
      </c>
    </row>
    <row r="26157" spans="1:1" x14ac:dyDescent="0.25">
      <c r="A26157" s="2" t="s">
        <v>34061</v>
      </c>
    </row>
    <row r="26158" spans="1:1" x14ac:dyDescent="0.25">
      <c r="A26158" s="2" t="s">
        <v>29049</v>
      </c>
    </row>
    <row r="26159" spans="1:1" x14ac:dyDescent="0.25">
      <c r="A26159" s="2" t="s">
        <v>36321</v>
      </c>
    </row>
    <row r="26160" spans="1:1" x14ac:dyDescent="0.25">
      <c r="A26160" s="2" t="s">
        <v>32508</v>
      </c>
    </row>
    <row r="26161" spans="1:1" x14ac:dyDescent="0.25">
      <c r="A26161" s="2" t="s">
        <v>24587</v>
      </c>
    </row>
    <row r="26162" spans="1:1" x14ac:dyDescent="0.25">
      <c r="A26162" s="2" t="s">
        <v>33502</v>
      </c>
    </row>
    <row r="26163" spans="1:1" x14ac:dyDescent="0.25">
      <c r="A26163" s="2" t="s">
        <v>34130</v>
      </c>
    </row>
    <row r="26164" spans="1:1" x14ac:dyDescent="0.25">
      <c r="A26164" s="2" t="s">
        <v>34248</v>
      </c>
    </row>
    <row r="26165" spans="1:1" x14ac:dyDescent="0.25">
      <c r="A26165" s="2" t="s">
        <v>14411</v>
      </c>
    </row>
    <row r="26166" spans="1:1" x14ac:dyDescent="0.25">
      <c r="A26166" s="2" t="s">
        <v>14410</v>
      </c>
    </row>
    <row r="26167" spans="1:1" x14ac:dyDescent="0.25">
      <c r="A26167" s="2" t="s">
        <v>31520</v>
      </c>
    </row>
    <row r="26168" spans="1:1" x14ac:dyDescent="0.25">
      <c r="A26168" s="2" t="s">
        <v>24617</v>
      </c>
    </row>
    <row r="26169" spans="1:1" x14ac:dyDescent="0.25">
      <c r="A26169" s="2" t="s">
        <v>30988</v>
      </c>
    </row>
    <row r="26170" spans="1:1" x14ac:dyDescent="0.25">
      <c r="A26170" s="2" t="s">
        <v>24333</v>
      </c>
    </row>
    <row r="26171" spans="1:1" x14ac:dyDescent="0.25">
      <c r="A26171" s="2" t="s">
        <v>33023</v>
      </c>
    </row>
    <row r="26172" spans="1:1" x14ac:dyDescent="0.25">
      <c r="A26172" s="2" t="s">
        <v>30069</v>
      </c>
    </row>
    <row r="26173" spans="1:1" x14ac:dyDescent="0.25">
      <c r="A26173" s="2" t="s">
        <v>7205</v>
      </c>
    </row>
    <row r="26174" spans="1:1" x14ac:dyDescent="0.25">
      <c r="A26174" s="2" t="s">
        <v>31387</v>
      </c>
    </row>
    <row r="26175" spans="1:1" x14ac:dyDescent="0.25">
      <c r="A26175" s="2" t="s">
        <v>36555</v>
      </c>
    </row>
    <row r="26176" spans="1:1" x14ac:dyDescent="0.25">
      <c r="A26176" s="2" t="s">
        <v>14409</v>
      </c>
    </row>
    <row r="26177" spans="1:1" x14ac:dyDescent="0.25">
      <c r="A26177" s="2" t="s">
        <v>31350</v>
      </c>
    </row>
    <row r="26178" spans="1:1" x14ac:dyDescent="0.25">
      <c r="A26178" s="2" t="s">
        <v>31423</v>
      </c>
    </row>
    <row r="26179" spans="1:1" x14ac:dyDescent="0.25">
      <c r="A26179" s="2" t="s">
        <v>24352</v>
      </c>
    </row>
    <row r="26180" spans="1:1" x14ac:dyDescent="0.25">
      <c r="A26180" s="2" t="s">
        <v>36146</v>
      </c>
    </row>
    <row r="26181" spans="1:1" x14ac:dyDescent="0.25">
      <c r="A26181" s="2" t="s">
        <v>36821</v>
      </c>
    </row>
    <row r="26182" spans="1:1" x14ac:dyDescent="0.25">
      <c r="A26182" s="2" t="s">
        <v>14408</v>
      </c>
    </row>
    <row r="26183" spans="1:1" x14ac:dyDescent="0.25">
      <c r="A26183" s="2" t="s">
        <v>7206</v>
      </c>
    </row>
    <row r="26184" spans="1:1" x14ac:dyDescent="0.25">
      <c r="A26184" s="2" t="s">
        <v>7207</v>
      </c>
    </row>
    <row r="26185" spans="1:1" x14ac:dyDescent="0.25">
      <c r="A26185" s="2" t="s">
        <v>7208</v>
      </c>
    </row>
    <row r="26186" spans="1:1" x14ac:dyDescent="0.25">
      <c r="A26186" s="2" t="s">
        <v>7209</v>
      </c>
    </row>
    <row r="26187" spans="1:1" x14ac:dyDescent="0.25">
      <c r="A26187" s="2" t="s">
        <v>7210</v>
      </c>
    </row>
    <row r="26188" spans="1:1" x14ac:dyDescent="0.25">
      <c r="A26188" s="2" t="s">
        <v>27275</v>
      </c>
    </row>
    <row r="26189" spans="1:1" x14ac:dyDescent="0.25">
      <c r="A26189" s="2" t="s">
        <v>14407</v>
      </c>
    </row>
    <row r="26190" spans="1:1" x14ac:dyDescent="0.25">
      <c r="A26190" s="2" t="s">
        <v>28622</v>
      </c>
    </row>
    <row r="26191" spans="1:1" x14ac:dyDescent="0.25">
      <c r="A26191" s="2" t="s">
        <v>27645</v>
      </c>
    </row>
    <row r="26192" spans="1:1" x14ac:dyDescent="0.25">
      <c r="A26192" s="2" t="s">
        <v>34162</v>
      </c>
    </row>
    <row r="26193" spans="1:1" x14ac:dyDescent="0.25">
      <c r="A26193" s="2" t="s">
        <v>7211</v>
      </c>
    </row>
    <row r="26194" spans="1:1" x14ac:dyDescent="0.25">
      <c r="A26194" s="2" t="s">
        <v>7212</v>
      </c>
    </row>
    <row r="26195" spans="1:1" x14ac:dyDescent="0.25">
      <c r="A26195" s="2" t="s">
        <v>14406</v>
      </c>
    </row>
    <row r="26196" spans="1:1" x14ac:dyDescent="0.25">
      <c r="A26196" s="2" t="s">
        <v>35071</v>
      </c>
    </row>
    <row r="26197" spans="1:1" x14ac:dyDescent="0.25">
      <c r="A26197" s="2" t="s">
        <v>25351</v>
      </c>
    </row>
    <row r="26198" spans="1:1" x14ac:dyDescent="0.25">
      <c r="A26198" s="2" t="s">
        <v>14405</v>
      </c>
    </row>
    <row r="26199" spans="1:1" x14ac:dyDescent="0.25">
      <c r="A26199" s="2" t="s">
        <v>35070</v>
      </c>
    </row>
    <row r="26200" spans="1:1" x14ac:dyDescent="0.25">
      <c r="A26200" s="2" t="s">
        <v>14404</v>
      </c>
    </row>
    <row r="26201" spans="1:1" x14ac:dyDescent="0.25">
      <c r="A26201" s="2" t="s">
        <v>14403</v>
      </c>
    </row>
    <row r="26202" spans="1:1" x14ac:dyDescent="0.25">
      <c r="A26202" s="2" t="s">
        <v>34283</v>
      </c>
    </row>
    <row r="26203" spans="1:1" x14ac:dyDescent="0.25">
      <c r="A26203" s="2" t="s">
        <v>7213</v>
      </c>
    </row>
    <row r="26204" spans="1:1" x14ac:dyDescent="0.25">
      <c r="A26204" s="2" t="s">
        <v>7214</v>
      </c>
    </row>
    <row r="26205" spans="1:1" x14ac:dyDescent="0.25">
      <c r="A26205" s="2" t="s">
        <v>7215</v>
      </c>
    </row>
    <row r="26206" spans="1:1" x14ac:dyDescent="0.25">
      <c r="A26206" s="2" t="s">
        <v>14402</v>
      </c>
    </row>
    <row r="26207" spans="1:1" x14ac:dyDescent="0.25">
      <c r="A26207" s="2" t="s">
        <v>7216</v>
      </c>
    </row>
    <row r="26208" spans="1:1" x14ac:dyDescent="0.25">
      <c r="A26208" s="2" t="s">
        <v>14401</v>
      </c>
    </row>
    <row r="26209" spans="1:1" x14ac:dyDescent="0.25">
      <c r="A26209" s="2" t="s">
        <v>36194</v>
      </c>
    </row>
    <row r="26210" spans="1:1" x14ac:dyDescent="0.25">
      <c r="A26210" s="2" t="s">
        <v>31969</v>
      </c>
    </row>
    <row r="26211" spans="1:1" x14ac:dyDescent="0.25">
      <c r="A26211" s="2" t="s">
        <v>14400</v>
      </c>
    </row>
    <row r="26212" spans="1:1" x14ac:dyDescent="0.25">
      <c r="A26212" s="2" t="s">
        <v>33751</v>
      </c>
    </row>
    <row r="26213" spans="1:1" x14ac:dyDescent="0.25">
      <c r="A26213" s="2" t="s">
        <v>32215</v>
      </c>
    </row>
    <row r="26214" spans="1:1" x14ac:dyDescent="0.25">
      <c r="A26214" s="2" t="s">
        <v>14399</v>
      </c>
    </row>
    <row r="26215" spans="1:1" x14ac:dyDescent="0.25">
      <c r="A26215" s="2" t="s">
        <v>14398</v>
      </c>
    </row>
    <row r="26216" spans="1:1" x14ac:dyDescent="0.25">
      <c r="A26216" s="2" t="s">
        <v>14397</v>
      </c>
    </row>
    <row r="26217" spans="1:1" x14ac:dyDescent="0.25">
      <c r="A26217" s="2" t="s">
        <v>32436</v>
      </c>
    </row>
    <row r="26218" spans="1:1" x14ac:dyDescent="0.25">
      <c r="A26218" s="2" t="s">
        <v>14396</v>
      </c>
    </row>
    <row r="26219" spans="1:1" x14ac:dyDescent="0.25">
      <c r="A26219" s="2" t="s">
        <v>34812</v>
      </c>
    </row>
    <row r="26220" spans="1:1" x14ac:dyDescent="0.25">
      <c r="A26220" s="2" t="s">
        <v>31234</v>
      </c>
    </row>
    <row r="26221" spans="1:1" x14ac:dyDescent="0.25">
      <c r="A26221" s="2" t="s">
        <v>14395</v>
      </c>
    </row>
    <row r="26222" spans="1:1" x14ac:dyDescent="0.25">
      <c r="A26222" s="2" t="s">
        <v>14394</v>
      </c>
    </row>
    <row r="26223" spans="1:1" x14ac:dyDescent="0.25">
      <c r="A26223" s="2" t="s">
        <v>28509</v>
      </c>
    </row>
    <row r="26224" spans="1:1" x14ac:dyDescent="0.25">
      <c r="A26224" s="2" t="s">
        <v>14393</v>
      </c>
    </row>
    <row r="26225" spans="1:1" x14ac:dyDescent="0.25">
      <c r="A26225" s="2" t="s">
        <v>23739</v>
      </c>
    </row>
    <row r="26226" spans="1:1" x14ac:dyDescent="0.25">
      <c r="A26226" s="2" t="s">
        <v>28368</v>
      </c>
    </row>
    <row r="26227" spans="1:1" x14ac:dyDescent="0.25">
      <c r="A26227" s="2" t="s">
        <v>14392</v>
      </c>
    </row>
    <row r="26228" spans="1:1" x14ac:dyDescent="0.25">
      <c r="A26228" s="2" t="s">
        <v>24761</v>
      </c>
    </row>
    <row r="26229" spans="1:1" x14ac:dyDescent="0.25">
      <c r="A26229" s="2" t="s">
        <v>31881</v>
      </c>
    </row>
    <row r="26230" spans="1:1" x14ac:dyDescent="0.25">
      <c r="A26230" s="2" t="s">
        <v>29021</v>
      </c>
    </row>
    <row r="26231" spans="1:1" x14ac:dyDescent="0.25">
      <c r="A26231" s="2" t="s">
        <v>7217</v>
      </c>
    </row>
    <row r="26232" spans="1:1" x14ac:dyDescent="0.25">
      <c r="A26232" s="2" t="s">
        <v>7218</v>
      </c>
    </row>
    <row r="26233" spans="1:1" x14ac:dyDescent="0.25">
      <c r="A26233" s="2" t="s">
        <v>14391</v>
      </c>
    </row>
    <row r="26234" spans="1:1" x14ac:dyDescent="0.25">
      <c r="A26234" s="2" t="s">
        <v>7219</v>
      </c>
    </row>
    <row r="26235" spans="1:1" x14ac:dyDescent="0.25">
      <c r="A26235" s="2" t="s">
        <v>14390</v>
      </c>
    </row>
    <row r="26236" spans="1:1" x14ac:dyDescent="0.25">
      <c r="A26236" s="2" t="s">
        <v>35451</v>
      </c>
    </row>
    <row r="26237" spans="1:1" x14ac:dyDescent="0.25">
      <c r="A26237" s="2" t="s">
        <v>28814</v>
      </c>
    </row>
    <row r="26238" spans="1:1" x14ac:dyDescent="0.25">
      <c r="A26238" s="2" t="s">
        <v>23748</v>
      </c>
    </row>
    <row r="26239" spans="1:1" x14ac:dyDescent="0.25">
      <c r="A26239" s="2" t="s">
        <v>14389</v>
      </c>
    </row>
    <row r="26240" spans="1:1" x14ac:dyDescent="0.25">
      <c r="A26240" s="2" t="s">
        <v>28422</v>
      </c>
    </row>
    <row r="26241" spans="1:1" x14ac:dyDescent="0.25">
      <c r="A26241" s="2" t="s">
        <v>14388</v>
      </c>
    </row>
    <row r="26242" spans="1:1" x14ac:dyDescent="0.25">
      <c r="A26242" s="2" t="s">
        <v>24026</v>
      </c>
    </row>
    <row r="26243" spans="1:1" x14ac:dyDescent="0.25">
      <c r="A26243" s="2" t="s">
        <v>31227</v>
      </c>
    </row>
    <row r="26244" spans="1:1" x14ac:dyDescent="0.25">
      <c r="A26244" s="2" t="s">
        <v>29682</v>
      </c>
    </row>
    <row r="26245" spans="1:1" x14ac:dyDescent="0.25">
      <c r="A26245" s="2" t="s">
        <v>14387</v>
      </c>
    </row>
    <row r="26246" spans="1:1" x14ac:dyDescent="0.25">
      <c r="A26246" s="2" t="s">
        <v>35566</v>
      </c>
    </row>
    <row r="26247" spans="1:1" x14ac:dyDescent="0.25">
      <c r="A26247" s="2" t="s">
        <v>7220</v>
      </c>
    </row>
    <row r="26248" spans="1:1" x14ac:dyDescent="0.25">
      <c r="A26248" s="2" t="s">
        <v>14386</v>
      </c>
    </row>
    <row r="26249" spans="1:1" x14ac:dyDescent="0.25">
      <c r="A26249" s="2" t="s">
        <v>31348</v>
      </c>
    </row>
    <row r="26250" spans="1:1" x14ac:dyDescent="0.25">
      <c r="A26250" s="2" t="s">
        <v>28211</v>
      </c>
    </row>
    <row r="26251" spans="1:1" x14ac:dyDescent="0.25">
      <c r="A26251" s="2" t="s">
        <v>28083</v>
      </c>
    </row>
    <row r="26252" spans="1:1" x14ac:dyDescent="0.25">
      <c r="A26252" s="2" t="s">
        <v>30454</v>
      </c>
    </row>
    <row r="26253" spans="1:1" x14ac:dyDescent="0.25">
      <c r="A26253" s="2" t="s">
        <v>14385</v>
      </c>
    </row>
    <row r="26254" spans="1:1" x14ac:dyDescent="0.25">
      <c r="A26254" s="2" t="s">
        <v>14384</v>
      </c>
    </row>
    <row r="26255" spans="1:1" x14ac:dyDescent="0.25">
      <c r="A26255" s="2" t="s">
        <v>14383</v>
      </c>
    </row>
    <row r="26256" spans="1:1" x14ac:dyDescent="0.25">
      <c r="A26256" s="2" t="s">
        <v>35324</v>
      </c>
    </row>
    <row r="26257" spans="1:1" x14ac:dyDescent="0.25">
      <c r="A26257" s="2" t="s">
        <v>14382</v>
      </c>
    </row>
    <row r="26258" spans="1:1" x14ac:dyDescent="0.25">
      <c r="A26258" s="2" t="s">
        <v>35385</v>
      </c>
    </row>
    <row r="26259" spans="1:1" x14ac:dyDescent="0.25">
      <c r="A26259" s="2" t="s">
        <v>14381</v>
      </c>
    </row>
    <row r="26260" spans="1:1" x14ac:dyDescent="0.25">
      <c r="A26260" s="2" t="s">
        <v>35358</v>
      </c>
    </row>
    <row r="26261" spans="1:1" x14ac:dyDescent="0.25">
      <c r="A26261" s="2" t="s">
        <v>23840</v>
      </c>
    </row>
    <row r="26262" spans="1:1" x14ac:dyDescent="0.25">
      <c r="A26262" s="2" t="s">
        <v>35265</v>
      </c>
    </row>
    <row r="26263" spans="1:1" x14ac:dyDescent="0.25">
      <c r="A26263" s="2" t="s">
        <v>14380</v>
      </c>
    </row>
    <row r="26264" spans="1:1" x14ac:dyDescent="0.25">
      <c r="A26264" s="2" t="s">
        <v>23967</v>
      </c>
    </row>
    <row r="26265" spans="1:1" x14ac:dyDescent="0.25">
      <c r="A26265" s="2" t="s">
        <v>32830</v>
      </c>
    </row>
    <row r="26266" spans="1:1" x14ac:dyDescent="0.25">
      <c r="A26266" s="2" t="s">
        <v>28507</v>
      </c>
    </row>
    <row r="26267" spans="1:1" x14ac:dyDescent="0.25">
      <c r="A26267" s="2" t="s">
        <v>31485</v>
      </c>
    </row>
    <row r="26268" spans="1:1" x14ac:dyDescent="0.25">
      <c r="A26268" s="2" t="s">
        <v>14379</v>
      </c>
    </row>
    <row r="26269" spans="1:1" x14ac:dyDescent="0.25">
      <c r="A26269" s="2" t="s">
        <v>29350</v>
      </c>
    </row>
    <row r="26270" spans="1:1" x14ac:dyDescent="0.25">
      <c r="A26270" s="2" t="s">
        <v>31378</v>
      </c>
    </row>
    <row r="26271" spans="1:1" x14ac:dyDescent="0.25">
      <c r="A26271" s="2" t="s">
        <v>14378</v>
      </c>
    </row>
    <row r="26272" spans="1:1" x14ac:dyDescent="0.25">
      <c r="A26272" s="2" t="s">
        <v>24071</v>
      </c>
    </row>
    <row r="26273" spans="1:1" x14ac:dyDescent="0.25">
      <c r="A26273" s="2" t="s">
        <v>14377</v>
      </c>
    </row>
    <row r="26274" spans="1:1" x14ac:dyDescent="0.25">
      <c r="A26274" s="2" t="s">
        <v>14376</v>
      </c>
    </row>
    <row r="26275" spans="1:1" x14ac:dyDescent="0.25">
      <c r="A26275" s="2" t="s">
        <v>14375</v>
      </c>
    </row>
    <row r="26276" spans="1:1" x14ac:dyDescent="0.25">
      <c r="A26276" s="2" t="s">
        <v>34560</v>
      </c>
    </row>
    <row r="26277" spans="1:1" x14ac:dyDescent="0.25">
      <c r="A26277" s="2" t="s">
        <v>35435</v>
      </c>
    </row>
    <row r="26278" spans="1:1" x14ac:dyDescent="0.25">
      <c r="A26278" s="2" t="s">
        <v>14374</v>
      </c>
    </row>
    <row r="26279" spans="1:1" x14ac:dyDescent="0.25">
      <c r="A26279" s="2" t="s">
        <v>35282</v>
      </c>
    </row>
    <row r="26280" spans="1:1" ht="63" x14ac:dyDescent="0.25">
      <c r="A26280" s="4" t="s">
        <v>24361</v>
      </c>
    </row>
    <row r="26281" spans="1:1" x14ac:dyDescent="0.25">
      <c r="A26281" s="2" t="s">
        <v>14373</v>
      </c>
    </row>
    <row r="26282" spans="1:1" x14ac:dyDescent="0.25">
      <c r="A26282" s="2" t="s">
        <v>14372</v>
      </c>
    </row>
    <row r="26283" spans="1:1" ht="110.25" x14ac:dyDescent="0.25">
      <c r="A26283" s="4" t="s">
        <v>35344</v>
      </c>
    </row>
    <row r="26284" spans="1:1" ht="31.5" x14ac:dyDescent="0.25">
      <c r="A26284" s="4" t="s">
        <v>35269</v>
      </c>
    </row>
    <row r="26285" spans="1:1" x14ac:dyDescent="0.25">
      <c r="A26285" s="2" t="s">
        <v>23917</v>
      </c>
    </row>
    <row r="26286" spans="1:1" x14ac:dyDescent="0.25">
      <c r="A26286" s="2" t="s">
        <v>28205</v>
      </c>
    </row>
    <row r="26287" spans="1:1" x14ac:dyDescent="0.25">
      <c r="A26287" s="2" t="s">
        <v>14371</v>
      </c>
    </row>
    <row r="26288" spans="1:1" x14ac:dyDescent="0.25">
      <c r="A26288" s="2" t="s">
        <v>14370</v>
      </c>
    </row>
    <row r="26289" spans="1:1" x14ac:dyDescent="0.25">
      <c r="A26289" s="2" t="s">
        <v>7221</v>
      </c>
    </row>
    <row r="26290" spans="1:1" x14ac:dyDescent="0.25">
      <c r="A26290" s="2" t="s">
        <v>26086</v>
      </c>
    </row>
    <row r="26291" spans="1:1" x14ac:dyDescent="0.25">
      <c r="A26291" s="2" t="s">
        <v>30114</v>
      </c>
    </row>
    <row r="26292" spans="1:1" x14ac:dyDescent="0.25">
      <c r="A26292" s="2" t="s">
        <v>24741</v>
      </c>
    </row>
    <row r="26293" spans="1:1" x14ac:dyDescent="0.25">
      <c r="A26293" s="2" t="s">
        <v>7222</v>
      </c>
    </row>
    <row r="26294" spans="1:1" x14ac:dyDescent="0.25">
      <c r="A26294" s="2" t="s">
        <v>7223</v>
      </c>
    </row>
    <row r="26295" spans="1:1" x14ac:dyDescent="0.25">
      <c r="A26295" s="2" t="s">
        <v>7224</v>
      </c>
    </row>
    <row r="26296" spans="1:1" x14ac:dyDescent="0.25">
      <c r="A26296" s="2" t="s">
        <v>34251</v>
      </c>
    </row>
    <row r="26297" spans="1:1" x14ac:dyDescent="0.25">
      <c r="A26297" s="2" t="s">
        <v>34196</v>
      </c>
    </row>
    <row r="26298" spans="1:1" x14ac:dyDescent="0.25">
      <c r="A26298" s="2" t="s">
        <v>14369</v>
      </c>
    </row>
    <row r="26299" spans="1:1" x14ac:dyDescent="0.25">
      <c r="A26299" s="2" t="s">
        <v>32796</v>
      </c>
    </row>
    <row r="26300" spans="1:1" x14ac:dyDescent="0.25">
      <c r="A26300" s="2" t="s">
        <v>7225</v>
      </c>
    </row>
    <row r="26301" spans="1:1" x14ac:dyDescent="0.25">
      <c r="A26301" s="2" t="s">
        <v>25137</v>
      </c>
    </row>
    <row r="26302" spans="1:1" x14ac:dyDescent="0.25">
      <c r="A26302" s="2" t="s">
        <v>35911</v>
      </c>
    </row>
    <row r="26303" spans="1:1" x14ac:dyDescent="0.25">
      <c r="A26303" s="2" t="s">
        <v>33720</v>
      </c>
    </row>
    <row r="26304" spans="1:1" x14ac:dyDescent="0.25">
      <c r="A26304" s="2" t="s">
        <v>7229</v>
      </c>
    </row>
    <row r="26305" spans="1:1" x14ac:dyDescent="0.25">
      <c r="A26305" s="2" t="s">
        <v>7227</v>
      </c>
    </row>
    <row r="26306" spans="1:1" x14ac:dyDescent="0.25">
      <c r="A26306" s="2" t="s">
        <v>7228</v>
      </c>
    </row>
    <row r="26307" spans="1:1" x14ac:dyDescent="0.25">
      <c r="A26307" s="2" t="s">
        <v>7226</v>
      </c>
    </row>
    <row r="26308" spans="1:1" x14ac:dyDescent="0.25">
      <c r="A26308" s="2" t="s">
        <v>7230</v>
      </c>
    </row>
    <row r="26309" spans="1:1" x14ac:dyDescent="0.25">
      <c r="A26309" s="2" t="s">
        <v>14368</v>
      </c>
    </row>
    <row r="26310" spans="1:1" x14ac:dyDescent="0.25">
      <c r="A26310" s="2" t="s">
        <v>14367</v>
      </c>
    </row>
    <row r="26311" spans="1:1" x14ac:dyDescent="0.25">
      <c r="A26311" s="2" t="s">
        <v>14366</v>
      </c>
    </row>
    <row r="26312" spans="1:1" x14ac:dyDescent="0.25">
      <c r="A26312" s="2" t="s">
        <v>14365</v>
      </c>
    </row>
    <row r="26313" spans="1:1" x14ac:dyDescent="0.25">
      <c r="A26313" s="2" t="s">
        <v>14364</v>
      </c>
    </row>
    <row r="26314" spans="1:1" x14ac:dyDescent="0.25">
      <c r="A26314" s="2" t="s">
        <v>35441</v>
      </c>
    </row>
    <row r="26315" spans="1:1" x14ac:dyDescent="0.25">
      <c r="A26315" s="2" t="s">
        <v>14363</v>
      </c>
    </row>
    <row r="26316" spans="1:1" x14ac:dyDescent="0.25">
      <c r="A26316" s="2" t="s">
        <v>28515</v>
      </c>
    </row>
    <row r="26317" spans="1:1" x14ac:dyDescent="0.25">
      <c r="A26317" s="2" t="s">
        <v>7231</v>
      </c>
    </row>
    <row r="26318" spans="1:1" x14ac:dyDescent="0.25">
      <c r="A26318" s="2" t="s">
        <v>30828</v>
      </c>
    </row>
    <row r="26319" spans="1:1" x14ac:dyDescent="0.25">
      <c r="A26319" s="2" t="s">
        <v>30597</v>
      </c>
    </row>
    <row r="26320" spans="1:1" x14ac:dyDescent="0.25">
      <c r="A26320" s="2" t="s">
        <v>30350</v>
      </c>
    </row>
    <row r="26321" spans="1:1" x14ac:dyDescent="0.25">
      <c r="A26321" s="2" t="s">
        <v>30524</v>
      </c>
    </row>
    <row r="26322" spans="1:1" x14ac:dyDescent="0.25">
      <c r="A26322" s="2" t="s">
        <v>24147</v>
      </c>
    </row>
    <row r="26323" spans="1:1" x14ac:dyDescent="0.25">
      <c r="A26323" s="2" t="s">
        <v>14362</v>
      </c>
    </row>
    <row r="26324" spans="1:1" x14ac:dyDescent="0.25">
      <c r="A26324" s="2" t="s">
        <v>24537</v>
      </c>
    </row>
    <row r="26325" spans="1:1" x14ac:dyDescent="0.25">
      <c r="A26325" s="2" t="s">
        <v>25373</v>
      </c>
    </row>
    <row r="26326" spans="1:1" x14ac:dyDescent="0.25">
      <c r="A26326" s="2" t="s">
        <v>32620</v>
      </c>
    </row>
    <row r="26327" spans="1:1" x14ac:dyDescent="0.25">
      <c r="A26327" s="2" t="s">
        <v>32581</v>
      </c>
    </row>
    <row r="26328" spans="1:1" x14ac:dyDescent="0.25">
      <c r="A26328" s="2" t="s">
        <v>34100</v>
      </c>
    </row>
    <row r="26329" spans="1:1" x14ac:dyDescent="0.25">
      <c r="A26329" s="2" t="s">
        <v>14361</v>
      </c>
    </row>
    <row r="26330" spans="1:1" x14ac:dyDescent="0.25">
      <c r="A26330" s="2" t="s">
        <v>14360</v>
      </c>
    </row>
    <row r="26331" spans="1:1" x14ac:dyDescent="0.25">
      <c r="A26331" s="2" t="s">
        <v>27646</v>
      </c>
    </row>
    <row r="26332" spans="1:1" x14ac:dyDescent="0.25">
      <c r="A26332" s="2" t="s">
        <v>14359</v>
      </c>
    </row>
    <row r="26333" spans="1:1" x14ac:dyDescent="0.25">
      <c r="A26333" s="2" t="s">
        <v>26550</v>
      </c>
    </row>
    <row r="26334" spans="1:1" x14ac:dyDescent="0.25">
      <c r="A26334" s="2" t="s">
        <v>14358</v>
      </c>
    </row>
    <row r="26335" spans="1:1" x14ac:dyDescent="0.25">
      <c r="A26335" s="2" t="s">
        <v>7232</v>
      </c>
    </row>
    <row r="26336" spans="1:1" x14ac:dyDescent="0.25">
      <c r="A26336" s="2" t="s">
        <v>7233</v>
      </c>
    </row>
    <row r="26337" spans="1:1" x14ac:dyDescent="0.25">
      <c r="A26337" s="2" t="s">
        <v>7234</v>
      </c>
    </row>
    <row r="26338" spans="1:1" x14ac:dyDescent="0.25">
      <c r="A26338" s="2" t="s">
        <v>7235</v>
      </c>
    </row>
    <row r="26339" spans="1:1" x14ac:dyDescent="0.25">
      <c r="A26339" s="2" t="s">
        <v>7236</v>
      </c>
    </row>
    <row r="26340" spans="1:1" x14ac:dyDescent="0.25">
      <c r="A26340" s="2" t="s">
        <v>14357</v>
      </c>
    </row>
    <row r="26341" spans="1:1" x14ac:dyDescent="0.25">
      <c r="A26341" s="2" t="s">
        <v>14356</v>
      </c>
    </row>
    <row r="26342" spans="1:1" x14ac:dyDescent="0.25">
      <c r="A26342" s="2" t="s">
        <v>14355</v>
      </c>
    </row>
    <row r="26343" spans="1:1" x14ac:dyDescent="0.25">
      <c r="A26343" s="2" t="s">
        <v>7237</v>
      </c>
    </row>
    <row r="26344" spans="1:1" x14ac:dyDescent="0.25">
      <c r="A26344" s="2" t="s">
        <v>7238</v>
      </c>
    </row>
    <row r="26345" spans="1:1" x14ac:dyDescent="0.25">
      <c r="A26345" s="2" t="s">
        <v>14354</v>
      </c>
    </row>
    <row r="26346" spans="1:1" x14ac:dyDescent="0.25">
      <c r="A26346" s="2" t="s">
        <v>7239</v>
      </c>
    </row>
    <row r="26347" spans="1:1" x14ac:dyDescent="0.25">
      <c r="A26347" s="2" t="s">
        <v>7240</v>
      </c>
    </row>
    <row r="26348" spans="1:1" x14ac:dyDescent="0.25">
      <c r="A26348" s="2" t="s">
        <v>7241</v>
      </c>
    </row>
    <row r="26349" spans="1:1" x14ac:dyDescent="0.25">
      <c r="A26349" s="2" t="s">
        <v>14353</v>
      </c>
    </row>
    <row r="26350" spans="1:1" x14ac:dyDescent="0.25">
      <c r="A26350" s="2" t="s">
        <v>7242</v>
      </c>
    </row>
    <row r="26351" spans="1:1" x14ac:dyDescent="0.25">
      <c r="A26351" s="2" t="s">
        <v>7243</v>
      </c>
    </row>
    <row r="26352" spans="1:1" x14ac:dyDescent="0.25">
      <c r="A26352" s="2" t="s">
        <v>7244</v>
      </c>
    </row>
    <row r="26353" spans="1:1" x14ac:dyDescent="0.25">
      <c r="A26353" s="2" t="s">
        <v>33926</v>
      </c>
    </row>
    <row r="26354" spans="1:1" x14ac:dyDescent="0.25">
      <c r="A26354" s="2" t="s">
        <v>14352</v>
      </c>
    </row>
    <row r="26355" spans="1:1" x14ac:dyDescent="0.25">
      <c r="A26355" s="2" t="s">
        <v>34432</v>
      </c>
    </row>
    <row r="26356" spans="1:1" x14ac:dyDescent="0.25">
      <c r="A26356" s="2" t="s">
        <v>7245</v>
      </c>
    </row>
    <row r="26357" spans="1:1" x14ac:dyDescent="0.25">
      <c r="A26357" s="2" t="s">
        <v>7246</v>
      </c>
    </row>
    <row r="26358" spans="1:1" x14ac:dyDescent="0.25">
      <c r="A26358" s="2" t="s">
        <v>7247</v>
      </c>
    </row>
    <row r="26359" spans="1:1" x14ac:dyDescent="0.25">
      <c r="A26359" s="2" t="s">
        <v>7249</v>
      </c>
    </row>
    <row r="26360" spans="1:1" x14ac:dyDescent="0.25">
      <c r="A26360" s="2" t="s">
        <v>7248</v>
      </c>
    </row>
    <row r="26361" spans="1:1" x14ac:dyDescent="0.25">
      <c r="A26361" s="2" t="s">
        <v>7250</v>
      </c>
    </row>
    <row r="26362" spans="1:1" x14ac:dyDescent="0.25">
      <c r="A26362" s="2" t="s">
        <v>14351</v>
      </c>
    </row>
    <row r="26363" spans="1:1" x14ac:dyDescent="0.25">
      <c r="A26363" s="2" t="s">
        <v>7251</v>
      </c>
    </row>
    <row r="26364" spans="1:1" x14ac:dyDescent="0.25">
      <c r="A26364" s="2" t="s">
        <v>14350</v>
      </c>
    </row>
    <row r="26365" spans="1:1" x14ac:dyDescent="0.25">
      <c r="A26365" s="2" t="s">
        <v>14349</v>
      </c>
    </row>
    <row r="26366" spans="1:1" x14ac:dyDescent="0.25">
      <c r="A26366" s="2" t="s">
        <v>14348</v>
      </c>
    </row>
    <row r="26367" spans="1:1" x14ac:dyDescent="0.25">
      <c r="A26367" s="2" t="s">
        <v>14347</v>
      </c>
    </row>
    <row r="26368" spans="1:1" x14ac:dyDescent="0.25">
      <c r="A26368" s="2" t="s">
        <v>7252</v>
      </c>
    </row>
    <row r="26369" spans="1:1" x14ac:dyDescent="0.25">
      <c r="A26369" s="2" t="s">
        <v>7253</v>
      </c>
    </row>
    <row r="26370" spans="1:1" x14ac:dyDescent="0.25">
      <c r="A26370" s="2" t="s">
        <v>14346</v>
      </c>
    </row>
    <row r="26371" spans="1:1" x14ac:dyDescent="0.25">
      <c r="A26371" s="2" t="s">
        <v>14345</v>
      </c>
    </row>
    <row r="26372" spans="1:1" x14ac:dyDescent="0.25">
      <c r="A26372" s="2" t="s">
        <v>7254</v>
      </c>
    </row>
    <row r="26373" spans="1:1" x14ac:dyDescent="0.25">
      <c r="A26373" s="2" t="s">
        <v>14344</v>
      </c>
    </row>
    <row r="26374" spans="1:1" x14ac:dyDescent="0.25">
      <c r="A26374" s="2" t="s">
        <v>27849</v>
      </c>
    </row>
    <row r="26375" spans="1:1" x14ac:dyDescent="0.25">
      <c r="A26375" s="2" t="s">
        <v>26737</v>
      </c>
    </row>
    <row r="26376" spans="1:1" x14ac:dyDescent="0.25">
      <c r="A26376" s="2" t="s">
        <v>14343</v>
      </c>
    </row>
    <row r="26377" spans="1:1" x14ac:dyDescent="0.25">
      <c r="A26377" s="2" t="s">
        <v>14342</v>
      </c>
    </row>
    <row r="26378" spans="1:1" x14ac:dyDescent="0.25">
      <c r="A26378" s="2" t="s">
        <v>7255</v>
      </c>
    </row>
    <row r="26379" spans="1:1" x14ac:dyDescent="0.25">
      <c r="A26379" s="2" t="s">
        <v>14341</v>
      </c>
    </row>
    <row r="26380" spans="1:1" x14ac:dyDescent="0.25">
      <c r="A26380" s="2" t="s">
        <v>29007</v>
      </c>
    </row>
    <row r="26381" spans="1:1" x14ac:dyDescent="0.25">
      <c r="A26381" s="2" t="s">
        <v>28463</v>
      </c>
    </row>
    <row r="26382" spans="1:1" x14ac:dyDescent="0.25">
      <c r="A26382" s="2" t="s">
        <v>31612</v>
      </c>
    </row>
    <row r="26383" spans="1:1" x14ac:dyDescent="0.25">
      <c r="A26383" s="2" t="s">
        <v>14340</v>
      </c>
    </row>
    <row r="26384" spans="1:1" x14ac:dyDescent="0.25">
      <c r="A26384" s="2" t="s">
        <v>14339</v>
      </c>
    </row>
    <row r="26385" spans="1:1" x14ac:dyDescent="0.25">
      <c r="A26385" s="2" t="s">
        <v>34961</v>
      </c>
    </row>
    <row r="26386" spans="1:1" x14ac:dyDescent="0.25">
      <c r="A26386" s="2" t="s">
        <v>32154</v>
      </c>
    </row>
    <row r="26387" spans="1:1" x14ac:dyDescent="0.25">
      <c r="A26387" s="2" t="s">
        <v>14338</v>
      </c>
    </row>
    <row r="26388" spans="1:1" x14ac:dyDescent="0.25">
      <c r="A26388" s="2" t="s">
        <v>32506</v>
      </c>
    </row>
    <row r="26389" spans="1:1" x14ac:dyDescent="0.25">
      <c r="A26389" s="2" t="s">
        <v>27437</v>
      </c>
    </row>
    <row r="26390" spans="1:1" x14ac:dyDescent="0.25">
      <c r="A26390" s="2" t="s">
        <v>33930</v>
      </c>
    </row>
    <row r="26391" spans="1:1" x14ac:dyDescent="0.25">
      <c r="A26391" s="2" t="s">
        <v>25717</v>
      </c>
    </row>
    <row r="26392" spans="1:1" x14ac:dyDescent="0.25">
      <c r="A26392" s="2" t="s">
        <v>34020</v>
      </c>
    </row>
    <row r="26393" spans="1:1" x14ac:dyDescent="0.25">
      <c r="A26393" s="2" t="s">
        <v>14337</v>
      </c>
    </row>
    <row r="26394" spans="1:1" x14ac:dyDescent="0.25">
      <c r="A26394" s="2" t="s">
        <v>34494</v>
      </c>
    </row>
    <row r="26395" spans="1:1" x14ac:dyDescent="0.25">
      <c r="A26395" s="2" t="s">
        <v>31979</v>
      </c>
    </row>
    <row r="26396" spans="1:1" x14ac:dyDescent="0.25">
      <c r="A26396" s="2" t="s">
        <v>30937</v>
      </c>
    </row>
    <row r="26397" spans="1:1" x14ac:dyDescent="0.25">
      <c r="A26397" s="2" t="s">
        <v>14336</v>
      </c>
    </row>
    <row r="26398" spans="1:1" x14ac:dyDescent="0.25">
      <c r="A26398" s="2" t="s">
        <v>28710</v>
      </c>
    </row>
    <row r="26399" spans="1:1" x14ac:dyDescent="0.25">
      <c r="A26399" s="2" t="s">
        <v>14335</v>
      </c>
    </row>
    <row r="26400" spans="1:1" x14ac:dyDescent="0.25">
      <c r="A26400" s="2" t="s">
        <v>14334</v>
      </c>
    </row>
    <row r="26401" spans="1:1" x14ac:dyDescent="0.25">
      <c r="A26401" s="2" t="s">
        <v>26990</v>
      </c>
    </row>
    <row r="26402" spans="1:1" x14ac:dyDescent="0.25">
      <c r="A26402" s="2" t="s">
        <v>33031</v>
      </c>
    </row>
    <row r="26403" spans="1:1" x14ac:dyDescent="0.25">
      <c r="A26403" s="2" t="s">
        <v>14333</v>
      </c>
    </row>
    <row r="26404" spans="1:1" x14ac:dyDescent="0.25">
      <c r="A26404" s="2" t="s">
        <v>35165</v>
      </c>
    </row>
    <row r="26405" spans="1:1" x14ac:dyDescent="0.25">
      <c r="A26405" s="2" t="s">
        <v>28665</v>
      </c>
    </row>
    <row r="26406" spans="1:1" x14ac:dyDescent="0.25">
      <c r="A26406" s="2" t="s">
        <v>33255</v>
      </c>
    </row>
    <row r="26407" spans="1:1" x14ac:dyDescent="0.25">
      <c r="A26407" s="2" t="s">
        <v>33544</v>
      </c>
    </row>
    <row r="26408" spans="1:1" x14ac:dyDescent="0.25">
      <c r="A26408" s="2" t="s">
        <v>25412</v>
      </c>
    </row>
    <row r="26409" spans="1:1" x14ac:dyDescent="0.25">
      <c r="A26409" s="2" t="s">
        <v>14332</v>
      </c>
    </row>
    <row r="26410" spans="1:1" x14ac:dyDescent="0.25">
      <c r="A26410" s="2" t="s">
        <v>32627</v>
      </c>
    </row>
    <row r="26411" spans="1:1" x14ac:dyDescent="0.25">
      <c r="A26411" s="2" t="s">
        <v>32725</v>
      </c>
    </row>
    <row r="26412" spans="1:1" x14ac:dyDescent="0.25">
      <c r="A26412" s="2" t="s">
        <v>36481</v>
      </c>
    </row>
    <row r="26413" spans="1:1" x14ac:dyDescent="0.25">
      <c r="A26413" s="2" t="s">
        <v>14331</v>
      </c>
    </row>
    <row r="26414" spans="1:1" x14ac:dyDescent="0.25">
      <c r="A26414" s="2" t="s">
        <v>34858</v>
      </c>
    </row>
    <row r="26415" spans="1:1" x14ac:dyDescent="0.25">
      <c r="A26415" s="2" t="s">
        <v>14330</v>
      </c>
    </row>
    <row r="26416" spans="1:1" x14ac:dyDescent="0.25">
      <c r="A26416" s="2" t="s">
        <v>14329</v>
      </c>
    </row>
    <row r="26417" spans="1:1" x14ac:dyDescent="0.25">
      <c r="A26417" s="2" t="s">
        <v>24509</v>
      </c>
    </row>
    <row r="26418" spans="1:1" x14ac:dyDescent="0.25">
      <c r="A26418" s="2" t="s">
        <v>33247</v>
      </c>
    </row>
    <row r="26419" spans="1:1" x14ac:dyDescent="0.25">
      <c r="A26419" s="2" t="s">
        <v>14328</v>
      </c>
    </row>
    <row r="26420" spans="1:1" x14ac:dyDescent="0.25">
      <c r="A26420" s="2" t="s">
        <v>35067</v>
      </c>
    </row>
    <row r="26421" spans="1:1" ht="63" x14ac:dyDescent="0.25">
      <c r="A26421" s="4" t="s">
        <v>25201</v>
      </c>
    </row>
    <row r="26422" spans="1:1" ht="31.5" x14ac:dyDescent="0.25">
      <c r="A26422" s="4" t="s">
        <v>35941</v>
      </c>
    </row>
    <row r="26423" spans="1:1" x14ac:dyDescent="0.25">
      <c r="A26423" s="2" t="s">
        <v>14327</v>
      </c>
    </row>
    <row r="26424" spans="1:1" x14ac:dyDescent="0.25">
      <c r="A26424" s="2" t="s">
        <v>30894</v>
      </c>
    </row>
    <row r="26425" spans="1:1" x14ac:dyDescent="0.25">
      <c r="A26425" s="2" t="s">
        <v>33579</v>
      </c>
    </row>
    <row r="26426" spans="1:1" x14ac:dyDescent="0.25">
      <c r="A26426" s="2" t="s">
        <v>33659</v>
      </c>
    </row>
    <row r="26427" spans="1:1" x14ac:dyDescent="0.25">
      <c r="A26427" s="2" t="s">
        <v>28647</v>
      </c>
    </row>
    <row r="26428" spans="1:1" x14ac:dyDescent="0.25">
      <c r="A26428" s="2" t="s">
        <v>25719</v>
      </c>
    </row>
    <row r="26429" spans="1:1" x14ac:dyDescent="0.25">
      <c r="A26429" s="2" t="s">
        <v>28899</v>
      </c>
    </row>
    <row r="26430" spans="1:1" x14ac:dyDescent="0.25">
      <c r="A26430" s="2" t="s">
        <v>32345</v>
      </c>
    </row>
    <row r="26431" spans="1:1" x14ac:dyDescent="0.25">
      <c r="A26431" s="2" t="s">
        <v>32579</v>
      </c>
    </row>
    <row r="26432" spans="1:1" x14ac:dyDescent="0.25">
      <c r="A26432" s="2" t="s">
        <v>32979</v>
      </c>
    </row>
    <row r="26433" spans="1:1" x14ac:dyDescent="0.25">
      <c r="A26433" s="2" t="s">
        <v>14326</v>
      </c>
    </row>
    <row r="26434" spans="1:1" x14ac:dyDescent="0.25">
      <c r="A26434" s="2" t="s">
        <v>33066</v>
      </c>
    </row>
    <row r="26435" spans="1:1" x14ac:dyDescent="0.25">
      <c r="A26435" s="2" t="s">
        <v>14325</v>
      </c>
    </row>
    <row r="26436" spans="1:1" ht="31.5" x14ac:dyDescent="0.25">
      <c r="A26436" s="4" t="s">
        <v>35751</v>
      </c>
    </row>
    <row r="26437" spans="1:1" x14ac:dyDescent="0.25">
      <c r="A26437" s="2" t="s">
        <v>36433</v>
      </c>
    </row>
    <row r="26438" spans="1:1" x14ac:dyDescent="0.25">
      <c r="A26438" s="2" t="s">
        <v>36456</v>
      </c>
    </row>
    <row r="26439" spans="1:1" x14ac:dyDescent="0.25">
      <c r="A26439" s="2" t="s">
        <v>36435</v>
      </c>
    </row>
    <row r="26440" spans="1:1" x14ac:dyDescent="0.25">
      <c r="A26440" s="2" t="s">
        <v>14324</v>
      </c>
    </row>
    <row r="26441" spans="1:1" x14ac:dyDescent="0.25">
      <c r="A26441" s="2" t="s">
        <v>14323</v>
      </c>
    </row>
    <row r="26442" spans="1:1" x14ac:dyDescent="0.25">
      <c r="A26442" s="2" t="s">
        <v>29480</v>
      </c>
    </row>
    <row r="26443" spans="1:1" x14ac:dyDescent="0.25">
      <c r="A26443" s="2" t="s">
        <v>31476</v>
      </c>
    </row>
    <row r="26444" spans="1:1" x14ac:dyDescent="0.25">
      <c r="A26444" s="2" t="s">
        <v>29697</v>
      </c>
    </row>
    <row r="26445" spans="1:1" x14ac:dyDescent="0.25">
      <c r="A26445" s="2" t="s">
        <v>33636</v>
      </c>
    </row>
    <row r="26446" spans="1:1" x14ac:dyDescent="0.25">
      <c r="A26446" s="2" t="s">
        <v>36403</v>
      </c>
    </row>
    <row r="26447" spans="1:1" x14ac:dyDescent="0.25">
      <c r="A26447" s="2" t="s">
        <v>14322</v>
      </c>
    </row>
    <row r="26448" spans="1:1" x14ac:dyDescent="0.25">
      <c r="A26448" s="2" t="s">
        <v>25527</v>
      </c>
    </row>
    <row r="26449" spans="1:1" x14ac:dyDescent="0.25">
      <c r="A26449" s="2" t="s">
        <v>28560</v>
      </c>
    </row>
    <row r="26450" spans="1:1" x14ac:dyDescent="0.25">
      <c r="A26450" s="2" t="s">
        <v>32431</v>
      </c>
    </row>
    <row r="26451" spans="1:1" x14ac:dyDescent="0.25">
      <c r="A26451" s="2" t="s">
        <v>32633</v>
      </c>
    </row>
    <row r="26452" spans="1:1" x14ac:dyDescent="0.25">
      <c r="A26452" s="2" t="s">
        <v>24957</v>
      </c>
    </row>
    <row r="26453" spans="1:1" x14ac:dyDescent="0.25">
      <c r="A26453" s="2" t="s">
        <v>35820</v>
      </c>
    </row>
    <row r="26454" spans="1:1" x14ac:dyDescent="0.25">
      <c r="A26454" s="2" t="s">
        <v>31623</v>
      </c>
    </row>
    <row r="26455" spans="1:1" x14ac:dyDescent="0.25">
      <c r="A26455" s="2" t="s">
        <v>28402</v>
      </c>
    </row>
    <row r="26456" spans="1:1" x14ac:dyDescent="0.25">
      <c r="A26456" s="2" t="s">
        <v>31151</v>
      </c>
    </row>
    <row r="26457" spans="1:1" ht="78.75" x14ac:dyDescent="0.25">
      <c r="A26457" s="4" t="s">
        <v>14321</v>
      </c>
    </row>
    <row r="26458" spans="1:1" ht="141.75" x14ac:dyDescent="0.25">
      <c r="A26458" s="4" t="s">
        <v>35749</v>
      </c>
    </row>
    <row r="26459" spans="1:1" x14ac:dyDescent="0.25">
      <c r="A26459" s="2" t="s">
        <v>28404</v>
      </c>
    </row>
    <row r="26460" spans="1:1" x14ac:dyDescent="0.25">
      <c r="A26460" s="2" t="s">
        <v>24843</v>
      </c>
    </row>
    <row r="26461" spans="1:1" x14ac:dyDescent="0.25">
      <c r="A26461" s="2" t="s">
        <v>29631</v>
      </c>
    </row>
    <row r="26462" spans="1:1" x14ac:dyDescent="0.25">
      <c r="A26462" s="2" t="s">
        <v>32618</v>
      </c>
    </row>
    <row r="26463" spans="1:1" x14ac:dyDescent="0.25">
      <c r="A26463" s="2" t="s">
        <v>32347</v>
      </c>
    </row>
    <row r="26464" spans="1:1" x14ac:dyDescent="0.25">
      <c r="A26464" s="2" t="s">
        <v>36457</v>
      </c>
    </row>
    <row r="26465" spans="1:1" x14ac:dyDescent="0.25">
      <c r="A26465" s="2" t="s">
        <v>26149</v>
      </c>
    </row>
    <row r="26466" spans="1:1" x14ac:dyDescent="0.25">
      <c r="A26466" s="2" t="s">
        <v>33708</v>
      </c>
    </row>
    <row r="26467" spans="1:1" x14ac:dyDescent="0.25">
      <c r="A26467" s="2" t="s">
        <v>25927</v>
      </c>
    </row>
    <row r="26468" spans="1:1" x14ac:dyDescent="0.25">
      <c r="A26468" s="2" t="s">
        <v>25937</v>
      </c>
    </row>
    <row r="26469" spans="1:1" x14ac:dyDescent="0.25">
      <c r="A26469" s="2" t="s">
        <v>25931</v>
      </c>
    </row>
    <row r="26470" spans="1:1" x14ac:dyDescent="0.25">
      <c r="A26470" s="2" t="s">
        <v>26194</v>
      </c>
    </row>
    <row r="26471" spans="1:1" x14ac:dyDescent="0.25">
      <c r="A26471" s="2" t="s">
        <v>25777</v>
      </c>
    </row>
    <row r="26472" spans="1:1" x14ac:dyDescent="0.25">
      <c r="A26472" s="2" t="s">
        <v>26047</v>
      </c>
    </row>
    <row r="26473" spans="1:1" x14ac:dyDescent="0.25">
      <c r="A26473" s="2" t="s">
        <v>25798</v>
      </c>
    </row>
    <row r="26474" spans="1:1" x14ac:dyDescent="0.25">
      <c r="A26474" s="2" t="s">
        <v>25975</v>
      </c>
    </row>
    <row r="26475" spans="1:1" x14ac:dyDescent="0.25">
      <c r="A26475" s="2" t="s">
        <v>7256</v>
      </c>
    </row>
    <row r="26476" spans="1:1" x14ac:dyDescent="0.25">
      <c r="A26476" s="2" t="s">
        <v>32751</v>
      </c>
    </row>
    <row r="26477" spans="1:1" x14ac:dyDescent="0.25">
      <c r="A26477" s="2" t="s">
        <v>7257</v>
      </c>
    </row>
    <row r="26478" spans="1:1" x14ac:dyDescent="0.25">
      <c r="A26478" s="2" t="s">
        <v>7258</v>
      </c>
    </row>
    <row r="26479" spans="1:1" x14ac:dyDescent="0.25">
      <c r="A26479" s="2" t="s">
        <v>24956</v>
      </c>
    </row>
    <row r="26480" spans="1:1" x14ac:dyDescent="0.25">
      <c r="A26480" s="2" t="s">
        <v>31443</v>
      </c>
    </row>
    <row r="26481" spans="1:1" x14ac:dyDescent="0.25">
      <c r="A26481" s="2" t="s">
        <v>36328</v>
      </c>
    </row>
    <row r="26482" spans="1:1" x14ac:dyDescent="0.25">
      <c r="A26482" s="2" t="s">
        <v>7259</v>
      </c>
    </row>
    <row r="26483" spans="1:1" x14ac:dyDescent="0.25">
      <c r="A26483" s="2" t="s">
        <v>33748</v>
      </c>
    </row>
    <row r="26484" spans="1:1" x14ac:dyDescent="0.25">
      <c r="A26484" s="2" t="s">
        <v>14320</v>
      </c>
    </row>
    <row r="26485" spans="1:1" x14ac:dyDescent="0.25">
      <c r="A26485" s="2" t="s">
        <v>14319</v>
      </c>
    </row>
    <row r="26486" spans="1:1" x14ac:dyDescent="0.25">
      <c r="A26486" s="2" t="s">
        <v>14318</v>
      </c>
    </row>
    <row r="26487" spans="1:1" x14ac:dyDescent="0.25">
      <c r="A26487" s="2" t="s">
        <v>7260</v>
      </c>
    </row>
    <row r="26488" spans="1:1" x14ac:dyDescent="0.25">
      <c r="A26488" s="2" t="s">
        <v>36232</v>
      </c>
    </row>
    <row r="26489" spans="1:1" x14ac:dyDescent="0.25">
      <c r="A26489" s="2" t="s">
        <v>7261</v>
      </c>
    </row>
    <row r="26490" spans="1:1" x14ac:dyDescent="0.25">
      <c r="A26490" s="2" t="s">
        <v>14317</v>
      </c>
    </row>
    <row r="26491" spans="1:1" x14ac:dyDescent="0.25">
      <c r="A26491" s="2" t="s">
        <v>14316</v>
      </c>
    </row>
    <row r="26492" spans="1:1" x14ac:dyDescent="0.25">
      <c r="A26492" s="2" t="s">
        <v>14315</v>
      </c>
    </row>
    <row r="26493" spans="1:1" ht="63" x14ac:dyDescent="0.25">
      <c r="A26493" s="3" t="s">
        <v>36882</v>
      </c>
    </row>
    <row r="26494" spans="1:1" x14ac:dyDescent="0.25">
      <c r="A26494" s="2" t="s">
        <v>14314</v>
      </c>
    </row>
    <row r="26495" spans="1:1" x14ac:dyDescent="0.25">
      <c r="A26495" s="2" t="s">
        <v>36611</v>
      </c>
    </row>
    <row r="26496" spans="1:1" ht="31.5" x14ac:dyDescent="0.25">
      <c r="A26496" s="3" t="s">
        <v>36922</v>
      </c>
    </row>
    <row r="26497" spans="1:1" x14ac:dyDescent="0.25">
      <c r="A26497" s="2" t="s">
        <v>14313</v>
      </c>
    </row>
    <row r="26498" spans="1:1" x14ac:dyDescent="0.25">
      <c r="A26498" s="2" t="s">
        <v>36651</v>
      </c>
    </row>
    <row r="26499" spans="1:1" ht="31.5" x14ac:dyDescent="0.25">
      <c r="A26499" s="3" t="s">
        <v>36976</v>
      </c>
    </row>
    <row r="26500" spans="1:1" x14ac:dyDescent="0.25">
      <c r="A26500" s="2" t="s">
        <v>14312</v>
      </c>
    </row>
    <row r="26501" spans="1:1" x14ac:dyDescent="0.25">
      <c r="A26501" s="2" t="s">
        <v>36705</v>
      </c>
    </row>
    <row r="26502" spans="1:1" x14ac:dyDescent="0.25">
      <c r="A26502" s="2" t="s">
        <v>14311</v>
      </c>
    </row>
    <row r="26503" spans="1:1" x14ac:dyDescent="0.25">
      <c r="A26503" s="2" t="s">
        <v>14310</v>
      </c>
    </row>
    <row r="26504" spans="1:1" x14ac:dyDescent="0.25">
      <c r="A26504" s="2" t="s">
        <v>7262</v>
      </c>
    </row>
    <row r="26505" spans="1:1" x14ac:dyDescent="0.25">
      <c r="A26505" s="2" t="s">
        <v>32718</v>
      </c>
    </row>
    <row r="26506" spans="1:1" x14ac:dyDescent="0.25">
      <c r="A26506" s="2" t="s">
        <v>32699</v>
      </c>
    </row>
    <row r="26507" spans="1:1" x14ac:dyDescent="0.25">
      <c r="A26507" s="2" t="s">
        <v>32726</v>
      </c>
    </row>
    <row r="26508" spans="1:1" x14ac:dyDescent="0.25">
      <c r="A26508" s="2" t="s">
        <v>7263</v>
      </c>
    </row>
    <row r="26509" spans="1:1" x14ac:dyDescent="0.25">
      <c r="A26509" s="2" t="s">
        <v>30485</v>
      </c>
    </row>
    <row r="26510" spans="1:1" x14ac:dyDescent="0.25">
      <c r="A26510" s="2" t="s">
        <v>7264</v>
      </c>
    </row>
    <row r="26511" spans="1:1" x14ac:dyDescent="0.25">
      <c r="A26511" s="2" t="s">
        <v>7270</v>
      </c>
    </row>
    <row r="26512" spans="1:1" x14ac:dyDescent="0.25">
      <c r="A26512" s="2" t="s">
        <v>7271</v>
      </c>
    </row>
    <row r="26513" spans="1:1" x14ac:dyDescent="0.25">
      <c r="A26513" s="2" t="s">
        <v>7265</v>
      </c>
    </row>
    <row r="26514" spans="1:1" x14ac:dyDescent="0.25">
      <c r="A26514" s="2" t="s">
        <v>7266</v>
      </c>
    </row>
    <row r="26515" spans="1:1" x14ac:dyDescent="0.25">
      <c r="A26515" s="2" t="s">
        <v>7267</v>
      </c>
    </row>
    <row r="26516" spans="1:1" x14ac:dyDescent="0.25">
      <c r="A26516" s="2" t="s">
        <v>7268</v>
      </c>
    </row>
    <row r="26517" spans="1:1" x14ac:dyDescent="0.25">
      <c r="A26517" s="2" t="s">
        <v>7269</v>
      </c>
    </row>
    <row r="26518" spans="1:1" x14ac:dyDescent="0.25">
      <c r="A26518" s="2" t="s">
        <v>7272</v>
      </c>
    </row>
    <row r="26519" spans="1:1" x14ac:dyDescent="0.25">
      <c r="A26519" s="2" t="s">
        <v>14309</v>
      </c>
    </row>
    <row r="26520" spans="1:1" x14ac:dyDescent="0.25">
      <c r="A26520" s="2" t="s">
        <v>34491</v>
      </c>
    </row>
    <row r="26521" spans="1:1" x14ac:dyDescent="0.25">
      <c r="A26521" s="2" t="s">
        <v>32168</v>
      </c>
    </row>
    <row r="26522" spans="1:1" x14ac:dyDescent="0.25">
      <c r="A26522" s="2" t="s">
        <v>24102</v>
      </c>
    </row>
    <row r="26523" spans="1:1" x14ac:dyDescent="0.25">
      <c r="A26523" s="2" t="s">
        <v>14308</v>
      </c>
    </row>
    <row r="26524" spans="1:1" x14ac:dyDescent="0.25">
      <c r="A26524" s="2" t="s">
        <v>14307</v>
      </c>
    </row>
    <row r="26525" spans="1:1" x14ac:dyDescent="0.25">
      <c r="A26525" s="2" t="s">
        <v>35527</v>
      </c>
    </row>
    <row r="26526" spans="1:1" x14ac:dyDescent="0.25">
      <c r="A26526" s="2" t="s">
        <v>7273</v>
      </c>
    </row>
    <row r="26527" spans="1:1" x14ac:dyDescent="0.25">
      <c r="A26527" s="2" t="s">
        <v>7274</v>
      </c>
    </row>
    <row r="26528" spans="1:1" x14ac:dyDescent="0.25">
      <c r="A26528" s="2" t="s">
        <v>7275</v>
      </c>
    </row>
    <row r="26529" spans="1:1" x14ac:dyDescent="0.25">
      <c r="A26529" s="2" t="s">
        <v>33248</v>
      </c>
    </row>
    <row r="26530" spans="1:1" x14ac:dyDescent="0.25">
      <c r="A26530" s="2" t="s">
        <v>7276</v>
      </c>
    </row>
    <row r="26531" spans="1:1" x14ac:dyDescent="0.25">
      <c r="A26531" s="2" t="s">
        <v>7279</v>
      </c>
    </row>
    <row r="26532" spans="1:1" x14ac:dyDescent="0.25">
      <c r="A26532" s="2" t="s">
        <v>14306</v>
      </c>
    </row>
    <row r="26533" spans="1:1" x14ac:dyDescent="0.25">
      <c r="A26533" s="2" t="s">
        <v>31301</v>
      </c>
    </row>
    <row r="26534" spans="1:1" x14ac:dyDescent="0.25">
      <c r="A26534" s="2" t="s">
        <v>14305</v>
      </c>
    </row>
    <row r="26535" spans="1:1" ht="47.25" x14ac:dyDescent="0.25">
      <c r="A26535" s="4" t="s">
        <v>27551</v>
      </c>
    </row>
    <row r="26536" spans="1:1" x14ac:dyDescent="0.25">
      <c r="A26536" s="2" t="s">
        <v>14304</v>
      </c>
    </row>
    <row r="26537" spans="1:1" ht="63" x14ac:dyDescent="0.25">
      <c r="A26537" s="3" t="s">
        <v>36993</v>
      </c>
    </row>
    <row r="26538" spans="1:1" x14ac:dyDescent="0.25">
      <c r="A26538" s="2" t="s">
        <v>14303</v>
      </c>
    </row>
    <row r="26539" spans="1:1" x14ac:dyDescent="0.25">
      <c r="A26539" s="2" t="s">
        <v>36722</v>
      </c>
    </row>
    <row r="26540" spans="1:1" x14ac:dyDescent="0.25">
      <c r="A26540" s="2" t="s">
        <v>14302</v>
      </c>
    </row>
    <row r="26541" spans="1:1" ht="78.75" x14ac:dyDescent="0.25">
      <c r="A26541" s="3" t="s">
        <v>37014</v>
      </c>
    </row>
    <row r="26542" spans="1:1" x14ac:dyDescent="0.25">
      <c r="A26542" s="2" t="s">
        <v>14301</v>
      </c>
    </row>
    <row r="26543" spans="1:1" x14ac:dyDescent="0.25">
      <c r="A26543" s="2" t="s">
        <v>36743</v>
      </c>
    </row>
    <row r="26544" spans="1:1" x14ac:dyDescent="0.25">
      <c r="A26544" s="2" t="s">
        <v>7277</v>
      </c>
    </row>
    <row r="26545" spans="1:1" x14ac:dyDescent="0.25">
      <c r="A26545" s="2" t="s">
        <v>14300</v>
      </c>
    </row>
    <row r="26546" spans="1:1" x14ac:dyDescent="0.25">
      <c r="A26546" s="2" t="s">
        <v>24046</v>
      </c>
    </row>
    <row r="26547" spans="1:1" x14ac:dyDescent="0.25">
      <c r="A26547" s="2" t="s">
        <v>7278</v>
      </c>
    </row>
    <row r="26548" spans="1:1" x14ac:dyDescent="0.25">
      <c r="A26548" s="2" t="s">
        <v>26468</v>
      </c>
    </row>
    <row r="26549" spans="1:1" x14ac:dyDescent="0.25">
      <c r="A26549" s="2" t="s">
        <v>36041</v>
      </c>
    </row>
    <row r="26550" spans="1:1" x14ac:dyDescent="0.25">
      <c r="A26550" s="2" t="s">
        <v>7280</v>
      </c>
    </row>
    <row r="26551" spans="1:1" x14ac:dyDescent="0.25">
      <c r="A26551" s="2" t="s">
        <v>7281</v>
      </c>
    </row>
    <row r="26552" spans="1:1" x14ac:dyDescent="0.25">
      <c r="A26552" s="2" t="s">
        <v>7284</v>
      </c>
    </row>
    <row r="26553" spans="1:1" x14ac:dyDescent="0.25">
      <c r="A26553" s="2" t="s">
        <v>7282</v>
      </c>
    </row>
    <row r="26554" spans="1:1" x14ac:dyDescent="0.25">
      <c r="A26554" s="2" t="s">
        <v>7283</v>
      </c>
    </row>
    <row r="26555" spans="1:1" x14ac:dyDescent="0.25">
      <c r="A26555" s="2" t="s">
        <v>32232</v>
      </c>
    </row>
    <row r="26556" spans="1:1" x14ac:dyDescent="0.25">
      <c r="A26556" s="2" t="s">
        <v>14299</v>
      </c>
    </row>
    <row r="26557" spans="1:1" x14ac:dyDescent="0.25">
      <c r="A26557" s="2" t="s">
        <v>27869</v>
      </c>
    </row>
    <row r="26558" spans="1:1" x14ac:dyDescent="0.25">
      <c r="A26558" s="2" t="s">
        <v>7285</v>
      </c>
    </row>
    <row r="26559" spans="1:1" x14ac:dyDescent="0.25">
      <c r="A26559" s="2" t="s">
        <v>7286</v>
      </c>
    </row>
    <row r="26560" spans="1:1" x14ac:dyDescent="0.25">
      <c r="A26560" s="2" t="s">
        <v>7287</v>
      </c>
    </row>
    <row r="26561" spans="1:1" x14ac:dyDescent="0.25">
      <c r="A26561" s="2" t="s">
        <v>35758</v>
      </c>
    </row>
    <row r="26562" spans="1:1" x14ac:dyDescent="0.25">
      <c r="A26562" s="2" t="s">
        <v>14298</v>
      </c>
    </row>
    <row r="26563" spans="1:1" x14ac:dyDescent="0.25">
      <c r="A26563" s="2" t="s">
        <v>14297</v>
      </c>
    </row>
    <row r="26564" spans="1:1" x14ac:dyDescent="0.25">
      <c r="A26564" s="2" t="s">
        <v>14296</v>
      </c>
    </row>
    <row r="26565" spans="1:1" x14ac:dyDescent="0.25">
      <c r="A26565" s="2" t="s">
        <v>14295</v>
      </c>
    </row>
    <row r="26566" spans="1:1" x14ac:dyDescent="0.25">
      <c r="A26566" s="2" t="s">
        <v>14294</v>
      </c>
    </row>
    <row r="26567" spans="1:1" x14ac:dyDescent="0.25">
      <c r="A26567" s="2" t="s">
        <v>7288</v>
      </c>
    </row>
    <row r="26568" spans="1:1" x14ac:dyDescent="0.25">
      <c r="A26568" s="2" t="s">
        <v>7289</v>
      </c>
    </row>
    <row r="26569" spans="1:1" x14ac:dyDescent="0.25">
      <c r="A26569" s="2" t="s">
        <v>36579</v>
      </c>
    </row>
    <row r="26570" spans="1:1" x14ac:dyDescent="0.25">
      <c r="A26570" s="2" t="s">
        <v>36306</v>
      </c>
    </row>
    <row r="26571" spans="1:1" x14ac:dyDescent="0.25">
      <c r="A26571" s="2" t="s">
        <v>30079</v>
      </c>
    </row>
    <row r="26572" spans="1:1" x14ac:dyDescent="0.25">
      <c r="A26572" s="2" t="s">
        <v>29263</v>
      </c>
    </row>
    <row r="26573" spans="1:1" x14ac:dyDescent="0.25">
      <c r="A26573" s="2" t="s">
        <v>29293</v>
      </c>
    </row>
    <row r="26574" spans="1:1" x14ac:dyDescent="0.25">
      <c r="A26574" s="2" t="s">
        <v>29311</v>
      </c>
    </row>
    <row r="26575" spans="1:1" x14ac:dyDescent="0.25">
      <c r="A26575" s="2" t="s">
        <v>36251</v>
      </c>
    </row>
    <row r="26576" spans="1:1" x14ac:dyDescent="0.25">
      <c r="A26576" s="2" t="s">
        <v>31231</v>
      </c>
    </row>
    <row r="26577" spans="1:1" x14ac:dyDescent="0.25">
      <c r="A26577" s="2" t="s">
        <v>14293</v>
      </c>
    </row>
    <row r="26578" spans="1:1" x14ac:dyDescent="0.25">
      <c r="A26578" s="2" t="s">
        <v>36266</v>
      </c>
    </row>
    <row r="26579" spans="1:1" x14ac:dyDescent="0.25">
      <c r="A26579" s="2" t="s">
        <v>14292</v>
      </c>
    </row>
    <row r="26580" spans="1:1" x14ac:dyDescent="0.25">
      <c r="A26580" s="2" t="s">
        <v>14291</v>
      </c>
    </row>
    <row r="26581" spans="1:1" x14ac:dyDescent="0.25">
      <c r="A26581" s="2" t="s">
        <v>33789</v>
      </c>
    </row>
    <row r="26582" spans="1:1" x14ac:dyDescent="0.25">
      <c r="A26582" s="2" t="s">
        <v>14290</v>
      </c>
    </row>
    <row r="26583" spans="1:1" x14ac:dyDescent="0.25">
      <c r="A26583" s="2" t="s">
        <v>29608</v>
      </c>
    </row>
    <row r="26584" spans="1:1" x14ac:dyDescent="0.25">
      <c r="A26584" s="2" t="s">
        <v>29259</v>
      </c>
    </row>
    <row r="26585" spans="1:1" x14ac:dyDescent="0.25">
      <c r="A26585" s="2" t="s">
        <v>29571</v>
      </c>
    </row>
    <row r="26586" spans="1:1" x14ac:dyDescent="0.25">
      <c r="A26586" s="2" t="s">
        <v>24021</v>
      </c>
    </row>
    <row r="26587" spans="1:1" x14ac:dyDescent="0.25">
      <c r="A26587" s="2" t="s">
        <v>33543</v>
      </c>
    </row>
    <row r="26588" spans="1:1" x14ac:dyDescent="0.25">
      <c r="A26588" s="2" t="s">
        <v>24073</v>
      </c>
    </row>
    <row r="26589" spans="1:1" x14ac:dyDescent="0.25">
      <c r="A26589" s="2" t="s">
        <v>7290</v>
      </c>
    </row>
    <row r="26590" spans="1:1" x14ac:dyDescent="0.25">
      <c r="A26590" s="2" t="s">
        <v>30741</v>
      </c>
    </row>
    <row r="26591" spans="1:1" x14ac:dyDescent="0.25">
      <c r="A26591" s="2" t="s">
        <v>7291</v>
      </c>
    </row>
    <row r="26592" spans="1:1" x14ac:dyDescent="0.25">
      <c r="A26592" s="2" t="s">
        <v>7292</v>
      </c>
    </row>
    <row r="26593" spans="1:1" x14ac:dyDescent="0.25">
      <c r="A26593" s="2" t="s">
        <v>7293</v>
      </c>
    </row>
    <row r="26594" spans="1:1" x14ac:dyDescent="0.25">
      <c r="A26594" s="2" t="s">
        <v>7294</v>
      </c>
    </row>
    <row r="26595" spans="1:1" x14ac:dyDescent="0.25">
      <c r="A26595" s="2" t="s">
        <v>14289</v>
      </c>
    </row>
    <row r="26596" spans="1:1" x14ac:dyDescent="0.25">
      <c r="A26596" s="2" t="s">
        <v>14288</v>
      </c>
    </row>
    <row r="26597" spans="1:1" x14ac:dyDescent="0.25">
      <c r="A26597" s="2" t="s">
        <v>14287</v>
      </c>
    </row>
    <row r="26598" spans="1:1" x14ac:dyDescent="0.25">
      <c r="A26598" s="2" t="s">
        <v>7295</v>
      </c>
    </row>
    <row r="26599" spans="1:1" x14ac:dyDescent="0.25">
      <c r="A26599" s="2" t="s">
        <v>14286</v>
      </c>
    </row>
    <row r="26600" spans="1:1" x14ac:dyDescent="0.25">
      <c r="A26600" s="2" t="s">
        <v>14285</v>
      </c>
    </row>
    <row r="26601" spans="1:1" x14ac:dyDescent="0.25">
      <c r="A26601" s="2" t="s">
        <v>7296</v>
      </c>
    </row>
    <row r="26602" spans="1:1" x14ac:dyDescent="0.25">
      <c r="A26602" s="2" t="s">
        <v>14284</v>
      </c>
    </row>
    <row r="26603" spans="1:1" x14ac:dyDescent="0.25">
      <c r="A26603" s="2" t="s">
        <v>7297</v>
      </c>
    </row>
    <row r="26604" spans="1:1" x14ac:dyDescent="0.25">
      <c r="A26604" s="2" t="s">
        <v>7298</v>
      </c>
    </row>
    <row r="26605" spans="1:1" x14ac:dyDescent="0.25">
      <c r="A26605" s="2" t="s">
        <v>7299</v>
      </c>
    </row>
    <row r="26606" spans="1:1" x14ac:dyDescent="0.25">
      <c r="A26606" s="2" t="s">
        <v>7300</v>
      </c>
    </row>
    <row r="26607" spans="1:1" x14ac:dyDescent="0.25">
      <c r="A26607" s="2" t="s">
        <v>7301</v>
      </c>
    </row>
    <row r="26608" spans="1:1" x14ac:dyDescent="0.25">
      <c r="A26608" s="2" t="s">
        <v>7302</v>
      </c>
    </row>
    <row r="26609" spans="1:1" x14ac:dyDescent="0.25">
      <c r="A26609" s="2" t="s">
        <v>7303</v>
      </c>
    </row>
    <row r="26610" spans="1:1" x14ac:dyDescent="0.25">
      <c r="A26610" s="2" t="s">
        <v>7304</v>
      </c>
    </row>
    <row r="26611" spans="1:1" x14ac:dyDescent="0.25">
      <c r="A26611" s="2" t="s">
        <v>7305</v>
      </c>
    </row>
    <row r="26612" spans="1:1" x14ac:dyDescent="0.25">
      <c r="A26612" s="2" t="s">
        <v>25567</v>
      </c>
    </row>
    <row r="26613" spans="1:1" x14ac:dyDescent="0.25">
      <c r="A26613" s="2" t="s">
        <v>14283</v>
      </c>
    </row>
    <row r="26614" spans="1:1" x14ac:dyDescent="0.25">
      <c r="A26614" s="2" t="s">
        <v>24422</v>
      </c>
    </row>
    <row r="26615" spans="1:1" x14ac:dyDescent="0.25">
      <c r="A26615" s="2" t="s">
        <v>14282</v>
      </c>
    </row>
    <row r="26616" spans="1:1" x14ac:dyDescent="0.25">
      <c r="A26616" s="2" t="s">
        <v>14281</v>
      </c>
    </row>
    <row r="26617" spans="1:1" x14ac:dyDescent="0.25">
      <c r="A26617" s="2" t="s">
        <v>7306</v>
      </c>
    </row>
    <row r="26618" spans="1:1" x14ac:dyDescent="0.25">
      <c r="A26618" s="2" t="s">
        <v>7307</v>
      </c>
    </row>
    <row r="26619" spans="1:1" x14ac:dyDescent="0.25">
      <c r="A26619" s="2" t="s">
        <v>7308</v>
      </c>
    </row>
    <row r="26620" spans="1:1" x14ac:dyDescent="0.25">
      <c r="A26620" s="2" t="s">
        <v>7309</v>
      </c>
    </row>
    <row r="26621" spans="1:1" x14ac:dyDescent="0.25">
      <c r="A26621" s="2" t="s">
        <v>14280</v>
      </c>
    </row>
    <row r="26622" spans="1:1" x14ac:dyDescent="0.25">
      <c r="A26622" s="2" t="s">
        <v>7310</v>
      </c>
    </row>
    <row r="26623" spans="1:1" x14ac:dyDescent="0.25">
      <c r="A26623" s="2" t="s">
        <v>7311</v>
      </c>
    </row>
    <row r="26624" spans="1:1" x14ac:dyDescent="0.25">
      <c r="A26624" s="2" t="s">
        <v>7312</v>
      </c>
    </row>
    <row r="26625" spans="1:1" x14ac:dyDescent="0.25">
      <c r="A26625" s="2" t="s">
        <v>7313</v>
      </c>
    </row>
    <row r="26626" spans="1:1" x14ac:dyDescent="0.25">
      <c r="A26626" s="2" t="s">
        <v>7314</v>
      </c>
    </row>
    <row r="26627" spans="1:1" x14ac:dyDescent="0.25">
      <c r="A26627" s="2" t="s">
        <v>7315</v>
      </c>
    </row>
    <row r="26628" spans="1:1" x14ac:dyDescent="0.25">
      <c r="A26628" s="2" t="s">
        <v>7316</v>
      </c>
    </row>
    <row r="26629" spans="1:1" x14ac:dyDescent="0.25">
      <c r="A26629" s="2" t="s">
        <v>7317</v>
      </c>
    </row>
    <row r="26630" spans="1:1" x14ac:dyDescent="0.25">
      <c r="A26630" s="2" t="s">
        <v>7318</v>
      </c>
    </row>
    <row r="26631" spans="1:1" x14ac:dyDescent="0.25">
      <c r="A26631" s="2" t="s">
        <v>7319</v>
      </c>
    </row>
    <row r="26632" spans="1:1" x14ac:dyDescent="0.25">
      <c r="A26632" s="2" t="s">
        <v>28061</v>
      </c>
    </row>
    <row r="26633" spans="1:1" x14ac:dyDescent="0.25">
      <c r="A26633" s="2" t="s">
        <v>7320</v>
      </c>
    </row>
    <row r="26634" spans="1:1" x14ac:dyDescent="0.25">
      <c r="A26634" s="2" t="s">
        <v>7321</v>
      </c>
    </row>
    <row r="26635" spans="1:1" x14ac:dyDescent="0.25">
      <c r="A26635" s="2" t="s">
        <v>14279</v>
      </c>
    </row>
    <row r="26636" spans="1:1" x14ac:dyDescent="0.25">
      <c r="A26636" s="2" t="s">
        <v>14278</v>
      </c>
    </row>
    <row r="26637" spans="1:1" x14ac:dyDescent="0.25">
      <c r="A26637" s="2" t="s">
        <v>14277</v>
      </c>
    </row>
    <row r="26638" spans="1:1" x14ac:dyDescent="0.25">
      <c r="A26638" s="2" t="s">
        <v>35006</v>
      </c>
    </row>
    <row r="26639" spans="1:1" x14ac:dyDescent="0.25">
      <c r="A26639" s="2" t="s">
        <v>7322</v>
      </c>
    </row>
    <row r="26640" spans="1:1" x14ac:dyDescent="0.25">
      <c r="A26640" s="2" t="s">
        <v>33916</v>
      </c>
    </row>
    <row r="26641" spans="1:1" x14ac:dyDescent="0.25">
      <c r="A26641" s="2" t="s">
        <v>7323</v>
      </c>
    </row>
    <row r="26642" spans="1:1" x14ac:dyDescent="0.25">
      <c r="A26642" s="2" t="s">
        <v>14276</v>
      </c>
    </row>
    <row r="26643" spans="1:1" x14ac:dyDescent="0.25">
      <c r="A26643" s="2" t="s">
        <v>36274</v>
      </c>
    </row>
    <row r="26644" spans="1:1" x14ac:dyDescent="0.25">
      <c r="A26644" s="2" t="s">
        <v>7324</v>
      </c>
    </row>
    <row r="26645" spans="1:1" x14ac:dyDescent="0.25">
      <c r="A26645" s="2" t="s">
        <v>33058</v>
      </c>
    </row>
    <row r="26646" spans="1:1" x14ac:dyDescent="0.25">
      <c r="A26646" s="2" t="s">
        <v>27441</v>
      </c>
    </row>
    <row r="26647" spans="1:1" x14ac:dyDescent="0.25">
      <c r="A26647" s="2" t="s">
        <v>34373</v>
      </c>
    </row>
    <row r="26648" spans="1:1" x14ac:dyDescent="0.25">
      <c r="A26648" s="2" t="s">
        <v>7325</v>
      </c>
    </row>
    <row r="26649" spans="1:1" x14ac:dyDescent="0.25">
      <c r="A26649" s="2" t="s">
        <v>7326</v>
      </c>
    </row>
    <row r="26650" spans="1:1" x14ac:dyDescent="0.25">
      <c r="A26650" s="2" t="s">
        <v>33892</v>
      </c>
    </row>
    <row r="26651" spans="1:1" x14ac:dyDescent="0.25">
      <c r="A26651" s="2" t="s">
        <v>7327</v>
      </c>
    </row>
    <row r="26652" spans="1:1" x14ac:dyDescent="0.25">
      <c r="A26652" s="2" t="s">
        <v>14275</v>
      </c>
    </row>
    <row r="26653" spans="1:1" x14ac:dyDescent="0.25">
      <c r="A26653" s="2" t="s">
        <v>7328</v>
      </c>
    </row>
    <row r="26654" spans="1:1" x14ac:dyDescent="0.25">
      <c r="A26654" s="2" t="s">
        <v>33191</v>
      </c>
    </row>
    <row r="26655" spans="1:1" x14ac:dyDescent="0.25">
      <c r="A26655" s="2" t="s">
        <v>24379</v>
      </c>
    </row>
    <row r="26656" spans="1:1" x14ac:dyDescent="0.25">
      <c r="A26656" s="2" t="s">
        <v>14274</v>
      </c>
    </row>
    <row r="26657" spans="1:1" x14ac:dyDescent="0.25">
      <c r="A26657" s="2" t="s">
        <v>35219</v>
      </c>
    </row>
    <row r="26658" spans="1:1" x14ac:dyDescent="0.25">
      <c r="A26658" s="2" t="s">
        <v>7329</v>
      </c>
    </row>
    <row r="26659" spans="1:1" x14ac:dyDescent="0.25">
      <c r="A26659" s="2" t="s">
        <v>14273</v>
      </c>
    </row>
    <row r="26660" spans="1:1" x14ac:dyDescent="0.25">
      <c r="A26660" s="2" t="s">
        <v>14272</v>
      </c>
    </row>
    <row r="26661" spans="1:1" x14ac:dyDescent="0.25">
      <c r="A26661" s="2" t="s">
        <v>14271</v>
      </c>
    </row>
    <row r="26662" spans="1:1" x14ac:dyDescent="0.25">
      <c r="A26662" s="2" t="s">
        <v>14270</v>
      </c>
    </row>
    <row r="26663" spans="1:1" x14ac:dyDescent="0.25">
      <c r="A26663" s="2" t="s">
        <v>7330</v>
      </c>
    </row>
    <row r="26664" spans="1:1" x14ac:dyDescent="0.25">
      <c r="A26664" s="2" t="s">
        <v>7331</v>
      </c>
    </row>
    <row r="26665" spans="1:1" x14ac:dyDescent="0.25">
      <c r="A26665" s="2" t="s">
        <v>7332</v>
      </c>
    </row>
    <row r="26666" spans="1:1" x14ac:dyDescent="0.25">
      <c r="A26666" s="2" t="s">
        <v>7333</v>
      </c>
    </row>
    <row r="26667" spans="1:1" x14ac:dyDescent="0.25">
      <c r="A26667" s="2" t="s">
        <v>7334</v>
      </c>
    </row>
    <row r="26668" spans="1:1" x14ac:dyDescent="0.25">
      <c r="A26668" s="2" t="s">
        <v>7335</v>
      </c>
    </row>
    <row r="26669" spans="1:1" x14ac:dyDescent="0.25">
      <c r="A26669" s="2" t="s">
        <v>7336</v>
      </c>
    </row>
    <row r="26670" spans="1:1" x14ac:dyDescent="0.25">
      <c r="A26670" s="2" t="s">
        <v>29988</v>
      </c>
    </row>
    <row r="26671" spans="1:1" x14ac:dyDescent="0.25">
      <c r="A26671" s="2" t="s">
        <v>25423</v>
      </c>
    </row>
    <row r="26672" spans="1:1" x14ac:dyDescent="0.25">
      <c r="A26672" s="2" t="s">
        <v>27751</v>
      </c>
    </row>
    <row r="26673" spans="1:1" x14ac:dyDescent="0.25">
      <c r="A26673" s="2" t="s">
        <v>7337</v>
      </c>
    </row>
    <row r="26674" spans="1:1" x14ac:dyDescent="0.25">
      <c r="A26674" s="2" t="s">
        <v>14269</v>
      </c>
    </row>
    <row r="26675" spans="1:1" x14ac:dyDescent="0.25">
      <c r="A26675" s="2" t="s">
        <v>7338</v>
      </c>
    </row>
    <row r="26676" spans="1:1" x14ac:dyDescent="0.25">
      <c r="A26676" s="2" t="s">
        <v>7339</v>
      </c>
    </row>
    <row r="26677" spans="1:1" x14ac:dyDescent="0.25">
      <c r="A26677" s="2" t="s">
        <v>7340</v>
      </c>
    </row>
    <row r="26678" spans="1:1" x14ac:dyDescent="0.25">
      <c r="A26678" s="2" t="s">
        <v>7342</v>
      </c>
    </row>
    <row r="26679" spans="1:1" x14ac:dyDescent="0.25">
      <c r="A26679" s="2" t="s">
        <v>14268</v>
      </c>
    </row>
    <row r="26680" spans="1:1" x14ac:dyDescent="0.25">
      <c r="A26680" s="2" t="s">
        <v>7341</v>
      </c>
    </row>
    <row r="26681" spans="1:1" x14ac:dyDescent="0.25">
      <c r="A26681" s="2" t="s">
        <v>7343</v>
      </c>
    </row>
    <row r="26682" spans="1:1" x14ac:dyDescent="0.25">
      <c r="A26682" s="2" t="s">
        <v>7344</v>
      </c>
    </row>
    <row r="26683" spans="1:1" x14ac:dyDescent="0.25">
      <c r="A26683" s="2" t="s">
        <v>7345</v>
      </c>
    </row>
    <row r="26684" spans="1:1" x14ac:dyDescent="0.25">
      <c r="A26684" s="2" t="s">
        <v>7346</v>
      </c>
    </row>
    <row r="26685" spans="1:1" x14ac:dyDescent="0.25">
      <c r="A26685" s="2" t="s">
        <v>7347</v>
      </c>
    </row>
    <row r="26686" spans="1:1" x14ac:dyDescent="0.25">
      <c r="A26686" s="2" t="s">
        <v>7348</v>
      </c>
    </row>
    <row r="26687" spans="1:1" x14ac:dyDescent="0.25">
      <c r="A26687" s="2" t="s">
        <v>7349</v>
      </c>
    </row>
    <row r="26688" spans="1:1" x14ac:dyDescent="0.25">
      <c r="A26688" s="2" t="s">
        <v>7350</v>
      </c>
    </row>
    <row r="26689" spans="1:1" x14ac:dyDescent="0.25">
      <c r="A26689" s="2" t="s">
        <v>7351</v>
      </c>
    </row>
    <row r="26690" spans="1:1" x14ac:dyDescent="0.25">
      <c r="A26690" s="2" t="s">
        <v>7352</v>
      </c>
    </row>
    <row r="26691" spans="1:1" x14ac:dyDescent="0.25">
      <c r="A26691" s="2" t="s">
        <v>7353</v>
      </c>
    </row>
    <row r="26692" spans="1:1" x14ac:dyDescent="0.25">
      <c r="A26692" s="2" t="s">
        <v>7354</v>
      </c>
    </row>
    <row r="26693" spans="1:1" x14ac:dyDescent="0.25">
      <c r="A26693" s="2" t="s">
        <v>7355</v>
      </c>
    </row>
    <row r="26694" spans="1:1" x14ac:dyDescent="0.25">
      <c r="A26694" s="2" t="s">
        <v>27378</v>
      </c>
    </row>
    <row r="26695" spans="1:1" x14ac:dyDescent="0.25">
      <c r="A26695" s="2" t="s">
        <v>7356</v>
      </c>
    </row>
    <row r="26696" spans="1:1" x14ac:dyDescent="0.25">
      <c r="A26696" s="2" t="s">
        <v>7357</v>
      </c>
    </row>
    <row r="26697" spans="1:1" x14ac:dyDescent="0.25">
      <c r="A26697" s="2" t="s">
        <v>7358</v>
      </c>
    </row>
    <row r="26698" spans="1:1" x14ac:dyDescent="0.25">
      <c r="A26698" s="2" t="s">
        <v>14267</v>
      </c>
    </row>
    <row r="26699" spans="1:1" x14ac:dyDescent="0.25">
      <c r="A26699" s="2" t="s">
        <v>7359</v>
      </c>
    </row>
    <row r="26700" spans="1:1" x14ac:dyDescent="0.25">
      <c r="A26700" s="2" t="s">
        <v>7360</v>
      </c>
    </row>
    <row r="26701" spans="1:1" x14ac:dyDescent="0.25">
      <c r="A26701" s="2" t="s">
        <v>7361</v>
      </c>
    </row>
    <row r="26702" spans="1:1" x14ac:dyDescent="0.25">
      <c r="A26702" s="2" t="s">
        <v>7362</v>
      </c>
    </row>
    <row r="26703" spans="1:1" x14ac:dyDescent="0.25">
      <c r="A26703" s="2" t="s">
        <v>7363</v>
      </c>
    </row>
    <row r="26704" spans="1:1" x14ac:dyDescent="0.25">
      <c r="A26704" s="2" t="s">
        <v>7364</v>
      </c>
    </row>
    <row r="26705" spans="1:1" x14ac:dyDescent="0.25">
      <c r="A26705" s="2" t="s">
        <v>30133</v>
      </c>
    </row>
    <row r="26706" spans="1:1" x14ac:dyDescent="0.25">
      <c r="A26706" s="2" t="s">
        <v>30134</v>
      </c>
    </row>
    <row r="26707" spans="1:1" x14ac:dyDescent="0.25">
      <c r="A26707" s="2" t="s">
        <v>28102</v>
      </c>
    </row>
    <row r="26708" spans="1:1" x14ac:dyDescent="0.25">
      <c r="A26708" s="2" t="s">
        <v>7365</v>
      </c>
    </row>
    <row r="26709" spans="1:1" x14ac:dyDescent="0.25">
      <c r="A26709" s="2" t="s">
        <v>7366</v>
      </c>
    </row>
    <row r="26710" spans="1:1" x14ac:dyDescent="0.25">
      <c r="A26710" s="2" t="s">
        <v>7367</v>
      </c>
    </row>
    <row r="26711" spans="1:1" x14ac:dyDescent="0.25">
      <c r="A26711" s="2" t="s">
        <v>7368</v>
      </c>
    </row>
    <row r="26712" spans="1:1" x14ac:dyDescent="0.25">
      <c r="A26712" s="2" t="s">
        <v>7369</v>
      </c>
    </row>
    <row r="26713" spans="1:1" x14ac:dyDescent="0.25">
      <c r="A26713" s="2" t="s">
        <v>7370</v>
      </c>
    </row>
    <row r="26714" spans="1:1" x14ac:dyDescent="0.25">
      <c r="A26714" s="2" t="s">
        <v>7371</v>
      </c>
    </row>
    <row r="26715" spans="1:1" x14ac:dyDescent="0.25">
      <c r="A26715" s="2" t="s">
        <v>7372</v>
      </c>
    </row>
    <row r="26716" spans="1:1" x14ac:dyDescent="0.25">
      <c r="A26716" s="2" t="s">
        <v>7373</v>
      </c>
    </row>
    <row r="26717" spans="1:1" x14ac:dyDescent="0.25">
      <c r="A26717" s="2" t="s">
        <v>7374</v>
      </c>
    </row>
    <row r="26718" spans="1:1" x14ac:dyDescent="0.25">
      <c r="A26718" s="2" t="s">
        <v>7375</v>
      </c>
    </row>
    <row r="26719" spans="1:1" x14ac:dyDescent="0.25">
      <c r="A26719" s="2" t="s">
        <v>7376</v>
      </c>
    </row>
    <row r="26720" spans="1:1" x14ac:dyDescent="0.25">
      <c r="A26720" s="2" t="s">
        <v>7377</v>
      </c>
    </row>
    <row r="26721" spans="1:1" x14ac:dyDescent="0.25">
      <c r="A26721" s="2" t="s">
        <v>7378</v>
      </c>
    </row>
    <row r="26722" spans="1:1" x14ac:dyDescent="0.25">
      <c r="A26722" s="2" t="s">
        <v>25515</v>
      </c>
    </row>
    <row r="26723" spans="1:1" x14ac:dyDescent="0.25">
      <c r="A26723" s="2" t="s">
        <v>34068</v>
      </c>
    </row>
    <row r="26724" spans="1:1" x14ac:dyDescent="0.25">
      <c r="A26724" s="2" t="s">
        <v>7379</v>
      </c>
    </row>
    <row r="26725" spans="1:1" x14ac:dyDescent="0.25">
      <c r="A26725" s="2" t="s">
        <v>7380</v>
      </c>
    </row>
    <row r="26726" spans="1:1" x14ac:dyDescent="0.25">
      <c r="A26726" s="2" t="s">
        <v>7381</v>
      </c>
    </row>
    <row r="26727" spans="1:1" x14ac:dyDescent="0.25">
      <c r="A26727" s="2" t="s">
        <v>7382</v>
      </c>
    </row>
    <row r="26728" spans="1:1" x14ac:dyDescent="0.25">
      <c r="A26728" s="2" t="s">
        <v>7383</v>
      </c>
    </row>
    <row r="26729" spans="1:1" x14ac:dyDescent="0.25">
      <c r="A26729" s="2" t="s">
        <v>7384</v>
      </c>
    </row>
    <row r="26730" spans="1:1" x14ac:dyDescent="0.25">
      <c r="A26730" s="2" t="s">
        <v>7385</v>
      </c>
    </row>
    <row r="26731" spans="1:1" x14ac:dyDescent="0.25">
      <c r="A26731" s="2" t="s">
        <v>14266</v>
      </c>
    </row>
    <row r="26732" spans="1:1" x14ac:dyDescent="0.25">
      <c r="A26732" s="2" t="s">
        <v>33187</v>
      </c>
    </row>
    <row r="26733" spans="1:1" x14ac:dyDescent="0.25">
      <c r="A26733" s="2" t="s">
        <v>26264</v>
      </c>
    </row>
    <row r="26734" spans="1:1" x14ac:dyDescent="0.25">
      <c r="A26734" s="2" t="s">
        <v>32166</v>
      </c>
    </row>
    <row r="26735" spans="1:1" x14ac:dyDescent="0.25">
      <c r="A26735" s="2" t="s">
        <v>14265</v>
      </c>
    </row>
    <row r="26736" spans="1:1" x14ac:dyDescent="0.25">
      <c r="A26736" s="2" t="s">
        <v>14264</v>
      </c>
    </row>
    <row r="26737" spans="1:1" x14ac:dyDescent="0.25">
      <c r="A26737" s="2" t="s">
        <v>14263</v>
      </c>
    </row>
    <row r="26738" spans="1:1" x14ac:dyDescent="0.25">
      <c r="A26738" s="2" t="s">
        <v>25876</v>
      </c>
    </row>
    <row r="26739" spans="1:1" x14ac:dyDescent="0.25">
      <c r="A26739" s="2" t="s">
        <v>31388</v>
      </c>
    </row>
    <row r="26740" spans="1:1" x14ac:dyDescent="0.25">
      <c r="A26740" s="2" t="s">
        <v>14262</v>
      </c>
    </row>
    <row r="26741" spans="1:1" x14ac:dyDescent="0.25">
      <c r="A26741" s="2" t="s">
        <v>26179</v>
      </c>
    </row>
    <row r="26742" spans="1:1" x14ac:dyDescent="0.25">
      <c r="A26742" s="2" t="s">
        <v>26007</v>
      </c>
    </row>
    <row r="26743" spans="1:1" x14ac:dyDescent="0.25">
      <c r="A26743" s="2" t="s">
        <v>14261</v>
      </c>
    </row>
    <row r="26744" spans="1:1" ht="31.5" x14ac:dyDescent="0.25">
      <c r="A26744" s="4" t="s">
        <v>24991</v>
      </c>
    </row>
    <row r="26745" spans="1:1" ht="31.5" x14ac:dyDescent="0.25">
      <c r="A26745" s="4" t="s">
        <v>35841</v>
      </c>
    </row>
    <row r="26746" spans="1:1" x14ac:dyDescent="0.25">
      <c r="A26746" s="2" t="s">
        <v>14260</v>
      </c>
    </row>
    <row r="26747" spans="1:1" x14ac:dyDescent="0.25">
      <c r="A26747" s="2" t="s">
        <v>14259</v>
      </c>
    </row>
    <row r="26748" spans="1:1" x14ac:dyDescent="0.25">
      <c r="A26748" s="2" t="s">
        <v>14258</v>
      </c>
    </row>
    <row r="26749" spans="1:1" x14ac:dyDescent="0.25">
      <c r="A26749" s="2" t="s">
        <v>14257</v>
      </c>
    </row>
    <row r="26750" spans="1:1" x14ac:dyDescent="0.25">
      <c r="A26750" s="2" t="s">
        <v>7386</v>
      </c>
    </row>
    <row r="26751" spans="1:1" x14ac:dyDescent="0.25">
      <c r="A26751" s="2" t="s">
        <v>7387</v>
      </c>
    </row>
    <row r="26752" spans="1:1" x14ac:dyDescent="0.25">
      <c r="A26752" s="2" t="s">
        <v>7388</v>
      </c>
    </row>
    <row r="26753" spans="1:1" x14ac:dyDescent="0.25">
      <c r="A26753" s="2" t="s">
        <v>7389</v>
      </c>
    </row>
    <row r="26754" spans="1:1" x14ac:dyDescent="0.25">
      <c r="A26754" s="2" t="s">
        <v>7390</v>
      </c>
    </row>
    <row r="26755" spans="1:1" x14ac:dyDescent="0.25">
      <c r="A26755" s="2" t="s">
        <v>26481</v>
      </c>
    </row>
    <row r="26756" spans="1:1" x14ac:dyDescent="0.25">
      <c r="A26756" s="2" t="s">
        <v>14256</v>
      </c>
    </row>
    <row r="26757" spans="1:1" x14ac:dyDescent="0.25">
      <c r="A26757" s="2" t="s">
        <v>14255</v>
      </c>
    </row>
    <row r="26758" spans="1:1" x14ac:dyDescent="0.25">
      <c r="A26758" s="2" t="s">
        <v>14254</v>
      </c>
    </row>
    <row r="26759" spans="1:1" x14ac:dyDescent="0.25">
      <c r="A26759" s="2" t="s">
        <v>7391</v>
      </c>
    </row>
    <row r="26760" spans="1:1" x14ac:dyDescent="0.25">
      <c r="A26760" s="2" t="s">
        <v>7392</v>
      </c>
    </row>
    <row r="26761" spans="1:1" x14ac:dyDescent="0.25">
      <c r="A26761" s="2" t="s">
        <v>7393</v>
      </c>
    </row>
    <row r="26762" spans="1:1" x14ac:dyDescent="0.25">
      <c r="A26762" s="2" t="s">
        <v>7394</v>
      </c>
    </row>
    <row r="26763" spans="1:1" x14ac:dyDescent="0.25">
      <c r="A26763" s="2" t="s">
        <v>14253</v>
      </c>
    </row>
    <row r="26764" spans="1:1" x14ac:dyDescent="0.25">
      <c r="A26764" s="2" t="s">
        <v>7395</v>
      </c>
    </row>
    <row r="26765" spans="1:1" x14ac:dyDescent="0.25">
      <c r="A26765" s="2" t="s">
        <v>7396</v>
      </c>
    </row>
    <row r="26766" spans="1:1" x14ac:dyDescent="0.25">
      <c r="A26766" s="2" t="s">
        <v>26310</v>
      </c>
    </row>
    <row r="26767" spans="1:1" x14ac:dyDescent="0.25">
      <c r="A26767" s="2" t="s">
        <v>7397</v>
      </c>
    </row>
    <row r="26768" spans="1:1" x14ac:dyDescent="0.25">
      <c r="A26768" s="2" t="s">
        <v>7398</v>
      </c>
    </row>
    <row r="26769" spans="1:1" x14ac:dyDescent="0.25">
      <c r="A26769" s="2" t="s">
        <v>33270</v>
      </c>
    </row>
    <row r="26770" spans="1:1" x14ac:dyDescent="0.25">
      <c r="A26770" s="2" t="s">
        <v>31491</v>
      </c>
    </row>
    <row r="26771" spans="1:1" x14ac:dyDescent="0.25">
      <c r="A26771" s="2" t="s">
        <v>7399</v>
      </c>
    </row>
    <row r="26772" spans="1:1" x14ac:dyDescent="0.25">
      <c r="A26772" s="2" t="s">
        <v>14252</v>
      </c>
    </row>
    <row r="26773" spans="1:1" x14ac:dyDescent="0.25">
      <c r="A26773" s="2" t="s">
        <v>14251</v>
      </c>
    </row>
    <row r="26774" spans="1:1" x14ac:dyDescent="0.25">
      <c r="A26774" s="2" t="s">
        <v>14250</v>
      </c>
    </row>
    <row r="26775" spans="1:1" x14ac:dyDescent="0.25">
      <c r="A26775" s="2" t="s">
        <v>14249</v>
      </c>
    </row>
    <row r="26776" spans="1:1" x14ac:dyDescent="0.25">
      <c r="A26776" s="2" t="s">
        <v>34640</v>
      </c>
    </row>
    <row r="26777" spans="1:1" x14ac:dyDescent="0.25">
      <c r="A26777" s="2" t="s">
        <v>14248</v>
      </c>
    </row>
    <row r="26778" spans="1:1" x14ac:dyDescent="0.25">
      <c r="A26778" s="2" t="s">
        <v>25511</v>
      </c>
    </row>
    <row r="26779" spans="1:1" x14ac:dyDescent="0.25">
      <c r="A26779" s="2" t="s">
        <v>14247</v>
      </c>
    </row>
    <row r="26780" spans="1:1" x14ac:dyDescent="0.25">
      <c r="A26780" s="2" t="s">
        <v>14246</v>
      </c>
    </row>
    <row r="26781" spans="1:1" x14ac:dyDescent="0.25">
      <c r="A26781" s="2" t="s">
        <v>25588</v>
      </c>
    </row>
    <row r="26782" spans="1:1" x14ac:dyDescent="0.25">
      <c r="A26782" s="2" t="s">
        <v>32030</v>
      </c>
    </row>
    <row r="26783" spans="1:1" x14ac:dyDescent="0.25">
      <c r="A26783" s="2" t="s">
        <v>32006</v>
      </c>
    </row>
    <row r="26784" spans="1:1" x14ac:dyDescent="0.25">
      <c r="A26784" s="2" t="s">
        <v>14245</v>
      </c>
    </row>
    <row r="26785" spans="1:1" x14ac:dyDescent="0.25">
      <c r="A26785" s="2" t="s">
        <v>14244</v>
      </c>
    </row>
    <row r="26786" spans="1:1" x14ac:dyDescent="0.25">
      <c r="A26786" s="2" t="s">
        <v>14243</v>
      </c>
    </row>
    <row r="26787" spans="1:1" x14ac:dyDescent="0.25">
      <c r="A26787" s="2" t="s">
        <v>14242</v>
      </c>
    </row>
    <row r="26788" spans="1:1" x14ac:dyDescent="0.25">
      <c r="A26788" s="2" t="s">
        <v>14241</v>
      </c>
    </row>
    <row r="26789" spans="1:1" x14ac:dyDescent="0.25">
      <c r="A26789" s="2" t="s">
        <v>14240</v>
      </c>
    </row>
    <row r="26790" spans="1:1" ht="31.5" x14ac:dyDescent="0.25">
      <c r="A26790" s="3" t="s">
        <v>36973</v>
      </c>
    </row>
    <row r="26791" spans="1:1" x14ac:dyDescent="0.25">
      <c r="A26791" s="2" t="s">
        <v>14239</v>
      </c>
    </row>
    <row r="26792" spans="1:1" x14ac:dyDescent="0.25">
      <c r="A26792" s="2" t="s">
        <v>36702</v>
      </c>
    </row>
    <row r="26793" spans="1:1" x14ac:dyDescent="0.25">
      <c r="A26793" s="2" t="s">
        <v>14238</v>
      </c>
    </row>
    <row r="26794" spans="1:1" x14ac:dyDescent="0.25">
      <c r="A26794" s="2" t="s">
        <v>14237</v>
      </c>
    </row>
    <row r="26795" spans="1:1" x14ac:dyDescent="0.25">
      <c r="A26795" s="2" t="s">
        <v>14236</v>
      </c>
    </row>
    <row r="26796" spans="1:1" x14ac:dyDescent="0.25">
      <c r="A26796" s="2" t="s">
        <v>14235</v>
      </c>
    </row>
    <row r="26797" spans="1:1" x14ac:dyDescent="0.25">
      <c r="A26797" s="2" t="s">
        <v>14234</v>
      </c>
    </row>
    <row r="26798" spans="1:1" x14ac:dyDescent="0.25">
      <c r="A26798" s="2" t="s">
        <v>33124</v>
      </c>
    </row>
    <row r="26799" spans="1:1" x14ac:dyDescent="0.25">
      <c r="A26799" s="2" t="s">
        <v>32050</v>
      </c>
    </row>
    <row r="26800" spans="1:1" x14ac:dyDescent="0.25">
      <c r="A26800" s="2" t="s">
        <v>36474</v>
      </c>
    </row>
    <row r="26801" spans="1:1" x14ac:dyDescent="0.25">
      <c r="A26801" s="2" t="s">
        <v>14233</v>
      </c>
    </row>
    <row r="26802" spans="1:1" x14ac:dyDescent="0.25">
      <c r="A26802" s="2" t="s">
        <v>14232</v>
      </c>
    </row>
    <row r="26803" spans="1:1" x14ac:dyDescent="0.25">
      <c r="A26803" s="2" t="s">
        <v>32019</v>
      </c>
    </row>
    <row r="26804" spans="1:1" x14ac:dyDescent="0.25">
      <c r="A26804" s="2" t="s">
        <v>14231</v>
      </c>
    </row>
    <row r="26805" spans="1:1" x14ac:dyDescent="0.25">
      <c r="A26805" s="2" t="s">
        <v>30970</v>
      </c>
    </row>
    <row r="26806" spans="1:1" x14ac:dyDescent="0.25">
      <c r="A26806" s="2" t="s">
        <v>14230</v>
      </c>
    </row>
    <row r="26807" spans="1:1" x14ac:dyDescent="0.25">
      <c r="A26807" s="2" t="s">
        <v>14229</v>
      </c>
    </row>
    <row r="26808" spans="1:1" x14ac:dyDescent="0.25">
      <c r="A26808" s="2" t="s">
        <v>14228</v>
      </c>
    </row>
    <row r="26809" spans="1:1" x14ac:dyDescent="0.25">
      <c r="A26809" s="2" t="s">
        <v>29791</v>
      </c>
    </row>
    <row r="26810" spans="1:1" x14ac:dyDescent="0.25">
      <c r="A26810" s="2" t="s">
        <v>32494</v>
      </c>
    </row>
    <row r="26811" spans="1:1" x14ac:dyDescent="0.25">
      <c r="A26811" s="2" t="s">
        <v>29208</v>
      </c>
    </row>
    <row r="26812" spans="1:1" ht="94.5" x14ac:dyDescent="0.25">
      <c r="A26812" s="4" t="s">
        <v>36832</v>
      </c>
    </row>
    <row r="26813" spans="1:1" x14ac:dyDescent="0.25">
      <c r="A26813" s="2" t="s">
        <v>30624</v>
      </c>
    </row>
    <row r="26814" spans="1:1" x14ac:dyDescent="0.25">
      <c r="A26814" s="2" t="s">
        <v>14227</v>
      </c>
    </row>
    <row r="26815" spans="1:1" x14ac:dyDescent="0.25">
      <c r="A26815" s="2" t="s">
        <v>14226</v>
      </c>
    </row>
    <row r="26816" spans="1:1" x14ac:dyDescent="0.25">
      <c r="A26816" s="2" t="s">
        <v>14225</v>
      </c>
    </row>
    <row r="26817" spans="1:1" x14ac:dyDescent="0.25">
      <c r="A26817" s="2" t="s">
        <v>14224</v>
      </c>
    </row>
    <row r="26818" spans="1:1" x14ac:dyDescent="0.25">
      <c r="A26818" s="2" t="s">
        <v>14223</v>
      </c>
    </row>
    <row r="26819" spans="1:1" x14ac:dyDescent="0.25">
      <c r="A26819" s="2" t="s">
        <v>14222</v>
      </c>
    </row>
    <row r="26820" spans="1:1" x14ac:dyDescent="0.25">
      <c r="A26820" s="2" t="s">
        <v>14221</v>
      </c>
    </row>
    <row r="26821" spans="1:1" x14ac:dyDescent="0.25">
      <c r="A26821" s="2" t="s">
        <v>14220</v>
      </c>
    </row>
    <row r="26822" spans="1:1" x14ac:dyDescent="0.25">
      <c r="A26822" s="2" t="s">
        <v>14219</v>
      </c>
    </row>
    <row r="26823" spans="1:1" x14ac:dyDescent="0.25">
      <c r="A26823" s="2" t="s">
        <v>26586</v>
      </c>
    </row>
    <row r="26824" spans="1:1" x14ac:dyDescent="0.25">
      <c r="A26824" s="2" t="s">
        <v>14218</v>
      </c>
    </row>
    <row r="26825" spans="1:1" x14ac:dyDescent="0.25">
      <c r="A26825" s="2" t="s">
        <v>32724</v>
      </c>
    </row>
    <row r="26826" spans="1:1" x14ac:dyDescent="0.25">
      <c r="A26826" s="2" t="s">
        <v>14217</v>
      </c>
    </row>
    <row r="26827" spans="1:1" x14ac:dyDescent="0.25">
      <c r="A26827" s="2" t="s">
        <v>14216</v>
      </c>
    </row>
    <row r="26828" spans="1:1" x14ac:dyDescent="0.25">
      <c r="A26828" s="2" t="s">
        <v>31956</v>
      </c>
    </row>
    <row r="26829" spans="1:1" x14ac:dyDescent="0.25">
      <c r="A26829" s="2" t="s">
        <v>25653</v>
      </c>
    </row>
    <row r="26830" spans="1:1" x14ac:dyDescent="0.25">
      <c r="A26830" s="2" t="s">
        <v>14215</v>
      </c>
    </row>
    <row r="26831" spans="1:1" x14ac:dyDescent="0.25">
      <c r="A26831" s="2" t="s">
        <v>14214</v>
      </c>
    </row>
    <row r="26832" spans="1:1" x14ac:dyDescent="0.25">
      <c r="A26832" s="2" t="s">
        <v>14213</v>
      </c>
    </row>
    <row r="26833" spans="1:1" x14ac:dyDescent="0.25">
      <c r="A26833" s="2" t="s">
        <v>14212</v>
      </c>
    </row>
    <row r="26834" spans="1:1" x14ac:dyDescent="0.25">
      <c r="A26834" s="2" t="s">
        <v>29211</v>
      </c>
    </row>
    <row r="26835" spans="1:1" x14ac:dyDescent="0.25">
      <c r="A26835" s="2" t="s">
        <v>29212</v>
      </c>
    </row>
    <row r="26836" spans="1:1" x14ac:dyDescent="0.25">
      <c r="A26836" s="2" t="s">
        <v>24849</v>
      </c>
    </row>
    <row r="26837" spans="1:1" x14ac:dyDescent="0.25">
      <c r="A26837" s="2" t="s">
        <v>14211</v>
      </c>
    </row>
    <row r="26838" spans="1:1" x14ac:dyDescent="0.25">
      <c r="A26838" s="2" t="s">
        <v>14210</v>
      </c>
    </row>
    <row r="26839" spans="1:1" x14ac:dyDescent="0.25">
      <c r="A26839" s="2" t="s">
        <v>14209</v>
      </c>
    </row>
    <row r="26840" spans="1:1" x14ac:dyDescent="0.25">
      <c r="A26840" s="2" t="s">
        <v>14208</v>
      </c>
    </row>
    <row r="26841" spans="1:1" x14ac:dyDescent="0.25">
      <c r="A26841" s="2" t="s">
        <v>14207</v>
      </c>
    </row>
    <row r="26842" spans="1:1" x14ac:dyDescent="0.25">
      <c r="A26842" s="2" t="s">
        <v>14206</v>
      </c>
    </row>
    <row r="26843" spans="1:1" x14ac:dyDescent="0.25">
      <c r="A26843" s="2" t="s">
        <v>7400</v>
      </c>
    </row>
    <row r="26844" spans="1:1" x14ac:dyDescent="0.25">
      <c r="A26844" s="2" t="s">
        <v>27034</v>
      </c>
    </row>
    <row r="26845" spans="1:1" x14ac:dyDescent="0.25">
      <c r="A26845" s="2" t="s">
        <v>36120</v>
      </c>
    </row>
    <row r="26846" spans="1:1" x14ac:dyDescent="0.25">
      <c r="A26846" s="2" t="s">
        <v>14205</v>
      </c>
    </row>
    <row r="26847" spans="1:1" x14ac:dyDescent="0.25">
      <c r="A26847" s="2" t="s">
        <v>34612</v>
      </c>
    </row>
    <row r="26848" spans="1:1" x14ac:dyDescent="0.25">
      <c r="A26848" s="2" t="s">
        <v>25241</v>
      </c>
    </row>
    <row r="26849" spans="1:1" x14ac:dyDescent="0.25">
      <c r="A26849" s="2" t="s">
        <v>35962</v>
      </c>
    </row>
    <row r="26850" spans="1:1" x14ac:dyDescent="0.25">
      <c r="A26850" s="2" t="s">
        <v>26124</v>
      </c>
    </row>
    <row r="26851" spans="1:1" x14ac:dyDescent="0.25">
      <c r="A26851" s="2" t="s">
        <v>14204</v>
      </c>
    </row>
    <row r="26852" spans="1:1" x14ac:dyDescent="0.25">
      <c r="A26852" s="2" t="s">
        <v>14203</v>
      </c>
    </row>
    <row r="26853" spans="1:1" x14ac:dyDescent="0.25">
      <c r="A26853" s="2" t="s">
        <v>29729</v>
      </c>
    </row>
    <row r="26854" spans="1:1" x14ac:dyDescent="0.25">
      <c r="A26854" s="2" t="s">
        <v>32042</v>
      </c>
    </row>
    <row r="26855" spans="1:1" x14ac:dyDescent="0.25">
      <c r="A26855" s="2" t="s">
        <v>24815</v>
      </c>
    </row>
    <row r="26856" spans="1:1" x14ac:dyDescent="0.25">
      <c r="A26856" s="2" t="s">
        <v>32079</v>
      </c>
    </row>
    <row r="26857" spans="1:1" x14ac:dyDescent="0.25">
      <c r="A26857" s="2" t="s">
        <v>26957</v>
      </c>
    </row>
    <row r="26858" spans="1:1" x14ac:dyDescent="0.25">
      <c r="A26858" s="2" t="s">
        <v>14202</v>
      </c>
    </row>
    <row r="26859" spans="1:1" x14ac:dyDescent="0.25">
      <c r="A26859" s="2" t="s">
        <v>31600</v>
      </c>
    </row>
    <row r="26860" spans="1:1" x14ac:dyDescent="0.25">
      <c r="A26860" s="2" t="s">
        <v>14201</v>
      </c>
    </row>
    <row r="26861" spans="1:1" x14ac:dyDescent="0.25">
      <c r="A26861" s="2" t="s">
        <v>34613</v>
      </c>
    </row>
    <row r="26862" spans="1:1" x14ac:dyDescent="0.25">
      <c r="A26862" s="2" t="s">
        <v>24900</v>
      </c>
    </row>
    <row r="26863" spans="1:1" x14ac:dyDescent="0.25">
      <c r="A26863" s="2" t="s">
        <v>36497</v>
      </c>
    </row>
    <row r="26864" spans="1:1" x14ac:dyDescent="0.25">
      <c r="A26864" s="2" t="s">
        <v>14200</v>
      </c>
    </row>
    <row r="26865" spans="1:1" x14ac:dyDescent="0.25">
      <c r="A26865" s="2" t="s">
        <v>7401</v>
      </c>
    </row>
    <row r="26866" spans="1:1" x14ac:dyDescent="0.25">
      <c r="A26866" s="2" t="s">
        <v>33418</v>
      </c>
    </row>
    <row r="26867" spans="1:1" x14ac:dyDescent="0.25">
      <c r="A26867" s="2" t="s">
        <v>7402</v>
      </c>
    </row>
    <row r="26868" spans="1:1" x14ac:dyDescent="0.25">
      <c r="A26868" s="2" t="s">
        <v>7403</v>
      </c>
    </row>
    <row r="26869" spans="1:1" x14ac:dyDescent="0.25">
      <c r="A26869" s="2" t="s">
        <v>7404</v>
      </c>
    </row>
    <row r="26870" spans="1:1" x14ac:dyDescent="0.25">
      <c r="A26870" s="2" t="s">
        <v>7405</v>
      </c>
    </row>
    <row r="26871" spans="1:1" x14ac:dyDescent="0.25">
      <c r="A26871" s="2" t="s">
        <v>14199</v>
      </c>
    </row>
    <row r="26872" spans="1:1" x14ac:dyDescent="0.25">
      <c r="A26872" s="2" t="s">
        <v>7406</v>
      </c>
    </row>
    <row r="26873" spans="1:1" x14ac:dyDescent="0.25">
      <c r="A26873" s="2" t="s">
        <v>14198</v>
      </c>
    </row>
    <row r="26874" spans="1:1" x14ac:dyDescent="0.25">
      <c r="A26874" s="2" t="s">
        <v>14197</v>
      </c>
    </row>
    <row r="26875" spans="1:1" x14ac:dyDescent="0.25">
      <c r="A26875" s="2" t="s">
        <v>7407</v>
      </c>
    </row>
    <row r="26876" spans="1:1" x14ac:dyDescent="0.25">
      <c r="A26876" s="2" t="s">
        <v>7408</v>
      </c>
    </row>
    <row r="26877" spans="1:1" x14ac:dyDescent="0.25">
      <c r="A26877" s="2" t="s">
        <v>7409</v>
      </c>
    </row>
    <row r="26878" spans="1:1" x14ac:dyDescent="0.25">
      <c r="A26878" s="2" t="s">
        <v>7410</v>
      </c>
    </row>
    <row r="26879" spans="1:1" x14ac:dyDescent="0.25">
      <c r="A26879" s="2" t="s">
        <v>7411</v>
      </c>
    </row>
    <row r="26880" spans="1:1" x14ac:dyDescent="0.25">
      <c r="A26880" s="2" t="s">
        <v>7412</v>
      </c>
    </row>
    <row r="26881" spans="1:1" x14ac:dyDescent="0.25">
      <c r="A26881" s="2" t="s">
        <v>7413</v>
      </c>
    </row>
    <row r="26882" spans="1:1" x14ac:dyDescent="0.25">
      <c r="A26882" s="2" t="s">
        <v>7414</v>
      </c>
    </row>
    <row r="26883" spans="1:1" x14ac:dyDescent="0.25">
      <c r="A26883" s="2" t="s">
        <v>7415</v>
      </c>
    </row>
    <row r="26884" spans="1:1" x14ac:dyDescent="0.25">
      <c r="A26884" s="2" t="s">
        <v>7416</v>
      </c>
    </row>
    <row r="26885" spans="1:1" x14ac:dyDescent="0.25">
      <c r="A26885" s="2" t="s">
        <v>7417</v>
      </c>
    </row>
    <row r="26886" spans="1:1" x14ac:dyDescent="0.25">
      <c r="A26886" s="2" t="s">
        <v>7418</v>
      </c>
    </row>
    <row r="26887" spans="1:1" x14ac:dyDescent="0.25">
      <c r="A26887" s="2" t="s">
        <v>7419</v>
      </c>
    </row>
    <row r="26888" spans="1:1" x14ac:dyDescent="0.25">
      <c r="A26888" s="2" t="s">
        <v>7420</v>
      </c>
    </row>
    <row r="26889" spans="1:1" x14ac:dyDescent="0.25">
      <c r="A26889" s="2" t="s">
        <v>32604</v>
      </c>
    </row>
    <row r="26890" spans="1:1" x14ac:dyDescent="0.25">
      <c r="A26890" s="2" t="s">
        <v>7421</v>
      </c>
    </row>
    <row r="26891" spans="1:1" x14ac:dyDescent="0.25">
      <c r="A26891" s="2" t="s">
        <v>7422</v>
      </c>
    </row>
    <row r="26892" spans="1:1" x14ac:dyDescent="0.25">
      <c r="A26892" s="2" t="s">
        <v>7423</v>
      </c>
    </row>
    <row r="26893" spans="1:1" x14ac:dyDescent="0.25">
      <c r="A26893" s="2" t="s">
        <v>7424</v>
      </c>
    </row>
    <row r="26894" spans="1:1" x14ac:dyDescent="0.25">
      <c r="A26894" s="2" t="s">
        <v>14196</v>
      </c>
    </row>
    <row r="26895" spans="1:1" x14ac:dyDescent="0.25">
      <c r="A26895" s="2" t="s">
        <v>14195</v>
      </c>
    </row>
    <row r="26896" spans="1:1" x14ac:dyDescent="0.25">
      <c r="A26896" s="2" t="s">
        <v>7425</v>
      </c>
    </row>
    <row r="26897" spans="1:1" x14ac:dyDescent="0.25">
      <c r="A26897" s="2" t="s">
        <v>7426</v>
      </c>
    </row>
    <row r="26898" spans="1:1" x14ac:dyDescent="0.25">
      <c r="A26898" s="2" t="s">
        <v>31998</v>
      </c>
    </row>
    <row r="26899" spans="1:1" x14ac:dyDescent="0.25">
      <c r="A26899" s="2" t="s">
        <v>7427</v>
      </c>
    </row>
    <row r="26900" spans="1:1" x14ac:dyDescent="0.25">
      <c r="A26900" s="2" t="s">
        <v>7428</v>
      </c>
    </row>
    <row r="26901" spans="1:1" x14ac:dyDescent="0.25">
      <c r="A26901" s="2" t="s">
        <v>14194</v>
      </c>
    </row>
    <row r="26902" spans="1:1" x14ac:dyDescent="0.25">
      <c r="A26902" s="2" t="s">
        <v>7429</v>
      </c>
    </row>
    <row r="26903" spans="1:1" x14ac:dyDescent="0.25">
      <c r="A26903" s="2" t="s">
        <v>14193</v>
      </c>
    </row>
    <row r="26904" spans="1:1" x14ac:dyDescent="0.25">
      <c r="A26904" s="2" t="s">
        <v>7430</v>
      </c>
    </row>
    <row r="26905" spans="1:1" x14ac:dyDescent="0.25">
      <c r="A26905" s="2" t="s">
        <v>7431</v>
      </c>
    </row>
    <row r="26906" spans="1:1" x14ac:dyDescent="0.25">
      <c r="A26906" s="2" t="s">
        <v>14192</v>
      </c>
    </row>
    <row r="26907" spans="1:1" x14ac:dyDescent="0.25">
      <c r="A26907" s="2" t="s">
        <v>7432</v>
      </c>
    </row>
    <row r="26908" spans="1:1" x14ac:dyDescent="0.25">
      <c r="A26908" s="2" t="s">
        <v>7433</v>
      </c>
    </row>
    <row r="26909" spans="1:1" x14ac:dyDescent="0.25">
      <c r="A26909" s="2" t="s">
        <v>7434</v>
      </c>
    </row>
    <row r="26910" spans="1:1" x14ac:dyDescent="0.25">
      <c r="A26910" s="2" t="s">
        <v>14191</v>
      </c>
    </row>
    <row r="26911" spans="1:1" x14ac:dyDescent="0.25">
      <c r="A26911" s="2" t="s">
        <v>7435</v>
      </c>
    </row>
    <row r="26912" spans="1:1" x14ac:dyDescent="0.25">
      <c r="A26912" s="2" t="s">
        <v>7436</v>
      </c>
    </row>
    <row r="26913" spans="1:1" x14ac:dyDescent="0.25">
      <c r="A26913" s="2" t="s">
        <v>7437</v>
      </c>
    </row>
    <row r="26914" spans="1:1" x14ac:dyDescent="0.25">
      <c r="A26914" s="2" t="s">
        <v>30936</v>
      </c>
    </row>
    <row r="26915" spans="1:1" x14ac:dyDescent="0.25">
      <c r="A26915" s="2" t="s">
        <v>7438</v>
      </c>
    </row>
    <row r="26916" spans="1:1" x14ac:dyDescent="0.25">
      <c r="A26916" s="2" t="s">
        <v>7439</v>
      </c>
    </row>
    <row r="26917" spans="1:1" x14ac:dyDescent="0.25">
      <c r="A26917" s="2" t="s">
        <v>7440</v>
      </c>
    </row>
    <row r="26918" spans="1:1" x14ac:dyDescent="0.25">
      <c r="A26918" s="2" t="s">
        <v>7441</v>
      </c>
    </row>
    <row r="26919" spans="1:1" x14ac:dyDescent="0.25">
      <c r="A26919" s="2" t="s">
        <v>14190</v>
      </c>
    </row>
    <row r="26920" spans="1:1" x14ac:dyDescent="0.25">
      <c r="A26920" s="2" t="s">
        <v>7442</v>
      </c>
    </row>
    <row r="26921" spans="1:1" x14ac:dyDescent="0.25">
      <c r="A26921" s="2" t="s">
        <v>7443</v>
      </c>
    </row>
    <row r="26922" spans="1:1" x14ac:dyDescent="0.25">
      <c r="A26922" s="2" t="s">
        <v>14189</v>
      </c>
    </row>
    <row r="26923" spans="1:1" x14ac:dyDescent="0.25">
      <c r="A26923" s="2" t="s">
        <v>7444</v>
      </c>
    </row>
    <row r="26924" spans="1:1" x14ac:dyDescent="0.25">
      <c r="A26924" s="2" t="s">
        <v>7445</v>
      </c>
    </row>
    <row r="26925" spans="1:1" x14ac:dyDescent="0.25">
      <c r="A26925" s="2" t="s">
        <v>28206</v>
      </c>
    </row>
    <row r="26926" spans="1:1" x14ac:dyDescent="0.25">
      <c r="A26926" s="2" t="s">
        <v>7446</v>
      </c>
    </row>
    <row r="26927" spans="1:1" x14ac:dyDescent="0.25">
      <c r="A26927" s="2" t="s">
        <v>31065</v>
      </c>
    </row>
    <row r="26928" spans="1:1" x14ac:dyDescent="0.25">
      <c r="A26928" s="2" t="s">
        <v>7447</v>
      </c>
    </row>
    <row r="26929" spans="1:1" x14ac:dyDescent="0.25">
      <c r="A26929" s="2" t="s">
        <v>7448</v>
      </c>
    </row>
    <row r="26930" spans="1:1" x14ac:dyDescent="0.25">
      <c r="A26930" s="2" t="s">
        <v>14188</v>
      </c>
    </row>
    <row r="26931" spans="1:1" x14ac:dyDescent="0.25">
      <c r="A26931" s="2" t="s">
        <v>30332</v>
      </c>
    </row>
    <row r="26932" spans="1:1" x14ac:dyDescent="0.25">
      <c r="A26932" s="2" t="s">
        <v>14187</v>
      </c>
    </row>
    <row r="26933" spans="1:1" x14ac:dyDescent="0.25">
      <c r="A26933" s="2" t="s">
        <v>35398</v>
      </c>
    </row>
    <row r="26934" spans="1:1" x14ac:dyDescent="0.25">
      <c r="A26934" s="2" t="s">
        <v>7449</v>
      </c>
    </row>
    <row r="26935" spans="1:1" x14ac:dyDescent="0.25">
      <c r="A26935" s="2" t="s">
        <v>7450</v>
      </c>
    </row>
    <row r="26936" spans="1:1" x14ac:dyDescent="0.25">
      <c r="A26936" s="2" t="s">
        <v>7451</v>
      </c>
    </row>
    <row r="26937" spans="1:1" x14ac:dyDescent="0.25">
      <c r="A26937" s="2" t="s">
        <v>28587</v>
      </c>
    </row>
    <row r="26938" spans="1:1" x14ac:dyDescent="0.25">
      <c r="A26938" s="2" t="s">
        <v>7452</v>
      </c>
    </row>
    <row r="26939" spans="1:1" x14ac:dyDescent="0.25">
      <c r="A26939" s="2" t="s">
        <v>30550</v>
      </c>
    </row>
    <row r="26940" spans="1:1" x14ac:dyDescent="0.25">
      <c r="A26940" s="2" t="s">
        <v>31561</v>
      </c>
    </row>
    <row r="26941" spans="1:1" x14ac:dyDescent="0.25">
      <c r="A26941" s="2" t="s">
        <v>7453</v>
      </c>
    </row>
    <row r="26942" spans="1:1" x14ac:dyDescent="0.25">
      <c r="A26942" s="2" t="s">
        <v>25668</v>
      </c>
    </row>
    <row r="26943" spans="1:1" x14ac:dyDescent="0.25">
      <c r="A26943" s="2" t="s">
        <v>34165</v>
      </c>
    </row>
    <row r="26944" spans="1:1" x14ac:dyDescent="0.25">
      <c r="A26944" s="2" t="s">
        <v>24063</v>
      </c>
    </row>
    <row r="26945" spans="1:1" x14ac:dyDescent="0.25">
      <c r="A26945" s="2" t="s">
        <v>7454</v>
      </c>
    </row>
    <row r="26946" spans="1:1" x14ac:dyDescent="0.25">
      <c r="A26946" s="2" t="s">
        <v>14186</v>
      </c>
    </row>
    <row r="26947" spans="1:1" x14ac:dyDescent="0.25">
      <c r="A26947" s="2" t="s">
        <v>7455</v>
      </c>
    </row>
    <row r="26948" spans="1:1" x14ac:dyDescent="0.25">
      <c r="A26948" s="2" t="s">
        <v>7456</v>
      </c>
    </row>
    <row r="26949" spans="1:1" x14ac:dyDescent="0.25">
      <c r="A26949" s="2" t="s">
        <v>14185</v>
      </c>
    </row>
    <row r="26950" spans="1:1" x14ac:dyDescent="0.25">
      <c r="A26950" s="2" t="s">
        <v>7457</v>
      </c>
    </row>
    <row r="26951" spans="1:1" x14ac:dyDescent="0.25">
      <c r="A26951" s="2" t="s">
        <v>28987</v>
      </c>
    </row>
    <row r="26952" spans="1:1" x14ac:dyDescent="0.25">
      <c r="A26952" s="2" t="s">
        <v>7458</v>
      </c>
    </row>
    <row r="26953" spans="1:1" x14ac:dyDescent="0.25">
      <c r="A26953" s="2" t="s">
        <v>27432</v>
      </c>
    </row>
    <row r="26954" spans="1:1" x14ac:dyDescent="0.25">
      <c r="A26954" s="2" t="s">
        <v>14184</v>
      </c>
    </row>
    <row r="26955" spans="1:1" x14ac:dyDescent="0.25">
      <c r="A26955" s="2" t="s">
        <v>7459</v>
      </c>
    </row>
    <row r="26956" spans="1:1" x14ac:dyDescent="0.25">
      <c r="A26956" s="2" t="s">
        <v>7460</v>
      </c>
    </row>
    <row r="26957" spans="1:1" x14ac:dyDescent="0.25">
      <c r="A26957" s="2" t="s">
        <v>7461</v>
      </c>
    </row>
    <row r="26958" spans="1:1" x14ac:dyDescent="0.25">
      <c r="A26958" s="2" t="s">
        <v>7462</v>
      </c>
    </row>
    <row r="26959" spans="1:1" x14ac:dyDescent="0.25">
      <c r="A26959" s="2" t="s">
        <v>14183</v>
      </c>
    </row>
    <row r="26960" spans="1:1" x14ac:dyDescent="0.25">
      <c r="A26960" s="2" t="s">
        <v>14182</v>
      </c>
    </row>
    <row r="26961" spans="1:1" x14ac:dyDescent="0.25">
      <c r="A26961" s="2" t="s">
        <v>14181</v>
      </c>
    </row>
    <row r="26962" spans="1:1" x14ac:dyDescent="0.25">
      <c r="A26962" s="2" t="s">
        <v>7463</v>
      </c>
    </row>
    <row r="26963" spans="1:1" x14ac:dyDescent="0.25">
      <c r="A26963" s="2" t="s">
        <v>7464</v>
      </c>
    </row>
    <row r="26964" spans="1:1" x14ac:dyDescent="0.25">
      <c r="A26964" s="2" t="s">
        <v>7465</v>
      </c>
    </row>
    <row r="26965" spans="1:1" x14ac:dyDescent="0.25">
      <c r="A26965" s="2" t="s">
        <v>7466</v>
      </c>
    </row>
    <row r="26966" spans="1:1" x14ac:dyDescent="0.25">
      <c r="A26966" s="2" t="s">
        <v>7467</v>
      </c>
    </row>
    <row r="26967" spans="1:1" x14ac:dyDescent="0.25">
      <c r="A26967" s="2" t="s">
        <v>14180</v>
      </c>
    </row>
    <row r="26968" spans="1:1" x14ac:dyDescent="0.25">
      <c r="A26968" s="2" t="s">
        <v>25410</v>
      </c>
    </row>
    <row r="26969" spans="1:1" x14ac:dyDescent="0.25">
      <c r="A26969" s="2" t="s">
        <v>25921</v>
      </c>
    </row>
    <row r="26970" spans="1:1" x14ac:dyDescent="0.25">
      <c r="A26970" s="2" t="s">
        <v>7468</v>
      </c>
    </row>
    <row r="26971" spans="1:1" x14ac:dyDescent="0.25">
      <c r="A26971" s="2" t="s">
        <v>14179</v>
      </c>
    </row>
    <row r="26972" spans="1:1" x14ac:dyDescent="0.25">
      <c r="A26972" s="2" t="s">
        <v>7469</v>
      </c>
    </row>
    <row r="26973" spans="1:1" x14ac:dyDescent="0.25">
      <c r="A26973" s="2" t="s">
        <v>7470</v>
      </c>
    </row>
    <row r="26974" spans="1:1" x14ac:dyDescent="0.25">
      <c r="A26974" s="2" t="s">
        <v>7471</v>
      </c>
    </row>
    <row r="26975" spans="1:1" x14ac:dyDescent="0.25">
      <c r="A26975" s="2" t="s">
        <v>7472</v>
      </c>
    </row>
    <row r="26976" spans="1:1" x14ac:dyDescent="0.25">
      <c r="A26976" s="2" t="s">
        <v>7473</v>
      </c>
    </row>
    <row r="26977" spans="1:1" x14ac:dyDescent="0.25">
      <c r="A26977" s="2" t="s">
        <v>7474</v>
      </c>
    </row>
    <row r="26978" spans="1:1" x14ac:dyDescent="0.25">
      <c r="A26978" s="2" t="s">
        <v>7475</v>
      </c>
    </row>
    <row r="26979" spans="1:1" x14ac:dyDescent="0.25">
      <c r="A26979" s="2" t="s">
        <v>7476</v>
      </c>
    </row>
    <row r="26980" spans="1:1" x14ac:dyDescent="0.25">
      <c r="A26980" s="2" t="s">
        <v>36462</v>
      </c>
    </row>
    <row r="26981" spans="1:1" x14ac:dyDescent="0.25">
      <c r="A26981" s="2" t="s">
        <v>36418</v>
      </c>
    </row>
    <row r="26982" spans="1:1" x14ac:dyDescent="0.25">
      <c r="A26982" s="2" t="s">
        <v>7477</v>
      </c>
    </row>
    <row r="26983" spans="1:1" x14ac:dyDescent="0.25">
      <c r="A26983" s="2" t="s">
        <v>7478</v>
      </c>
    </row>
    <row r="26984" spans="1:1" x14ac:dyDescent="0.25">
      <c r="A26984" s="2" t="s">
        <v>7479</v>
      </c>
    </row>
    <row r="26985" spans="1:1" x14ac:dyDescent="0.25">
      <c r="A26985" s="2" t="s">
        <v>7480</v>
      </c>
    </row>
    <row r="26986" spans="1:1" x14ac:dyDescent="0.25">
      <c r="A26986" s="2" t="s">
        <v>7481</v>
      </c>
    </row>
    <row r="26987" spans="1:1" x14ac:dyDescent="0.25">
      <c r="A26987" s="2" t="s">
        <v>7482</v>
      </c>
    </row>
    <row r="26988" spans="1:1" x14ac:dyDescent="0.25">
      <c r="A26988" s="2" t="s">
        <v>28559</v>
      </c>
    </row>
    <row r="26989" spans="1:1" x14ac:dyDescent="0.25">
      <c r="A26989" s="2" t="s">
        <v>7483</v>
      </c>
    </row>
    <row r="26990" spans="1:1" x14ac:dyDescent="0.25">
      <c r="A26990" s="2" t="s">
        <v>14178</v>
      </c>
    </row>
    <row r="26991" spans="1:1" x14ac:dyDescent="0.25">
      <c r="A26991" s="2" t="s">
        <v>14177</v>
      </c>
    </row>
    <row r="26992" spans="1:1" x14ac:dyDescent="0.25">
      <c r="A26992" s="2" t="s">
        <v>36421</v>
      </c>
    </row>
    <row r="26993" spans="1:1" x14ac:dyDescent="0.25">
      <c r="A26993" s="2" t="s">
        <v>7484</v>
      </c>
    </row>
    <row r="26994" spans="1:1" x14ac:dyDescent="0.25">
      <c r="A26994" s="2" t="s">
        <v>14176</v>
      </c>
    </row>
    <row r="26995" spans="1:1" x14ac:dyDescent="0.25">
      <c r="A26995" s="2" t="s">
        <v>7485</v>
      </c>
    </row>
    <row r="26996" spans="1:1" x14ac:dyDescent="0.25">
      <c r="A26996" s="2" t="s">
        <v>7486</v>
      </c>
    </row>
    <row r="26997" spans="1:1" x14ac:dyDescent="0.25">
      <c r="A26997" s="2" t="s">
        <v>7487</v>
      </c>
    </row>
    <row r="26998" spans="1:1" x14ac:dyDescent="0.25">
      <c r="A26998" s="2" t="s">
        <v>14175</v>
      </c>
    </row>
    <row r="26999" spans="1:1" x14ac:dyDescent="0.25">
      <c r="A26999" s="2" t="s">
        <v>7488</v>
      </c>
    </row>
    <row r="27000" spans="1:1" x14ac:dyDescent="0.25">
      <c r="A27000" s="2" t="s">
        <v>14174</v>
      </c>
    </row>
    <row r="27001" spans="1:1" x14ac:dyDescent="0.25">
      <c r="A27001" s="2" t="s">
        <v>7489</v>
      </c>
    </row>
    <row r="27002" spans="1:1" x14ac:dyDescent="0.25">
      <c r="A27002" s="2" t="s">
        <v>32297</v>
      </c>
    </row>
    <row r="27003" spans="1:1" x14ac:dyDescent="0.25">
      <c r="A27003" s="2" t="s">
        <v>32303</v>
      </c>
    </row>
    <row r="27004" spans="1:1" x14ac:dyDescent="0.25">
      <c r="A27004" s="2" t="s">
        <v>7490</v>
      </c>
    </row>
    <row r="27005" spans="1:1" x14ac:dyDescent="0.25">
      <c r="A27005" s="2" t="s">
        <v>14173</v>
      </c>
    </row>
    <row r="27006" spans="1:1" x14ac:dyDescent="0.25">
      <c r="A27006" s="2" t="s">
        <v>7491</v>
      </c>
    </row>
    <row r="27007" spans="1:1" x14ac:dyDescent="0.25">
      <c r="A27007" s="2" t="s">
        <v>7492</v>
      </c>
    </row>
    <row r="27008" spans="1:1" x14ac:dyDescent="0.25">
      <c r="A27008" s="2" t="s">
        <v>7493</v>
      </c>
    </row>
    <row r="27009" spans="1:1" x14ac:dyDescent="0.25">
      <c r="A27009" s="2" t="s">
        <v>7494</v>
      </c>
    </row>
    <row r="27010" spans="1:1" x14ac:dyDescent="0.25">
      <c r="A27010" s="2" t="s">
        <v>26006</v>
      </c>
    </row>
    <row r="27011" spans="1:1" x14ac:dyDescent="0.25">
      <c r="A27011" s="2" t="s">
        <v>26345</v>
      </c>
    </row>
    <row r="27012" spans="1:1" x14ac:dyDescent="0.25">
      <c r="A27012" s="2" t="s">
        <v>7495</v>
      </c>
    </row>
    <row r="27013" spans="1:1" x14ac:dyDescent="0.25">
      <c r="A27013" s="2" t="s">
        <v>7496</v>
      </c>
    </row>
    <row r="27014" spans="1:1" x14ac:dyDescent="0.25">
      <c r="A27014" s="2" t="s">
        <v>25832</v>
      </c>
    </row>
    <row r="27015" spans="1:1" x14ac:dyDescent="0.25">
      <c r="A27015" s="2" t="s">
        <v>14172</v>
      </c>
    </row>
    <row r="27016" spans="1:1" x14ac:dyDescent="0.25">
      <c r="A27016" s="2" t="s">
        <v>7497</v>
      </c>
    </row>
    <row r="27017" spans="1:1" x14ac:dyDescent="0.25">
      <c r="A27017" s="2" t="s">
        <v>7498</v>
      </c>
    </row>
    <row r="27018" spans="1:1" x14ac:dyDescent="0.25">
      <c r="A27018" s="2" t="s">
        <v>7499</v>
      </c>
    </row>
    <row r="27019" spans="1:1" x14ac:dyDescent="0.25">
      <c r="A27019" s="2" t="s">
        <v>14171</v>
      </c>
    </row>
    <row r="27020" spans="1:1" x14ac:dyDescent="0.25">
      <c r="A27020" s="2" t="s">
        <v>7500</v>
      </c>
    </row>
    <row r="27021" spans="1:1" x14ac:dyDescent="0.25">
      <c r="A27021" s="2" t="s">
        <v>7501</v>
      </c>
    </row>
    <row r="27022" spans="1:1" x14ac:dyDescent="0.25">
      <c r="A27022" s="2" t="s">
        <v>7502</v>
      </c>
    </row>
    <row r="27023" spans="1:1" x14ac:dyDescent="0.25">
      <c r="A27023" s="2" t="s">
        <v>7503</v>
      </c>
    </row>
    <row r="27024" spans="1:1" x14ac:dyDescent="0.25">
      <c r="A27024" s="2" t="s">
        <v>7504</v>
      </c>
    </row>
    <row r="27025" spans="1:1" x14ac:dyDescent="0.25">
      <c r="A27025" s="2" t="s">
        <v>33447</v>
      </c>
    </row>
    <row r="27026" spans="1:1" x14ac:dyDescent="0.25">
      <c r="A27026" s="2" t="s">
        <v>33215</v>
      </c>
    </row>
    <row r="27027" spans="1:1" x14ac:dyDescent="0.25">
      <c r="A27027" s="2" t="s">
        <v>7505</v>
      </c>
    </row>
    <row r="27028" spans="1:1" x14ac:dyDescent="0.25">
      <c r="A27028" s="2" t="s">
        <v>26290</v>
      </c>
    </row>
    <row r="27029" spans="1:1" x14ac:dyDescent="0.25">
      <c r="A27029" s="2" t="s">
        <v>14170</v>
      </c>
    </row>
    <row r="27030" spans="1:1" x14ac:dyDescent="0.25">
      <c r="A27030" s="2" t="s">
        <v>26002</v>
      </c>
    </row>
    <row r="27031" spans="1:1" x14ac:dyDescent="0.25">
      <c r="A27031" s="2" t="s">
        <v>14169</v>
      </c>
    </row>
    <row r="27032" spans="1:1" x14ac:dyDescent="0.25">
      <c r="A27032" s="2" t="s">
        <v>7506</v>
      </c>
    </row>
    <row r="27033" spans="1:1" x14ac:dyDescent="0.25">
      <c r="A27033" s="2" t="s">
        <v>14168</v>
      </c>
    </row>
    <row r="27034" spans="1:1" x14ac:dyDescent="0.25">
      <c r="A27034" s="2" t="s">
        <v>14167</v>
      </c>
    </row>
    <row r="27035" spans="1:1" x14ac:dyDescent="0.25">
      <c r="A27035" s="2" t="s">
        <v>7507</v>
      </c>
    </row>
    <row r="27036" spans="1:1" x14ac:dyDescent="0.25">
      <c r="A27036" s="2" t="s">
        <v>7508</v>
      </c>
    </row>
    <row r="27037" spans="1:1" x14ac:dyDescent="0.25">
      <c r="A27037" s="2" t="s">
        <v>7509</v>
      </c>
    </row>
    <row r="27038" spans="1:1" x14ac:dyDescent="0.25">
      <c r="A27038" s="2" t="s">
        <v>7510</v>
      </c>
    </row>
    <row r="27039" spans="1:1" x14ac:dyDescent="0.25">
      <c r="A27039" s="2" t="s">
        <v>7511</v>
      </c>
    </row>
    <row r="27040" spans="1:1" x14ac:dyDescent="0.25">
      <c r="A27040" s="2" t="s">
        <v>7512</v>
      </c>
    </row>
    <row r="27041" spans="1:1" x14ac:dyDescent="0.25">
      <c r="A27041" s="2" t="s">
        <v>7513</v>
      </c>
    </row>
    <row r="27042" spans="1:1" x14ac:dyDescent="0.25">
      <c r="A27042" s="2" t="s">
        <v>14166</v>
      </c>
    </row>
    <row r="27043" spans="1:1" x14ac:dyDescent="0.25">
      <c r="A27043" s="2" t="s">
        <v>7514</v>
      </c>
    </row>
    <row r="27044" spans="1:1" x14ac:dyDescent="0.25">
      <c r="A27044" s="2" t="s">
        <v>7515</v>
      </c>
    </row>
    <row r="27045" spans="1:1" x14ac:dyDescent="0.25">
      <c r="A27045" s="2" t="s">
        <v>7516</v>
      </c>
    </row>
    <row r="27046" spans="1:1" x14ac:dyDescent="0.25">
      <c r="A27046" s="2" t="s">
        <v>7517</v>
      </c>
    </row>
    <row r="27047" spans="1:1" x14ac:dyDescent="0.25">
      <c r="A27047" s="2" t="s">
        <v>7518</v>
      </c>
    </row>
    <row r="27048" spans="1:1" x14ac:dyDescent="0.25">
      <c r="A27048" s="2" t="s">
        <v>14165</v>
      </c>
    </row>
    <row r="27049" spans="1:1" x14ac:dyDescent="0.25">
      <c r="A27049" s="2" t="s">
        <v>7519</v>
      </c>
    </row>
    <row r="27050" spans="1:1" x14ac:dyDescent="0.25">
      <c r="A27050" s="2" t="s">
        <v>7520</v>
      </c>
    </row>
    <row r="27051" spans="1:1" x14ac:dyDescent="0.25">
      <c r="A27051" s="2" t="s">
        <v>7521</v>
      </c>
    </row>
    <row r="27052" spans="1:1" x14ac:dyDescent="0.25">
      <c r="A27052" s="2" t="s">
        <v>7522</v>
      </c>
    </row>
    <row r="27053" spans="1:1" x14ac:dyDescent="0.25">
      <c r="A27053" s="2" t="s">
        <v>7523</v>
      </c>
    </row>
    <row r="27054" spans="1:1" x14ac:dyDescent="0.25">
      <c r="A27054" s="2" t="s">
        <v>14164</v>
      </c>
    </row>
    <row r="27055" spans="1:1" x14ac:dyDescent="0.25">
      <c r="A27055" s="2" t="s">
        <v>7524</v>
      </c>
    </row>
    <row r="27056" spans="1:1" x14ac:dyDescent="0.25">
      <c r="A27056" s="2" t="s">
        <v>14163</v>
      </c>
    </row>
    <row r="27057" spans="1:1" x14ac:dyDescent="0.25">
      <c r="A27057" s="2" t="s">
        <v>7525</v>
      </c>
    </row>
    <row r="27058" spans="1:1" x14ac:dyDescent="0.25">
      <c r="A27058" s="2" t="s">
        <v>14162</v>
      </c>
    </row>
    <row r="27059" spans="1:1" x14ac:dyDescent="0.25">
      <c r="A27059" s="2" t="s">
        <v>7526</v>
      </c>
    </row>
    <row r="27060" spans="1:1" x14ac:dyDescent="0.25">
      <c r="A27060" s="2" t="s">
        <v>7527</v>
      </c>
    </row>
    <row r="27061" spans="1:1" x14ac:dyDescent="0.25">
      <c r="A27061" s="2" t="s">
        <v>14161</v>
      </c>
    </row>
    <row r="27062" spans="1:1" x14ac:dyDescent="0.25">
      <c r="A27062" s="2" t="s">
        <v>7528</v>
      </c>
    </row>
    <row r="27063" spans="1:1" x14ac:dyDescent="0.25">
      <c r="A27063" s="2" t="s">
        <v>7529</v>
      </c>
    </row>
    <row r="27064" spans="1:1" x14ac:dyDescent="0.25">
      <c r="A27064" s="2" t="s">
        <v>14160</v>
      </c>
    </row>
    <row r="27065" spans="1:1" x14ac:dyDescent="0.25">
      <c r="A27065" s="2" t="s">
        <v>7530</v>
      </c>
    </row>
    <row r="27066" spans="1:1" x14ac:dyDescent="0.25">
      <c r="A27066" s="2" t="s">
        <v>7531</v>
      </c>
    </row>
    <row r="27067" spans="1:1" x14ac:dyDescent="0.25">
      <c r="A27067" s="2" t="s">
        <v>14159</v>
      </c>
    </row>
    <row r="27068" spans="1:1" x14ac:dyDescent="0.25">
      <c r="A27068" s="2" t="s">
        <v>7532</v>
      </c>
    </row>
    <row r="27069" spans="1:1" x14ac:dyDescent="0.25">
      <c r="A27069" s="2" t="s">
        <v>7533</v>
      </c>
    </row>
    <row r="27070" spans="1:1" x14ac:dyDescent="0.25">
      <c r="A27070" s="2" t="s">
        <v>14158</v>
      </c>
    </row>
    <row r="27071" spans="1:1" x14ac:dyDescent="0.25">
      <c r="A27071" s="2" t="s">
        <v>34578</v>
      </c>
    </row>
    <row r="27072" spans="1:1" x14ac:dyDescent="0.25">
      <c r="A27072" s="2" t="s">
        <v>7534</v>
      </c>
    </row>
    <row r="27073" spans="1:1" x14ac:dyDescent="0.25">
      <c r="A27073" s="2" t="s">
        <v>26185</v>
      </c>
    </row>
    <row r="27074" spans="1:1" x14ac:dyDescent="0.25">
      <c r="A27074" s="2" t="s">
        <v>7535</v>
      </c>
    </row>
    <row r="27075" spans="1:1" x14ac:dyDescent="0.25">
      <c r="A27075" s="2" t="s">
        <v>14157</v>
      </c>
    </row>
    <row r="27076" spans="1:1" x14ac:dyDescent="0.25">
      <c r="A27076" s="2" t="s">
        <v>7536</v>
      </c>
    </row>
    <row r="27077" spans="1:1" x14ac:dyDescent="0.25">
      <c r="A27077" s="2" t="s">
        <v>7537</v>
      </c>
    </row>
    <row r="27078" spans="1:1" x14ac:dyDescent="0.25">
      <c r="A27078" s="2" t="s">
        <v>7538</v>
      </c>
    </row>
    <row r="27079" spans="1:1" x14ac:dyDescent="0.25">
      <c r="A27079" s="2" t="s">
        <v>29051</v>
      </c>
    </row>
    <row r="27080" spans="1:1" x14ac:dyDescent="0.25">
      <c r="A27080" s="2" t="s">
        <v>7539</v>
      </c>
    </row>
    <row r="27081" spans="1:1" x14ac:dyDescent="0.25">
      <c r="A27081" s="2" t="s">
        <v>7540</v>
      </c>
    </row>
    <row r="27082" spans="1:1" x14ac:dyDescent="0.25">
      <c r="A27082" s="2" t="s">
        <v>26255</v>
      </c>
    </row>
    <row r="27083" spans="1:1" x14ac:dyDescent="0.25">
      <c r="A27083" s="2" t="s">
        <v>14156</v>
      </c>
    </row>
    <row r="27084" spans="1:1" x14ac:dyDescent="0.25">
      <c r="A27084" s="2" t="s">
        <v>33733</v>
      </c>
    </row>
    <row r="27085" spans="1:1" x14ac:dyDescent="0.25">
      <c r="A27085" s="2" t="s">
        <v>14155</v>
      </c>
    </row>
    <row r="27086" spans="1:1" x14ac:dyDescent="0.25">
      <c r="A27086" s="2" t="s">
        <v>14154</v>
      </c>
    </row>
    <row r="27087" spans="1:1" x14ac:dyDescent="0.25">
      <c r="A27087" s="2" t="s">
        <v>31268</v>
      </c>
    </row>
    <row r="27088" spans="1:1" x14ac:dyDescent="0.25">
      <c r="A27088" s="2" t="s">
        <v>27721</v>
      </c>
    </row>
    <row r="27089" spans="1:1" x14ac:dyDescent="0.25">
      <c r="A27089" s="2" t="s">
        <v>7541</v>
      </c>
    </row>
    <row r="27090" spans="1:1" x14ac:dyDescent="0.25">
      <c r="A27090" s="2" t="s">
        <v>24952</v>
      </c>
    </row>
    <row r="27091" spans="1:1" ht="31.5" x14ac:dyDescent="0.25">
      <c r="A27091" s="4" t="s">
        <v>27353</v>
      </c>
    </row>
    <row r="27092" spans="1:1" x14ac:dyDescent="0.25">
      <c r="A27092" s="2" t="s">
        <v>32057</v>
      </c>
    </row>
    <row r="27093" spans="1:1" x14ac:dyDescent="0.25">
      <c r="A27093" s="2" t="s">
        <v>7542</v>
      </c>
    </row>
    <row r="27094" spans="1:1" x14ac:dyDescent="0.25">
      <c r="A27094" s="2" t="s">
        <v>32196</v>
      </c>
    </row>
    <row r="27095" spans="1:1" x14ac:dyDescent="0.25">
      <c r="A27095" s="2" t="s">
        <v>28282</v>
      </c>
    </row>
    <row r="27096" spans="1:1" x14ac:dyDescent="0.25">
      <c r="A27096" s="2" t="s">
        <v>36423</v>
      </c>
    </row>
    <row r="27097" spans="1:1" x14ac:dyDescent="0.25">
      <c r="A27097" s="2" t="s">
        <v>28918</v>
      </c>
    </row>
    <row r="27098" spans="1:1" x14ac:dyDescent="0.25">
      <c r="A27098" s="2" t="s">
        <v>32690</v>
      </c>
    </row>
    <row r="27099" spans="1:1" x14ac:dyDescent="0.25">
      <c r="A27099" s="2" t="s">
        <v>27375</v>
      </c>
    </row>
    <row r="27100" spans="1:1" ht="31.5" x14ac:dyDescent="0.25">
      <c r="A27100" s="4" t="s">
        <v>25247</v>
      </c>
    </row>
    <row r="27101" spans="1:1" ht="31.5" x14ac:dyDescent="0.25">
      <c r="A27101" s="4" t="s">
        <v>35964</v>
      </c>
    </row>
    <row r="27102" spans="1:1" x14ac:dyDescent="0.25">
      <c r="A27102" s="2" t="s">
        <v>25248</v>
      </c>
    </row>
    <row r="27103" spans="1:1" x14ac:dyDescent="0.25">
      <c r="A27103" s="2" t="s">
        <v>35965</v>
      </c>
    </row>
    <row r="27104" spans="1:1" x14ac:dyDescent="0.25">
      <c r="A27104" s="2" t="s">
        <v>28894</v>
      </c>
    </row>
    <row r="27105" spans="1:1" x14ac:dyDescent="0.25">
      <c r="A27105" s="2" t="s">
        <v>27828</v>
      </c>
    </row>
    <row r="27106" spans="1:1" x14ac:dyDescent="0.25">
      <c r="A27106" s="2" t="s">
        <v>27500</v>
      </c>
    </row>
    <row r="27107" spans="1:1" x14ac:dyDescent="0.25">
      <c r="A27107" s="2" t="s">
        <v>34105</v>
      </c>
    </row>
    <row r="27108" spans="1:1" x14ac:dyDescent="0.25">
      <c r="A27108" s="2" t="s">
        <v>36381</v>
      </c>
    </row>
    <row r="27109" spans="1:1" x14ac:dyDescent="0.25">
      <c r="A27109" s="2" t="s">
        <v>14153</v>
      </c>
    </row>
    <row r="27110" spans="1:1" x14ac:dyDescent="0.25">
      <c r="A27110" s="2" t="s">
        <v>7543</v>
      </c>
    </row>
    <row r="27111" spans="1:1" x14ac:dyDescent="0.25">
      <c r="A27111" s="2" t="s">
        <v>7544</v>
      </c>
    </row>
    <row r="27112" spans="1:1" x14ac:dyDescent="0.25">
      <c r="A27112" s="2" t="s">
        <v>7545</v>
      </c>
    </row>
    <row r="27113" spans="1:1" x14ac:dyDescent="0.25">
      <c r="A27113" s="2" t="s">
        <v>29097</v>
      </c>
    </row>
    <row r="27114" spans="1:1" x14ac:dyDescent="0.25">
      <c r="A27114" s="2" t="s">
        <v>7546</v>
      </c>
    </row>
    <row r="27115" spans="1:1" x14ac:dyDescent="0.25">
      <c r="A27115" s="2" t="s">
        <v>7547</v>
      </c>
    </row>
    <row r="27116" spans="1:1" x14ac:dyDescent="0.25">
      <c r="A27116" s="2" t="s">
        <v>7548</v>
      </c>
    </row>
    <row r="27117" spans="1:1" x14ac:dyDescent="0.25">
      <c r="A27117" s="2" t="s">
        <v>7549</v>
      </c>
    </row>
    <row r="27118" spans="1:1" x14ac:dyDescent="0.25">
      <c r="A27118" s="2" t="s">
        <v>7550</v>
      </c>
    </row>
    <row r="27119" spans="1:1" x14ac:dyDescent="0.25">
      <c r="A27119" s="2" t="s">
        <v>7551</v>
      </c>
    </row>
    <row r="27120" spans="1:1" x14ac:dyDescent="0.25">
      <c r="A27120" s="2" t="s">
        <v>7552</v>
      </c>
    </row>
    <row r="27121" spans="1:1" x14ac:dyDescent="0.25">
      <c r="A27121" s="2" t="s">
        <v>27573</v>
      </c>
    </row>
    <row r="27122" spans="1:1" x14ac:dyDescent="0.25">
      <c r="A27122" s="2" t="s">
        <v>7553</v>
      </c>
    </row>
    <row r="27123" spans="1:1" x14ac:dyDescent="0.25">
      <c r="A27123" s="2" t="s">
        <v>14152</v>
      </c>
    </row>
    <row r="27124" spans="1:1" x14ac:dyDescent="0.25">
      <c r="A27124" s="2" t="s">
        <v>7554</v>
      </c>
    </row>
    <row r="27125" spans="1:1" x14ac:dyDescent="0.25">
      <c r="A27125" s="2" t="s">
        <v>7555</v>
      </c>
    </row>
    <row r="27126" spans="1:1" x14ac:dyDescent="0.25">
      <c r="A27126" s="2" t="s">
        <v>29103</v>
      </c>
    </row>
    <row r="27127" spans="1:1" x14ac:dyDescent="0.25">
      <c r="A27127" s="2" t="s">
        <v>14151</v>
      </c>
    </row>
    <row r="27128" spans="1:1" x14ac:dyDescent="0.25">
      <c r="A27128" s="2" t="s">
        <v>7556</v>
      </c>
    </row>
    <row r="27129" spans="1:1" x14ac:dyDescent="0.25">
      <c r="A27129" s="2" t="s">
        <v>7557</v>
      </c>
    </row>
    <row r="27130" spans="1:1" x14ac:dyDescent="0.25">
      <c r="A27130" s="2" t="s">
        <v>7558</v>
      </c>
    </row>
    <row r="27131" spans="1:1" x14ac:dyDescent="0.25">
      <c r="A27131" s="2" t="s">
        <v>7559</v>
      </c>
    </row>
    <row r="27132" spans="1:1" x14ac:dyDescent="0.25">
      <c r="A27132" s="2" t="s">
        <v>14150</v>
      </c>
    </row>
    <row r="27133" spans="1:1" x14ac:dyDescent="0.25">
      <c r="A27133" s="2" t="s">
        <v>7560</v>
      </c>
    </row>
    <row r="27134" spans="1:1" x14ac:dyDescent="0.25">
      <c r="A27134" s="2" t="s">
        <v>7561</v>
      </c>
    </row>
    <row r="27135" spans="1:1" x14ac:dyDescent="0.25">
      <c r="A27135" s="2" t="s">
        <v>7562</v>
      </c>
    </row>
    <row r="27136" spans="1:1" x14ac:dyDescent="0.25">
      <c r="A27136" s="2" t="s">
        <v>32292</v>
      </c>
    </row>
    <row r="27137" spans="1:1" x14ac:dyDescent="0.25">
      <c r="A27137" s="2" t="s">
        <v>32301</v>
      </c>
    </row>
    <row r="27138" spans="1:1" x14ac:dyDescent="0.25">
      <c r="A27138" s="2" t="s">
        <v>34299</v>
      </c>
    </row>
    <row r="27139" spans="1:1" x14ac:dyDescent="0.25">
      <c r="A27139" s="2" t="s">
        <v>7563</v>
      </c>
    </row>
    <row r="27140" spans="1:1" x14ac:dyDescent="0.25">
      <c r="A27140" s="2" t="s">
        <v>7564</v>
      </c>
    </row>
    <row r="27141" spans="1:1" x14ac:dyDescent="0.25">
      <c r="A27141" s="2" t="s">
        <v>7566</v>
      </c>
    </row>
    <row r="27142" spans="1:1" x14ac:dyDescent="0.25">
      <c r="A27142" s="2" t="s">
        <v>36544</v>
      </c>
    </row>
    <row r="27143" spans="1:1" x14ac:dyDescent="0.25">
      <c r="A27143" s="2" t="s">
        <v>14149</v>
      </c>
    </row>
    <row r="27144" spans="1:1" x14ac:dyDescent="0.25">
      <c r="A27144" s="2" t="s">
        <v>35413</v>
      </c>
    </row>
    <row r="27145" spans="1:1" x14ac:dyDescent="0.25">
      <c r="A27145" s="2" t="s">
        <v>7565</v>
      </c>
    </row>
    <row r="27146" spans="1:1" x14ac:dyDescent="0.25">
      <c r="A27146" s="2" t="s">
        <v>7567</v>
      </c>
    </row>
    <row r="27147" spans="1:1" x14ac:dyDescent="0.25">
      <c r="A27147" s="2" t="s">
        <v>14148</v>
      </c>
    </row>
    <row r="27148" spans="1:1" x14ac:dyDescent="0.25">
      <c r="A27148" s="2" t="s">
        <v>14147</v>
      </c>
    </row>
    <row r="27149" spans="1:1" x14ac:dyDescent="0.25">
      <c r="A27149" s="2" t="s">
        <v>14146</v>
      </c>
    </row>
    <row r="27150" spans="1:1" x14ac:dyDescent="0.25">
      <c r="A27150" s="2" t="s">
        <v>14145</v>
      </c>
    </row>
    <row r="27151" spans="1:1" x14ac:dyDescent="0.25">
      <c r="A27151" s="2" t="s">
        <v>7568</v>
      </c>
    </row>
    <row r="27152" spans="1:1" x14ac:dyDescent="0.25">
      <c r="A27152" s="2" t="s">
        <v>14144</v>
      </c>
    </row>
    <row r="27153" spans="1:1" x14ac:dyDescent="0.25">
      <c r="A27153" s="2" t="s">
        <v>14143</v>
      </c>
    </row>
    <row r="27154" spans="1:1" x14ac:dyDescent="0.25">
      <c r="A27154" s="2" t="s">
        <v>14142</v>
      </c>
    </row>
    <row r="27155" spans="1:1" x14ac:dyDescent="0.25">
      <c r="A27155" s="2" t="s">
        <v>14141</v>
      </c>
    </row>
    <row r="27156" spans="1:1" x14ac:dyDescent="0.25">
      <c r="A27156" s="2" t="s">
        <v>14140</v>
      </c>
    </row>
    <row r="27157" spans="1:1" x14ac:dyDescent="0.25">
      <c r="A27157" s="2" t="s">
        <v>24931</v>
      </c>
    </row>
    <row r="27158" spans="1:1" x14ac:dyDescent="0.25">
      <c r="A27158" s="2" t="s">
        <v>14139</v>
      </c>
    </row>
    <row r="27159" spans="1:1" x14ac:dyDescent="0.25">
      <c r="A27159" s="2" t="s">
        <v>14138</v>
      </c>
    </row>
    <row r="27160" spans="1:1" x14ac:dyDescent="0.25">
      <c r="A27160" s="2" t="s">
        <v>14137</v>
      </c>
    </row>
    <row r="27161" spans="1:1" x14ac:dyDescent="0.25">
      <c r="A27161" s="2" t="s">
        <v>14136</v>
      </c>
    </row>
    <row r="27162" spans="1:1" x14ac:dyDescent="0.25">
      <c r="A27162" s="2" t="s">
        <v>14135</v>
      </c>
    </row>
    <row r="27163" spans="1:1" x14ac:dyDescent="0.25">
      <c r="A27163" s="2" t="s">
        <v>14134</v>
      </c>
    </row>
    <row r="27164" spans="1:1" x14ac:dyDescent="0.25">
      <c r="A27164" s="2" t="s">
        <v>14133</v>
      </c>
    </row>
    <row r="27165" spans="1:1" x14ac:dyDescent="0.25">
      <c r="A27165" s="2" t="s">
        <v>14132</v>
      </c>
    </row>
    <row r="27166" spans="1:1" x14ac:dyDescent="0.25">
      <c r="A27166" s="2" t="s">
        <v>14131</v>
      </c>
    </row>
    <row r="27167" spans="1:1" x14ac:dyDescent="0.25">
      <c r="A27167" s="2" t="s">
        <v>24897</v>
      </c>
    </row>
    <row r="27168" spans="1:1" x14ac:dyDescent="0.25">
      <c r="A27168" s="2" t="s">
        <v>7569</v>
      </c>
    </row>
    <row r="27169" spans="1:1" x14ac:dyDescent="0.25">
      <c r="A27169" s="2" t="s">
        <v>26239</v>
      </c>
    </row>
    <row r="27170" spans="1:1" x14ac:dyDescent="0.25">
      <c r="A27170" s="2" t="s">
        <v>14130</v>
      </c>
    </row>
    <row r="27171" spans="1:1" x14ac:dyDescent="0.25">
      <c r="A27171" s="2" t="s">
        <v>14129</v>
      </c>
    </row>
    <row r="27172" spans="1:1" x14ac:dyDescent="0.25">
      <c r="A27172" s="2" t="s">
        <v>7570</v>
      </c>
    </row>
    <row r="27173" spans="1:1" x14ac:dyDescent="0.25">
      <c r="A27173" s="2" t="s">
        <v>7571</v>
      </c>
    </row>
    <row r="27174" spans="1:1" x14ac:dyDescent="0.25">
      <c r="A27174" s="2" t="s">
        <v>7572</v>
      </c>
    </row>
    <row r="27175" spans="1:1" x14ac:dyDescent="0.25">
      <c r="A27175" s="2" t="s">
        <v>7573</v>
      </c>
    </row>
    <row r="27176" spans="1:1" x14ac:dyDescent="0.25">
      <c r="A27176" s="2" t="s">
        <v>34302</v>
      </c>
    </row>
    <row r="27177" spans="1:1" x14ac:dyDescent="0.25">
      <c r="A27177" s="2" t="s">
        <v>14128</v>
      </c>
    </row>
    <row r="27178" spans="1:1" x14ac:dyDescent="0.25">
      <c r="A27178" s="2" t="s">
        <v>7574</v>
      </c>
    </row>
    <row r="27179" spans="1:1" x14ac:dyDescent="0.25">
      <c r="A27179" s="2" t="s">
        <v>7575</v>
      </c>
    </row>
    <row r="27180" spans="1:1" x14ac:dyDescent="0.25">
      <c r="A27180" s="2" t="s">
        <v>7577</v>
      </c>
    </row>
    <row r="27181" spans="1:1" x14ac:dyDescent="0.25">
      <c r="A27181" s="2" t="s">
        <v>7576</v>
      </c>
    </row>
    <row r="27182" spans="1:1" x14ac:dyDescent="0.25">
      <c r="A27182" s="2" t="s">
        <v>14127</v>
      </c>
    </row>
    <row r="27183" spans="1:1" x14ac:dyDescent="0.25">
      <c r="A27183" s="2" t="s">
        <v>14126</v>
      </c>
    </row>
    <row r="27184" spans="1:1" x14ac:dyDescent="0.25">
      <c r="A27184" s="2" t="s">
        <v>7578</v>
      </c>
    </row>
    <row r="27185" spans="1:1" x14ac:dyDescent="0.25">
      <c r="A27185" s="2" t="s">
        <v>7579</v>
      </c>
    </row>
    <row r="27186" spans="1:1" x14ac:dyDescent="0.25">
      <c r="A27186" s="2" t="s">
        <v>26500</v>
      </c>
    </row>
    <row r="27187" spans="1:1" x14ac:dyDescent="0.25">
      <c r="A27187" s="2" t="s">
        <v>7580</v>
      </c>
    </row>
    <row r="27188" spans="1:1" x14ac:dyDescent="0.25">
      <c r="A27188" s="2" t="s">
        <v>7581</v>
      </c>
    </row>
    <row r="27189" spans="1:1" x14ac:dyDescent="0.25">
      <c r="A27189" s="2" t="s">
        <v>14125</v>
      </c>
    </row>
    <row r="27190" spans="1:1" x14ac:dyDescent="0.25">
      <c r="A27190" s="2" t="s">
        <v>7582</v>
      </c>
    </row>
    <row r="27191" spans="1:1" x14ac:dyDescent="0.25">
      <c r="A27191" s="2" t="s">
        <v>7585</v>
      </c>
    </row>
    <row r="27192" spans="1:1" x14ac:dyDescent="0.25">
      <c r="A27192" s="2" t="s">
        <v>7583</v>
      </c>
    </row>
    <row r="27193" spans="1:1" x14ac:dyDescent="0.25">
      <c r="A27193" s="2" t="s">
        <v>7584</v>
      </c>
    </row>
    <row r="27194" spans="1:1" x14ac:dyDescent="0.25">
      <c r="A27194" s="2" t="s">
        <v>7586</v>
      </c>
    </row>
    <row r="27195" spans="1:1" x14ac:dyDescent="0.25">
      <c r="A27195" s="2" t="s">
        <v>33484</v>
      </c>
    </row>
    <row r="27196" spans="1:1" x14ac:dyDescent="0.25">
      <c r="A27196" s="2" t="s">
        <v>33311</v>
      </c>
    </row>
    <row r="27197" spans="1:1" x14ac:dyDescent="0.25">
      <c r="A27197" s="2" t="s">
        <v>7587</v>
      </c>
    </row>
    <row r="27198" spans="1:1" x14ac:dyDescent="0.25">
      <c r="A27198" s="2" t="s">
        <v>7588</v>
      </c>
    </row>
    <row r="27199" spans="1:1" x14ac:dyDescent="0.25">
      <c r="A27199" s="2" t="s">
        <v>14124</v>
      </c>
    </row>
    <row r="27200" spans="1:1" x14ac:dyDescent="0.25">
      <c r="A27200" s="2" t="s">
        <v>7589</v>
      </c>
    </row>
    <row r="27201" spans="1:1" x14ac:dyDescent="0.25">
      <c r="A27201" s="2" t="s">
        <v>7590</v>
      </c>
    </row>
    <row r="27202" spans="1:1" x14ac:dyDescent="0.25">
      <c r="A27202" s="2" t="s">
        <v>34253</v>
      </c>
    </row>
    <row r="27203" spans="1:1" x14ac:dyDescent="0.25">
      <c r="A27203" s="2" t="s">
        <v>14123</v>
      </c>
    </row>
    <row r="27204" spans="1:1" x14ac:dyDescent="0.25">
      <c r="A27204" s="2" t="s">
        <v>14122</v>
      </c>
    </row>
    <row r="27205" spans="1:1" x14ac:dyDescent="0.25">
      <c r="A27205" s="2" t="s">
        <v>34357</v>
      </c>
    </row>
    <row r="27206" spans="1:1" x14ac:dyDescent="0.25">
      <c r="A27206" s="2" t="s">
        <v>7591</v>
      </c>
    </row>
    <row r="27207" spans="1:1" x14ac:dyDescent="0.25">
      <c r="A27207" s="2" t="s">
        <v>7592</v>
      </c>
    </row>
    <row r="27208" spans="1:1" x14ac:dyDescent="0.25">
      <c r="A27208" s="2" t="s">
        <v>14121</v>
      </c>
    </row>
    <row r="27209" spans="1:1" x14ac:dyDescent="0.25">
      <c r="A27209" s="2" t="s">
        <v>7593</v>
      </c>
    </row>
    <row r="27210" spans="1:1" x14ac:dyDescent="0.25">
      <c r="A27210" s="2" t="s">
        <v>7594</v>
      </c>
    </row>
    <row r="27211" spans="1:1" x14ac:dyDescent="0.25">
      <c r="A27211" s="2" t="s">
        <v>14120</v>
      </c>
    </row>
    <row r="27212" spans="1:1" x14ac:dyDescent="0.25">
      <c r="A27212" s="2" t="s">
        <v>7595</v>
      </c>
    </row>
    <row r="27213" spans="1:1" x14ac:dyDescent="0.25">
      <c r="A27213" s="2" t="s">
        <v>14119</v>
      </c>
    </row>
    <row r="27214" spans="1:1" x14ac:dyDescent="0.25">
      <c r="A27214" s="2" t="s">
        <v>29862</v>
      </c>
    </row>
    <row r="27215" spans="1:1" x14ac:dyDescent="0.25">
      <c r="A27215" s="2" t="s">
        <v>29939</v>
      </c>
    </row>
    <row r="27216" spans="1:1" x14ac:dyDescent="0.25">
      <c r="A27216" s="2" t="s">
        <v>7596</v>
      </c>
    </row>
    <row r="27217" spans="1:1" x14ac:dyDescent="0.25">
      <c r="A27217" s="2" t="s">
        <v>7597</v>
      </c>
    </row>
    <row r="27218" spans="1:1" x14ac:dyDescent="0.25">
      <c r="A27218" s="2" t="s">
        <v>7598</v>
      </c>
    </row>
    <row r="27219" spans="1:1" x14ac:dyDescent="0.25">
      <c r="A27219" s="2" t="s">
        <v>7599</v>
      </c>
    </row>
    <row r="27220" spans="1:1" x14ac:dyDescent="0.25">
      <c r="A27220" s="2" t="s">
        <v>7600</v>
      </c>
    </row>
    <row r="27221" spans="1:1" x14ac:dyDescent="0.25">
      <c r="A27221" s="2" t="s">
        <v>14118</v>
      </c>
    </row>
    <row r="27222" spans="1:1" x14ac:dyDescent="0.25">
      <c r="A27222" s="2" t="s">
        <v>7601</v>
      </c>
    </row>
    <row r="27223" spans="1:1" x14ac:dyDescent="0.25">
      <c r="A27223" s="2" t="s">
        <v>7602</v>
      </c>
    </row>
    <row r="27224" spans="1:1" x14ac:dyDescent="0.25">
      <c r="A27224" s="2" t="s">
        <v>7603</v>
      </c>
    </row>
    <row r="27225" spans="1:1" x14ac:dyDescent="0.25">
      <c r="A27225" s="2" t="s">
        <v>7604</v>
      </c>
    </row>
    <row r="27226" spans="1:1" x14ac:dyDescent="0.25">
      <c r="A27226" s="2" t="s">
        <v>7605</v>
      </c>
    </row>
    <row r="27227" spans="1:1" x14ac:dyDescent="0.25">
      <c r="A27227" s="2" t="s">
        <v>7606</v>
      </c>
    </row>
    <row r="27228" spans="1:1" x14ac:dyDescent="0.25">
      <c r="A27228" s="2" t="s">
        <v>7607</v>
      </c>
    </row>
    <row r="27229" spans="1:1" x14ac:dyDescent="0.25">
      <c r="A27229" s="2" t="s">
        <v>7608</v>
      </c>
    </row>
    <row r="27230" spans="1:1" x14ac:dyDescent="0.25">
      <c r="A27230" s="2" t="s">
        <v>29019</v>
      </c>
    </row>
    <row r="27231" spans="1:1" x14ac:dyDescent="0.25">
      <c r="A27231" s="2" t="s">
        <v>29054</v>
      </c>
    </row>
    <row r="27232" spans="1:1" x14ac:dyDescent="0.25">
      <c r="A27232" s="2" t="s">
        <v>14117</v>
      </c>
    </row>
    <row r="27233" spans="1:1" x14ac:dyDescent="0.25">
      <c r="A27233" s="2" t="s">
        <v>7609</v>
      </c>
    </row>
    <row r="27234" spans="1:1" x14ac:dyDescent="0.25">
      <c r="A27234" s="2" t="s">
        <v>7610</v>
      </c>
    </row>
    <row r="27235" spans="1:1" x14ac:dyDescent="0.25">
      <c r="A27235" s="2" t="s">
        <v>14116</v>
      </c>
    </row>
    <row r="27236" spans="1:1" x14ac:dyDescent="0.25">
      <c r="A27236" s="2" t="s">
        <v>7611</v>
      </c>
    </row>
    <row r="27237" spans="1:1" x14ac:dyDescent="0.25">
      <c r="A27237" s="2" t="s">
        <v>7612</v>
      </c>
    </row>
    <row r="27238" spans="1:1" x14ac:dyDescent="0.25">
      <c r="A27238" s="2" t="s">
        <v>7613</v>
      </c>
    </row>
    <row r="27239" spans="1:1" x14ac:dyDescent="0.25">
      <c r="A27239" s="2" t="s">
        <v>7614</v>
      </c>
    </row>
    <row r="27240" spans="1:1" x14ac:dyDescent="0.25">
      <c r="A27240" s="2" t="s">
        <v>14115</v>
      </c>
    </row>
    <row r="27241" spans="1:1" x14ac:dyDescent="0.25">
      <c r="A27241" s="2" t="s">
        <v>14114</v>
      </c>
    </row>
    <row r="27242" spans="1:1" x14ac:dyDescent="0.25">
      <c r="A27242" s="2" t="s">
        <v>7615</v>
      </c>
    </row>
    <row r="27243" spans="1:1" x14ac:dyDescent="0.25">
      <c r="A27243" s="2" t="s">
        <v>14113</v>
      </c>
    </row>
    <row r="27244" spans="1:1" x14ac:dyDescent="0.25">
      <c r="A27244" s="2" t="s">
        <v>35081</v>
      </c>
    </row>
    <row r="27245" spans="1:1" x14ac:dyDescent="0.25">
      <c r="A27245" s="2" t="s">
        <v>7616</v>
      </c>
    </row>
    <row r="27246" spans="1:1" x14ac:dyDescent="0.25">
      <c r="A27246" s="2" t="s">
        <v>7617</v>
      </c>
    </row>
    <row r="27247" spans="1:1" x14ac:dyDescent="0.25">
      <c r="A27247" s="2" t="s">
        <v>14112</v>
      </c>
    </row>
    <row r="27248" spans="1:1" x14ac:dyDescent="0.25">
      <c r="A27248" s="2" t="s">
        <v>7618</v>
      </c>
    </row>
    <row r="27249" spans="1:1" x14ac:dyDescent="0.25">
      <c r="A27249" s="2" t="s">
        <v>7619</v>
      </c>
    </row>
    <row r="27250" spans="1:1" x14ac:dyDescent="0.25">
      <c r="A27250" s="2" t="s">
        <v>7620</v>
      </c>
    </row>
    <row r="27251" spans="1:1" x14ac:dyDescent="0.25">
      <c r="A27251" s="2" t="s">
        <v>7621</v>
      </c>
    </row>
    <row r="27252" spans="1:1" x14ac:dyDescent="0.25">
      <c r="A27252" s="2" t="s">
        <v>14111</v>
      </c>
    </row>
    <row r="27253" spans="1:1" x14ac:dyDescent="0.25">
      <c r="A27253" s="2" t="s">
        <v>7622</v>
      </c>
    </row>
    <row r="27254" spans="1:1" x14ac:dyDescent="0.25">
      <c r="A27254" s="2" t="s">
        <v>29483</v>
      </c>
    </row>
    <row r="27255" spans="1:1" x14ac:dyDescent="0.25">
      <c r="A27255" s="2" t="s">
        <v>14110</v>
      </c>
    </row>
    <row r="27256" spans="1:1" x14ac:dyDescent="0.25">
      <c r="A27256" s="2" t="s">
        <v>7623</v>
      </c>
    </row>
    <row r="27257" spans="1:1" x14ac:dyDescent="0.25">
      <c r="A27257" s="2" t="s">
        <v>7624</v>
      </c>
    </row>
    <row r="27258" spans="1:1" x14ac:dyDescent="0.25">
      <c r="A27258" s="2" t="s">
        <v>14109</v>
      </c>
    </row>
    <row r="27259" spans="1:1" x14ac:dyDescent="0.25">
      <c r="A27259" s="2" t="s">
        <v>7625</v>
      </c>
    </row>
    <row r="27260" spans="1:1" x14ac:dyDescent="0.25">
      <c r="A27260" s="2" t="s">
        <v>7626</v>
      </c>
    </row>
    <row r="27261" spans="1:1" x14ac:dyDescent="0.25">
      <c r="A27261" s="2" t="s">
        <v>27883</v>
      </c>
    </row>
    <row r="27262" spans="1:1" x14ac:dyDescent="0.25">
      <c r="A27262" s="2" t="s">
        <v>36436</v>
      </c>
    </row>
    <row r="27263" spans="1:1" x14ac:dyDescent="0.25">
      <c r="A27263" s="2" t="s">
        <v>25720</v>
      </c>
    </row>
    <row r="27264" spans="1:1" x14ac:dyDescent="0.25">
      <c r="A27264" s="2" t="s">
        <v>14108</v>
      </c>
    </row>
    <row r="27265" spans="1:1" x14ac:dyDescent="0.25">
      <c r="A27265" s="2" t="s">
        <v>7627</v>
      </c>
    </row>
    <row r="27266" spans="1:1" x14ac:dyDescent="0.25">
      <c r="A27266" s="2" t="s">
        <v>14107</v>
      </c>
    </row>
    <row r="27267" spans="1:1" x14ac:dyDescent="0.25">
      <c r="A27267" s="2" t="s">
        <v>34126</v>
      </c>
    </row>
    <row r="27268" spans="1:1" x14ac:dyDescent="0.25">
      <c r="A27268" s="2" t="s">
        <v>36203</v>
      </c>
    </row>
    <row r="27269" spans="1:1" x14ac:dyDescent="0.25">
      <c r="A27269" s="2" t="s">
        <v>25424</v>
      </c>
    </row>
    <row r="27270" spans="1:1" x14ac:dyDescent="0.25">
      <c r="A27270" s="2" t="s">
        <v>14106</v>
      </c>
    </row>
    <row r="27271" spans="1:1" x14ac:dyDescent="0.25">
      <c r="A27271" s="2" t="s">
        <v>32776</v>
      </c>
    </row>
    <row r="27272" spans="1:1" x14ac:dyDescent="0.25">
      <c r="A27272" s="2" t="s">
        <v>14105</v>
      </c>
    </row>
    <row r="27273" spans="1:1" x14ac:dyDescent="0.25">
      <c r="A27273" s="2" t="s">
        <v>30229</v>
      </c>
    </row>
    <row r="27274" spans="1:1" x14ac:dyDescent="0.25">
      <c r="A27274" s="2" t="s">
        <v>36441</v>
      </c>
    </row>
    <row r="27275" spans="1:1" x14ac:dyDescent="0.25">
      <c r="A27275" s="2" t="s">
        <v>36217</v>
      </c>
    </row>
    <row r="27276" spans="1:1" x14ac:dyDescent="0.25">
      <c r="A27276" s="2" t="s">
        <v>14104</v>
      </c>
    </row>
    <row r="27277" spans="1:1" x14ac:dyDescent="0.25">
      <c r="A27277" s="2" t="s">
        <v>14103</v>
      </c>
    </row>
    <row r="27278" spans="1:1" x14ac:dyDescent="0.25">
      <c r="A27278" s="2" t="s">
        <v>7628</v>
      </c>
    </row>
    <row r="27279" spans="1:1" x14ac:dyDescent="0.25">
      <c r="A27279" s="2" t="s">
        <v>14102</v>
      </c>
    </row>
    <row r="27280" spans="1:1" x14ac:dyDescent="0.25">
      <c r="A27280" s="2" t="s">
        <v>36276</v>
      </c>
    </row>
    <row r="27281" spans="1:1" x14ac:dyDescent="0.25">
      <c r="A27281" s="2" t="s">
        <v>14101</v>
      </c>
    </row>
    <row r="27282" spans="1:1" x14ac:dyDescent="0.25">
      <c r="A27282" s="2" t="s">
        <v>14100</v>
      </c>
    </row>
    <row r="27283" spans="1:1" x14ac:dyDescent="0.25">
      <c r="A27283" s="2" t="s">
        <v>7629</v>
      </c>
    </row>
    <row r="27284" spans="1:1" x14ac:dyDescent="0.25">
      <c r="A27284" s="2" t="s">
        <v>31258</v>
      </c>
    </row>
    <row r="27285" spans="1:1" x14ac:dyDescent="0.25">
      <c r="A27285" s="2" t="s">
        <v>25098</v>
      </c>
    </row>
    <row r="27286" spans="1:1" x14ac:dyDescent="0.25">
      <c r="A27286" s="2" t="s">
        <v>14099</v>
      </c>
    </row>
    <row r="27287" spans="1:1" x14ac:dyDescent="0.25">
      <c r="A27287" s="2" t="s">
        <v>7630</v>
      </c>
    </row>
    <row r="27288" spans="1:1" x14ac:dyDescent="0.25">
      <c r="A27288" s="2" t="s">
        <v>7631</v>
      </c>
    </row>
    <row r="27289" spans="1:1" x14ac:dyDescent="0.25">
      <c r="A27289" s="2" t="s">
        <v>7632</v>
      </c>
    </row>
    <row r="27290" spans="1:1" x14ac:dyDescent="0.25">
      <c r="A27290" s="2" t="s">
        <v>14098</v>
      </c>
    </row>
    <row r="27291" spans="1:1" x14ac:dyDescent="0.25">
      <c r="A27291" s="2" t="s">
        <v>7633</v>
      </c>
    </row>
    <row r="27292" spans="1:1" x14ac:dyDescent="0.25">
      <c r="A27292" s="2" t="s">
        <v>7634</v>
      </c>
    </row>
    <row r="27293" spans="1:1" x14ac:dyDescent="0.25">
      <c r="A27293" s="2" t="s">
        <v>7635</v>
      </c>
    </row>
    <row r="27294" spans="1:1" x14ac:dyDescent="0.25">
      <c r="A27294" s="2" t="s">
        <v>7636</v>
      </c>
    </row>
    <row r="27295" spans="1:1" x14ac:dyDescent="0.25">
      <c r="A27295" s="2" t="s">
        <v>14097</v>
      </c>
    </row>
    <row r="27296" spans="1:1" x14ac:dyDescent="0.25">
      <c r="A27296" s="2" t="s">
        <v>25433</v>
      </c>
    </row>
    <row r="27297" spans="1:1" x14ac:dyDescent="0.25">
      <c r="A27297" s="2" t="s">
        <v>14096</v>
      </c>
    </row>
    <row r="27298" spans="1:1" x14ac:dyDescent="0.25">
      <c r="A27298" s="2" t="s">
        <v>14095</v>
      </c>
    </row>
    <row r="27299" spans="1:1" x14ac:dyDescent="0.25">
      <c r="A27299" s="2" t="s">
        <v>7637</v>
      </c>
    </row>
    <row r="27300" spans="1:1" x14ac:dyDescent="0.25">
      <c r="A27300" s="2" t="s">
        <v>25569</v>
      </c>
    </row>
    <row r="27301" spans="1:1" x14ac:dyDescent="0.25">
      <c r="A27301" s="2" t="s">
        <v>14094</v>
      </c>
    </row>
    <row r="27302" spans="1:1" x14ac:dyDescent="0.25">
      <c r="A27302" s="2" t="s">
        <v>24594</v>
      </c>
    </row>
    <row r="27303" spans="1:1" x14ac:dyDescent="0.25">
      <c r="A27303" s="2" t="s">
        <v>14093</v>
      </c>
    </row>
    <row r="27304" spans="1:1" x14ac:dyDescent="0.25">
      <c r="A27304" s="2" t="s">
        <v>35144</v>
      </c>
    </row>
    <row r="27305" spans="1:1" x14ac:dyDescent="0.25">
      <c r="A27305" s="2" t="s">
        <v>14092</v>
      </c>
    </row>
    <row r="27306" spans="1:1" x14ac:dyDescent="0.25">
      <c r="A27306" s="2" t="s">
        <v>28550</v>
      </c>
    </row>
    <row r="27307" spans="1:1" x14ac:dyDescent="0.25">
      <c r="A27307" s="2" t="s">
        <v>32149</v>
      </c>
    </row>
    <row r="27308" spans="1:1" x14ac:dyDescent="0.25">
      <c r="A27308" s="2" t="s">
        <v>14091</v>
      </c>
    </row>
    <row r="27309" spans="1:1" x14ac:dyDescent="0.25">
      <c r="A27309" s="2" t="s">
        <v>7638</v>
      </c>
    </row>
    <row r="27310" spans="1:1" x14ac:dyDescent="0.25">
      <c r="A27310" s="2" t="s">
        <v>14090</v>
      </c>
    </row>
    <row r="27311" spans="1:1" x14ac:dyDescent="0.25">
      <c r="A27311" s="2" t="s">
        <v>35529</v>
      </c>
    </row>
    <row r="27312" spans="1:1" x14ac:dyDescent="0.25">
      <c r="A27312" s="2" t="s">
        <v>14089</v>
      </c>
    </row>
    <row r="27313" spans="1:1" x14ac:dyDescent="0.25">
      <c r="A27313" s="2" t="s">
        <v>35569</v>
      </c>
    </row>
    <row r="27314" spans="1:1" x14ac:dyDescent="0.25">
      <c r="A27314" s="2" t="s">
        <v>14088</v>
      </c>
    </row>
    <row r="27315" spans="1:1" x14ac:dyDescent="0.25">
      <c r="A27315" s="2" t="s">
        <v>7639</v>
      </c>
    </row>
    <row r="27316" spans="1:1" x14ac:dyDescent="0.25">
      <c r="A27316" s="2" t="s">
        <v>14087</v>
      </c>
    </row>
    <row r="27317" spans="1:1" x14ac:dyDescent="0.25">
      <c r="A27317" s="2" t="s">
        <v>30542</v>
      </c>
    </row>
    <row r="27318" spans="1:1" x14ac:dyDescent="0.25">
      <c r="A27318" s="2" t="s">
        <v>7640</v>
      </c>
    </row>
    <row r="27319" spans="1:1" x14ac:dyDescent="0.25">
      <c r="A27319" s="2" t="s">
        <v>14086</v>
      </c>
    </row>
    <row r="27320" spans="1:1" x14ac:dyDescent="0.25">
      <c r="A27320" s="2" t="s">
        <v>14085</v>
      </c>
    </row>
    <row r="27321" spans="1:1" x14ac:dyDescent="0.25">
      <c r="A27321" s="2" t="s">
        <v>32086</v>
      </c>
    </row>
    <row r="27322" spans="1:1" x14ac:dyDescent="0.25">
      <c r="A27322" s="2" t="s">
        <v>26407</v>
      </c>
    </row>
    <row r="27323" spans="1:1" x14ac:dyDescent="0.25">
      <c r="A27323" s="2" t="s">
        <v>26108</v>
      </c>
    </row>
    <row r="27324" spans="1:1" x14ac:dyDescent="0.25">
      <c r="A27324" s="2" t="s">
        <v>14084</v>
      </c>
    </row>
    <row r="27325" spans="1:1" x14ac:dyDescent="0.25">
      <c r="A27325" s="2" t="s">
        <v>7641</v>
      </c>
    </row>
    <row r="27326" spans="1:1" x14ac:dyDescent="0.25">
      <c r="A27326" s="2" t="s">
        <v>7642</v>
      </c>
    </row>
    <row r="27327" spans="1:1" x14ac:dyDescent="0.25">
      <c r="A27327" s="2" t="s">
        <v>14083</v>
      </c>
    </row>
    <row r="27328" spans="1:1" x14ac:dyDescent="0.25">
      <c r="A27328" s="2" t="s">
        <v>14082</v>
      </c>
    </row>
    <row r="27329" spans="1:1" x14ac:dyDescent="0.25">
      <c r="A27329" s="2" t="s">
        <v>14081</v>
      </c>
    </row>
    <row r="27330" spans="1:1" x14ac:dyDescent="0.25">
      <c r="A27330" s="2" t="s">
        <v>7643</v>
      </c>
    </row>
    <row r="27331" spans="1:1" x14ac:dyDescent="0.25">
      <c r="A27331" s="2" t="s">
        <v>7644</v>
      </c>
    </row>
    <row r="27332" spans="1:1" x14ac:dyDescent="0.25">
      <c r="A27332" s="2" t="s">
        <v>7645</v>
      </c>
    </row>
    <row r="27333" spans="1:1" x14ac:dyDescent="0.25">
      <c r="A27333" s="2" t="s">
        <v>34140</v>
      </c>
    </row>
    <row r="27334" spans="1:1" x14ac:dyDescent="0.25">
      <c r="A27334" s="2" t="s">
        <v>36402</v>
      </c>
    </row>
    <row r="27335" spans="1:1" x14ac:dyDescent="0.25">
      <c r="A27335" s="2" t="s">
        <v>27434</v>
      </c>
    </row>
    <row r="27336" spans="1:1" x14ac:dyDescent="0.25">
      <c r="A27336" s="2" t="s">
        <v>29694</v>
      </c>
    </row>
    <row r="27337" spans="1:1" x14ac:dyDescent="0.25">
      <c r="A27337" s="2" t="s">
        <v>14080</v>
      </c>
    </row>
    <row r="27338" spans="1:1" ht="31.5" x14ac:dyDescent="0.25">
      <c r="A27338" s="4" t="s">
        <v>35746</v>
      </c>
    </row>
    <row r="27339" spans="1:1" x14ac:dyDescent="0.25">
      <c r="A27339" s="2" t="s">
        <v>14079</v>
      </c>
    </row>
    <row r="27340" spans="1:1" x14ac:dyDescent="0.25">
      <c r="A27340" s="2" t="s">
        <v>14078</v>
      </c>
    </row>
    <row r="27341" spans="1:1" x14ac:dyDescent="0.25">
      <c r="A27341" s="2" t="s">
        <v>7646</v>
      </c>
    </row>
    <row r="27342" spans="1:1" x14ac:dyDescent="0.25">
      <c r="A27342" s="2" t="s">
        <v>14077</v>
      </c>
    </row>
    <row r="27343" spans="1:1" x14ac:dyDescent="0.25">
      <c r="A27343" s="2" t="s">
        <v>14076</v>
      </c>
    </row>
    <row r="27344" spans="1:1" x14ac:dyDescent="0.25">
      <c r="A27344" s="2" t="s">
        <v>7647</v>
      </c>
    </row>
    <row r="27345" spans="1:1" x14ac:dyDescent="0.25">
      <c r="A27345" s="2" t="s">
        <v>27793</v>
      </c>
    </row>
    <row r="27346" spans="1:1" x14ac:dyDescent="0.25">
      <c r="A27346" s="2" t="s">
        <v>7648</v>
      </c>
    </row>
    <row r="27347" spans="1:1" x14ac:dyDescent="0.25">
      <c r="A27347" s="2" t="s">
        <v>28854</v>
      </c>
    </row>
    <row r="27348" spans="1:1" x14ac:dyDescent="0.25">
      <c r="A27348" s="2" t="s">
        <v>7649</v>
      </c>
    </row>
    <row r="27349" spans="1:1" x14ac:dyDescent="0.25">
      <c r="A27349" s="2" t="s">
        <v>26275</v>
      </c>
    </row>
    <row r="27350" spans="1:1" x14ac:dyDescent="0.25">
      <c r="A27350" s="2" t="s">
        <v>14075</v>
      </c>
    </row>
    <row r="27351" spans="1:1" x14ac:dyDescent="0.25">
      <c r="A27351" s="2" t="s">
        <v>7650</v>
      </c>
    </row>
    <row r="27352" spans="1:1" x14ac:dyDescent="0.25">
      <c r="A27352" s="2" t="s">
        <v>7651</v>
      </c>
    </row>
    <row r="27353" spans="1:1" x14ac:dyDescent="0.25">
      <c r="A27353" s="2" t="s">
        <v>7652</v>
      </c>
    </row>
    <row r="27354" spans="1:1" x14ac:dyDescent="0.25">
      <c r="A27354" s="2" t="s">
        <v>32588</v>
      </c>
    </row>
    <row r="27355" spans="1:1" x14ac:dyDescent="0.25">
      <c r="A27355" s="2" t="s">
        <v>7653</v>
      </c>
    </row>
    <row r="27356" spans="1:1" x14ac:dyDescent="0.25">
      <c r="A27356" s="2" t="s">
        <v>7654</v>
      </c>
    </row>
    <row r="27357" spans="1:1" x14ac:dyDescent="0.25">
      <c r="A27357" s="2" t="s">
        <v>7655</v>
      </c>
    </row>
    <row r="27358" spans="1:1" x14ac:dyDescent="0.25">
      <c r="A27358" s="2" t="s">
        <v>14074</v>
      </c>
    </row>
    <row r="27359" spans="1:1" x14ac:dyDescent="0.25">
      <c r="A27359" s="2" t="s">
        <v>33345</v>
      </c>
    </row>
    <row r="27360" spans="1:1" x14ac:dyDescent="0.25">
      <c r="A27360" s="2" t="s">
        <v>7656</v>
      </c>
    </row>
    <row r="27361" spans="1:1" x14ac:dyDescent="0.25">
      <c r="A27361" s="2" t="s">
        <v>7657</v>
      </c>
    </row>
    <row r="27362" spans="1:1" x14ac:dyDescent="0.25">
      <c r="A27362" s="2" t="s">
        <v>7658</v>
      </c>
    </row>
    <row r="27363" spans="1:1" x14ac:dyDescent="0.25">
      <c r="A27363" s="2" t="s">
        <v>7659</v>
      </c>
    </row>
    <row r="27364" spans="1:1" x14ac:dyDescent="0.25">
      <c r="A27364" s="2" t="s">
        <v>14073</v>
      </c>
    </row>
    <row r="27365" spans="1:1" x14ac:dyDescent="0.25">
      <c r="A27365" s="2" t="s">
        <v>7660</v>
      </c>
    </row>
    <row r="27366" spans="1:1" x14ac:dyDescent="0.25">
      <c r="A27366" s="2" t="s">
        <v>30574</v>
      </c>
    </row>
    <row r="27367" spans="1:1" x14ac:dyDescent="0.25">
      <c r="A27367" s="2" t="s">
        <v>14072</v>
      </c>
    </row>
    <row r="27368" spans="1:1" x14ac:dyDescent="0.25">
      <c r="A27368" s="2" t="s">
        <v>14071</v>
      </c>
    </row>
    <row r="27369" spans="1:1" x14ac:dyDescent="0.25">
      <c r="A27369" s="2" t="s">
        <v>7661</v>
      </c>
    </row>
    <row r="27370" spans="1:1" x14ac:dyDescent="0.25">
      <c r="A27370" s="2" t="s">
        <v>7662</v>
      </c>
    </row>
    <row r="27371" spans="1:1" x14ac:dyDescent="0.25">
      <c r="A27371" s="2" t="s">
        <v>7663</v>
      </c>
    </row>
    <row r="27372" spans="1:1" x14ac:dyDescent="0.25">
      <c r="A27372" s="2" t="s">
        <v>7664</v>
      </c>
    </row>
    <row r="27373" spans="1:1" x14ac:dyDescent="0.25">
      <c r="A27373" s="2" t="s">
        <v>25155</v>
      </c>
    </row>
    <row r="27374" spans="1:1" x14ac:dyDescent="0.25">
      <c r="A27374" s="2" t="s">
        <v>35919</v>
      </c>
    </row>
    <row r="27375" spans="1:1" x14ac:dyDescent="0.25">
      <c r="A27375" s="2" t="s">
        <v>25154</v>
      </c>
    </row>
    <row r="27376" spans="1:1" x14ac:dyDescent="0.25">
      <c r="A27376" s="2" t="s">
        <v>14070</v>
      </c>
    </row>
    <row r="27377" spans="1:1" x14ac:dyDescent="0.25">
      <c r="A27377" s="2" t="s">
        <v>14069</v>
      </c>
    </row>
    <row r="27378" spans="1:1" x14ac:dyDescent="0.25">
      <c r="A27378" s="2" t="s">
        <v>7665</v>
      </c>
    </row>
    <row r="27379" spans="1:1" x14ac:dyDescent="0.25">
      <c r="A27379" s="2" t="s">
        <v>14068</v>
      </c>
    </row>
    <row r="27380" spans="1:1" x14ac:dyDescent="0.25">
      <c r="A27380" s="2" t="s">
        <v>7666</v>
      </c>
    </row>
    <row r="27381" spans="1:1" x14ac:dyDescent="0.25">
      <c r="A27381" s="2" t="s">
        <v>7667</v>
      </c>
    </row>
    <row r="27382" spans="1:1" x14ac:dyDescent="0.25">
      <c r="A27382" s="2" t="s">
        <v>29088</v>
      </c>
    </row>
    <row r="27383" spans="1:1" x14ac:dyDescent="0.25">
      <c r="A27383" s="2" t="s">
        <v>7668</v>
      </c>
    </row>
    <row r="27384" spans="1:1" x14ac:dyDescent="0.25">
      <c r="A27384" s="2" t="s">
        <v>7669</v>
      </c>
    </row>
    <row r="27385" spans="1:1" x14ac:dyDescent="0.25">
      <c r="A27385" s="2" t="s">
        <v>32573</v>
      </c>
    </row>
    <row r="27386" spans="1:1" x14ac:dyDescent="0.25">
      <c r="A27386" s="2" t="s">
        <v>14067</v>
      </c>
    </row>
    <row r="27387" spans="1:1" x14ac:dyDescent="0.25">
      <c r="A27387" s="2" t="s">
        <v>14066</v>
      </c>
    </row>
    <row r="27388" spans="1:1" x14ac:dyDescent="0.25">
      <c r="A27388" s="2" t="s">
        <v>7670</v>
      </c>
    </row>
    <row r="27389" spans="1:1" x14ac:dyDescent="0.25">
      <c r="A27389" s="2" t="s">
        <v>14065</v>
      </c>
    </row>
    <row r="27390" spans="1:1" x14ac:dyDescent="0.25">
      <c r="A27390" s="2" t="s">
        <v>14064</v>
      </c>
    </row>
    <row r="27391" spans="1:1" x14ac:dyDescent="0.25">
      <c r="A27391" s="2" t="s">
        <v>7671</v>
      </c>
    </row>
    <row r="27392" spans="1:1" x14ac:dyDescent="0.25">
      <c r="A27392" s="2" t="s">
        <v>7672</v>
      </c>
    </row>
    <row r="27393" spans="1:1" x14ac:dyDescent="0.25">
      <c r="A27393" s="2" t="s">
        <v>14063</v>
      </c>
    </row>
    <row r="27394" spans="1:1" x14ac:dyDescent="0.25">
      <c r="A27394" s="2" t="s">
        <v>7673</v>
      </c>
    </row>
    <row r="27395" spans="1:1" x14ac:dyDescent="0.25">
      <c r="A27395" s="2" t="s">
        <v>25145</v>
      </c>
    </row>
    <row r="27396" spans="1:1" x14ac:dyDescent="0.25">
      <c r="A27396" s="2" t="s">
        <v>7674</v>
      </c>
    </row>
    <row r="27397" spans="1:1" x14ac:dyDescent="0.25">
      <c r="A27397" s="2" t="s">
        <v>7675</v>
      </c>
    </row>
    <row r="27398" spans="1:1" x14ac:dyDescent="0.25">
      <c r="A27398" s="2" t="s">
        <v>7676</v>
      </c>
    </row>
    <row r="27399" spans="1:1" x14ac:dyDescent="0.25">
      <c r="A27399" s="2" t="s">
        <v>14062</v>
      </c>
    </row>
    <row r="27400" spans="1:1" x14ac:dyDescent="0.25">
      <c r="A27400" s="2" t="s">
        <v>34361</v>
      </c>
    </row>
    <row r="27401" spans="1:1" x14ac:dyDescent="0.25">
      <c r="A27401" s="2" t="s">
        <v>27233</v>
      </c>
    </row>
    <row r="27402" spans="1:1" x14ac:dyDescent="0.25">
      <c r="A27402" s="2" t="s">
        <v>14061</v>
      </c>
    </row>
    <row r="27403" spans="1:1" x14ac:dyDescent="0.25">
      <c r="A27403" s="2" t="s">
        <v>28939</v>
      </c>
    </row>
    <row r="27404" spans="1:1" x14ac:dyDescent="0.25">
      <c r="A27404" s="2" t="s">
        <v>14060</v>
      </c>
    </row>
    <row r="27405" spans="1:1" x14ac:dyDescent="0.25">
      <c r="A27405" s="2" t="s">
        <v>24840</v>
      </c>
    </row>
    <row r="27406" spans="1:1" x14ac:dyDescent="0.25">
      <c r="A27406" s="2" t="s">
        <v>7677</v>
      </c>
    </row>
    <row r="27407" spans="1:1" x14ac:dyDescent="0.25">
      <c r="A27407" s="2" t="s">
        <v>7678</v>
      </c>
    </row>
    <row r="27408" spans="1:1" x14ac:dyDescent="0.25">
      <c r="A27408" s="2" t="s">
        <v>7679</v>
      </c>
    </row>
    <row r="27409" spans="1:1" x14ac:dyDescent="0.25">
      <c r="A27409" s="2" t="s">
        <v>23792</v>
      </c>
    </row>
    <row r="27410" spans="1:1" x14ac:dyDescent="0.25">
      <c r="A27410" s="2" t="s">
        <v>30968</v>
      </c>
    </row>
    <row r="27411" spans="1:1" x14ac:dyDescent="0.25">
      <c r="A27411" s="2" t="s">
        <v>7680</v>
      </c>
    </row>
    <row r="27412" spans="1:1" x14ac:dyDescent="0.25">
      <c r="A27412" s="2" t="s">
        <v>7681</v>
      </c>
    </row>
    <row r="27413" spans="1:1" x14ac:dyDescent="0.25">
      <c r="A27413" s="2" t="s">
        <v>7682</v>
      </c>
    </row>
    <row r="27414" spans="1:1" x14ac:dyDescent="0.25">
      <c r="A27414" s="2" t="s">
        <v>7683</v>
      </c>
    </row>
    <row r="27415" spans="1:1" x14ac:dyDescent="0.25">
      <c r="A27415" s="2" t="s">
        <v>7684</v>
      </c>
    </row>
    <row r="27416" spans="1:1" x14ac:dyDescent="0.25">
      <c r="A27416" s="2" t="s">
        <v>7685</v>
      </c>
    </row>
    <row r="27417" spans="1:1" x14ac:dyDescent="0.25">
      <c r="A27417" s="2" t="s">
        <v>14059</v>
      </c>
    </row>
    <row r="27418" spans="1:1" x14ac:dyDescent="0.25">
      <c r="A27418" s="2" t="s">
        <v>14058</v>
      </c>
    </row>
    <row r="27419" spans="1:1" x14ac:dyDescent="0.25">
      <c r="A27419" s="2" t="s">
        <v>14057</v>
      </c>
    </row>
    <row r="27420" spans="1:1" x14ac:dyDescent="0.25">
      <c r="A27420" s="2" t="s">
        <v>35699</v>
      </c>
    </row>
    <row r="27421" spans="1:1" x14ac:dyDescent="0.25">
      <c r="A27421" s="2" t="s">
        <v>14056</v>
      </c>
    </row>
    <row r="27422" spans="1:1" x14ac:dyDescent="0.25">
      <c r="A27422" s="2" t="s">
        <v>14055</v>
      </c>
    </row>
    <row r="27423" spans="1:1" x14ac:dyDescent="0.25">
      <c r="A27423" s="2" t="s">
        <v>36054</v>
      </c>
    </row>
    <row r="27424" spans="1:1" x14ac:dyDescent="0.25">
      <c r="A27424" s="2" t="s">
        <v>14054</v>
      </c>
    </row>
    <row r="27425" spans="1:1" x14ac:dyDescent="0.25">
      <c r="A27425" s="2" t="s">
        <v>29679</v>
      </c>
    </row>
    <row r="27426" spans="1:1" x14ac:dyDescent="0.25">
      <c r="A27426" s="2" t="s">
        <v>14053</v>
      </c>
    </row>
    <row r="27427" spans="1:1" x14ac:dyDescent="0.25">
      <c r="A27427" s="2" t="s">
        <v>14052</v>
      </c>
    </row>
    <row r="27428" spans="1:1" x14ac:dyDescent="0.25">
      <c r="A27428" s="2" t="s">
        <v>26488</v>
      </c>
    </row>
    <row r="27429" spans="1:1" x14ac:dyDescent="0.25">
      <c r="A27429" s="2" t="s">
        <v>14051</v>
      </c>
    </row>
    <row r="27430" spans="1:1" x14ac:dyDescent="0.25">
      <c r="A27430" s="2" t="s">
        <v>28579</v>
      </c>
    </row>
    <row r="27431" spans="1:1" x14ac:dyDescent="0.25">
      <c r="A27431" s="2" t="s">
        <v>26082</v>
      </c>
    </row>
    <row r="27432" spans="1:1" x14ac:dyDescent="0.25">
      <c r="A27432" s="2" t="s">
        <v>27474</v>
      </c>
    </row>
    <row r="27433" spans="1:1" x14ac:dyDescent="0.25">
      <c r="A27433" s="2" t="s">
        <v>14050</v>
      </c>
    </row>
    <row r="27434" spans="1:1" x14ac:dyDescent="0.25">
      <c r="A27434" s="2" t="s">
        <v>26521</v>
      </c>
    </row>
    <row r="27435" spans="1:1" x14ac:dyDescent="0.25">
      <c r="A27435" s="2" t="s">
        <v>14049</v>
      </c>
    </row>
    <row r="27436" spans="1:1" x14ac:dyDescent="0.25">
      <c r="A27436" s="2" t="s">
        <v>14048</v>
      </c>
    </row>
    <row r="27437" spans="1:1" x14ac:dyDescent="0.25">
      <c r="A27437" s="2" t="s">
        <v>34212</v>
      </c>
    </row>
    <row r="27438" spans="1:1" x14ac:dyDescent="0.25">
      <c r="A27438" s="2" t="s">
        <v>14047</v>
      </c>
    </row>
    <row r="27439" spans="1:1" x14ac:dyDescent="0.25">
      <c r="A27439" s="2" t="s">
        <v>14046</v>
      </c>
    </row>
    <row r="27440" spans="1:1" x14ac:dyDescent="0.25">
      <c r="A27440" s="2" t="s">
        <v>29966</v>
      </c>
    </row>
    <row r="27441" spans="1:1" x14ac:dyDescent="0.25">
      <c r="A27441" s="2" t="s">
        <v>31383</v>
      </c>
    </row>
    <row r="27442" spans="1:1" x14ac:dyDescent="0.25">
      <c r="A27442" s="2" t="s">
        <v>27209</v>
      </c>
    </row>
    <row r="27443" spans="1:1" x14ac:dyDescent="0.25">
      <c r="A27443" s="2" t="s">
        <v>14045</v>
      </c>
    </row>
    <row r="27444" spans="1:1" x14ac:dyDescent="0.25">
      <c r="A27444" s="2" t="s">
        <v>33559</v>
      </c>
    </row>
    <row r="27445" spans="1:1" x14ac:dyDescent="0.25">
      <c r="A27445" s="2" t="s">
        <v>14044</v>
      </c>
    </row>
    <row r="27446" spans="1:1" x14ac:dyDescent="0.25">
      <c r="A27446" s="2" t="s">
        <v>29616</v>
      </c>
    </row>
    <row r="27447" spans="1:1" x14ac:dyDescent="0.25">
      <c r="A27447" s="2" t="s">
        <v>25683</v>
      </c>
    </row>
    <row r="27448" spans="1:1" x14ac:dyDescent="0.25">
      <c r="A27448" s="2" t="s">
        <v>14043</v>
      </c>
    </row>
    <row r="27449" spans="1:1" x14ac:dyDescent="0.25">
      <c r="A27449" s="2" t="s">
        <v>27603</v>
      </c>
    </row>
    <row r="27450" spans="1:1" x14ac:dyDescent="0.25">
      <c r="A27450" s="2" t="s">
        <v>14042</v>
      </c>
    </row>
    <row r="27451" spans="1:1" x14ac:dyDescent="0.25">
      <c r="A27451" s="2" t="s">
        <v>26516</v>
      </c>
    </row>
    <row r="27452" spans="1:1" x14ac:dyDescent="0.25">
      <c r="A27452" s="2" t="s">
        <v>27586</v>
      </c>
    </row>
    <row r="27453" spans="1:1" x14ac:dyDescent="0.25">
      <c r="A27453" s="2" t="s">
        <v>14041</v>
      </c>
    </row>
    <row r="27454" spans="1:1" x14ac:dyDescent="0.25">
      <c r="A27454" s="2" t="s">
        <v>14040</v>
      </c>
    </row>
    <row r="27455" spans="1:1" x14ac:dyDescent="0.25">
      <c r="A27455" s="2" t="s">
        <v>25692</v>
      </c>
    </row>
    <row r="27456" spans="1:1" x14ac:dyDescent="0.25">
      <c r="A27456" s="2" t="s">
        <v>34378</v>
      </c>
    </row>
    <row r="27457" spans="1:1" x14ac:dyDescent="0.25">
      <c r="A27457" s="2" t="s">
        <v>33181</v>
      </c>
    </row>
    <row r="27458" spans="1:1" x14ac:dyDescent="0.25">
      <c r="A27458" s="2" t="s">
        <v>28684</v>
      </c>
    </row>
    <row r="27459" spans="1:1" x14ac:dyDescent="0.25">
      <c r="A27459" s="2" t="s">
        <v>14039</v>
      </c>
    </row>
    <row r="27460" spans="1:1" x14ac:dyDescent="0.25">
      <c r="A27460" s="2" t="s">
        <v>35233</v>
      </c>
    </row>
    <row r="27461" spans="1:1" x14ac:dyDescent="0.25">
      <c r="A27461" s="2" t="s">
        <v>27373</v>
      </c>
    </row>
    <row r="27462" spans="1:1" x14ac:dyDescent="0.25">
      <c r="A27462" s="2" t="s">
        <v>25494</v>
      </c>
    </row>
    <row r="27463" spans="1:1" x14ac:dyDescent="0.25">
      <c r="A27463" s="2" t="s">
        <v>14038</v>
      </c>
    </row>
    <row r="27464" spans="1:1" x14ac:dyDescent="0.25">
      <c r="A27464" s="2" t="s">
        <v>35423</v>
      </c>
    </row>
    <row r="27465" spans="1:1" x14ac:dyDescent="0.25">
      <c r="A27465" s="2" t="s">
        <v>32648</v>
      </c>
    </row>
    <row r="27466" spans="1:1" x14ac:dyDescent="0.25">
      <c r="A27466" s="2" t="s">
        <v>36358</v>
      </c>
    </row>
    <row r="27467" spans="1:1" x14ac:dyDescent="0.25">
      <c r="A27467" s="2" t="s">
        <v>14037</v>
      </c>
    </row>
    <row r="27468" spans="1:1" x14ac:dyDescent="0.25">
      <c r="A27468" s="2" t="s">
        <v>14036</v>
      </c>
    </row>
    <row r="27469" spans="1:1" x14ac:dyDescent="0.25">
      <c r="A27469" s="2" t="s">
        <v>14035</v>
      </c>
    </row>
    <row r="27470" spans="1:1" x14ac:dyDescent="0.25">
      <c r="A27470" s="2" t="s">
        <v>14034</v>
      </c>
    </row>
    <row r="27471" spans="1:1" x14ac:dyDescent="0.25">
      <c r="A27471" s="2" t="s">
        <v>34158</v>
      </c>
    </row>
    <row r="27472" spans="1:1" x14ac:dyDescent="0.25">
      <c r="A27472" s="2" t="s">
        <v>33114</v>
      </c>
    </row>
    <row r="27473" spans="1:1" x14ac:dyDescent="0.25">
      <c r="A27473" s="2" t="s">
        <v>14033</v>
      </c>
    </row>
    <row r="27474" spans="1:1" x14ac:dyDescent="0.25">
      <c r="A27474" s="2" t="s">
        <v>14032</v>
      </c>
    </row>
    <row r="27475" spans="1:1" x14ac:dyDescent="0.25">
      <c r="A27475" s="2" t="s">
        <v>28961</v>
      </c>
    </row>
    <row r="27476" spans="1:1" x14ac:dyDescent="0.25">
      <c r="A27476" s="2" t="s">
        <v>14031</v>
      </c>
    </row>
    <row r="27477" spans="1:1" x14ac:dyDescent="0.25">
      <c r="A27477" s="2" t="s">
        <v>14030</v>
      </c>
    </row>
    <row r="27478" spans="1:1" x14ac:dyDescent="0.25">
      <c r="A27478" s="2" t="s">
        <v>14029</v>
      </c>
    </row>
    <row r="27479" spans="1:1" x14ac:dyDescent="0.25">
      <c r="A27479" s="2" t="s">
        <v>7686</v>
      </c>
    </row>
    <row r="27480" spans="1:1" x14ac:dyDescent="0.25">
      <c r="A27480" s="2" t="s">
        <v>7687</v>
      </c>
    </row>
    <row r="27481" spans="1:1" x14ac:dyDescent="0.25">
      <c r="A27481" s="2" t="s">
        <v>14028</v>
      </c>
    </row>
    <row r="27482" spans="1:1" x14ac:dyDescent="0.25">
      <c r="A27482" s="2" t="s">
        <v>7688</v>
      </c>
    </row>
    <row r="27483" spans="1:1" x14ac:dyDescent="0.25">
      <c r="A27483" s="2" t="s">
        <v>14027</v>
      </c>
    </row>
    <row r="27484" spans="1:1" x14ac:dyDescent="0.25">
      <c r="A27484" s="2" t="s">
        <v>14026</v>
      </c>
    </row>
    <row r="27485" spans="1:1" x14ac:dyDescent="0.25">
      <c r="A27485" s="2" t="s">
        <v>14025</v>
      </c>
    </row>
    <row r="27486" spans="1:1" x14ac:dyDescent="0.25">
      <c r="A27486" s="2" t="s">
        <v>35104</v>
      </c>
    </row>
    <row r="27487" spans="1:1" x14ac:dyDescent="0.25">
      <c r="A27487" s="2" t="s">
        <v>25181</v>
      </c>
    </row>
    <row r="27488" spans="1:1" x14ac:dyDescent="0.25">
      <c r="A27488" s="2" t="s">
        <v>35929</v>
      </c>
    </row>
    <row r="27489" spans="1:1" x14ac:dyDescent="0.25">
      <c r="A27489" s="2" t="s">
        <v>25179</v>
      </c>
    </row>
    <row r="27490" spans="1:1" x14ac:dyDescent="0.25">
      <c r="A27490" s="2" t="s">
        <v>35928</v>
      </c>
    </row>
    <row r="27491" spans="1:1" x14ac:dyDescent="0.25">
      <c r="A27491" s="2" t="s">
        <v>25514</v>
      </c>
    </row>
    <row r="27492" spans="1:1" x14ac:dyDescent="0.25">
      <c r="A27492" s="2" t="s">
        <v>30660</v>
      </c>
    </row>
    <row r="27493" spans="1:1" x14ac:dyDescent="0.25">
      <c r="A27493" s="2" t="s">
        <v>14024</v>
      </c>
    </row>
    <row r="27494" spans="1:1" x14ac:dyDescent="0.25">
      <c r="A27494" s="2" t="s">
        <v>7689</v>
      </c>
    </row>
    <row r="27495" spans="1:1" x14ac:dyDescent="0.25">
      <c r="A27495" s="2" t="s">
        <v>32898</v>
      </c>
    </row>
    <row r="27496" spans="1:1" x14ac:dyDescent="0.25">
      <c r="A27496" s="2" t="s">
        <v>7690</v>
      </c>
    </row>
    <row r="27497" spans="1:1" x14ac:dyDescent="0.25">
      <c r="A27497" s="2" t="s">
        <v>27852</v>
      </c>
    </row>
    <row r="27498" spans="1:1" x14ac:dyDescent="0.25">
      <c r="A27498" s="2" t="s">
        <v>14023</v>
      </c>
    </row>
    <row r="27499" spans="1:1" x14ac:dyDescent="0.25">
      <c r="A27499" s="2" t="s">
        <v>26927</v>
      </c>
    </row>
    <row r="27500" spans="1:1" x14ac:dyDescent="0.25">
      <c r="A27500" s="2" t="s">
        <v>7691</v>
      </c>
    </row>
    <row r="27501" spans="1:1" x14ac:dyDescent="0.25">
      <c r="A27501" s="2" t="s">
        <v>14022</v>
      </c>
    </row>
    <row r="27502" spans="1:1" x14ac:dyDescent="0.25">
      <c r="A27502" s="2" t="s">
        <v>14021</v>
      </c>
    </row>
    <row r="27503" spans="1:1" x14ac:dyDescent="0.25">
      <c r="A27503" s="2" t="s">
        <v>7692</v>
      </c>
    </row>
    <row r="27504" spans="1:1" x14ac:dyDescent="0.25">
      <c r="A27504" s="2" t="s">
        <v>7693</v>
      </c>
    </row>
    <row r="27505" spans="1:1" x14ac:dyDescent="0.25">
      <c r="A27505" s="2" t="s">
        <v>14020</v>
      </c>
    </row>
    <row r="27506" spans="1:1" x14ac:dyDescent="0.25">
      <c r="A27506" s="2" t="s">
        <v>7694</v>
      </c>
    </row>
    <row r="27507" spans="1:1" x14ac:dyDescent="0.25">
      <c r="A27507" s="2" t="s">
        <v>7695</v>
      </c>
    </row>
    <row r="27508" spans="1:1" x14ac:dyDescent="0.25">
      <c r="A27508" s="2" t="s">
        <v>7696</v>
      </c>
    </row>
    <row r="27509" spans="1:1" x14ac:dyDescent="0.25">
      <c r="A27509" s="2" t="s">
        <v>7697</v>
      </c>
    </row>
    <row r="27510" spans="1:1" x14ac:dyDescent="0.25">
      <c r="A27510" s="2" t="s">
        <v>14019</v>
      </c>
    </row>
    <row r="27511" spans="1:1" x14ac:dyDescent="0.25">
      <c r="A27511" s="2" t="s">
        <v>7698</v>
      </c>
    </row>
    <row r="27512" spans="1:1" x14ac:dyDescent="0.25">
      <c r="A27512" s="2" t="s">
        <v>14018</v>
      </c>
    </row>
    <row r="27513" spans="1:1" x14ac:dyDescent="0.25">
      <c r="A27513" s="2" t="s">
        <v>7701</v>
      </c>
    </row>
    <row r="27514" spans="1:1" x14ac:dyDescent="0.25">
      <c r="A27514" s="2" t="s">
        <v>7699</v>
      </c>
    </row>
    <row r="27515" spans="1:1" x14ac:dyDescent="0.25">
      <c r="A27515" s="2" t="s">
        <v>7700</v>
      </c>
    </row>
    <row r="27516" spans="1:1" x14ac:dyDescent="0.25">
      <c r="A27516" s="2" t="s">
        <v>30084</v>
      </c>
    </row>
    <row r="27517" spans="1:1" x14ac:dyDescent="0.25">
      <c r="A27517" s="2" t="s">
        <v>14017</v>
      </c>
    </row>
    <row r="27518" spans="1:1" x14ac:dyDescent="0.25">
      <c r="A27518" s="2" t="s">
        <v>35484</v>
      </c>
    </row>
    <row r="27519" spans="1:1" x14ac:dyDescent="0.25">
      <c r="A27519" s="2" t="s">
        <v>27430</v>
      </c>
    </row>
    <row r="27520" spans="1:1" x14ac:dyDescent="0.25">
      <c r="A27520" s="2" t="s">
        <v>34137</v>
      </c>
    </row>
    <row r="27521" spans="1:1" x14ac:dyDescent="0.25">
      <c r="A27521" s="2" t="s">
        <v>32346</v>
      </c>
    </row>
    <row r="27522" spans="1:1" x14ac:dyDescent="0.25">
      <c r="A27522" s="2" t="s">
        <v>14016</v>
      </c>
    </row>
    <row r="27523" spans="1:1" x14ac:dyDescent="0.25">
      <c r="A27523" s="2" t="s">
        <v>35093</v>
      </c>
    </row>
    <row r="27524" spans="1:1" x14ac:dyDescent="0.25">
      <c r="A27524" s="2" t="s">
        <v>28464</v>
      </c>
    </row>
    <row r="27525" spans="1:1" x14ac:dyDescent="0.25">
      <c r="A27525" s="2" t="s">
        <v>14015</v>
      </c>
    </row>
    <row r="27526" spans="1:1" x14ac:dyDescent="0.25">
      <c r="A27526" s="2" t="s">
        <v>24124</v>
      </c>
    </row>
    <row r="27527" spans="1:1" x14ac:dyDescent="0.25">
      <c r="A27527" s="2" t="s">
        <v>24933</v>
      </c>
    </row>
    <row r="27528" spans="1:1" x14ac:dyDescent="0.25">
      <c r="A27528" s="2" t="s">
        <v>32446</v>
      </c>
    </row>
    <row r="27529" spans="1:1" x14ac:dyDescent="0.25">
      <c r="A27529" s="2" t="s">
        <v>29015</v>
      </c>
    </row>
    <row r="27530" spans="1:1" x14ac:dyDescent="0.25">
      <c r="A27530" s="2" t="s">
        <v>33043</v>
      </c>
    </row>
    <row r="27531" spans="1:1" x14ac:dyDescent="0.25">
      <c r="A27531" s="2" t="s">
        <v>32348</v>
      </c>
    </row>
    <row r="27532" spans="1:1" x14ac:dyDescent="0.25">
      <c r="A27532" s="2" t="s">
        <v>14014</v>
      </c>
    </row>
    <row r="27533" spans="1:1" x14ac:dyDescent="0.25">
      <c r="A27533" s="2" t="s">
        <v>7702</v>
      </c>
    </row>
    <row r="27534" spans="1:1" x14ac:dyDescent="0.25">
      <c r="A27534" s="2" t="s">
        <v>14013</v>
      </c>
    </row>
    <row r="27535" spans="1:1" x14ac:dyDescent="0.25">
      <c r="A27535" s="2" t="s">
        <v>34555</v>
      </c>
    </row>
    <row r="27536" spans="1:1" x14ac:dyDescent="0.25">
      <c r="A27536" s="2" t="s">
        <v>29357</v>
      </c>
    </row>
    <row r="27537" spans="1:1" x14ac:dyDescent="0.25">
      <c r="A27537" s="2" t="s">
        <v>14012</v>
      </c>
    </row>
    <row r="27538" spans="1:1" x14ac:dyDescent="0.25">
      <c r="A27538" s="2" t="s">
        <v>34510</v>
      </c>
    </row>
    <row r="27539" spans="1:1" x14ac:dyDescent="0.25">
      <c r="A27539" s="2" t="s">
        <v>14011</v>
      </c>
    </row>
    <row r="27540" spans="1:1" x14ac:dyDescent="0.25">
      <c r="A27540" s="2" t="s">
        <v>14010</v>
      </c>
    </row>
    <row r="27541" spans="1:1" x14ac:dyDescent="0.25">
      <c r="A27541" s="2" t="s">
        <v>14009</v>
      </c>
    </row>
    <row r="27542" spans="1:1" x14ac:dyDescent="0.25">
      <c r="A27542" s="2" t="s">
        <v>14008</v>
      </c>
    </row>
    <row r="27543" spans="1:1" x14ac:dyDescent="0.25">
      <c r="A27543" s="2" t="s">
        <v>7703</v>
      </c>
    </row>
    <row r="27544" spans="1:1" x14ac:dyDescent="0.25">
      <c r="A27544" s="2" t="s">
        <v>27575</v>
      </c>
    </row>
    <row r="27545" spans="1:1" x14ac:dyDescent="0.25">
      <c r="A27545" s="2" t="s">
        <v>28247</v>
      </c>
    </row>
    <row r="27546" spans="1:1" x14ac:dyDescent="0.25">
      <c r="A27546" s="2" t="s">
        <v>7704</v>
      </c>
    </row>
    <row r="27547" spans="1:1" x14ac:dyDescent="0.25">
      <c r="A27547" s="2" t="s">
        <v>7705</v>
      </c>
    </row>
    <row r="27548" spans="1:1" x14ac:dyDescent="0.25">
      <c r="A27548" s="2" t="s">
        <v>7706</v>
      </c>
    </row>
    <row r="27549" spans="1:1" x14ac:dyDescent="0.25">
      <c r="A27549" s="2" t="s">
        <v>24686</v>
      </c>
    </row>
    <row r="27550" spans="1:1" x14ac:dyDescent="0.25">
      <c r="A27550" s="2" t="s">
        <v>14007</v>
      </c>
    </row>
    <row r="27551" spans="1:1" x14ac:dyDescent="0.25">
      <c r="A27551" s="2" t="s">
        <v>14006</v>
      </c>
    </row>
    <row r="27552" spans="1:1" x14ac:dyDescent="0.25">
      <c r="A27552" s="2" t="s">
        <v>26260</v>
      </c>
    </row>
    <row r="27553" spans="1:1" x14ac:dyDescent="0.25">
      <c r="A27553" s="2" t="s">
        <v>27347</v>
      </c>
    </row>
    <row r="27554" spans="1:1" x14ac:dyDescent="0.25">
      <c r="A27554" s="2" t="s">
        <v>7707</v>
      </c>
    </row>
    <row r="27555" spans="1:1" x14ac:dyDescent="0.25">
      <c r="A27555" s="2" t="s">
        <v>7708</v>
      </c>
    </row>
    <row r="27556" spans="1:1" x14ac:dyDescent="0.25">
      <c r="A27556" s="2" t="s">
        <v>25806</v>
      </c>
    </row>
    <row r="27557" spans="1:1" x14ac:dyDescent="0.25">
      <c r="A27557" s="2" t="s">
        <v>31211</v>
      </c>
    </row>
    <row r="27558" spans="1:1" x14ac:dyDescent="0.25">
      <c r="A27558" s="2" t="s">
        <v>7709</v>
      </c>
    </row>
    <row r="27559" spans="1:1" x14ac:dyDescent="0.25">
      <c r="A27559" s="2" t="s">
        <v>7710</v>
      </c>
    </row>
    <row r="27560" spans="1:1" x14ac:dyDescent="0.25">
      <c r="A27560" s="2" t="s">
        <v>14005</v>
      </c>
    </row>
    <row r="27561" spans="1:1" x14ac:dyDescent="0.25">
      <c r="A27561" s="2" t="s">
        <v>33383</v>
      </c>
    </row>
    <row r="27562" spans="1:1" x14ac:dyDescent="0.25">
      <c r="A27562" s="2" t="s">
        <v>14004</v>
      </c>
    </row>
    <row r="27563" spans="1:1" x14ac:dyDescent="0.25">
      <c r="A27563" s="2" t="s">
        <v>14003</v>
      </c>
    </row>
    <row r="27564" spans="1:1" x14ac:dyDescent="0.25">
      <c r="A27564" s="2" t="s">
        <v>7711</v>
      </c>
    </row>
    <row r="27565" spans="1:1" x14ac:dyDescent="0.25">
      <c r="A27565" s="2" t="s">
        <v>7712</v>
      </c>
    </row>
    <row r="27566" spans="1:1" x14ac:dyDescent="0.25">
      <c r="A27566" s="2" t="s">
        <v>29899</v>
      </c>
    </row>
    <row r="27567" spans="1:1" x14ac:dyDescent="0.25">
      <c r="A27567" s="2" t="s">
        <v>7713</v>
      </c>
    </row>
    <row r="27568" spans="1:1" x14ac:dyDescent="0.25">
      <c r="A27568" s="2" t="s">
        <v>7714</v>
      </c>
    </row>
    <row r="27569" spans="1:1" x14ac:dyDescent="0.25">
      <c r="A27569" s="2" t="s">
        <v>14002</v>
      </c>
    </row>
    <row r="27570" spans="1:1" x14ac:dyDescent="0.25">
      <c r="A27570" s="2" t="s">
        <v>7715</v>
      </c>
    </row>
    <row r="27571" spans="1:1" x14ac:dyDescent="0.25">
      <c r="A27571" s="2" t="s">
        <v>7716</v>
      </c>
    </row>
    <row r="27572" spans="1:1" x14ac:dyDescent="0.25">
      <c r="A27572" s="2" t="s">
        <v>32384</v>
      </c>
    </row>
    <row r="27573" spans="1:1" x14ac:dyDescent="0.25">
      <c r="A27573" s="2" t="s">
        <v>27886</v>
      </c>
    </row>
    <row r="27574" spans="1:1" x14ac:dyDescent="0.25">
      <c r="A27574" s="2" t="s">
        <v>7717</v>
      </c>
    </row>
    <row r="27575" spans="1:1" x14ac:dyDescent="0.25">
      <c r="A27575" s="2" t="s">
        <v>14001</v>
      </c>
    </row>
    <row r="27576" spans="1:1" x14ac:dyDescent="0.25">
      <c r="A27576" s="2" t="s">
        <v>7718</v>
      </c>
    </row>
    <row r="27577" spans="1:1" x14ac:dyDescent="0.25">
      <c r="A27577" s="2" t="s">
        <v>14000</v>
      </c>
    </row>
    <row r="27578" spans="1:1" x14ac:dyDescent="0.25">
      <c r="A27578" s="2" t="s">
        <v>25631</v>
      </c>
    </row>
    <row r="27579" spans="1:1" x14ac:dyDescent="0.25">
      <c r="A27579" s="2" t="s">
        <v>7719</v>
      </c>
    </row>
    <row r="27580" spans="1:1" x14ac:dyDescent="0.25">
      <c r="A27580" s="2" t="s">
        <v>24837</v>
      </c>
    </row>
    <row r="27581" spans="1:1" x14ac:dyDescent="0.25">
      <c r="A27581" s="2" t="s">
        <v>7720</v>
      </c>
    </row>
    <row r="27582" spans="1:1" x14ac:dyDescent="0.25">
      <c r="A27582" s="2" t="s">
        <v>27491</v>
      </c>
    </row>
    <row r="27583" spans="1:1" x14ac:dyDescent="0.25">
      <c r="A27583" s="2" t="s">
        <v>30933</v>
      </c>
    </row>
    <row r="27584" spans="1:1" x14ac:dyDescent="0.25">
      <c r="A27584" s="2" t="s">
        <v>30935</v>
      </c>
    </row>
    <row r="27585" spans="1:1" x14ac:dyDescent="0.25">
      <c r="A27585" s="2" t="s">
        <v>29112</v>
      </c>
    </row>
    <row r="27586" spans="1:1" x14ac:dyDescent="0.25">
      <c r="A27586" s="2" t="s">
        <v>28214</v>
      </c>
    </row>
    <row r="27587" spans="1:1" x14ac:dyDescent="0.25">
      <c r="A27587" s="2" t="s">
        <v>32896</v>
      </c>
    </row>
    <row r="27588" spans="1:1" x14ac:dyDescent="0.25">
      <c r="A27588" s="2" t="s">
        <v>7721</v>
      </c>
    </row>
    <row r="27589" spans="1:1" x14ac:dyDescent="0.25">
      <c r="A27589" s="2" t="s">
        <v>7722</v>
      </c>
    </row>
    <row r="27590" spans="1:1" x14ac:dyDescent="0.25">
      <c r="A27590" s="2" t="s">
        <v>7723</v>
      </c>
    </row>
    <row r="27591" spans="1:1" x14ac:dyDescent="0.25">
      <c r="A27591" s="2" t="s">
        <v>7724</v>
      </c>
    </row>
    <row r="27592" spans="1:1" x14ac:dyDescent="0.25">
      <c r="A27592" s="2" t="s">
        <v>13999</v>
      </c>
    </row>
    <row r="27593" spans="1:1" x14ac:dyDescent="0.25">
      <c r="A27593" s="2" t="s">
        <v>7725</v>
      </c>
    </row>
    <row r="27594" spans="1:1" x14ac:dyDescent="0.25">
      <c r="A27594" s="2" t="s">
        <v>33650</v>
      </c>
    </row>
    <row r="27595" spans="1:1" x14ac:dyDescent="0.25">
      <c r="A27595" s="2" t="s">
        <v>7726</v>
      </c>
    </row>
    <row r="27596" spans="1:1" x14ac:dyDescent="0.25">
      <c r="A27596" s="2" t="s">
        <v>7727</v>
      </c>
    </row>
    <row r="27597" spans="1:1" x14ac:dyDescent="0.25">
      <c r="A27597" s="2" t="s">
        <v>25665</v>
      </c>
    </row>
    <row r="27598" spans="1:1" x14ac:dyDescent="0.25">
      <c r="A27598" s="2" t="s">
        <v>13998</v>
      </c>
    </row>
    <row r="27599" spans="1:1" x14ac:dyDescent="0.25">
      <c r="A27599" s="2" t="s">
        <v>13997</v>
      </c>
    </row>
    <row r="27600" spans="1:1" x14ac:dyDescent="0.25">
      <c r="A27600" s="2" t="s">
        <v>13996</v>
      </c>
    </row>
    <row r="27601" spans="1:1" x14ac:dyDescent="0.25">
      <c r="A27601" s="2" t="s">
        <v>13995</v>
      </c>
    </row>
    <row r="27602" spans="1:1" x14ac:dyDescent="0.25">
      <c r="A27602" s="2" t="s">
        <v>13994</v>
      </c>
    </row>
    <row r="27603" spans="1:1" x14ac:dyDescent="0.25">
      <c r="A27603" s="2" t="s">
        <v>13993</v>
      </c>
    </row>
    <row r="27604" spans="1:1" x14ac:dyDescent="0.25">
      <c r="A27604" s="2" t="s">
        <v>13992</v>
      </c>
    </row>
    <row r="27605" spans="1:1" x14ac:dyDescent="0.25">
      <c r="A27605" s="2" t="s">
        <v>13991</v>
      </c>
    </row>
    <row r="27606" spans="1:1" x14ac:dyDescent="0.25">
      <c r="A27606" s="2" t="s">
        <v>13990</v>
      </c>
    </row>
    <row r="27607" spans="1:1" x14ac:dyDescent="0.25">
      <c r="A27607" s="2" t="s">
        <v>13989</v>
      </c>
    </row>
    <row r="27608" spans="1:1" x14ac:dyDescent="0.25">
      <c r="A27608" s="2" t="s">
        <v>7728</v>
      </c>
    </row>
    <row r="27609" spans="1:1" x14ac:dyDescent="0.25">
      <c r="A27609" s="2" t="s">
        <v>13988</v>
      </c>
    </row>
    <row r="27610" spans="1:1" x14ac:dyDescent="0.25">
      <c r="A27610" s="2" t="s">
        <v>7729</v>
      </c>
    </row>
    <row r="27611" spans="1:1" x14ac:dyDescent="0.25">
      <c r="A27611" s="2" t="s">
        <v>7730</v>
      </c>
    </row>
    <row r="27612" spans="1:1" x14ac:dyDescent="0.25">
      <c r="A27612" s="2" t="s">
        <v>13987</v>
      </c>
    </row>
    <row r="27613" spans="1:1" x14ac:dyDescent="0.25">
      <c r="A27613" s="2" t="s">
        <v>7731</v>
      </c>
    </row>
    <row r="27614" spans="1:1" x14ac:dyDescent="0.25">
      <c r="A27614" s="2" t="s">
        <v>7732</v>
      </c>
    </row>
    <row r="27615" spans="1:1" x14ac:dyDescent="0.25">
      <c r="A27615" s="2" t="s">
        <v>7733</v>
      </c>
    </row>
    <row r="27616" spans="1:1" x14ac:dyDescent="0.25">
      <c r="A27616" s="2" t="s">
        <v>7734</v>
      </c>
    </row>
    <row r="27617" spans="1:1" x14ac:dyDescent="0.25">
      <c r="A27617" s="2" t="s">
        <v>7735</v>
      </c>
    </row>
    <row r="27618" spans="1:1" x14ac:dyDescent="0.25">
      <c r="A27618" s="2" t="s">
        <v>13986</v>
      </c>
    </row>
    <row r="27619" spans="1:1" x14ac:dyDescent="0.25">
      <c r="A27619" s="2" t="s">
        <v>7736</v>
      </c>
    </row>
    <row r="27620" spans="1:1" x14ac:dyDescent="0.25">
      <c r="A27620" s="2" t="s">
        <v>13985</v>
      </c>
    </row>
    <row r="27621" spans="1:1" x14ac:dyDescent="0.25">
      <c r="A27621" s="2" t="s">
        <v>7737</v>
      </c>
    </row>
    <row r="27622" spans="1:1" x14ac:dyDescent="0.25">
      <c r="A27622" s="2" t="s">
        <v>13984</v>
      </c>
    </row>
    <row r="27623" spans="1:1" x14ac:dyDescent="0.25">
      <c r="A27623" s="2" t="s">
        <v>13983</v>
      </c>
    </row>
    <row r="27624" spans="1:1" x14ac:dyDescent="0.25">
      <c r="A27624" s="2" t="s">
        <v>13982</v>
      </c>
    </row>
    <row r="27625" spans="1:1" x14ac:dyDescent="0.25">
      <c r="A27625" s="2" t="s">
        <v>13981</v>
      </c>
    </row>
    <row r="27626" spans="1:1" x14ac:dyDescent="0.25">
      <c r="A27626" s="2" t="s">
        <v>7738</v>
      </c>
    </row>
    <row r="27627" spans="1:1" x14ac:dyDescent="0.25">
      <c r="A27627" s="2" t="s">
        <v>13980</v>
      </c>
    </row>
    <row r="27628" spans="1:1" x14ac:dyDescent="0.25">
      <c r="A27628" s="2" t="s">
        <v>13979</v>
      </c>
    </row>
    <row r="27629" spans="1:1" x14ac:dyDescent="0.25">
      <c r="A27629" s="2" t="s">
        <v>7739</v>
      </c>
    </row>
    <row r="27630" spans="1:1" x14ac:dyDescent="0.25">
      <c r="A27630" s="2" t="s">
        <v>7740</v>
      </c>
    </row>
    <row r="27631" spans="1:1" x14ac:dyDescent="0.25">
      <c r="A27631" s="2" t="s">
        <v>7741</v>
      </c>
    </row>
    <row r="27632" spans="1:1" x14ac:dyDescent="0.25">
      <c r="A27632" s="2" t="s">
        <v>7742</v>
      </c>
    </row>
    <row r="27633" spans="1:1" x14ac:dyDescent="0.25">
      <c r="A27633" s="2" t="s">
        <v>33269</v>
      </c>
    </row>
    <row r="27634" spans="1:1" x14ac:dyDescent="0.25">
      <c r="A27634" s="2" t="s">
        <v>7743</v>
      </c>
    </row>
    <row r="27635" spans="1:1" x14ac:dyDescent="0.25">
      <c r="A27635" s="2" t="s">
        <v>13978</v>
      </c>
    </row>
    <row r="27636" spans="1:1" x14ac:dyDescent="0.25">
      <c r="A27636" s="2" t="s">
        <v>35504</v>
      </c>
    </row>
    <row r="27637" spans="1:1" x14ac:dyDescent="0.25">
      <c r="A27637" s="2" t="s">
        <v>13977</v>
      </c>
    </row>
    <row r="27638" spans="1:1" x14ac:dyDescent="0.25">
      <c r="A27638" s="2" t="s">
        <v>35190</v>
      </c>
    </row>
    <row r="27639" spans="1:1" x14ac:dyDescent="0.25">
      <c r="A27639" s="2" t="s">
        <v>13976</v>
      </c>
    </row>
    <row r="27640" spans="1:1" x14ac:dyDescent="0.25">
      <c r="A27640" s="2" t="s">
        <v>35577</v>
      </c>
    </row>
    <row r="27641" spans="1:1" x14ac:dyDescent="0.25">
      <c r="A27641" s="2" t="s">
        <v>13975</v>
      </c>
    </row>
    <row r="27642" spans="1:1" x14ac:dyDescent="0.25">
      <c r="A27642" s="2" t="s">
        <v>33131</v>
      </c>
    </row>
    <row r="27643" spans="1:1" x14ac:dyDescent="0.25">
      <c r="A27643" s="2" t="s">
        <v>7744</v>
      </c>
    </row>
    <row r="27644" spans="1:1" x14ac:dyDescent="0.25">
      <c r="A27644" s="2" t="s">
        <v>13974</v>
      </c>
    </row>
    <row r="27645" spans="1:1" x14ac:dyDescent="0.25">
      <c r="A27645" s="2" t="s">
        <v>7745</v>
      </c>
    </row>
    <row r="27646" spans="1:1" x14ac:dyDescent="0.25">
      <c r="A27646" s="2" t="s">
        <v>7746</v>
      </c>
    </row>
    <row r="27647" spans="1:1" x14ac:dyDescent="0.25">
      <c r="A27647" s="2" t="s">
        <v>7747</v>
      </c>
    </row>
    <row r="27648" spans="1:1" x14ac:dyDescent="0.25">
      <c r="A27648" s="2" t="s">
        <v>7748</v>
      </c>
    </row>
    <row r="27649" spans="1:1" x14ac:dyDescent="0.25">
      <c r="A27649" s="2" t="s">
        <v>13973</v>
      </c>
    </row>
    <row r="27650" spans="1:1" x14ac:dyDescent="0.25">
      <c r="A27650" s="2" t="s">
        <v>7749</v>
      </c>
    </row>
    <row r="27651" spans="1:1" x14ac:dyDescent="0.25">
      <c r="A27651" s="2" t="s">
        <v>33621</v>
      </c>
    </row>
    <row r="27652" spans="1:1" x14ac:dyDescent="0.25">
      <c r="A27652" s="2" t="s">
        <v>7750</v>
      </c>
    </row>
    <row r="27653" spans="1:1" x14ac:dyDescent="0.25">
      <c r="A27653" s="2" t="s">
        <v>7751</v>
      </c>
    </row>
    <row r="27654" spans="1:1" x14ac:dyDescent="0.25">
      <c r="A27654" s="2" t="s">
        <v>24157</v>
      </c>
    </row>
    <row r="27655" spans="1:1" x14ac:dyDescent="0.25">
      <c r="A27655" s="2" t="s">
        <v>24158</v>
      </c>
    </row>
    <row r="27656" spans="1:1" x14ac:dyDescent="0.25">
      <c r="A27656" s="2" t="s">
        <v>24787</v>
      </c>
    </row>
    <row r="27657" spans="1:1" x14ac:dyDescent="0.25">
      <c r="A27657" s="2" t="s">
        <v>28148</v>
      </c>
    </row>
    <row r="27658" spans="1:1" x14ac:dyDescent="0.25">
      <c r="A27658" s="2" t="s">
        <v>13972</v>
      </c>
    </row>
    <row r="27659" spans="1:1" x14ac:dyDescent="0.25">
      <c r="A27659" s="2" t="s">
        <v>35064</v>
      </c>
    </row>
    <row r="27660" spans="1:1" x14ac:dyDescent="0.25">
      <c r="A27660" s="2" t="s">
        <v>30400</v>
      </c>
    </row>
    <row r="27661" spans="1:1" x14ac:dyDescent="0.25">
      <c r="A27661" s="2" t="s">
        <v>13971</v>
      </c>
    </row>
    <row r="27662" spans="1:1" x14ac:dyDescent="0.25">
      <c r="A27662" s="2" t="s">
        <v>13970</v>
      </c>
    </row>
    <row r="27663" spans="1:1" x14ac:dyDescent="0.25">
      <c r="A27663" s="2" t="s">
        <v>31007</v>
      </c>
    </row>
    <row r="27664" spans="1:1" x14ac:dyDescent="0.25">
      <c r="A27664" s="2" t="s">
        <v>30464</v>
      </c>
    </row>
    <row r="27665" spans="1:1" x14ac:dyDescent="0.25">
      <c r="A27665" s="2" t="s">
        <v>30419</v>
      </c>
    </row>
    <row r="27666" spans="1:1" x14ac:dyDescent="0.25">
      <c r="A27666" s="2" t="s">
        <v>13969</v>
      </c>
    </row>
    <row r="27667" spans="1:1" x14ac:dyDescent="0.25">
      <c r="A27667" s="2" t="s">
        <v>30558</v>
      </c>
    </row>
    <row r="27668" spans="1:1" x14ac:dyDescent="0.25">
      <c r="A27668" s="2" t="s">
        <v>31838</v>
      </c>
    </row>
    <row r="27669" spans="1:1" x14ac:dyDescent="0.25">
      <c r="A27669" s="2" t="s">
        <v>28149</v>
      </c>
    </row>
    <row r="27670" spans="1:1" x14ac:dyDescent="0.25">
      <c r="A27670" s="2" t="s">
        <v>31519</v>
      </c>
    </row>
    <row r="27671" spans="1:1" x14ac:dyDescent="0.25">
      <c r="A27671" s="2" t="s">
        <v>13968</v>
      </c>
    </row>
    <row r="27672" spans="1:1" x14ac:dyDescent="0.25">
      <c r="A27672" s="2" t="s">
        <v>13967</v>
      </c>
    </row>
    <row r="27673" spans="1:1" x14ac:dyDescent="0.25">
      <c r="A27673" s="2" t="s">
        <v>13966</v>
      </c>
    </row>
    <row r="27674" spans="1:1" x14ac:dyDescent="0.25">
      <c r="A27674" s="2" t="s">
        <v>27613</v>
      </c>
    </row>
    <row r="27675" spans="1:1" x14ac:dyDescent="0.25">
      <c r="A27675" s="2" t="s">
        <v>32025</v>
      </c>
    </row>
    <row r="27676" spans="1:1" x14ac:dyDescent="0.25">
      <c r="A27676" s="2" t="s">
        <v>13965</v>
      </c>
    </row>
    <row r="27677" spans="1:1" x14ac:dyDescent="0.25">
      <c r="A27677" s="2" t="s">
        <v>32661</v>
      </c>
    </row>
    <row r="27678" spans="1:1" x14ac:dyDescent="0.25">
      <c r="A27678" s="2" t="s">
        <v>31656</v>
      </c>
    </row>
    <row r="27679" spans="1:1" x14ac:dyDescent="0.25">
      <c r="A27679" s="2" t="s">
        <v>29337</v>
      </c>
    </row>
    <row r="27680" spans="1:1" x14ac:dyDescent="0.25">
      <c r="A27680" s="2" t="s">
        <v>7752</v>
      </c>
    </row>
    <row r="27681" spans="1:1" x14ac:dyDescent="0.25">
      <c r="A27681" s="2" t="s">
        <v>7753</v>
      </c>
    </row>
    <row r="27682" spans="1:1" x14ac:dyDescent="0.25">
      <c r="A27682" s="2" t="s">
        <v>13964</v>
      </c>
    </row>
    <row r="27683" spans="1:1" x14ac:dyDescent="0.25">
      <c r="A27683" s="2" t="s">
        <v>30809</v>
      </c>
    </row>
    <row r="27684" spans="1:1" x14ac:dyDescent="0.25">
      <c r="A27684" s="2" t="s">
        <v>28662</v>
      </c>
    </row>
    <row r="27685" spans="1:1" x14ac:dyDescent="0.25">
      <c r="A27685" s="2" t="s">
        <v>32562</v>
      </c>
    </row>
    <row r="27686" spans="1:1" x14ac:dyDescent="0.25">
      <c r="A27686" s="2" t="s">
        <v>31549</v>
      </c>
    </row>
    <row r="27687" spans="1:1" x14ac:dyDescent="0.25">
      <c r="A27687" s="2" t="s">
        <v>32228</v>
      </c>
    </row>
    <row r="27688" spans="1:1" x14ac:dyDescent="0.25">
      <c r="A27688" s="2" t="s">
        <v>30723</v>
      </c>
    </row>
    <row r="27689" spans="1:1" x14ac:dyDescent="0.25">
      <c r="A27689" s="2" t="s">
        <v>28145</v>
      </c>
    </row>
    <row r="27690" spans="1:1" x14ac:dyDescent="0.25">
      <c r="A27690" s="2" t="s">
        <v>24263</v>
      </c>
    </row>
    <row r="27691" spans="1:1" x14ac:dyDescent="0.25">
      <c r="A27691" s="2" t="s">
        <v>29730</v>
      </c>
    </row>
    <row r="27692" spans="1:1" x14ac:dyDescent="0.25">
      <c r="A27692" s="2" t="s">
        <v>30667</v>
      </c>
    </row>
    <row r="27693" spans="1:1" x14ac:dyDescent="0.25">
      <c r="A27693" s="2" t="s">
        <v>30448</v>
      </c>
    </row>
    <row r="27694" spans="1:1" x14ac:dyDescent="0.25">
      <c r="A27694" s="2" t="s">
        <v>31042</v>
      </c>
    </row>
    <row r="27695" spans="1:1" x14ac:dyDescent="0.25">
      <c r="A27695" s="2" t="s">
        <v>29492</v>
      </c>
    </row>
    <row r="27696" spans="1:1" x14ac:dyDescent="0.25">
      <c r="A27696" s="2" t="s">
        <v>29343</v>
      </c>
    </row>
    <row r="27697" spans="1:1" x14ac:dyDescent="0.25">
      <c r="A27697" s="2" t="s">
        <v>32575</v>
      </c>
    </row>
    <row r="27698" spans="1:1" x14ac:dyDescent="0.25">
      <c r="A27698" s="2" t="s">
        <v>29367</v>
      </c>
    </row>
    <row r="27699" spans="1:1" x14ac:dyDescent="0.25">
      <c r="A27699" s="2" t="s">
        <v>31602</v>
      </c>
    </row>
    <row r="27700" spans="1:1" x14ac:dyDescent="0.25">
      <c r="A27700" s="2" t="s">
        <v>28065</v>
      </c>
    </row>
    <row r="27701" spans="1:1" x14ac:dyDescent="0.25">
      <c r="A27701" s="2" t="s">
        <v>32834</v>
      </c>
    </row>
    <row r="27702" spans="1:1" x14ac:dyDescent="0.25">
      <c r="A27702" s="2" t="s">
        <v>13963</v>
      </c>
    </row>
    <row r="27703" spans="1:1" x14ac:dyDescent="0.25">
      <c r="A27703" s="2" t="s">
        <v>30004</v>
      </c>
    </row>
    <row r="27704" spans="1:1" x14ac:dyDescent="0.25">
      <c r="A27704" s="2" t="s">
        <v>13962</v>
      </c>
    </row>
    <row r="27705" spans="1:1" x14ac:dyDescent="0.25">
      <c r="A27705" s="2" t="s">
        <v>36098</v>
      </c>
    </row>
    <row r="27706" spans="1:1" x14ac:dyDescent="0.25">
      <c r="A27706" s="2" t="s">
        <v>26934</v>
      </c>
    </row>
    <row r="27707" spans="1:1" x14ac:dyDescent="0.25">
      <c r="A27707" s="2" t="s">
        <v>24220</v>
      </c>
    </row>
    <row r="27708" spans="1:1" x14ac:dyDescent="0.25">
      <c r="A27708" s="2" t="s">
        <v>32202</v>
      </c>
    </row>
    <row r="27709" spans="1:1" x14ac:dyDescent="0.25">
      <c r="A27709" s="2" t="s">
        <v>30401</v>
      </c>
    </row>
    <row r="27710" spans="1:1" x14ac:dyDescent="0.25">
      <c r="A27710" s="2" t="s">
        <v>30417</v>
      </c>
    </row>
    <row r="27711" spans="1:1" x14ac:dyDescent="0.25">
      <c r="A27711" s="2" t="s">
        <v>30570</v>
      </c>
    </row>
    <row r="27712" spans="1:1" x14ac:dyDescent="0.25">
      <c r="A27712" s="2" t="s">
        <v>30568</v>
      </c>
    </row>
    <row r="27713" spans="1:1" x14ac:dyDescent="0.25">
      <c r="A27713" s="2" t="s">
        <v>25651</v>
      </c>
    </row>
    <row r="27714" spans="1:1" x14ac:dyDescent="0.25">
      <c r="A27714" s="2" t="s">
        <v>29168</v>
      </c>
    </row>
    <row r="27715" spans="1:1" x14ac:dyDescent="0.25">
      <c r="A27715" s="2" t="s">
        <v>29122</v>
      </c>
    </row>
    <row r="27716" spans="1:1" x14ac:dyDescent="0.25">
      <c r="A27716" s="2" t="s">
        <v>31581</v>
      </c>
    </row>
    <row r="27717" spans="1:1" x14ac:dyDescent="0.25">
      <c r="A27717" s="2" t="s">
        <v>31674</v>
      </c>
    </row>
    <row r="27718" spans="1:1" x14ac:dyDescent="0.25">
      <c r="A27718" s="2" t="s">
        <v>30898</v>
      </c>
    </row>
    <row r="27719" spans="1:1" x14ac:dyDescent="0.25">
      <c r="A27719" s="2" t="s">
        <v>29206</v>
      </c>
    </row>
    <row r="27720" spans="1:1" x14ac:dyDescent="0.25">
      <c r="A27720" s="2" t="s">
        <v>29746</v>
      </c>
    </row>
    <row r="27721" spans="1:1" x14ac:dyDescent="0.25">
      <c r="A27721" s="2" t="s">
        <v>13961</v>
      </c>
    </row>
    <row r="27722" spans="1:1" x14ac:dyDescent="0.25">
      <c r="A27722" s="2" t="s">
        <v>13960</v>
      </c>
    </row>
    <row r="27723" spans="1:1" x14ac:dyDescent="0.25">
      <c r="A27723" s="2" t="s">
        <v>35480</v>
      </c>
    </row>
    <row r="27724" spans="1:1" x14ac:dyDescent="0.25">
      <c r="A27724" s="2" t="s">
        <v>13959</v>
      </c>
    </row>
    <row r="27725" spans="1:1" x14ac:dyDescent="0.25">
      <c r="A27725" s="2" t="s">
        <v>35364</v>
      </c>
    </row>
    <row r="27726" spans="1:1" x14ac:dyDescent="0.25">
      <c r="A27726" s="2" t="s">
        <v>30375</v>
      </c>
    </row>
    <row r="27727" spans="1:1" x14ac:dyDescent="0.25">
      <c r="A27727" s="2" t="s">
        <v>30513</v>
      </c>
    </row>
    <row r="27728" spans="1:1" x14ac:dyDescent="0.25">
      <c r="A27728" s="2" t="s">
        <v>30340</v>
      </c>
    </row>
    <row r="27729" spans="1:1" x14ac:dyDescent="0.25">
      <c r="A27729" s="2" t="s">
        <v>24192</v>
      </c>
    </row>
    <row r="27730" spans="1:1" x14ac:dyDescent="0.25">
      <c r="A27730" s="2" t="s">
        <v>28655</v>
      </c>
    </row>
    <row r="27731" spans="1:1" x14ac:dyDescent="0.25">
      <c r="A27731" s="2" t="s">
        <v>31298</v>
      </c>
    </row>
    <row r="27732" spans="1:1" x14ac:dyDescent="0.25">
      <c r="A27732" s="2" t="s">
        <v>29664</v>
      </c>
    </row>
    <row r="27733" spans="1:1" x14ac:dyDescent="0.25">
      <c r="A27733" s="2" t="s">
        <v>13958</v>
      </c>
    </row>
    <row r="27734" spans="1:1" x14ac:dyDescent="0.25">
      <c r="A27734" s="2" t="s">
        <v>35457</v>
      </c>
    </row>
    <row r="27735" spans="1:1" x14ac:dyDescent="0.25">
      <c r="A27735" s="2" t="s">
        <v>29352</v>
      </c>
    </row>
    <row r="27736" spans="1:1" x14ac:dyDescent="0.25">
      <c r="A27736" s="2" t="s">
        <v>29218</v>
      </c>
    </row>
    <row r="27737" spans="1:1" x14ac:dyDescent="0.25">
      <c r="A27737" s="2" t="s">
        <v>30356</v>
      </c>
    </row>
    <row r="27738" spans="1:1" x14ac:dyDescent="0.25">
      <c r="A27738" s="2" t="s">
        <v>30791</v>
      </c>
    </row>
    <row r="27739" spans="1:1" x14ac:dyDescent="0.25">
      <c r="A27739" s="2" t="s">
        <v>7754</v>
      </c>
    </row>
    <row r="27740" spans="1:1" x14ac:dyDescent="0.25">
      <c r="A27740" s="2" t="s">
        <v>31369</v>
      </c>
    </row>
    <row r="27741" spans="1:1" x14ac:dyDescent="0.25">
      <c r="A27741" s="2" t="s">
        <v>24287</v>
      </c>
    </row>
    <row r="27742" spans="1:1" x14ac:dyDescent="0.25">
      <c r="A27742" s="2" t="s">
        <v>29396</v>
      </c>
    </row>
    <row r="27743" spans="1:1" x14ac:dyDescent="0.25">
      <c r="A27743" s="2" t="s">
        <v>29472</v>
      </c>
    </row>
    <row r="27744" spans="1:1" x14ac:dyDescent="0.25">
      <c r="A27744" s="2" t="s">
        <v>13957</v>
      </c>
    </row>
    <row r="27745" spans="1:1" x14ac:dyDescent="0.25">
      <c r="A27745" s="2" t="s">
        <v>25840</v>
      </c>
    </row>
    <row r="27746" spans="1:1" x14ac:dyDescent="0.25">
      <c r="A27746" s="2" t="s">
        <v>25754</v>
      </c>
    </row>
    <row r="27747" spans="1:1" x14ac:dyDescent="0.25">
      <c r="A27747" s="2" t="s">
        <v>26121</v>
      </c>
    </row>
    <row r="27748" spans="1:1" x14ac:dyDescent="0.25">
      <c r="A27748" s="2" t="s">
        <v>13956</v>
      </c>
    </row>
    <row r="27749" spans="1:1" x14ac:dyDescent="0.25">
      <c r="A27749" s="2" t="s">
        <v>13955</v>
      </c>
    </row>
    <row r="27750" spans="1:1" x14ac:dyDescent="0.25">
      <c r="A27750" s="2" t="s">
        <v>26122</v>
      </c>
    </row>
    <row r="27751" spans="1:1" x14ac:dyDescent="0.25">
      <c r="A27751" s="2" t="s">
        <v>13954</v>
      </c>
    </row>
    <row r="27752" spans="1:1" x14ac:dyDescent="0.25">
      <c r="A27752" s="2" t="s">
        <v>13953</v>
      </c>
    </row>
    <row r="27753" spans="1:1" x14ac:dyDescent="0.25">
      <c r="A27753" s="2" t="s">
        <v>13952</v>
      </c>
    </row>
    <row r="27754" spans="1:1" x14ac:dyDescent="0.25">
      <c r="A27754" s="2" t="s">
        <v>33099</v>
      </c>
    </row>
    <row r="27755" spans="1:1" x14ac:dyDescent="0.25">
      <c r="A27755" s="2" t="s">
        <v>13951</v>
      </c>
    </row>
    <row r="27756" spans="1:1" x14ac:dyDescent="0.25">
      <c r="A27756" s="2" t="s">
        <v>36407</v>
      </c>
    </row>
    <row r="27757" spans="1:1" x14ac:dyDescent="0.25">
      <c r="A27757" s="2" t="s">
        <v>32695</v>
      </c>
    </row>
    <row r="27758" spans="1:1" x14ac:dyDescent="0.25">
      <c r="A27758" s="2" t="s">
        <v>33189</v>
      </c>
    </row>
    <row r="27759" spans="1:1" x14ac:dyDescent="0.25">
      <c r="A27759" s="2" t="s">
        <v>13950</v>
      </c>
    </row>
    <row r="27760" spans="1:1" x14ac:dyDescent="0.25">
      <c r="A27760" s="2" t="s">
        <v>7755</v>
      </c>
    </row>
    <row r="27761" spans="1:1" x14ac:dyDescent="0.25">
      <c r="A27761" s="2" t="s">
        <v>7756</v>
      </c>
    </row>
    <row r="27762" spans="1:1" x14ac:dyDescent="0.25">
      <c r="A27762" s="2" t="s">
        <v>7757</v>
      </c>
    </row>
    <row r="27763" spans="1:1" x14ac:dyDescent="0.25">
      <c r="A27763" s="2" t="s">
        <v>34157</v>
      </c>
    </row>
    <row r="27764" spans="1:1" x14ac:dyDescent="0.25">
      <c r="A27764" s="2" t="s">
        <v>7758</v>
      </c>
    </row>
    <row r="27765" spans="1:1" x14ac:dyDescent="0.25">
      <c r="A27765" s="2" t="s">
        <v>7759</v>
      </c>
    </row>
    <row r="27766" spans="1:1" x14ac:dyDescent="0.25">
      <c r="A27766" s="2" t="s">
        <v>7760</v>
      </c>
    </row>
    <row r="27767" spans="1:1" x14ac:dyDescent="0.25">
      <c r="A27767" s="2" t="s">
        <v>7761</v>
      </c>
    </row>
    <row r="27768" spans="1:1" x14ac:dyDescent="0.25">
      <c r="A27768" s="2" t="s">
        <v>13949</v>
      </c>
    </row>
    <row r="27769" spans="1:1" x14ac:dyDescent="0.25">
      <c r="A27769" s="2" t="s">
        <v>13948</v>
      </c>
    </row>
    <row r="27770" spans="1:1" x14ac:dyDescent="0.25">
      <c r="A27770" s="2" t="s">
        <v>7762</v>
      </c>
    </row>
    <row r="27771" spans="1:1" x14ac:dyDescent="0.25">
      <c r="A27771" s="2" t="s">
        <v>7763</v>
      </c>
    </row>
    <row r="27772" spans="1:1" x14ac:dyDescent="0.25">
      <c r="A27772" s="2" t="s">
        <v>7764</v>
      </c>
    </row>
    <row r="27773" spans="1:1" x14ac:dyDescent="0.25">
      <c r="A27773" s="2" t="s">
        <v>13947</v>
      </c>
    </row>
    <row r="27774" spans="1:1" x14ac:dyDescent="0.25">
      <c r="A27774" s="2" t="s">
        <v>13946</v>
      </c>
    </row>
    <row r="27775" spans="1:1" x14ac:dyDescent="0.25">
      <c r="A27775" s="2" t="s">
        <v>33493</v>
      </c>
    </row>
    <row r="27776" spans="1:1" x14ac:dyDescent="0.25">
      <c r="A27776" s="2" t="s">
        <v>33457</v>
      </c>
    </row>
    <row r="27777" spans="1:1" x14ac:dyDescent="0.25">
      <c r="A27777" s="2" t="s">
        <v>30147</v>
      </c>
    </row>
    <row r="27778" spans="1:1" x14ac:dyDescent="0.25">
      <c r="A27778" s="2" t="s">
        <v>13945</v>
      </c>
    </row>
    <row r="27779" spans="1:1" x14ac:dyDescent="0.25">
      <c r="A27779" s="2" t="s">
        <v>34447</v>
      </c>
    </row>
    <row r="27780" spans="1:1" x14ac:dyDescent="0.25">
      <c r="A27780" s="2" t="s">
        <v>13944</v>
      </c>
    </row>
    <row r="27781" spans="1:1" ht="63" x14ac:dyDescent="0.25">
      <c r="A27781" s="4" t="s">
        <v>27638</v>
      </c>
    </row>
    <row r="27782" spans="1:1" x14ac:dyDescent="0.25">
      <c r="A27782" s="2" t="s">
        <v>7765</v>
      </c>
    </row>
    <row r="27783" spans="1:1" x14ac:dyDescent="0.25">
      <c r="A27783" s="2" t="s">
        <v>7766</v>
      </c>
    </row>
    <row r="27784" spans="1:1" x14ac:dyDescent="0.25">
      <c r="A27784" s="2" t="s">
        <v>7767</v>
      </c>
    </row>
    <row r="27785" spans="1:1" x14ac:dyDescent="0.25">
      <c r="A27785" s="2" t="s">
        <v>7768</v>
      </c>
    </row>
    <row r="27786" spans="1:1" x14ac:dyDescent="0.25">
      <c r="A27786" s="2" t="s">
        <v>7769</v>
      </c>
    </row>
    <row r="27787" spans="1:1" x14ac:dyDescent="0.25">
      <c r="A27787" s="2" t="s">
        <v>7770</v>
      </c>
    </row>
    <row r="27788" spans="1:1" x14ac:dyDescent="0.25">
      <c r="A27788" s="2" t="s">
        <v>27376</v>
      </c>
    </row>
    <row r="27789" spans="1:1" x14ac:dyDescent="0.25">
      <c r="A27789" s="2" t="s">
        <v>31922</v>
      </c>
    </row>
    <row r="27790" spans="1:1" x14ac:dyDescent="0.25">
      <c r="A27790" s="2" t="s">
        <v>24859</v>
      </c>
    </row>
    <row r="27791" spans="1:1" x14ac:dyDescent="0.25">
      <c r="A27791" s="2" t="s">
        <v>31822</v>
      </c>
    </row>
    <row r="27792" spans="1:1" x14ac:dyDescent="0.25">
      <c r="A27792" s="2" t="s">
        <v>24808</v>
      </c>
    </row>
    <row r="27793" spans="1:1" x14ac:dyDescent="0.25">
      <c r="A27793" s="2" t="s">
        <v>26063</v>
      </c>
    </row>
    <row r="27794" spans="1:1" x14ac:dyDescent="0.25">
      <c r="A27794" s="2" t="s">
        <v>26969</v>
      </c>
    </row>
    <row r="27795" spans="1:1" x14ac:dyDescent="0.25">
      <c r="A27795" s="2" t="s">
        <v>24854</v>
      </c>
    </row>
    <row r="27796" spans="1:1" x14ac:dyDescent="0.25">
      <c r="A27796" s="2" t="s">
        <v>13943</v>
      </c>
    </row>
    <row r="27797" spans="1:1" x14ac:dyDescent="0.25">
      <c r="A27797" s="2" t="s">
        <v>26999</v>
      </c>
    </row>
    <row r="27798" spans="1:1" x14ac:dyDescent="0.25">
      <c r="A27798" s="2" t="s">
        <v>35785</v>
      </c>
    </row>
    <row r="27799" spans="1:1" x14ac:dyDescent="0.25">
      <c r="A27799" s="2" t="s">
        <v>24853</v>
      </c>
    </row>
    <row r="27800" spans="1:1" x14ac:dyDescent="0.25">
      <c r="A27800" s="2" t="s">
        <v>24875</v>
      </c>
    </row>
    <row r="27801" spans="1:1" x14ac:dyDescent="0.25">
      <c r="A27801" s="2" t="s">
        <v>7771</v>
      </c>
    </row>
    <row r="27802" spans="1:1" x14ac:dyDescent="0.25">
      <c r="A27802" s="2" t="s">
        <v>7772</v>
      </c>
    </row>
    <row r="27803" spans="1:1" x14ac:dyDescent="0.25">
      <c r="A27803" s="2" t="s">
        <v>7773</v>
      </c>
    </row>
    <row r="27804" spans="1:1" x14ac:dyDescent="0.25">
      <c r="A27804" s="2" t="s">
        <v>34256</v>
      </c>
    </row>
    <row r="27805" spans="1:1" x14ac:dyDescent="0.25">
      <c r="A27805" s="2" t="s">
        <v>13942</v>
      </c>
    </row>
    <row r="27806" spans="1:1" x14ac:dyDescent="0.25">
      <c r="A27806" s="2" t="s">
        <v>32708</v>
      </c>
    </row>
    <row r="27807" spans="1:1" x14ac:dyDescent="0.25">
      <c r="A27807" s="2" t="s">
        <v>7774</v>
      </c>
    </row>
    <row r="27808" spans="1:1" x14ac:dyDescent="0.25">
      <c r="A27808" s="2" t="s">
        <v>7775</v>
      </c>
    </row>
    <row r="27809" spans="1:1" x14ac:dyDescent="0.25">
      <c r="A27809" s="2" t="s">
        <v>7776</v>
      </c>
    </row>
    <row r="27810" spans="1:1" x14ac:dyDescent="0.25">
      <c r="A27810" s="2" t="s">
        <v>7777</v>
      </c>
    </row>
    <row r="27811" spans="1:1" x14ac:dyDescent="0.25">
      <c r="A27811" s="2" t="s">
        <v>7778</v>
      </c>
    </row>
    <row r="27812" spans="1:1" x14ac:dyDescent="0.25">
      <c r="A27812" s="2" t="s">
        <v>13941</v>
      </c>
    </row>
    <row r="27813" spans="1:1" x14ac:dyDescent="0.25">
      <c r="A27813" s="2" t="s">
        <v>7779</v>
      </c>
    </row>
    <row r="27814" spans="1:1" x14ac:dyDescent="0.25">
      <c r="A27814" s="2" t="s">
        <v>7780</v>
      </c>
    </row>
    <row r="27815" spans="1:1" x14ac:dyDescent="0.25">
      <c r="A27815" s="2" t="s">
        <v>13940</v>
      </c>
    </row>
    <row r="27816" spans="1:1" x14ac:dyDescent="0.25">
      <c r="A27816" s="2" t="s">
        <v>35201</v>
      </c>
    </row>
    <row r="27817" spans="1:1" x14ac:dyDescent="0.25">
      <c r="A27817" s="2" t="s">
        <v>7781</v>
      </c>
    </row>
    <row r="27818" spans="1:1" x14ac:dyDescent="0.25">
      <c r="A27818" s="2" t="s">
        <v>13939</v>
      </c>
    </row>
    <row r="27819" spans="1:1" x14ac:dyDescent="0.25">
      <c r="A27819" s="2" t="s">
        <v>13938</v>
      </c>
    </row>
    <row r="27820" spans="1:1" x14ac:dyDescent="0.25">
      <c r="A27820" s="2" t="s">
        <v>7782</v>
      </c>
    </row>
    <row r="27821" spans="1:1" x14ac:dyDescent="0.25">
      <c r="A27821" s="2" t="s">
        <v>7783</v>
      </c>
    </row>
    <row r="27822" spans="1:1" x14ac:dyDescent="0.25">
      <c r="A27822" s="2" t="s">
        <v>7784</v>
      </c>
    </row>
    <row r="27823" spans="1:1" x14ac:dyDescent="0.25">
      <c r="A27823" s="2" t="s">
        <v>13937</v>
      </c>
    </row>
    <row r="27824" spans="1:1" x14ac:dyDescent="0.25">
      <c r="A27824" s="2" t="s">
        <v>7785</v>
      </c>
    </row>
    <row r="27825" spans="1:1" x14ac:dyDescent="0.25">
      <c r="A27825" s="2" t="s">
        <v>7786</v>
      </c>
    </row>
    <row r="27826" spans="1:1" x14ac:dyDescent="0.25">
      <c r="A27826" s="2" t="s">
        <v>13936</v>
      </c>
    </row>
    <row r="27827" spans="1:1" x14ac:dyDescent="0.25">
      <c r="A27827" s="2" t="s">
        <v>13935</v>
      </c>
    </row>
    <row r="27828" spans="1:1" x14ac:dyDescent="0.25">
      <c r="A27828" s="2" t="s">
        <v>7787</v>
      </c>
    </row>
    <row r="27829" spans="1:1" x14ac:dyDescent="0.25">
      <c r="A27829" s="2" t="s">
        <v>7790</v>
      </c>
    </row>
    <row r="27830" spans="1:1" x14ac:dyDescent="0.25">
      <c r="A27830" s="2" t="s">
        <v>7788</v>
      </c>
    </row>
    <row r="27831" spans="1:1" x14ac:dyDescent="0.25">
      <c r="A27831" s="2" t="s">
        <v>33054</v>
      </c>
    </row>
    <row r="27832" spans="1:1" x14ac:dyDescent="0.25">
      <c r="A27832" s="2" t="s">
        <v>30672</v>
      </c>
    </row>
    <row r="27833" spans="1:1" x14ac:dyDescent="0.25">
      <c r="A27833" s="2" t="s">
        <v>27963</v>
      </c>
    </row>
    <row r="27834" spans="1:1" x14ac:dyDescent="0.25">
      <c r="A27834" s="2" t="s">
        <v>7789</v>
      </c>
    </row>
    <row r="27835" spans="1:1" x14ac:dyDescent="0.25">
      <c r="A27835" s="2" t="s">
        <v>7791</v>
      </c>
    </row>
    <row r="27836" spans="1:1" x14ac:dyDescent="0.25">
      <c r="A27836" s="2" t="s">
        <v>7792</v>
      </c>
    </row>
    <row r="27837" spans="1:1" x14ac:dyDescent="0.25">
      <c r="A27837" s="2" t="s">
        <v>33340</v>
      </c>
    </row>
    <row r="27838" spans="1:1" x14ac:dyDescent="0.25">
      <c r="A27838" s="2" t="s">
        <v>7793</v>
      </c>
    </row>
    <row r="27839" spans="1:1" x14ac:dyDescent="0.25">
      <c r="A27839" s="2" t="s">
        <v>32284</v>
      </c>
    </row>
    <row r="27840" spans="1:1" x14ac:dyDescent="0.25">
      <c r="A27840" s="2" t="s">
        <v>13934</v>
      </c>
    </row>
    <row r="27841" spans="1:1" x14ac:dyDescent="0.25">
      <c r="A27841" s="2" t="s">
        <v>13933</v>
      </c>
    </row>
    <row r="27842" spans="1:1" x14ac:dyDescent="0.25">
      <c r="A27842" s="2" t="s">
        <v>36473</v>
      </c>
    </row>
    <row r="27843" spans="1:1" x14ac:dyDescent="0.25">
      <c r="A27843" s="2" t="s">
        <v>36410</v>
      </c>
    </row>
    <row r="27844" spans="1:1" x14ac:dyDescent="0.25">
      <c r="A27844" s="2" t="s">
        <v>13932</v>
      </c>
    </row>
    <row r="27845" spans="1:1" x14ac:dyDescent="0.25">
      <c r="A27845" s="2" t="s">
        <v>27512</v>
      </c>
    </row>
    <row r="27846" spans="1:1" x14ac:dyDescent="0.25">
      <c r="A27846" s="2" t="s">
        <v>7794</v>
      </c>
    </row>
    <row r="27847" spans="1:1" x14ac:dyDescent="0.25">
      <c r="A27847" s="2" t="s">
        <v>24729</v>
      </c>
    </row>
    <row r="27848" spans="1:1" x14ac:dyDescent="0.25">
      <c r="A27848" s="2" t="s">
        <v>13931</v>
      </c>
    </row>
    <row r="27849" spans="1:1" x14ac:dyDescent="0.25">
      <c r="A27849" s="2" t="s">
        <v>36257</v>
      </c>
    </row>
    <row r="27850" spans="1:1" x14ac:dyDescent="0.25">
      <c r="A27850" s="2" t="s">
        <v>7795</v>
      </c>
    </row>
    <row r="27851" spans="1:1" x14ac:dyDescent="0.25">
      <c r="A27851" s="2" t="s">
        <v>7796</v>
      </c>
    </row>
    <row r="27852" spans="1:1" x14ac:dyDescent="0.25">
      <c r="A27852" s="2" t="s">
        <v>29447</v>
      </c>
    </row>
    <row r="27853" spans="1:1" x14ac:dyDescent="0.25">
      <c r="A27853" s="2" t="s">
        <v>28346</v>
      </c>
    </row>
    <row r="27854" spans="1:1" x14ac:dyDescent="0.25">
      <c r="A27854" s="2" t="s">
        <v>31097</v>
      </c>
    </row>
    <row r="27855" spans="1:1" x14ac:dyDescent="0.25">
      <c r="A27855" s="2" t="s">
        <v>29184</v>
      </c>
    </row>
    <row r="27856" spans="1:1" x14ac:dyDescent="0.25">
      <c r="A27856" s="2" t="s">
        <v>34252</v>
      </c>
    </row>
    <row r="27857" spans="1:1" x14ac:dyDescent="0.25">
      <c r="A27857" s="2" t="s">
        <v>26343</v>
      </c>
    </row>
    <row r="27858" spans="1:1" x14ac:dyDescent="0.25">
      <c r="A27858" s="2" t="s">
        <v>30576</v>
      </c>
    </row>
    <row r="27859" spans="1:1" x14ac:dyDescent="0.25">
      <c r="A27859" s="2" t="s">
        <v>36198</v>
      </c>
    </row>
    <row r="27860" spans="1:1" x14ac:dyDescent="0.25">
      <c r="A27860" s="2" t="s">
        <v>7797</v>
      </c>
    </row>
    <row r="27861" spans="1:1" x14ac:dyDescent="0.25">
      <c r="A27861" s="2" t="s">
        <v>7798</v>
      </c>
    </row>
    <row r="27862" spans="1:1" x14ac:dyDescent="0.25">
      <c r="A27862" s="2" t="s">
        <v>7799</v>
      </c>
    </row>
    <row r="27863" spans="1:1" x14ac:dyDescent="0.25">
      <c r="A27863" s="2" t="s">
        <v>7800</v>
      </c>
    </row>
    <row r="27864" spans="1:1" x14ac:dyDescent="0.25">
      <c r="A27864" s="2" t="s">
        <v>7801</v>
      </c>
    </row>
    <row r="27865" spans="1:1" x14ac:dyDescent="0.25">
      <c r="A27865" s="2" t="s">
        <v>13930</v>
      </c>
    </row>
    <row r="27866" spans="1:1" x14ac:dyDescent="0.25">
      <c r="A27866" s="2" t="s">
        <v>7802</v>
      </c>
    </row>
    <row r="27867" spans="1:1" x14ac:dyDescent="0.25">
      <c r="A27867" s="2" t="s">
        <v>13929</v>
      </c>
    </row>
    <row r="27868" spans="1:1" x14ac:dyDescent="0.25">
      <c r="A27868" s="2" t="s">
        <v>7803</v>
      </c>
    </row>
    <row r="27869" spans="1:1" x14ac:dyDescent="0.25">
      <c r="A27869" s="2" t="s">
        <v>7804</v>
      </c>
    </row>
    <row r="27870" spans="1:1" x14ac:dyDescent="0.25">
      <c r="A27870" s="2" t="s">
        <v>13928</v>
      </c>
    </row>
    <row r="27871" spans="1:1" x14ac:dyDescent="0.25">
      <c r="A27871" s="2" t="s">
        <v>24320</v>
      </c>
    </row>
    <row r="27872" spans="1:1" x14ac:dyDescent="0.25">
      <c r="A27872" s="2" t="s">
        <v>7805</v>
      </c>
    </row>
    <row r="27873" spans="1:1" x14ac:dyDescent="0.25">
      <c r="A27873" s="2" t="s">
        <v>7806</v>
      </c>
    </row>
    <row r="27874" spans="1:1" x14ac:dyDescent="0.25">
      <c r="A27874" s="2" t="s">
        <v>7807</v>
      </c>
    </row>
    <row r="27875" spans="1:1" x14ac:dyDescent="0.25">
      <c r="A27875" s="2" t="s">
        <v>7808</v>
      </c>
    </row>
    <row r="27876" spans="1:1" x14ac:dyDescent="0.25">
      <c r="A27876" s="2" t="s">
        <v>7809</v>
      </c>
    </row>
    <row r="27877" spans="1:1" x14ac:dyDescent="0.25">
      <c r="A27877" s="2" t="s">
        <v>13927</v>
      </c>
    </row>
    <row r="27878" spans="1:1" x14ac:dyDescent="0.25">
      <c r="A27878" s="2" t="s">
        <v>29705</v>
      </c>
    </row>
    <row r="27879" spans="1:1" x14ac:dyDescent="0.25">
      <c r="A27879" s="2" t="s">
        <v>7810</v>
      </c>
    </row>
    <row r="27880" spans="1:1" x14ac:dyDescent="0.25">
      <c r="A27880" s="2" t="s">
        <v>13926</v>
      </c>
    </row>
    <row r="27881" spans="1:1" x14ac:dyDescent="0.25">
      <c r="A27881" s="2" t="s">
        <v>7811</v>
      </c>
    </row>
    <row r="27882" spans="1:1" x14ac:dyDescent="0.25">
      <c r="A27882" s="2" t="s">
        <v>7812</v>
      </c>
    </row>
    <row r="27883" spans="1:1" x14ac:dyDescent="0.25">
      <c r="A27883" s="2" t="s">
        <v>7813</v>
      </c>
    </row>
    <row r="27884" spans="1:1" x14ac:dyDescent="0.25">
      <c r="A27884" s="2" t="s">
        <v>7814</v>
      </c>
    </row>
    <row r="27885" spans="1:1" x14ac:dyDescent="0.25">
      <c r="A27885" s="2" t="s">
        <v>7815</v>
      </c>
    </row>
    <row r="27886" spans="1:1" x14ac:dyDescent="0.25">
      <c r="A27886" s="2" t="s">
        <v>7816</v>
      </c>
    </row>
    <row r="27887" spans="1:1" x14ac:dyDescent="0.25">
      <c r="A27887" s="2" t="s">
        <v>7817</v>
      </c>
    </row>
    <row r="27888" spans="1:1" x14ac:dyDescent="0.25">
      <c r="A27888" s="2" t="s">
        <v>7818</v>
      </c>
    </row>
    <row r="27889" spans="1:1" x14ac:dyDescent="0.25">
      <c r="A27889" s="2" t="s">
        <v>7819</v>
      </c>
    </row>
    <row r="27890" spans="1:1" x14ac:dyDescent="0.25">
      <c r="A27890" s="2" t="s">
        <v>7820</v>
      </c>
    </row>
    <row r="27891" spans="1:1" x14ac:dyDescent="0.25">
      <c r="A27891" s="2" t="s">
        <v>7821</v>
      </c>
    </row>
    <row r="27892" spans="1:1" x14ac:dyDescent="0.25">
      <c r="A27892" s="2" t="s">
        <v>7822</v>
      </c>
    </row>
    <row r="27893" spans="1:1" x14ac:dyDescent="0.25">
      <c r="A27893" s="2" t="s">
        <v>7823</v>
      </c>
    </row>
    <row r="27894" spans="1:1" x14ac:dyDescent="0.25">
      <c r="A27894" s="2" t="s">
        <v>26357</v>
      </c>
    </row>
    <row r="27895" spans="1:1" x14ac:dyDescent="0.25">
      <c r="A27895" s="2" t="s">
        <v>27652</v>
      </c>
    </row>
    <row r="27896" spans="1:1" x14ac:dyDescent="0.25">
      <c r="A27896" s="2" t="s">
        <v>33282</v>
      </c>
    </row>
    <row r="27897" spans="1:1" x14ac:dyDescent="0.25">
      <c r="A27897" s="2" t="s">
        <v>29976</v>
      </c>
    </row>
    <row r="27898" spans="1:1" x14ac:dyDescent="0.25">
      <c r="A27898" s="2" t="s">
        <v>7824</v>
      </c>
    </row>
    <row r="27899" spans="1:1" x14ac:dyDescent="0.25">
      <c r="A27899" s="2" t="s">
        <v>13925</v>
      </c>
    </row>
    <row r="27900" spans="1:1" x14ac:dyDescent="0.25">
      <c r="A27900" s="2" t="s">
        <v>13924</v>
      </c>
    </row>
    <row r="27901" spans="1:1" x14ac:dyDescent="0.25">
      <c r="A27901" s="2" t="s">
        <v>13923</v>
      </c>
    </row>
    <row r="27902" spans="1:1" x14ac:dyDescent="0.25">
      <c r="A27902" s="2" t="s">
        <v>36383</v>
      </c>
    </row>
    <row r="27903" spans="1:1" x14ac:dyDescent="0.25">
      <c r="A27903" s="2" t="s">
        <v>13922</v>
      </c>
    </row>
    <row r="27904" spans="1:1" x14ac:dyDescent="0.25">
      <c r="A27904" s="2" t="s">
        <v>36386</v>
      </c>
    </row>
    <row r="27905" spans="1:1" x14ac:dyDescent="0.25">
      <c r="A27905" s="2" t="s">
        <v>36454</v>
      </c>
    </row>
    <row r="27906" spans="1:1" x14ac:dyDescent="0.25">
      <c r="A27906" s="2" t="s">
        <v>36416</v>
      </c>
    </row>
    <row r="27907" spans="1:1" x14ac:dyDescent="0.25">
      <c r="A27907" s="2" t="s">
        <v>36406</v>
      </c>
    </row>
    <row r="27908" spans="1:1" x14ac:dyDescent="0.25">
      <c r="A27908" s="2" t="s">
        <v>13921</v>
      </c>
    </row>
    <row r="27909" spans="1:1" x14ac:dyDescent="0.25">
      <c r="A27909" s="2" t="s">
        <v>36452</v>
      </c>
    </row>
    <row r="27910" spans="1:1" x14ac:dyDescent="0.25">
      <c r="A27910" s="2" t="s">
        <v>29681</v>
      </c>
    </row>
    <row r="27911" spans="1:1" x14ac:dyDescent="0.25">
      <c r="A27911" s="2" t="s">
        <v>33256</v>
      </c>
    </row>
    <row r="27912" spans="1:1" x14ac:dyDescent="0.25">
      <c r="A27912" s="2" t="s">
        <v>25716</v>
      </c>
    </row>
    <row r="27913" spans="1:1" x14ac:dyDescent="0.25">
      <c r="A27913" s="2" t="s">
        <v>25660</v>
      </c>
    </row>
    <row r="27914" spans="1:1" x14ac:dyDescent="0.25">
      <c r="A27914" s="2" t="s">
        <v>32507</v>
      </c>
    </row>
    <row r="27915" spans="1:1" x14ac:dyDescent="0.25">
      <c r="A27915" s="2" t="s">
        <v>28467</v>
      </c>
    </row>
    <row r="27916" spans="1:1" x14ac:dyDescent="0.25">
      <c r="A27916" s="2" t="s">
        <v>7825</v>
      </c>
    </row>
    <row r="27917" spans="1:1" x14ac:dyDescent="0.25">
      <c r="A27917" s="2" t="s">
        <v>7826</v>
      </c>
    </row>
    <row r="27918" spans="1:1" x14ac:dyDescent="0.25">
      <c r="A27918" s="2" t="s">
        <v>30390</v>
      </c>
    </row>
    <row r="27919" spans="1:1" x14ac:dyDescent="0.25">
      <c r="A27919" s="2" t="s">
        <v>7827</v>
      </c>
    </row>
    <row r="27920" spans="1:1" x14ac:dyDescent="0.25">
      <c r="A27920" s="2" t="s">
        <v>7828</v>
      </c>
    </row>
    <row r="27921" spans="1:1" x14ac:dyDescent="0.25">
      <c r="A27921" s="2" t="s">
        <v>13920</v>
      </c>
    </row>
    <row r="27922" spans="1:1" x14ac:dyDescent="0.25">
      <c r="A27922" s="2" t="s">
        <v>33525</v>
      </c>
    </row>
    <row r="27923" spans="1:1" x14ac:dyDescent="0.25">
      <c r="A27923" s="2" t="s">
        <v>13919</v>
      </c>
    </row>
    <row r="27924" spans="1:1" x14ac:dyDescent="0.25">
      <c r="A27924" s="2" t="s">
        <v>34908</v>
      </c>
    </row>
    <row r="27925" spans="1:1" x14ac:dyDescent="0.25">
      <c r="A27925" s="2" t="s">
        <v>33523</v>
      </c>
    </row>
    <row r="27926" spans="1:1" x14ac:dyDescent="0.25">
      <c r="A27926" s="2" t="s">
        <v>7829</v>
      </c>
    </row>
    <row r="27927" spans="1:1" x14ac:dyDescent="0.25">
      <c r="A27927" s="2" t="s">
        <v>25947</v>
      </c>
    </row>
    <row r="27928" spans="1:1" x14ac:dyDescent="0.25">
      <c r="A27928" s="2" t="s">
        <v>7830</v>
      </c>
    </row>
    <row r="27929" spans="1:1" x14ac:dyDescent="0.25">
      <c r="A27929" s="2" t="s">
        <v>7831</v>
      </c>
    </row>
    <row r="27930" spans="1:1" x14ac:dyDescent="0.25">
      <c r="A27930" s="2" t="s">
        <v>13918</v>
      </c>
    </row>
    <row r="27931" spans="1:1" x14ac:dyDescent="0.25">
      <c r="A27931" s="2" t="s">
        <v>7832</v>
      </c>
    </row>
    <row r="27932" spans="1:1" x14ac:dyDescent="0.25">
      <c r="A27932" s="2" t="s">
        <v>13917</v>
      </c>
    </row>
    <row r="27933" spans="1:1" x14ac:dyDescent="0.25">
      <c r="A27933" s="2" t="s">
        <v>33065</v>
      </c>
    </row>
    <row r="27934" spans="1:1" x14ac:dyDescent="0.25">
      <c r="A27934" s="2" t="s">
        <v>13916</v>
      </c>
    </row>
    <row r="27935" spans="1:1" x14ac:dyDescent="0.25">
      <c r="A27935" s="2" t="s">
        <v>7833</v>
      </c>
    </row>
    <row r="27936" spans="1:1" x14ac:dyDescent="0.25">
      <c r="A27936" s="2" t="s">
        <v>13915</v>
      </c>
    </row>
    <row r="27937" spans="1:1" x14ac:dyDescent="0.25">
      <c r="A27937" s="2" t="s">
        <v>7834</v>
      </c>
    </row>
    <row r="27938" spans="1:1" x14ac:dyDescent="0.25">
      <c r="A27938" s="2" t="s">
        <v>13914</v>
      </c>
    </row>
    <row r="27939" spans="1:1" x14ac:dyDescent="0.25">
      <c r="A27939" s="2" t="s">
        <v>13913</v>
      </c>
    </row>
    <row r="27940" spans="1:1" x14ac:dyDescent="0.25">
      <c r="A27940" s="2" t="s">
        <v>13912</v>
      </c>
    </row>
    <row r="27941" spans="1:1" x14ac:dyDescent="0.25">
      <c r="A27941" s="2" t="s">
        <v>13911</v>
      </c>
    </row>
    <row r="27942" spans="1:1" x14ac:dyDescent="0.25">
      <c r="A27942" s="2" t="s">
        <v>13910</v>
      </c>
    </row>
    <row r="27943" spans="1:1" x14ac:dyDescent="0.25">
      <c r="A27943" s="2" t="s">
        <v>13909</v>
      </c>
    </row>
    <row r="27944" spans="1:1" x14ac:dyDescent="0.25">
      <c r="A27944" s="2" t="s">
        <v>13908</v>
      </c>
    </row>
    <row r="27945" spans="1:1" x14ac:dyDescent="0.25">
      <c r="A27945" s="2" t="s">
        <v>13907</v>
      </c>
    </row>
    <row r="27946" spans="1:1" x14ac:dyDescent="0.25">
      <c r="A27946" s="2" t="s">
        <v>13906</v>
      </c>
    </row>
    <row r="27947" spans="1:1" x14ac:dyDescent="0.25">
      <c r="A27947" s="2" t="s">
        <v>27806</v>
      </c>
    </row>
    <row r="27948" spans="1:1" x14ac:dyDescent="0.25">
      <c r="A27948" s="2" t="s">
        <v>36067</v>
      </c>
    </row>
    <row r="27949" spans="1:1" x14ac:dyDescent="0.25">
      <c r="A27949" s="2" t="s">
        <v>13905</v>
      </c>
    </row>
    <row r="27950" spans="1:1" x14ac:dyDescent="0.25">
      <c r="A27950" s="2" t="s">
        <v>32911</v>
      </c>
    </row>
    <row r="27951" spans="1:1" x14ac:dyDescent="0.25">
      <c r="A27951" s="2" t="s">
        <v>32910</v>
      </c>
    </row>
    <row r="27952" spans="1:1" x14ac:dyDescent="0.25">
      <c r="A27952" s="2" t="s">
        <v>32832</v>
      </c>
    </row>
    <row r="27953" spans="1:1" x14ac:dyDescent="0.25">
      <c r="A27953" s="2" t="s">
        <v>28157</v>
      </c>
    </row>
    <row r="27954" spans="1:1" x14ac:dyDescent="0.25">
      <c r="A27954" s="2" t="s">
        <v>24631</v>
      </c>
    </row>
    <row r="27955" spans="1:1" x14ac:dyDescent="0.25">
      <c r="A27955" s="2" t="s">
        <v>7835</v>
      </c>
    </row>
    <row r="27956" spans="1:1" x14ac:dyDescent="0.25">
      <c r="A27956" s="2" t="s">
        <v>26350</v>
      </c>
    </row>
    <row r="27957" spans="1:1" x14ac:dyDescent="0.25">
      <c r="A27957" s="2" t="s">
        <v>13904</v>
      </c>
    </row>
    <row r="27958" spans="1:1" x14ac:dyDescent="0.25">
      <c r="A27958" s="2" t="s">
        <v>13903</v>
      </c>
    </row>
    <row r="27959" spans="1:1" x14ac:dyDescent="0.25">
      <c r="A27959" s="2" t="s">
        <v>7836</v>
      </c>
    </row>
    <row r="27960" spans="1:1" x14ac:dyDescent="0.25">
      <c r="A27960" s="2" t="s">
        <v>7837</v>
      </c>
    </row>
    <row r="27961" spans="1:1" x14ac:dyDescent="0.25">
      <c r="A27961" s="2" t="s">
        <v>7838</v>
      </c>
    </row>
    <row r="27962" spans="1:1" x14ac:dyDescent="0.25">
      <c r="A27962" s="2" t="s">
        <v>7839</v>
      </c>
    </row>
    <row r="27963" spans="1:1" x14ac:dyDescent="0.25">
      <c r="A27963" s="2" t="s">
        <v>30691</v>
      </c>
    </row>
    <row r="27964" spans="1:1" x14ac:dyDescent="0.25">
      <c r="A27964" s="2" t="s">
        <v>7840</v>
      </c>
    </row>
    <row r="27965" spans="1:1" x14ac:dyDescent="0.25">
      <c r="A27965" s="2" t="s">
        <v>13902</v>
      </c>
    </row>
    <row r="27966" spans="1:1" x14ac:dyDescent="0.25">
      <c r="A27966" s="2" t="s">
        <v>7841</v>
      </c>
    </row>
    <row r="27967" spans="1:1" x14ac:dyDescent="0.25">
      <c r="A27967" s="2" t="s">
        <v>7842</v>
      </c>
    </row>
    <row r="27968" spans="1:1" x14ac:dyDescent="0.25">
      <c r="A27968" s="2" t="s">
        <v>13901</v>
      </c>
    </row>
    <row r="27969" spans="1:1" x14ac:dyDescent="0.25">
      <c r="A27969" s="2" t="s">
        <v>13900</v>
      </c>
    </row>
    <row r="27970" spans="1:1" x14ac:dyDescent="0.25">
      <c r="A27970" s="2" t="s">
        <v>13899</v>
      </c>
    </row>
    <row r="27971" spans="1:1" x14ac:dyDescent="0.25">
      <c r="A27971" s="2" t="s">
        <v>7843</v>
      </c>
    </row>
    <row r="27972" spans="1:1" x14ac:dyDescent="0.25">
      <c r="A27972" s="2" t="s">
        <v>13898</v>
      </c>
    </row>
    <row r="27973" spans="1:1" x14ac:dyDescent="0.25">
      <c r="A27973" s="2" t="s">
        <v>27942</v>
      </c>
    </row>
    <row r="27974" spans="1:1" x14ac:dyDescent="0.25">
      <c r="A27974" s="2" t="s">
        <v>28127</v>
      </c>
    </row>
    <row r="27975" spans="1:1" x14ac:dyDescent="0.25">
      <c r="A27975" s="2" t="s">
        <v>28085</v>
      </c>
    </row>
    <row r="27976" spans="1:1" x14ac:dyDescent="0.25">
      <c r="A27976" s="2" t="s">
        <v>13897</v>
      </c>
    </row>
    <row r="27977" spans="1:1" x14ac:dyDescent="0.25">
      <c r="A27977" s="2" t="s">
        <v>27896</v>
      </c>
    </row>
    <row r="27978" spans="1:1" ht="63" x14ac:dyDescent="0.25">
      <c r="A27978" s="4" t="s">
        <v>36157</v>
      </c>
    </row>
    <row r="27979" spans="1:1" ht="63" x14ac:dyDescent="0.25">
      <c r="A27979" s="4" t="s">
        <v>27939</v>
      </c>
    </row>
    <row r="27980" spans="1:1" x14ac:dyDescent="0.25">
      <c r="A27980" s="2" t="s">
        <v>36165</v>
      </c>
    </row>
    <row r="27981" spans="1:1" x14ac:dyDescent="0.25">
      <c r="A27981" s="2" t="s">
        <v>28064</v>
      </c>
    </row>
    <row r="27982" spans="1:1" x14ac:dyDescent="0.25">
      <c r="A27982" s="2" t="s">
        <v>28036</v>
      </c>
    </row>
    <row r="27983" spans="1:1" x14ac:dyDescent="0.25">
      <c r="A27983" s="2" t="s">
        <v>13896</v>
      </c>
    </row>
    <row r="27984" spans="1:1" x14ac:dyDescent="0.25">
      <c r="A27984" s="2" t="s">
        <v>7844</v>
      </c>
    </row>
    <row r="27985" spans="1:1" x14ac:dyDescent="0.25">
      <c r="A27985" s="2" t="s">
        <v>25393</v>
      </c>
    </row>
    <row r="27986" spans="1:1" x14ac:dyDescent="0.25">
      <c r="A27986" s="2" t="s">
        <v>7845</v>
      </c>
    </row>
    <row r="27987" spans="1:1" x14ac:dyDescent="0.25">
      <c r="A27987" s="2" t="s">
        <v>7846</v>
      </c>
    </row>
    <row r="27988" spans="1:1" x14ac:dyDescent="0.25">
      <c r="A27988" s="2" t="s">
        <v>24376</v>
      </c>
    </row>
    <row r="27989" spans="1:1" x14ac:dyDescent="0.25">
      <c r="A27989" s="2" t="s">
        <v>7847</v>
      </c>
    </row>
    <row r="27990" spans="1:1" x14ac:dyDescent="0.25">
      <c r="A27990" s="2" t="s">
        <v>7848</v>
      </c>
    </row>
    <row r="27991" spans="1:1" x14ac:dyDescent="0.25">
      <c r="A27991" s="2" t="s">
        <v>7849</v>
      </c>
    </row>
    <row r="27992" spans="1:1" x14ac:dyDescent="0.25">
      <c r="A27992" s="2" t="s">
        <v>29424</v>
      </c>
    </row>
    <row r="27993" spans="1:1" x14ac:dyDescent="0.25">
      <c r="A27993" s="2" t="s">
        <v>29407</v>
      </c>
    </row>
    <row r="27994" spans="1:1" x14ac:dyDescent="0.25">
      <c r="A27994" s="2" t="s">
        <v>13895</v>
      </c>
    </row>
    <row r="27995" spans="1:1" x14ac:dyDescent="0.25">
      <c r="A27995" s="2" t="s">
        <v>36839</v>
      </c>
    </row>
    <row r="27996" spans="1:1" x14ac:dyDescent="0.25">
      <c r="A27996" s="2" t="s">
        <v>7850</v>
      </c>
    </row>
    <row r="27997" spans="1:1" x14ac:dyDescent="0.25">
      <c r="A27997" s="2" t="s">
        <v>7851</v>
      </c>
    </row>
    <row r="27998" spans="1:1" x14ac:dyDescent="0.25">
      <c r="A27998" s="2" t="s">
        <v>7852</v>
      </c>
    </row>
    <row r="27999" spans="1:1" x14ac:dyDescent="0.25">
      <c r="A27999" s="2" t="s">
        <v>7853</v>
      </c>
    </row>
    <row r="28000" spans="1:1" x14ac:dyDescent="0.25">
      <c r="A28000" s="2" t="s">
        <v>13894</v>
      </c>
    </row>
    <row r="28001" spans="1:1" x14ac:dyDescent="0.25">
      <c r="A28001" s="2" t="s">
        <v>24613</v>
      </c>
    </row>
    <row r="28002" spans="1:1" x14ac:dyDescent="0.25">
      <c r="A28002" s="2" t="s">
        <v>25925</v>
      </c>
    </row>
    <row r="28003" spans="1:1" x14ac:dyDescent="0.25">
      <c r="A28003" s="2" t="s">
        <v>25909</v>
      </c>
    </row>
    <row r="28004" spans="1:1" x14ac:dyDescent="0.25">
      <c r="A28004" s="2" t="s">
        <v>13893</v>
      </c>
    </row>
    <row r="28005" spans="1:1" x14ac:dyDescent="0.25">
      <c r="A28005" s="2" t="s">
        <v>25115</v>
      </c>
    </row>
    <row r="28006" spans="1:1" x14ac:dyDescent="0.25">
      <c r="A28006" s="2" t="s">
        <v>35904</v>
      </c>
    </row>
    <row r="28007" spans="1:1" x14ac:dyDescent="0.25">
      <c r="A28007" s="2" t="s">
        <v>13892</v>
      </c>
    </row>
    <row r="28008" spans="1:1" x14ac:dyDescent="0.25">
      <c r="A28008" s="2" t="s">
        <v>7854</v>
      </c>
    </row>
    <row r="28009" spans="1:1" x14ac:dyDescent="0.25">
      <c r="A28009" s="2" t="s">
        <v>13891</v>
      </c>
    </row>
    <row r="28010" spans="1:1" ht="47.25" x14ac:dyDescent="0.25">
      <c r="A28010" s="4" t="s">
        <v>34426</v>
      </c>
    </row>
    <row r="28011" spans="1:1" x14ac:dyDescent="0.25">
      <c r="A28011" s="2" t="s">
        <v>24302</v>
      </c>
    </row>
    <row r="28012" spans="1:1" x14ac:dyDescent="0.25">
      <c r="A28012" s="2" t="s">
        <v>24301</v>
      </c>
    </row>
    <row r="28013" spans="1:1" x14ac:dyDescent="0.25">
      <c r="A28013" s="2" t="s">
        <v>13890</v>
      </c>
    </row>
    <row r="28014" spans="1:1" x14ac:dyDescent="0.25">
      <c r="A28014" s="2" t="s">
        <v>7855</v>
      </c>
    </row>
    <row r="28015" spans="1:1" x14ac:dyDescent="0.25">
      <c r="A28015" s="2" t="s">
        <v>13889</v>
      </c>
    </row>
    <row r="28016" spans="1:1" ht="47.25" x14ac:dyDescent="0.25">
      <c r="A28016" s="4" t="s">
        <v>24362</v>
      </c>
    </row>
    <row r="28017" spans="1:1" x14ac:dyDescent="0.25">
      <c r="A28017" s="2" t="s">
        <v>30159</v>
      </c>
    </row>
    <row r="28018" spans="1:1" x14ac:dyDescent="0.25">
      <c r="A28018" s="2" t="s">
        <v>13888</v>
      </c>
    </row>
    <row r="28019" spans="1:1" x14ac:dyDescent="0.25">
      <c r="A28019" s="2" t="s">
        <v>25516</v>
      </c>
    </row>
    <row r="28020" spans="1:1" x14ac:dyDescent="0.25">
      <c r="A28020" s="2" t="s">
        <v>23973</v>
      </c>
    </row>
    <row r="28021" spans="1:1" x14ac:dyDescent="0.25">
      <c r="A28021" s="2" t="s">
        <v>35776</v>
      </c>
    </row>
    <row r="28022" spans="1:1" x14ac:dyDescent="0.25">
      <c r="A28022" s="2" t="s">
        <v>13887</v>
      </c>
    </row>
    <row r="28023" spans="1:1" x14ac:dyDescent="0.25">
      <c r="A28023" s="2" t="s">
        <v>27406</v>
      </c>
    </row>
    <row r="28024" spans="1:1" x14ac:dyDescent="0.25">
      <c r="A28024" s="2" t="s">
        <v>13886</v>
      </c>
    </row>
    <row r="28025" spans="1:1" x14ac:dyDescent="0.25">
      <c r="A28025" s="2" t="s">
        <v>34430</v>
      </c>
    </row>
    <row r="28026" spans="1:1" x14ac:dyDescent="0.25">
      <c r="A28026" s="2" t="s">
        <v>33116</v>
      </c>
    </row>
    <row r="28027" spans="1:1" x14ac:dyDescent="0.25">
      <c r="A28027" s="2" t="s">
        <v>34220</v>
      </c>
    </row>
    <row r="28028" spans="1:1" x14ac:dyDescent="0.25">
      <c r="A28028" s="2" t="s">
        <v>13885</v>
      </c>
    </row>
    <row r="28029" spans="1:1" x14ac:dyDescent="0.25">
      <c r="A28029" s="2" t="s">
        <v>13884</v>
      </c>
    </row>
    <row r="28030" spans="1:1" x14ac:dyDescent="0.25">
      <c r="A28030" s="2" t="s">
        <v>26263</v>
      </c>
    </row>
    <row r="28031" spans="1:1" x14ac:dyDescent="0.25">
      <c r="A28031" s="2" t="s">
        <v>13883</v>
      </c>
    </row>
    <row r="28032" spans="1:1" x14ac:dyDescent="0.25">
      <c r="A28032" s="2" t="s">
        <v>13882</v>
      </c>
    </row>
    <row r="28033" spans="1:1" x14ac:dyDescent="0.25">
      <c r="A28033" s="2" t="s">
        <v>33167</v>
      </c>
    </row>
    <row r="28034" spans="1:1" x14ac:dyDescent="0.25">
      <c r="A28034" s="2" t="s">
        <v>27479</v>
      </c>
    </row>
    <row r="28035" spans="1:1" x14ac:dyDescent="0.25">
      <c r="A28035" s="2" t="s">
        <v>25894</v>
      </c>
    </row>
    <row r="28036" spans="1:1" x14ac:dyDescent="0.25">
      <c r="A28036" s="2" t="s">
        <v>25733</v>
      </c>
    </row>
    <row r="28037" spans="1:1" x14ac:dyDescent="0.25">
      <c r="A28037" s="2" t="s">
        <v>13881</v>
      </c>
    </row>
    <row r="28038" spans="1:1" x14ac:dyDescent="0.25">
      <c r="A28038" s="2" t="s">
        <v>33234</v>
      </c>
    </row>
    <row r="28039" spans="1:1" x14ac:dyDescent="0.25">
      <c r="A28039" s="2" t="s">
        <v>26280</v>
      </c>
    </row>
    <row r="28040" spans="1:1" x14ac:dyDescent="0.25">
      <c r="A28040" s="2" t="s">
        <v>13880</v>
      </c>
    </row>
    <row r="28041" spans="1:1" x14ac:dyDescent="0.25">
      <c r="A28041" s="2" t="s">
        <v>34172</v>
      </c>
    </row>
    <row r="28042" spans="1:1" x14ac:dyDescent="0.25">
      <c r="A28042" s="2" t="s">
        <v>33130</v>
      </c>
    </row>
    <row r="28043" spans="1:1" x14ac:dyDescent="0.25">
      <c r="A28043" s="2" t="s">
        <v>13879</v>
      </c>
    </row>
    <row r="28044" spans="1:1" x14ac:dyDescent="0.25">
      <c r="A28044" s="2" t="s">
        <v>34143</v>
      </c>
    </row>
    <row r="28045" spans="1:1" x14ac:dyDescent="0.25">
      <c r="A28045" s="2" t="s">
        <v>28859</v>
      </c>
    </row>
    <row r="28046" spans="1:1" x14ac:dyDescent="0.25">
      <c r="A28046" s="2" t="s">
        <v>13878</v>
      </c>
    </row>
    <row r="28047" spans="1:1" x14ac:dyDescent="0.25">
      <c r="A28047" s="2" t="s">
        <v>34456</v>
      </c>
    </row>
    <row r="28048" spans="1:1" x14ac:dyDescent="0.25">
      <c r="A28048" s="2" t="s">
        <v>13877</v>
      </c>
    </row>
    <row r="28049" spans="1:1" x14ac:dyDescent="0.25">
      <c r="A28049" s="2" t="s">
        <v>7856</v>
      </c>
    </row>
    <row r="28050" spans="1:1" x14ac:dyDescent="0.25">
      <c r="A28050" s="2" t="s">
        <v>7857</v>
      </c>
    </row>
    <row r="28051" spans="1:1" x14ac:dyDescent="0.25">
      <c r="A28051" s="2" t="s">
        <v>7858</v>
      </c>
    </row>
    <row r="28052" spans="1:1" x14ac:dyDescent="0.25">
      <c r="A28052" s="2" t="s">
        <v>7859</v>
      </c>
    </row>
    <row r="28053" spans="1:1" x14ac:dyDescent="0.25">
      <c r="A28053" s="2" t="s">
        <v>7860</v>
      </c>
    </row>
    <row r="28054" spans="1:1" x14ac:dyDescent="0.25">
      <c r="A28054" s="2" t="s">
        <v>7861</v>
      </c>
    </row>
    <row r="28055" spans="1:1" x14ac:dyDescent="0.25">
      <c r="A28055" s="2" t="s">
        <v>13876</v>
      </c>
    </row>
    <row r="28056" spans="1:1" x14ac:dyDescent="0.25">
      <c r="A28056" s="2" t="s">
        <v>7862</v>
      </c>
    </row>
    <row r="28057" spans="1:1" x14ac:dyDescent="0.25">
      <c r="A28057" s="2" t="s">
        <v>7863</v>
      </c>
    </row>
    <row r="28058" spans="1:1" x14ac:dyDescent="0.25">
      <c r="A28058" s="2" t="s">
        <v>7864</v>
      </c>
    </row>
    <row r="28059" spans="1:1" x14ac:dyDescent="0.25">
      <c r="A28059" s="2" t="s">
        <v>7865</v>
      </c>
    </row>
    <row r="28060" spans="1:1" x14ac:dyDescent="0.25">
      <c r="A28060" s="2" t="s">
        <v>13875</v>
      </c>
    </row>
    <row r="28061" spans="1:1" x14ac:dyDescent="0.25">
      <c r="A28061" s="2" t="s">
        <v>28111</v>
      </c>
    </row>
    <row r="28062" spans="1:1" x14ac:dyDescent="0.25">
      <c r="A28062" s="2" t="s">
        <v>7866</v>
      </c>
    </row>
    <row r="28063" spans="1:1" x14ac:dyDescent="0.25">
      <c r="A28063" s="2" t="s">
        <v>13874</v>
      </c>
    </row>
    <row r="28064" spans="1:1" x14ac:dyDescent="0.25">
      <c r="A28064" s="2" t="s">
        <v>13873</v>
      </c>
    </row>
    <row r="28065" spans="1:1" x14ac:dyDescent="0.25">
      <c r="A28065" s="2" t="s">
        <v>13872</v>
      </c>
    </row>
    <row r="28066" spans="1:1" x14ac:dyDescent="0.25">
      <c r="A28066" s="2" t="s">
        <v>36446</v>
      </c>
    </row>
    <row r="28067" spans="1:1" x14ac:dyDescent="0.25">
      <c r="A28067" s="2" t="s">
        <v>33312</v>
      </c>
    </row>
    <row r="28068" spans="1:1" x14ac:dyDescent="0.25">
      <c r="A28068" s="2" t="s">
        <v>26015</v>
      </c>
    </row>
    <row r="28069" spans="1:1" x14ac:dyDescent="0.25">
      <c r="A28069" s="2" t="s">
        <v>13871</v>
      </c>
    </row>
    <row r="28070" spans="1:1" x14ac:dyDescent="0.25">
      <c r="A28070" s="2" t="s">
        <v>33112</v>
      </c>
    </row>
    <row r="28071" spans="1:1" x14ac:dyDescent="0.25">
      <c r="A28071" s="2" t="s">
        <v>13870</v>
      </c>
    </row>
    <row r="28072" spans="1:1" x14ac:dyDescent="0.25">
      <c r="A28072" s="2" t="s">
        <v>13869</v>
      </c>
    </row>
    <row r="28073" spans="1:1" x14ac:dyDescent="0.25">
      <c r="A28073" s="2" t="s">
        <v>13868</v>
      </c>
    </row>
    <row r="28074" spans="1:1" x14ac:dyDescent="0.25">
      <c r="A28074" s="2" t="s">
        <v>29390</v>
      </c>
    </row>
    <row r="28075" spans="1:1" x14ac:dyDescent="0.25">
      <c r="A28075" s="2" t="s">
        <v>7867</v>
      </c>
    </row>
    <row r="28076" spans="1:1" x14ac:dyDescent="0.25">
      <c r="A28076" s="2" t="s">
        <v>7868</v>
      </c>
    </row>
    <row r="28077" spans="1:1" x14ac:dyDescent="0.25">
      <c r="A28077" s="2" t="s">
        <v>26469</v>
      </c>
    </row>
    <row r="28078" spans="1:1" x14ac:dyDescent="0.25">
      <c r="A28078" s="2" t="s">
        <v>7869</v>
      </c>
    </row>
    <row r="28079" spans="1:1" x14ac:dyDescent="0.25">
      <c r="A28079" s="2" t="s">
        <v>7870</v>
      </c>
    </row>
    <row r="28080" spans="1:1" x14ac:dyDescent="0.25">
      <c r="A28080" s="2" t="s">
        <v>7871</v>
      </c>
    </row>
    <row r="28081" spans="1:1" x14ac:dyDescent="0.25">
      <c r="A28081" s="2" t="s">
        <v>13867</v>
      </c>
    </row>
    <row r="28082" spans="1:1" x14ac:dyDescent="0.25">
      <c r="A28082" s="2" t="s">
        <v>13866</v>
      </c>
    </row>
    <row r="28083" spans="1:1" x14ac:dyDescent="0.25">
      <c r="A28083" s="2" t="s">
        <v>30374</v>
      </c>
    </row>
    <row r="28084" spans="1:1" x14ac:dyDescent="0.25">
      <c r="A28084" s="2" t="s">
        <v>28431</v>
      </c>
    </row>
    <row r="28085" spans="1:1" x14ac:dyDescent="0.25">
      <c r="A28085" s="2" t="s">
        <v>13865</v>
      </c>
    </row>
    <row r="28086" spans="1:1" x14ac:dyDescent="0.25">
      <c r="A28086" s="2" t="s">
        <v>13864</v>
      </c>
    </row>
    <row r="28087" spans="1:1" x14ac:dyDescent="0.25">
      <c r="A28087" s="2" t="s">
        <v>13863</v>
      </c>
    </row>
    <row r="28088" spans="1:1" x14ac:dyDescent="0.25">
      <c r="A28088" s="2" t="s">
        <v>7872</v>
      </c>
    </row>
    <row r="28089" spans="1:1" x14ac:dyDescent="0.25">
      <c r="A28089" s="2" t="s">
        <v>27654</v>
      </c>
    </row>
    <row r="28090" spans="1:1" x14ac:dyDescent="0.25">
      <c r="A28090" s="2" t="s">
        <v>13862</v>
      </c>
    </row>
    <row r="28091" spans="1:1" x14ac:dyDescent="0.25">
      <c r="A28091" s="2" t="s">
        <v>7873</v>
      </c>
    </row>
    <row r="28092" spans="1:1" x14ac:dyDescent="0.25">
      <c r="A28092" s="2" t="s">
        <v>7874</v>
      </c>
    </row>
    <row r="28093" spans="1:1" x14ac:dyDescent="0.25">
      <c r="A28093" s="2" t="s">
        <v>7875</v>
      </c>
    </row>
    <row r="28094" spans="1:1" x14ac:dyDescent="0.25">
      <c r="A28094" s="2" t="s">
        <v>7876</v>
      </c>
    </row>
    <row r="28095" spans="1:1" x14ac:dyDescent="0.25">
      <c r="A28095" s="2" t="s">
        <v>13861</v>
      </c>
    </row>
    <row r="28096" spans="1:1" x14ac:dyDescent="0.25">
      <c r="A28096" s="2" t="s">
        <v>13860</v>
      </c>
    </row>
    <row r="28097" spans="1:1" x14ac:dyDescent="0.25">
      <c r="A28097" s="2" t="s">
        <v>13859</v>
      </c>
    </row>
    <row r="28098" spans="1:1" x14ac:dyDescent="0.25">
      <c r="A28098" s="2" t="s">
        <v>7877</v>
      </c>
    </row>
    <row r="28099" spans="1:1" x14ac:dyDescent="0.25">
      <c r="A28099" s="2" t="s">
        <v>25954</v>
      </c>
    </row>
    <row r="28100" spans="1:1" x14ac:dyDescent="0.25">
      <c r="A28100" s="2" t="s">
        <v>26278</v>
      </c>
    </row>
    <row r="28101" spans="1:1" x14ac:dyDescent="0.25">
      <c r="A28101" s="2" t="s">
        <v>25760</v>
      </c>
    </row>
    <row r="28102" spans="1:1" x14ac:dyDescent="0.25">
      <c r="A28102" s="2" t="s">
        <v>7878</v>
      </c>
    </row>
    <row r="28103" spans="1:1" x14ac:dyDescent="0.25">
      <c r="A28103" s="2" t="s">
        <v>7879</v>
      </c>
    </row>
    <row r="28104" spans="1:1" x14ac:dyDescent="0.25">
      <c r="A28104" s="2" t="s">
        <v>13858</v>
      </c>
    </row>
    <row r="28105" spans="1:1" x14ac:dyDescent="0.25">
      <c r="A28105" s="2" t="s">
        <v>13857</v>
      </c>
    </row>
    <row r="28106" spans="1:1" x14ac:dyDescent="0.25">
      <c r="A28106" s="2" t="s">
        <v>13856</v>
      </c>
    </row>
    <row r="28107" spans="1:1" x14ac:dyDescent="0.25">
      <c r="A28107" s="2" t="s">
        <v>36554</v>
      </c>
    </row>
    <row r="28108" spans="1:1" x14ac:dyDescent="0.25">
      <c r="A28108" s="2" t="s">
        <v>13855</v>
      </c>
    </row>
    <row r="28109" spans="1:1" x14ac:dyDescent="0.25">
      <c r="A28109" s="2" t="s">
        <v>13854</v>
      </c>
    </row>
    <row r="28110" spans="1:1" x14ac:dyDescent="0.25">
      <c r="A28110" s="2" t="s">
        <v>7880</v>
      </c>
    </row>
    <row r="28111" spans="1:1" x14ac:dyDescent="0.25">
      <c r="A28111" s="2" t="s">
        <v>7881</v>
      </c>
    </row>
    <row r="28112" spans="1:1" x14ac:dyDescent="0.25">
      <c r="A28112" s="2" t="s">
        <v>32948</v>
      </c>
    </row>
    <row r="28113" spans="1:1" x14ac:dyDescent="0.25">
      <c r="A28113" s="2" t="s">
        <v>13853</v>
      </c>
    </row>
    <row r="28114" spans="1:1" x14ac:dyDescent="0.25">
      <c r="A28114" s="2" t="s">
        <v>7882</v>
      </c>
    </row>
    <row r="28115" spans="1:1" x14ac:dyDescent="0.25">
      <c r="A28115" s="2" t="s">
        <v>13852</v>
      </c>
    </row>
    <row r="28116" spans="1:1" x14ac:dyDescent="0.25">
      <c r="A28116" s="2" t="s">
        <v>7883</v>
      </c>
    </row>
    <row r="28117" spans="1:1" x14ac:dyDescent="0.25">
      <c r="A28117" s="2" t="s">
        <v>7884</v>
      </c>
    </row>
    <row r="28118" spans="1:1" x14ac:dyDescent="0.25">
      <c r="A28118" s="2" t="s">
        <v>7885</v>
      </c>
    </row>
    <row r="28119" spans="1:1" x14ac:dyDescent="0.25">
      <c r="A28119" s="2" t="s">
        <v>13851</v>
      </c>
    </row>
    <row r="28120" spans="1:1" x14ac:dyDescent="0.25">
      <c r="A28120" s="2" t="s">
        <v>27714</v>
      </c>
    </row>
    <row r="28121" spans="1:1" x14ac:dyDescent="0.25">
      <c r="A28121" s="2" t="s">
        <v>13850</v>
      </c>
    </row>
    <row r="28122" spans="1:1" x14ac:dyDescent="0.25">
      <c r="A28122" s="2" t="s">
        <v>13849</v>
      </c>
    </row>
    <row r="28123" spans="1:1" x14ac:dyDescent="0.25">
      <c r="A28123" s="2" t="s">
        <v>35602</v>
      </c>
    </row>
    <row r="28124" spans="1:1" x14ac:dyDescent="0.25">
      <c r="A28124" s="2" t="s">
        <v>13848</v>
      </c>
    </row>
    <row r="28125" spans="1:1" x14ac:dyDescent="0.25">
      <c r="A28125" s="2" t="s">
        <v>25920</v>
      </c>
    </row>
    <row r="28126" spans="1:1" x14ac:dyDescent="0.25">
      <c r="A28126" s="2" t="s">
        <v>7886</v>
      </c>
    </row>
    <row r="28127" spans="1:1" x14ac:dyDescent="0.25">
      <c r="A28127" s="2" t="s">
        <v>34112</v>
      </c>
    </row>
    <row r="28128" spans="1:1" x14ac:dyDescent="0.25">
      <c r="A28128" s="2" t="s">
        <v>7887</v>
      </c>
    </row>
    <row r="28129" spans="1:1" x14ac:dyDescent="0.25">
      <c r="A28129" s="2" t="s">
        <v>7888</v>
      </c>
    </row>
    <row r="28130" spans="1:1" x14ac:dyDescent="0.25">
      <c r="A28130" s="2" t="s">
        <v>7889</v>
      </c>
    </row>
    <row r="28131" spans="1:1" x14ac:dyDescent="0.25">
      <c r="A28131" s="2" t="s">
        <v>7890</v>
      </c>
    </row>
    <row r="28132" spans="1:1" x14ac:dyDescent="0.25">
      <c r="A28132" s="2" t="s">
        <v>13847</v>
      </c>
    </row>
    <row r="28133" spans="1:1" x14ac:dyDescent="0.25">
      <c r="A28133" s="2" t="s">
        <v>35253</v>
      </c>
    </row>
    <row r="28134" spans="1:1" x14ac:dyDescent="0.25">
      <c r="A28134" s="2" t="s">
        <v>32392</v>
      </c>
    </row>
    <row r="28135" spans="1:1" x14ac:dyDescent="0.25">
      <c r="A28135" s="2" t="s">
        <v>13846</v>
      </c>
    </row>
    <row r="28136" spans="1:1" x14ac:dyDescent="0.25">
      <c r="A28136" s="2" t="s">
        <v>13845</v>
      </c>
    </row>
    <row r="28137" spans="1:1" x14ac:dyDescent="0.25">
      <c r="A28137" s="2" t="s">
        <v>25632</v>
      </c>
    </row>
    <row r="28138" spans="1:1" x14ac:dyDescent="0.25">
      <c r="A28138" s="2" t="s">
        <v>13844</v>
      </c>
    </row>
    <row r="28139" spans="1:1" x14ac:dyDescent="0.25">
      <c r="A28139" s="2" t="s">
        <v>7891</v>
      </c>
    </row>
    <row r="28140" spans="1:1" x14ac:dyDescent="0.25">
      <c r="A28140" s="2" t="s">
        <v>7892</v>
      </c>
    </row>
    <row r="28141" spans="1:1" x14ac:dyDescent="0.25">
      <c r="A28141" s="2" t="s">
        <v>36286</v>
      </c>
    </row>
    <row r="28142" spans="1:1" x14ac:dyDescent="0.25">
      <c r="A28142" s="2" t="s">
        <v>7893</v>
      </c>
    </row>
    <row r="28143" spans="1:1" x14ac:dyDescent="0.25">
      <c r="A28143" s="2" t="s">
        <v>7894</v>
      </c>
    </row>
    <row r="28144" spans="1:1" x14ac:dyDescent="0.25">
      <c r="A28144" s="2" t="s">
        <v>7895</v>
      </c>
    </row>
    <row r="28145" spans="1:1" x14ac:dyDescent="0.25">
      <c r="A28145" s="2" t="s">
        <v>13843</v>
      </c>
    </row>
    <row r="28146" spans="1:1" x14ac:dyDescent="0.25">
      <c r="A28146" s="2" t="s">
        <v>13842</v>
      </c>
    </row>
    <row r="28147" spans="1:1" x14ac:dyDescent="0.25">
      <c r="A28147" s="2" t="s">
        <v>13841</v>
      </c>
    </row>
    <row r="28148" spans="1:1" x14ac:dyDescent="0.25">
      <c r="A28148" s="2" t="s">
        <v>7896</v>
      </c>
    </row>
    <row r="28149" spans="1:1" x14ac:dyDescent="0.25">
      <c r="A28149" s="2" t="s">
        <v>32752</v>
      </c>
    </row>
    <row r="28150" spans="1:1" x14ac:dyDescent="0.25">
      <c r="A28150" s="2" t="s">
        <v>7897</v>
      </c>
    </row>
    <row r="28151" spans="1:1" x14ac:dyDescent="0.25">
      <c r="A28151" s="2" t="s">
        <v>13840</v>
      </c>
    </row>
    <row r="28152" spans="1:1" x14ac:dyDescent="0.25">
      <c r="A28152" s="2" t="s">
        <v>33153</v>
      </c>
    </row>
    <row r="28153" spans="1:1" x14ac:dyDescent="0.25">
      <c r="A28153" s="2" t="s">
        <v>33881</v>
      </c>
    </row>
    <row r="28154" spans="1:1" x14ac:dyDescent="0.25">
      <c r="A28154" s="2" t="s">
        <v>27534</v>
      </c>
    </row>
    <row r="28155" spans="1:1" x14ac:dyDescent="0.25">
      <c r="A28155" s="2" t="s">
        <v>24625</v>
      </c>
    </row>
    <row r="28156" spans="1:1" x14ac:dyDescent="0.25">
      <c r="A28156" s="2" t="s">
        <v>26293</v>
      </c>
    </row>
    <row r="28157" spans="1:1" x14ac:dyDescent="0.25">
      <c r="A28157" s="2" t="s">
        <v>29014</v>
      </c>
    </row>
    <row r="28158" spans="1:1" x14ac:dyDescent="0.25">
      <c r="A28158" s="2" t="s">
        <v>13839</v>
      </c>
    </row>
    <row r="28159" spans="1:1" x14ac:dyDescent="0.25">
      <c r="A28159" s="2" t="s">
        <v>32144</v>
      </c>
    </row>
    <row r="28160" spans="1:1" x14ac:dyDescent="0.25">
      <c r="A28160" s="2" t="s">
        <v>13838</v>
      </c>
    </row>
    <row r="28161" spans="1:1" x14ac:dyDescent="0.25">
      <c r="A28161" s="2" t="s">
        <v>13837</v>
      </c>
    </row>
    <row r="28162" spans="1:1" x14ac:dyDescent="0.25">
      <c r="A28162" s="2" t="s">
        <v>26140</v>
      </c>
    </row>
    <row r="28163" spans="1:1" x14ac:dyDescent="0.25">
      <c r="A28163" s="2" t="s">
        <v>23936</v>
      </c>
    </row>
    <row r="28164" spans="1:1" x14ac:dyDescent="0.25">
      <c r="A28164" s="2" t="s">
        <v>31428</v>
      </c>
    </row>
    <row r="28165" spans="1:1" x14ac:dyDescent="0.25">
      <c r="A28165" s="2" t="s">
        <v>25526</v>
      </c>
    </row>
    <row r="28166" spans="1:1" x14ac:dyDescent="0.25">
      <c r="A28166" s="2" t="s">
        <v>13836</v>
      </c>
    </row>
    <row r="28167" spans="1:1" x14ac:dyDescent="0.25">
      <c r="A28167" s="2" t="s">
        <v>13835</v>
      </c>
    </row>
    <row r="28168" spans="1:1" x14ac:dyDescent="0.25">
      <c r="A28168" s="2" t="s">
        <v>34840</v>
      </c>
    </row>
    <row r="28169" spans="1:1" x14ac:dyDescent="0.25">
      <c r="A28169" s="2" t="s">
        <v>13834</v>
      </c>
    </row>
    <row r="28170" spans="1:1" x14ac:dyDescent="0.25">
      <c r="A28170" s="2" t="s">
        <v>26173</v>
      </c>
    </row>
    <row r="28171" spans="1:1" x14ac:dyDescent="0.25">
      <c r="A28171" s="2" t="s">
        <v>13833</v>
      </c>
    </row>
    <row r="28172" spans="1:1" x14ac:dyDescent="0.25">
      <c r="A28172" s="2" t="s">
        <v>13832</v>
      </c>
    </row>
    <row r="28173" spans="1:1" x14ac:dyDescent="0.25">
      <c r="A28173" s="2" t="s">
        <v>13831</v>
      </c>
    </row>
    <row r="28174" spans="1:1" x14ac:dyDescent="0.25">
      <c r="A28174" s="2" t="s">
        <v>13830</v>
      </c>
    </row>
    <row r="28175" spans="1:1" x14ac:dyDescent="0.25">
      <c r="A28175" s="2" t="s">
        <v>13829</v>
      </c>
    </row>
    <row r="28176" spans="1:1" x14ac:dyDescent="0.25">
      <c r="A28176" s="2" t="s">
        <v>13828</v>
      </c>
    </row>
    <row r="28177" spans="1:1" x14ac:dyDescent="0.25">
      <c r="A28177" s="2" t="s">
        <v>7898</v>
      </c>
    </row>
    <row r="28178" spans="1:1" x14ac:dyDescent="0.25">
      <c r="A28178" s="2" t="s">
        <v>13827</v>
      </c>
    </row>
    <row r="28179" spans="1:1" x14ac:dyDescent="0.25">
      <c r="A28179" s="2" t="s">
        <v>13826</v>
      </c>
    </row>
    <row r="28180" spans="1:1" x14ac:dyDescent="0.25">
      <c r="A28180" s="2" t="s">
        <v>13825</v>
      </c>
    </row>
    <row r="28181" spans="1:1" x14ac:dyDescent="0.25">
      <c r="A28181" s="2" t="s">
        <v>13824</v>
      </c>
    </row>
    <row r="28182" spans="1:1" x14ac:dyDescent="0.25">
      <c r="A28182" s="2" t="s">
        <v>13823</v>
      </c>
    </row>
    <row r="28183" spans="1:1" x14ac:dyDescent="0.25">
      <c r="A28183" s="2" t="s">
        <v>30288</v>
      </c>
    </row>
    <row r="28184" spans="1:1" x14ac:dyDescent="0.25">
      <c r="A28184" s="2" t="s">
        <v>13822</v>
      </c>
    </row>
    <row r="28185" spans="1:1" x14ac:dyDescent="0.25">
      <c r="A28185" s="2" t="s">
        <v>7899</v>
      </c>
    </row>
    <row r="28186" spans="1:1" x14ac:dyDescent="0.25">
      <c r="A28186" s="2" t="s">
        <v>13821</v>
      </c>
    </row>
    <row r="28187" spans="1:1" x14ac:dyDescent="0.25">
      <c r="A28187" s="2" t="s">
        <v>7900</v>
      </c>
    </row>
    <row r="28188" spans="1:1" x14ac:dyDescent="0.25">
      <c r="A28188" s="2" t="s">
        <v>13820</v>
      </c>
    </row>
    <row r="28189" spans="1:1" x14ac:dyDescent="0.25">
      <c r="A28189" s="2" t="s">
        <v>13819</v>
      </c>
    </row>
    <row r="28190" spans="1:1" x14ac:dyDescent="0.25">
      <c r="A28190" s="2" t="s">
        <v>13818</v>
      </c>
    </row>
    <row r="28191" spans="1:1" x14ac:dyDescent="0.25">
      <c r="A28191" s="2" t="s">
        <v>13817</v>
      </c>
    </row>
    <row r="28192" spans="1:1" x14ac:dyDescent="0.25">
      <c r="A28192" s="2" t="s">
        <v>13816</v>
      </c>
    </row>
    <row r="28193" spans="1:1" x14ac:dyDescent="0.25">
      <c r="A28193" s="2" t="s">
        <v>13815</v>
      </c>
    </row>
    <row r="28194" spans="1:1" x14ac:dyDescent="0.25">
      <c r="A28194" s="2" t="s">
        <v>7901</v>
      </c>
    </row>
    <row r="28195" spans="1:1" x14ac:dyDescent="0.25">
      <c r="A28195" s="2" t="s">
        <v>7902</v>
      </c>
    </row>
    <row r="28196" spans="1:1" x14ac:dyDescent="0.25">
      <c r="A28196" s="2" t="s">
        <v>7903</v>
      </c>
    </row>
    <row r="28197" spans="1:1" x14ac:dyDescent="0.25">
      <c r="A28197" s="2" t="s">
        <v>7904</v>
      </c>
    </row>
    <row r="28198" spans="1:1" x14ac:dyDescent="0.25">
      <c r="A28198" s="2" t="s">
        <v>7905</v>
      </c>
    </row>
    <row r="28199" spans="1:1" x14ac:dyDescent="0.25">
      <c r="A28199" s="2" t="s">
        <v>7906</v>
      </c>
    </row>
    <row r="28200" spans="1:1" x14ac:dyDescent="0.25">
      <c r="A28200" s="2" t="s">
        <v>7907</v>
      </c>
    </row>
    <row r="28201" spans="1:1" x14ac:dyDescent="0.25">
      <c r="A28201" s="2" t="s">
        <v>33024</v>
      </c>
    </row>
    <row r="28202" spans="1:1" x14ac:dyDescent="0.25">
      <c r="A28202" s="2" t="s">
        <v>7908</v>
      </c>
    </row>
    <row r="28203" spans="1:1" x14ac:dyDescent="0.25">
      <c r="A28203" s="2" t="s">
        <v>7909</v>
      </c>
    </row>
    <row r="28204" spans="1:1" x14ac:dyDescent="0.25">
      <c r="A28204" s="2" t="s">
        <v>7910</v>
      </c>
    </row>
    <row r="28205" spans="1:1" x14ac:dyDescent="0.25">
      <c r="A28205" s="2" t="s">
        <v>7911</v>
      </c>
    </row>
    <row r="28206" spans="1:1" x14ac:dyDescent="0.25">
      <c r="A28206" s="2" t="s">
        <v>7912</v>
      </c>
    </row>
    <row r="28207" spans="1:1" x14ac:dyDescent="0.25">
      <c r="A28207" s="2" t="s">
        <v>7913</v>
      </c>
    </row>
    <row r="28208" spans="1:1" x14ac:dyDescent="0.25">
      <c r="A28208" s="2" t="s">
        <v>7914</v>
      </c>
    </row>
    <row r="28209" spans="1:1" x14ac:dyDescent="0.25">
      <c r="A28209" s="2" t="s">
        <v>7915</v>
      </c>
    </row>
    <row r="28210" spans="1:1" x14ac:dyDescent="0.25">
      <c r="A28210" s="2" t="s">
        <v>13814</v>
      </c>
    </row>
    <row r="28211" spans="1:1" x14ac:dyDescent="0.25">
      <c r="A28211" s="2" t="s">
        <v>13813</v>
      </c>
    </row>
    <row r="28212" spans="1:1" x14ac:dyDescent="0.25">
      <c r="A28212" s="2" t="s">
        <v>7916</v>
      </c>
    </row>
    <row r="28213" spans="1:1" x14ac:dyDescent="0.25">
      <c r="A28213" s="2" t="s">
        <v>7917</v>
      </c>
    </row>
    <row r="28214" spans="1:1" x14ac:dyDescent="0.25">
      <c r="A28214" s="2" t="s">
        <v>7918</v>
      </c>
    </row>
    <row r="28215" spans="1:1" x14ac:dyDescent="0.25">
      <c r="A28215" s="2" t="s">
        <v>7919</v>
      </c>
    </row>
    <row r="28216" spans="1:1" x14ac:dyDescent="0.25">
      <c r="A28216" s="2" t="s">
        <v>7920</v>
      </c>
    </row>
    <row r="28217" spans="1:1" x14ac:dyDescent="0.25">
      <c r="A28217" s="2" t="s">
        <v>13812</v>
      </c>
    </row>
    <row r="28218" spans="1:1" x14ac:dyDescent="0.25">
      <c r="A28218" s="2" t="s">
        <v>7921</v>
      </c>
    </row>
    <row r="28219" spans="1:1" x14ac:dyDescent="0.25">
      <c r="A28219" s="2" t="s">
        <v>7922</v>
      </c>
    </row>
    <row r="28220" spans="1:1" x14ac:dyDescent="0.25">
      <c r="A28220" s="2" t="s">
        <v>13811</v>
      </c>
    </row>
    <row r="28221" spans="1:1" x14ac:dyDescent="0.25">
      <c r="A28221" s="2" t="s">
        <v>7923</v>
      </c>
    </row>
    <row r="28222" spans="1:1" x14ac:dyDescent="0.25">
      <c r="A28222" s="2" t="s">
        <v>7924</v>
      </c>
    </row>
    <row r="28223" spans="1:1" x14ac:dyDescent="0.25">
      <c r="A28223" s="2" t="s">
        <v>7925</v>
      </c>
    </row>
    <row r="28224" spans="1:1" x14ac:dyDescent="0.25">
      <c r="A28224" s="2" t="s">
        <v>7926</v>
      </c>
    </row>
    <row r="28225" spans="1:1" ht="63" x14ac:dyDescent="0.25">
      <c r="A28225" s="3" t="s">
        <v>37012</v>
      </c>
    </row>
    <row r="28226" spans="1:1" x14ac:dyDescent="0.25">
      <c r="A28226" s="2" t="s">
        <v>13810</v>
      </c>
    </row>
    <row r="28227" spans="1:1" x14ac:dyDescent="0.25">
      <c r="A28227" s="2" t="s">
        <v>36741</v>
      </c>
    </row>
    <row r="28228" spans="1:1" x14ac:dyDescent="0.25">
      <c r="A28228" s="2" t="s">
        <v>7927</v>
      </c>
    </row>
    <row r="28229" spans="1:1" x14ac:dyDescent="0.25">
      <c r="A28229" s="2" t="s">
        <v>7928</v>
      </c>
    </row>
    <row r="28230" spans="1:1" x14ac:dyDescent="0.25">
      <c r="A28230" s="2" t="s">
        <v>7929</v>
      </c>
    </row>
    <row r="28231" spans="1:1" x14ac:dyDescent="0.25">
      <c r="A28231" s="2" t="s">
        <v>7930</v>
      </c>
    </row>
    <row r="28232" spans="1:1" x14ac:dyDescent="0.25">
      <c r="A28232" s="2" t="s">
        <v>7931</v>
      </c>
    </row>
    <row r="28233" spans="1:1" x14ac:dyDescent="0.25">
      <c r="A28233" s="2" t="s">
        <v>7932</v>
      </c>
    </row>
    <row r="28234" spans="1:1" x14ac:dyDescent="0.25">
      <c r="A28234" s="2" t="s">
        <v>7933</v>
      </c>
    </row>
    <row r="28235" spans="1:1" x14ac:dyDescent="0.25">
      <c r="A28235" s="2" t="s">
        <v>7934</v>
      </c>
    </row>
    <row r="28236" spans="1:1" x14ac:dyDescent="0.25">
      <c r="A28236" s="2" t="s">
        <v>7935</v>
      </c>
    </row>
    <row r="28237" spans="1:1" x14ac:dyDescent="0.25">
      <c r="A28237" s="2" t="s">
        <v>7936</v>
      </c>
    </row>
    <row r="28238" spans="1:1" x14ac:dyDescent="0.25">
      <c r="A28238" s="2" t="s">
        <v>7937</v>
      </c>
    </row>
    <row r="28239" spans="1:1" x14ac:dyDescent="0.25">
      <c r="A28239" s="2" t="s">
        <v>7938</v>
      </c>
    </row>
    <row r="28240" spans="1:1" x14ac:dyDescent="0.25">
      <c r="A28240" s="2" t="s">
        <v>7939</v>
      </c>
    </row>
    <row r="28241" spans="1:1" x14ac:dyDescent="0.25">
      <c r="A28241" s="2" t="s">
        <v>7940</v>
      </c>
    </row>
    <row r="28242" spans="1:1" x14ac:dyDescent="0.25">
      <c r="A28242" s="2" t="s">
        <v>13809</v>
      </c>
    </row>
    <row r="28243" spans="1:1" x14ac:dyDescent="0.25">
      <c r="A28243" s="2" t="s">
        <v>13808</v>
      </c>
    </row>
    <row r="28244" spans="1:1" x14ac:dyDescent="0.25">
      <c r="A28244" s="2" t="s">
        <v>13807</v>
      </c>
    </row>
    <row r="28245" spans="1:1" x14ac:dyDescent="0.25">
      <c r="A28245" s="2" t="s">
        <v>13806</v>
      </c>
    </row>
    <row r="28246" spans="1:1" x14ac:dyDescent="0.25">
      <c r="A28246" s="2" t="s">
        <v>13805</v>
      </c>
    </row>
    <row r="28247" spans="1:1" x14ac:dyDescent="0.25">
      <c r="A28247" s="2" t="s">
        <v>13804</v>
      </c>
    </row>
    <row r="28248" spans="1:1" x14ac:dyDescent="0.25">
      <c r="A28248" s="2" t="s">
        <v>13803</v>
      </c>
    </row>
    <row r="28249" spans="1:1" x14ac:dyDescent="0.25">
      <c r="A28249" s="2" t="s">
        <v>7941</v>
      </c>
    </row>
    <row r="28250" spans="1:1" x14ac:dyDescent="0.25">
      <c r="A28250" s="2" t="s">
        <v>7942</v>
      </c>
    </row>
    <row r="28251" spans="1:1" x14ac:dyDescent="0.25">
      <c r="A28251" s="2" t="s">
        <v>7943</v>
      </c>
    </row>
    <row r="28252" spans="1:1" x14ac:dyDescent="0.25">
      <c r="A28252" s="2" t="s">
        <v>7944</v>
      </c>
    </row>
    <row r="28253" spans="1:1" x14ac:dyDescent="0.25">
      <c r="A28253" s="2" t="s">
        <v>7945</v>
      </c>
    </row>
    <row r="28254" spans="1:1" x14ac:dyDescent="0.25">
      <c r="A28254" s="2" t="s">
        <v>7946</v>
      </c>
    </row>
    <row r="28255" spans="1:1" x14ac:dyDescent="0.25">
      <c r="A28255" s="2" t="s">
        <v>13802</v>
      </c>
    </row>
    <row r="28256" spans="1:1" x14ac:dyDescent="0.25">
      <c r="A28256" s="2" t="s">
        <v>25580</v>
      </c>
    </row>
    <row r="28257" spans="1:1" x14ac:dyDescent="0.25">
      <c r="A28257" s="2" t="s">
        <v>7947</v>
      </c>
    </row>
    <row r="28258" spans="1:1" x14ac:dyDescent="0.25">
      <c r="A28258" s="2" t="s">
        <v>7948</v>
      </c>
    </row>
    <row r="28259" spans="1:1" x14ac:dyDescent="0.25">
      <c r="A28259" s="2" t="s">
        <v>7949</v>
      </c>
    </row>
    <row r="28260" spans="1:1" x14ac:dyDescent="0.25">
      <c r="A28260" s="2" t="s">
        <v>7950</v>
      </c>
    </row>
    <row r="28261" spans="1:1" x14ac:dyDescent="0.25">
      <c r="A28261" s="2" t="s">
        <v>7951</v>
      </c>
    </row>
    <row r="28262" spans="1:1" x14ac:dyDescent="0.25">
      <c r="A28262" s="2" t="s">
        <v>13801</v>
      </c>
    </row>
    <row r="28263" spans="1:1" x14ac:dyDescent="0.25">
      <c r="A28263" s="2" t="s">
        <v>13800</v>
      </c>
    </row>
    <row r="28264" spans="1:1" x14ac:dyDescent="0.25">
      <c r="A28264" s="2" t="s">
        <v>7952</v>
      </c>
    </row>
    <row r="28265" spans="1:1" x14ac:dyDescent="0.25">
      <c r="A28265" s="2" t="s">
        <v>25689</v>
      </c>
    </row>
    <row r="28266" spans="1:1" x14ac:dyDescent="0.25">
      <c r="A28266" s="2" t="s">
        <v>7953</v>
      </c>
    </row>
    <row r="28267" spans="1:1" x14ac:dyDescent="0.25">
      <c r="A28267" s="2" t="s">
        <v>7954</v>
      </c>
    </row>
    <row r="28268" spans="1:1" x14ac:dyDescent="0.25">
      <c r="A28268" s="2" t="s">
        <v>7955</v>
      </c>
    </row>
    <row r="28269" spans="1:1" x14ac:dyDescent="0.25">
      <c r="A28269" s="2" t="s">
        <v>7956</v>
      </c>
    </row>
    <row r="28270" spans="1:1" x14ac:dyDescent="0.25">
      <c r="A28270" s="2" t="s">
        <v>7957</v>
      </c>
    </row>
    <row r="28271" spans="1:1" x14ac:dyDescent="0.25">
      <c r="A28271" s="2" t="s">
        <v>7958</v>
      </c>
    </row>
    <row r="28272" spans="1:1" x14ac:dyDescent="0.25">
      <c r="A28272" s="2" t="s">
        <v>28928</v>
      </c>
    </row>
    <row r="28273" spans="1:1" x14ac:dyDescent="0.25">
      <c r="A28273" s="2" t="s">
        <v>7959</v>
      </c>
    </row>
    <row r="28274" spans="1:1" x14ac:dyDescent="0.25">
      <c r="A28274" s="2" t="s">
        <v>7960</v>
      </c>
    </row>
    <row r="28275" spans="1:1" x14ac:dyDescent="0.25">
      <c r="A28275" s="2" t="s">
        <v>7961</v>
      </c>
    </row>
    <row r="28276" spans="1:1" x14ac:dyDescent="0.25">
      <c r="A28276" s="2" t="s">
        <v>13799</v>
      </c>
    </row>
    <row r="28277" spans="1:1" x14ac:dyDescent="0.25">
      <c r="A28277" s="2" t="s">
        <v>7962</v>
      </c>
    </row>
    <row r="28278" spans="1:1" x14ac:dyDescent="0.25">
      <c r="A28278" s="2" t="s">
        <v>7963</v>
      </c>
    </row>
    <row r="28279" spans="1:1" x14ac:dyDescent="0.25">
      <c r="A28279" s="2" t="s">
        <v>7964</v>
      </c>
    </row>
    <row r="28280" spans="1:1" x14ac:dyDescent="0.25">
      <c r="A28280" s="2" t="s">
        <v>7965</v>
      </c>
    </row>
    <row r="28281" spans="1:1" x14ac:dyDescent="0.25">
      <c r="A28281" s="2" t="s">
        <v>7966</v>
      </c>
    </row>
    <row r="28282" spans="1:1" x14ac:dyDescent="0.25">
      <c r="A28282" s="2" t="s">
        <v>13798</v>
      </c>
    </row>
    <row r="28283" spans="1:1" x14ac:dyDescent="0.25">
      <c r="A28283" s="2" t="s">
        <v>13797</v>
      </c>
    </row>
    <row r="28284" spans="1:1" x14ac:dyDescent="0.25">
      <c r="A28284" s="2" t="s">
        <v>13796</v>
      </c>
    </row>
    <row r="28285" spans="1:1" x14ac:dyDescent="0.25">
      <c r="A28285" s="2" t="s">
        <v>7967</v>
      </c>
    </row>
    <row r="28286" spans="1:1" x14ac:dyDescent="0.25">
      <c r="A28286" s="2" t="s">
        <v>25626</v>
      </c>
    </row>
    <row r="28287" spans="1:1" x14ac:dyDescent="0.25">
      <c r="A28287" s="2" t="s">
        <v>25508</v>
      </c>
    </row>
    <row r="28288" spans="1:1" x14ac:dyDescent="0.25">
      <c r="A28288" s="2" t="s">
        <v>33227</v>
      </c>
    </row>
    <row r="28289" spans="1:1" x14ac:dyDescent="0.25">
      <c r="A28289" s="2" t="s">
        <v>13795</v>
      </c>
    </row>
    <row r="28290" spans="1:1" x14ac:dyDescent="0.25">
      <c r="A28290" s="2" t="s">
        <v>7968</v>
      </c>
    </row>
    <row r="28291" spans="1:1" x14ac:dyDescent="0.25">
      <c r="A28291" s="2" t="s">
        <v>7969</v>
      </c>
    </row>
    <row r="28292" spans="1:1" x14ac:dyDescent="0.25">
      <c r="A28292" s="2" t="s">
        <v>7970</v>
      </c>
    </row>
    <row r="28293" spans="1:1" x14ac:dyDescent="0.25">
      <c r="A28293" s="2" t="s">
        <v>7971</v>
      </c>
    </row>
    <row r="28294" spans="1:1" x14ac:dyDescent="0.25">
      <c r="A28294" s="2" t="s">
        <v>31742</v>
      </c>
    </row>
    <row r="28295" spans="1:1" x14ac:dyDescent="0.25">
      <c r="A28295" s="2" t="s">
        <v>7972</v>
      </c>
    </row>
    <row r="28296" spans="1:1" x14ac:dyDescent="0.25">
      <c r="A28296" s="2" t="s">
        <v>7973</v>
      </c>
    </row>
    <row r="28297" spans="1:1" x14ac:dyDescent="0.25">
      <c r="A28297" s="2" t="s">
        <v>7974</v>
      </c>
    </row>
    <row r="28298" spans="1:1" x14ac:dyDescent="0.25">
      <c r="A28298" s="2" t="s">
        <v>7975</v>
      </c>
    </row>
    <row r="28299" spans="1:1" x14ac:dyDescent="0.25">
      <c r="A28299" s="2" t="s">
        <v>7976</v>
      </c>
    </row>
    <row r="28300" spans="1:1" x14ac:dyDescent="0.25">
      <c r="A28300" s="2" t="s">
        <v>7977</v>
      </c>
    </row>
    <row r="28301" spans="1:1" x14ac:dyDescent="0.25">
      <c r="A28301" s="2" t="s">
        <v>7978</v>
      </c>
    </row>
    <row r="28302" spans="1:1" x14ac:dyDescent="0.25">
      <c r="A28302" s="2" t="s">
        <v>7979</v>
      </c>
    </row>
    <row r="28303" spans="1:1" x14ac:dyDescent="0.25">
      <c r="A28303" s="2" t="s">
        <v>13794</v>
      </c>
    </row>
    <row r="28304" spans="1:1" x14ac:dyDescent="0.25">
      <c r="A28304" s="2" t="s">
        <v>7980</v>
      </c>
    </row>
    <row r="28305" spans="1:1" x14ac:dyDescent="0.25">
      <c r="A28305" s="2" t="s">
        <v>7981</v>
      </c>
    </row>
    <row r="28306" spans="1:1" x14ac:dyDescent="0.25">
      <c r="A28306" s="2" t="s">
        <v>7982</v>
      </c>
    </row>
    <row r="28307" spans="1:1" x14ac:dyDescent="0.25">
      <c r="A28307" s="2" t="s">
        <v>7983</v>
      </c>
    </row>
    <row r="28308" spans="1:1" x14ac:dyDescent="0.25">
      <c r="A28308" s="2" t="s">
        <v>7984</v>
      </c>
    </row>
    <row r="28309" spans="1:1" x14ac:dyDescent="0.25">
      <c r="A28309" s="2" t="s">
        <v>7985</v>
      </c>
    </row>
    <row r="28310" spans="1:1" x14ac:dyDescent="0.25">
      <c r="A28310" s="2" t="s">
        <v>7986</v>
      </c>
    </row>
    <row r="28311" spans="1:1" x14ac:dyDescent="0.25">
      <c r="A28311" s="2" t="s">
        <v>13793</v>
      </c>
    </row>
    <row r="28312" spans="1:1" x14ac:dyDescent="0.25">
      <c r="A28312" s="2" t="s">
        <v>7987</v>
      </c>
    </row>
    <row r="28313" spans="1:1" x14ac:dyDescent="0.25">
      <c r="A28313" s="2" t="s">
        <v>7988</v>
      </c>
    </row>
    <row r="28314" spans="1:1" x14ac:dyDescent="0.25">
      <c r="A28314" s="2" t="s">
        <v>7989</v>
      </c>
    </row>
    <row r="28315" spans="1:1" x14ac:dyDescent="0.25">
      <c r="A28315" s="2" t="s">
        <v>7990</v>
      </c>
    </row>
    <row r="28316" spans="1:1" x14ac:dyDescent="0.25">
      <c r="A28316" s="2" t="s">
        <v>7991</v>
      </c>
    </row>
    <row r="28317" spans="1:1" x14ac:dyDescent="0.25">
      <c r="A28317" s="2" t="s">
        <v>7992</v>
      </c>
    </row>
    <row r="28318" spans="1:1" x14ac:dyDescent="0.25">
      <c r="A28318" s="2" t="s">
        <v>7993</v>
      </c>
    </row>
    <row r="28319" spans="1:1" x14ac:dyDescent="0.25">
      <c r="A28319" s="2" t="s">
        <v>7994</v>
      </c>
    </row>
    <row r="28320" spans="1:1" x14ac:dyDescent="0.25">
      <c r="A28320" s="2" t="s">
        <v>7995</v>
      </c>
    </row>
    <row r="28321" spans="1:1" x14ac:dyDescent="0.25">
      <c r="A28321" s="2" t="s">
        <v>7996</v>
      </c>
    </row>
    <row r="28322" spans="1:1" x14ac:dyDescent="0.25">
      <c r="A28322" s="2" t="s">
        <v>13792</v>
      </c>
    </row>
    <row r="28323" spans="1:1" x14ac:dyDescent="0.25">
      <c r="A28323" s="2" t="s">
        <v>7997</v>
      </c>
    </row>
    <row r="28324" spans="1:1" x14ac:dyDescent="0.25">
      <c r="A28324" s="2" t="s">
        <v>13791</v>
      </c>
    </row>
    <row r="28325" spans="1:1" x14ac:dyDescent="0.25">
      <c r="A28325" s="2" t="s">
        <v>34672</v>
      </c>
    </row>
    <row r="28326" spans="1:1" x14ac:dyDescent="0.25">
      <c r="A28326" s="2" t="s">
        <v>7998</v>
      </c>
    </row>
    <row r="28327" spans="1:1" x14ac:dyDescent="0.25">
      <c r="A28327" s="2" t="s">
        <v>13790</v>
      </c>
    </row>
    <row r="28328" spans="1:1" x14ac:dyDescent="0.25">
      <c r="A28328" s="2" t="s">
        <v>7999</v>
      </c>
    </row>
    <row r="28329" spans="1:1" x14ac:dyDescent="0.25">
      <c r="A28329" s="2" t="s">
        <v>13789</v>
      </c>
    </row>
    <row r="28330" spans="1:1" x14ac:dyDescent="0.25">
      <c r="A28330" s="2" t="s">
        <v>8000</v>
      </c>
    </row>
    <row r="28331" spans="1:1" x14ac:dyDescent="0.25">
      <c r="A28331" s="2" t="s">
        <v>8001</v>
      </c>
    </row>
    <row r="28332" spans="1:1" x14ac:dyDescent="0.25">
      <c r="A28332" s="2" t="s">
        <v>25765</v>
      </c>
    </row>
    <row r="28333" spans="1:1" x14ac:dyDescent="0.25">
      <c r="A28333" s="2" t="s">
        <v>13788</v>
      </c>
    </row>
    <row r="28334" spans="1:1" x14ac:dyDescent="0.25">
      <c r="A28334" s="2" t="s">
        <v>8002</v>
      </c>
    </row>
    <row r="28335" spans="1:1" x14ac:dyDescent="0.25">
      <c r="A28335" s="2" t="s">
        <v>13787</v>
      </c>
    </row>
    <row r="28336" spans="1:1" x14ac:dyDescent="0.25">
      <c r="A28336" s="2" t="s">
        <v>30361</v>
      </c>
    </row>
    <row r="28337" spans="1:1" x14ac:dyDescent="0.25">
      <c r="A28337" s="2" t="s">
        <v>33121</v>
      </c>
    </row>
    <row r="28338" spans="1:1" x14ac:dyDescent="0.25">
      <c r="A28338" s="2" t="s">
        <v>8003</v>
      </c>
    </row>
    <row r="28339" spans="1:1" x14ac:dyDescent="0.25">
      <c r="A28339" s="2" t="s">
        <v>13786</v>
      </c>
    </row>
    <row r="28340" spans="1:1" x14ac:dyDescent="0.25">
      <c r="A28340" s="2" t="s">
        <v>8004</v>
      </c>
    </row>
    <row r="28341" spans="1:1" x14ac:dyDescent="0.25">
      <c r="A28341" s="2" t="s">
        <v>28522</v>
      </c>
    </row>
    <row r="28342" spans="1:1" x14ac:dyDescent="0.25">
      <c r="A28342" s="2" t="s">
        <v>13785</v>
      </c>
    </row>
    <row r="28343" spans="1:1" x14ac:dyDescent="0.25">
      <c r="A28343" s="2" t="s">
        <v>28675</v>
      </c>
    </row>
    <row r="28344" spans="1:1" x14ac:dyDescent="0.25">
      <c r="A28344" s="2" t="s">
        <v>8005</v>
      </c>
    </row>
    <row r="28345" spans="1:1" ht="47.25" x14ac:dyDescent="0.25">
      <c r="A28345" s="3" t="s">
        <v>36984</v>
      </c>
    </row>
    <row r="28346" spans="1:1" x14ac:dyDescent="0.25">
      <c r="A28346" s="2" t="s">
        <v>13784</v>
      </c>
    </row>
    <row r="28347" spans="1:1" x14ac:dyDescent="0.25">
      <c r="A28347" s="2" t="s">
        <v>36713</v>
      </c>
    </row>
    <row r="28348" spans="1:1" x14ac:dyDescent="0.25">
      <c r="A28348" s="2" t="s">
        <v>8006</v>
      </c>
    </row>
    <row r="28349" spans="1:1" x14ac:dyDescent="0.25">
      <c r="A28349" s="2" t="s">
        <v>8007</v>
      </c>
    </row>
    <row r="28350" spans="1:1" x14ac:dyDescent="0.25">
      <c r="A28350" s="2" t="s">
        <v>8008</v>
      </c>
    </row>
    <row r="28351" spans="1:1" x14ac:dyDescent="0.25">
      <c r="A28351" s="2" t="s">
        <v>34344</v>
      </c>
    </row>
    <row r="28352" spans="1:1" x14ac:dyDescent="0.25">
      <c r="A28352" s="2" t="s">
        <v>13783</v>
      </c>
    </row>
    <row r="28353" spans="1:1" x14ac:dyDescent="0.25">
      <c r="A28353" s="2" t="s">
        <v>13782</v>
      </c>
    </row>
    <row r="28354" spans="1:1" ht="47.25" x14ac:dyDescent="0.25">
      <c r="A28354" s="4" t="s">
        <v>35142</v>
      </c>
    </row>
    <row r="28355" spans="1:1" x14ac:dyDescent="0.25">
      <c r="A28355" s="2" t="s">
        <v>28279</v>
      </c>
    </row>
    <row r="28356" spans="1:1" x14ac:dyDescent="0.25">
      <c r="A28356" s="2" t="s">
        <v>27610</v>
      </c>
    </row>
    <row r="28357" spans="1:1" x14ac:dyDescent="0.25">
      <c r="A28357" s="2" t="s">
        <v>28544</v>
      </c>
    </row>
    <row r="28358" spans="1:1" x14ac:dyDescent="0.25">
      <c r="A28358" s="2" t="s">
        <v>28658</v>
      </c>
    </row>
    <row r="28359" spans="1:1" x14ac:dyDescent="0.25">
      <c r="A28359" s="2" t="s">
        <v>29332</v>
      </c>
    </row>
    <row r="28360" spans="1:1" x14ac:dyDescent="0.25">
      <c r="A28360" s="2" t="s">
        <v>8009</v>
      </c>
    </row>
    <row r="28361" spans="1:1" x14ac:dyDescent="0.25">
      <c r="A28361" s="2" t="s">
        <v>25474</v>
      </c>
    </row>
    <row r="28362" spans="1:1" x14ac:dyDescent="0.25">
      <c r="A28362" s="2" t="s">
        <v>8010</v>
      </c>
    </row>
    <row r="28363" spans="1:1" x14ac:dyDescent="0.25">
      <c r="A28363" s="2" t="s">
        <v>8011</v>
      </c>
    </row>
    <row r="28364" spans="1:1" x14ac:dyDescent="0.25">
      <c r="A28364" s="2" t="s">
        <v>8012</v>
      </c>
    </row>
    <row r="28365" spans="1:1" x14ac:dyDescent="0.25">
      <c r="A28365" s="2" t="s">
        <v>8013</v>
      </c>
    </row>
    <row r="28366" spans="1:1" x14ac:dyDescent="0.25">
      <c r="A28366" s="2" t="s">
        <v>13781</v>
      </c>
    </row>
    <row r="28367" spans="1:1" x14ac:dyDescent="0.25">
      <c r="A28367" s="2" t="s">
        <v>8014</v>
      </c>
    </row>
    <row r="28368" spans="1:1" x14ac:dyDescent="0.25">
      <c r="A28368" s="2" t="s">
        <v>8015</v>
      </c>
    </row>
    <row r="28369" spans="1:1" x14ac:dyDescent="0.25">
      <c r="A28369" s="2" t="s">
        <v>13780</v>
      </c>
    </row>
    <row r="28370" spans="1:1" x14ac:dyDescent="0.25">
      <c r="A28370" s="2" t="s">
        <v>13779</v>
      </c>
    </row>
    <row r="28371" spans="1:1" x14ac:dyDescent="0.25">
      <c r="A28371" s="2" t="s">
        <v>13778</v>
      </c>
    </row>
    <row r="28372" spans="1:1" x14ac:dyDescent="0.25">
      <c r="A28372" s="2" t="s">
        <v>8016</v>
      </c>
    </row>
    <row r="28373" spans="1:1" x14ac:dyDescent="0.25">
      <c r="A28373" s="2" t="s">
        <v>8017</v>
      </c>
    </row>
    <row r="28374" spans="1:1" x14ac:dyDescent="0.25">
      <c r="A28374" s="2" t="s">
        <v>8018</v>
      </c>
    </row>
    <row r="28375" spans="1:1" x14ac:dyDescent="0.25">
      <c r="A28375" s="2" t="s">
        <v>13777</v>
      </c>
    </row>
    <row r="28376" spans="1:1" x14ac:dyDescent="0.25">
      <c r="A28376" s="2" t="s">
        <v>36134</v>
      </c>
    </row>
    <row r="28377" spans="1:1" x14ac:dyDescent="0.25">
      <c r="A28377" s="2" t="s">
        <v>27204</v>
      </c>
    </row>
    <row r="28378" spans="1:1" x14ac:dyDescent="0.25">
      <c r="A28378" s="2" t="s">
        <v>27203</v>
      </c>
    </row>
    <row r="28379" spans="1:1" x14ac:dyDescent="0.25">
      <c r="A28379" s="2" t="s">
        <v>24520</v>
      </c>
    </row>
    <row r="28380" spans="1:1" x14ac:dyDescent="0.25">
      <c r="A28380" s="2" t="s">
        <v>13776</v>
      </c>
    </row>
    <row r="28381" spans="1:1" x14ac:dyDescent="0.25">
      <c r="A28381" s="2" t="s">
        <v>8019</v>
      </c>
    </row>
    <row r="28382" spans="1:1" x14ac:dyDescent="0.25">
      <c r="A28382" s="2" t="s">
        <v>8020</v>
      </c>
    </row>
    <row r="28383" spans="1:1" x14ac:dyDescent="0.25">
      <c r="A28383" s="2" t="s">
        <v>13775</v>
      </c>
    </row>
    <row r="28384" spans="1:1" x14ac:dyDescent="0.25">
      <c r="A28384" s="2" t="s">
        <v>13774</v>
      </c>
    </row>
    <row r="28385" spans="1:1" x14ac:dyDescent="0.25">
      <c r="A28385" s="2" t="s">
        <v>8021</v>
      </c>
    </row>
    <row r="28386" spans="1:1" x14ac:dyDescent="0.25">
      <c r="A28386" s="2" t="s">
        <v>8022</v>
      </c>
    </row>
    <row r="28387" spans="1:1" x14ac:dyDescent="0.25">
      <c r="A28387" s="2" t="s">
        <v>13773</v>
      </c>
    </row>
    <row r="28388" spans="1:1" x14ac:dyDescent="0.25">
      <c r="A28388" s="2" t="s">
        <v>13772</v>
      </c>
    </row>
    <row r="28389" spans="1:1" x14ac:dyDescent="0.25">
      <c r="A28389" s="2" t="s">
        <v>13771</v>
      </c>
    </row>
    <row r="28390" spans="1:1" x14ac:dyDescent="0.25">
      <c r="A28390" s="2" t="s">
        <v>13770</v>
      </c>
    </row>
    <row r="28391" spans="1:1" x14ac:dyDescent="0.25">
      <c r="A28391" s="2" t="s">
        <v>8023</v>
      </c>
    </row>
    <row r="28392" spans="1:1" x14ac:dyDescent="0.25">
      <c r="A28392" s="2" t="s">
        <v>13769</v>
      </c>
    </row>
    <row r="28393" spans="1:1" x14ac:dyDescent="0.25">
      <c r="A28393" s="2" t="s">
        <v>13768</v>
      </c>
    </row>
    <row r="28394" spans="1:1" x14ac:dyDescent="0.25">
      <c r="A28394" s="2" t="s">
        <v>34787</v>
      </c>
    </row>
    <row r="28395" spans="1:1" x14ac:dyDescent="0.25">
      <c r="A28395" s="2" t="s">
        <v>13767</v>
      </c>
    </row>
    <row r="28396" spans="1:1" x14ac:dyDescent="0.25">
      <c r="A28396" s="2" t="s">
        <v>26426</v>
      </c>
    </row>
    <row r="28397" spans="1:1" x14ac:dyDescent="0.25">
      <c r="A28397" s="2" t="s">
        <v>13766</v>
      </c>
    </row>
    <row r="28398" spans="1:1" x14ac:dyDescent="0.25">
      <c r="A28398" s="2" t="s">
        <v>8024</v>
      </c>
    </row>
    <row r="28399" spans="1:1" x14ac:dyDescent="0.25">
      <c r="A28399" s="2" t="s">
        <v>28955</v>
      </c>
    </row>
    <row r="28400" spans="1:1" x14ac:dyDescent="0.25">
      <c r="A28400" s="2" t="s">
        <v>8025</v>
      </c>
    </row>
    <row r="28401" spans="1:1" x14ac:dyDescent="0.25">
      <c r="A28401" s="2" t="s">
        <v>8026</v>
      </c>
    </row>
    <row r="28402" spans="1:1" x14ac:dyDescent="0.25">
      <c r="A28402" s="2" t="s">
        <v>8027</v>
      </c>
    </row>
    <row r="28403" spans="1:1" x14ac:dyDescent="0.25">
      <c r="A28403" s="2" t="s">
        <v>8028</v>
      </c>
    </row>
    <row r="28404" spans="1:1" x14ac:dyDescent="0.25">
      <c r="A28404" s="2" t="s">
        <v>13765</v>
      </c>
    </row>
    <row r="28405" spans="1:1" x14ac:dyDescent="0.25">
      <c r="A28405" s="2" t="s">
        <v>13764</v>
      </c>
    </row>
    <row r="28406" spans="1:1" x14ac:dyDescent="0.25">
      <c r="A28406" s="2" t="s">
        <v>8029</v>
      </c>
    </row>
    <row r="28407" spans="1:1" x14ac:dyDescent="0.25">
      <c r="A28407" s="2" t="s">
        <v>8030</v>
      </c>
    </row>
    <row r="28408" spans="1:1" x14ac:dyDescent="0.25">
      <c r="A28408" s="2" t="s">
        <v>8031</v>
      </c>
    </row>
    <row r="28409" spans="1:1" x14ac:dyDescent="0.25">
      <c r="A28409" s="2" t="s">
        <v>8032</v>
      </c>
    </row>
    <row r="28410" spans="1:1" x14ac:dyDescent="0.25">
      <c r="A28410" s="2" t="s">
        <v>13763</v>
      </c>
    </row>
    <row r="28411" spans="1:1" x14ac:dyDescent="0.25">
      <c r="A28411" s="2" t="s">
        <v>13762</v>
      </c>
    </row>
    <row r="28412" spans="1:1" x14ac:dyDescent="0.25">
      <c r="A28412" s="2" t="s">
        <v>8033</v>
      </c>
    </row>
    <row r="28413" spans="1:1" x14ac:dyDescent="0.25">
      <c r="A28413" s="2" t="s">
        <v>8034</v>
      </c>
    </row>
    <row r="28414" spans="1:1" x14ac:dyDescent="0.25">
      <c r="A28414" s="2" t="s">
        <v>8035</v>
      </c>
    </row>
    <row r="28415" spans="1:1" x14ac:dyDescent="0.25">
      <c r="A28415" s="2" t="s">
        <v>13761</v>
      </c>
    </row>
    <row r="28416" spans="1:1" x14ac:dyDescent="0.25">
      <c r="A28416" s="2" t="s">
        <v>13760</v>
      </c>
    </row>
    <row r="28417" spans="1:1" x14ac:dyDescent="0.25">
      <c r="A28417" s="2" t="s">
        <v>13759</v>
      </c>
    </row>
    <row r="28418" spans="1:1" x14ac:dyDescent="0.25">
      <c r="A28418" s="2" t="s">
        <v>27845</v>
      </c>
    </row>
    <row r="28419" spans="1:1" x14ac:dyDescent="0.25">
      <c r="A28419" s="2" t="s">
        <v>13758</v>
      </c>
    </row>
    <row r="28420" spans="1:1" x14ac:dyDescent="0.25">
      <c r="A28420" s="2" t="s">
        <v>13757</v>
      </c>
    </row>
    <row r="28421" spans="1:1" x14ac:dyDescent="0.25">
      <c r="A28421" s="2" t="s">
        <v>13756</v>
      </c>
    </row>
    <row r="28422" spans="1:1" x14ac:dyDescent="0.25">
      <c r="A28422" s="2" t="s">
        <v>13755</v>
      </c>
    </row>
    <row r="28423" spans="1:1" x14ac:dyDescent="0.25">
      <c r="A28423" s="2" t="s">
        <v>13754</v>
      </c>
    </row>
    <row r="28424" spans="1:1" x14ac:dyDescent="0.25">
      <c r="A28424" s="2" t="s">
        <v>13753</v>
      </c>
    </row>
    <row r="28425" spans="1:1" x14ac:dyDescent="0.25">
      <c r="A28425" s="2" t="s">
        <v>13752</v>
      </c>
    </row>
    <row r="28426" spans="1:1" x14ac:dyDescent="0.25">
      <c r="A28426" s="2" t="s">
        <v>8036</v>
      </c>
    </row>
    <row r="28427" spans="1:1" x14ac:dyDescent="0.25">
      <c r="A28427" s="2" t="s">
        <v>13751</v>
      </c>
    </row>
    <row r="28428" spans="1:1" x14ac:dyDescent="0.25">
      <c r="A28428" s="2" t="s">
        <v>13750</v>
      </c>
    </row>
    <row r="28429" spans="1:1" x14ac:dyDescent="0.25">
      <c r="A28429" s="2" t="s">
        <v>13749</v>
      </c>
    </row>
    <row r="28430" spans="1:1" x14ac:dyDescent="0.25">
      <c r="A28430" s="2" t="s">
        <v>13748</v>
      </c>
    </row>
    <row r="28431" spans="1:1" x14ac:dyDescent="0.25">
      <c r="A28431" s="2" t="s">
        <v>13747</v>
      </c>
    </row>
    <row r="28432" spans="1:1" x14ac:dyDescent="0.25">
      <c r="A28432" s="2" t="s">
        <v>13746</v>
      </c>
    </row>
    <row r="28433" spans="1:1" x14ac:dyDescent="0.25">
      <c r="A28433" s="2" t="s">
        <v>13745</v>
      </c>
    </row>
    <row r="28434" spans="1:1" x14ac:dyDescent="0.25">
      <c r="A28434" s="2" t="s">
        <v>13744</v>
      </c>
    </row>
    <row r="28435" spans="1:1" ht="63" x14ac:dyDescent="0.25">
      <c r="A28435" s="3" t="s">
        <v>36902</v>
      </c>
    </row>
    <row r="28436" spans="1:1" x14ac:dyDescent="0.25">
      <c r="A28436" s="2" t="s">
        <v>13743</v>
      </c>
    </row>
    <row r="28437" spans="1:1" x14ac:dyDescent="0.25">
      <c r="A28437" s="2" t="s">
        <v>36631</v>
      </c>
    </row>
    <row r="28438" spans="1:1" x14ac:dyDescent="0.25">
      <c r="A28438" s="2" t="s">
        <v>8037</v>
      </c>
    </row>
    <row r="28439" spans="1:1" x14ac:dyDescent="0.25">
      <c r="A28439" s="2" t="s">
        <v>13742</v>
      </c>
    </row>
    <row r="28440" spans="1:1" x14ac:dyDescent="0.25">
      <c r="A28440" s="2" t="s">
        <v>13741</v>
      </c>
    </row>
    <row r="28441" spans="1:1" x14ac:dyDescent="0.25">
      <c r="A28441" s="2" t="s">
        <v>13740</v>
      </c>
    </row>
    <row r="28442" spans="1:1" x14ac:dyDescent="0.25">
      <c r="A28442" s="2" t="s">
        <v>8038</v>
      </c>
    </row>
    <row r="28443" spans="1:1" x14ac:dyDescent="0.25">
      <c r="A28443" s="2" t="s">
        <v>8039</v>
      </c>
    </row>
    <row r="28444" spans="1:1" x14ac:dyDescent="0.25">
      <c r="A28444" s="2" t="s">
        <v>8040</v>
      </c>
    </row>
    <row r="28445" spans="1:1" x14ac:dyDescent="0.25">
      <c r="A28445" s="2" t="s">
        <v>13739</v>
      </c>
    </row>
    <row r="28446" spans="1:1" x14ac:dyDescent="0.25">
      <c r="A28446" s="2" t="s">
        <v>13738</v>
      </c>
    </row>
    <row r="28447" spans="1:1" x14ac:dyDescent="0.25">
      <c r="A28447" s="2" t="s">
        <v>13737</v>
      </c>
    </row>
    <row r="28448" spans="1:1" x14ac:dyDescent="0.25">
      <c r="A28448" s="2" t="s">
        <v>13736</v>
      </c>
    </row>
    <row r="28449" spans="1:1" x14ac:dyDescent="0.25">
      <c r="A28449" s="2" t="s">
        <v>8041</v>
      </c>
    </row>
    <row r="28450" spans="1:1" x14ac:dyDescent="0.25">
      <c r="A28450" s="2" t="s">
        <v>8042</v>
      </c>
    </row>
    <row r="28451" spans="1:1" x14ac:dyDescent="0.25">
      <c r="A28451" s="2" t="s">
        <v>13735</v>
      </c>
    </row>
    <row r="28452" spans="1:1" x14ac:dyDescent="0.25">
      <c r="A28452" s="2" t="s">
        <v>8043</v>
      </c>
    </row>
    <row r="28453" spans="1:1" x14ac:dyDescent="0.25">
      <c r="A28453" s="2" t="s">
        <v>8044</v>
      </c>
    </row>
    <row r="28454" spans="1:1" x14ac:dyDescent="0.25">
      <c r="A28454" s="2" t="s">
        <v>26272</v>
      </c>
    </row>
    <row r="28455" spans="1:1" x14ac:dyDescent="0.25">
      <c r="A28455" s="2" t="s">
        <v>8045</v>
      </c>
    </row>
    <row r="28456" spans="1:1" x14ac:dyDescent="0.25">
      <c r="A28456" s="2" t="s">
        <v>8046</v>
      </c>
    </row>
    <row r="28457" spans="1:1" x14ac:dyDescent="0.25">
      <c r="A28457" s="2" t="s">
        <v>13734</v>
      </c>
    </row>
    <row r="28458" spans="1:1" x14ac:dyDescent="0.25">
      <c r="A28458" s="2" t="s">
        <v>8047</v>
      </c>
    </row>
    <row r="28459" spans="1:1" x14ac:dyDescent="0.25">
      <c r="A28459" s="2" t="s">
        <v>8049</v>
      </c>
    </row>
    <row r="28460" spans="1:1" x14ac:dyDescent="0.25">
      <c r="A28460" s="2" t="s">
        <v>8048</v>
      </c>
    </row>
    <row r="28461" spans="1:1" x14ac:dyDescent="0.25">
      <c r="A28461" s="2" t="s">
        <v>13733</v>
      </c>
    </row>
    <row r="28462" spans="1:1" x14ac:dyDescent="0.25">
      <c r="A28462" s="2" t="s">
        <v>8050</v>
      </c>
    </row>
    <row r="28463" spans="1:1" x14ac:dyDescent="0.25">
      <c r="A28463" s="2" t="s">
        <v>8051</v>
      </c>
    </row>
    <row r="28464" spans="1:1" x14ac:dyDescent="0.25">
      <c r="A28464" s="2" t="s">
        <v>8052</v>
      </c>
    </row>
    <row r="28465" spans="1:1" x14ac:dyDescent="0.25">
      <c r="A28465" s="2" t="s">
        <v>8053</v>
      </c>
    </row>
    <row r="28466" spans="1:1" x14ac:dyDescent="0.25">
      <c r="A28466" s="2" t="s">
        <v>8054</v>
      </c>
    </row>
    <row r="28467" spans="1:1" x14ac:dyDescent="0.25">
      <c r="A28467" s="2" t="s">
        <v>8055</v>
      </c>
    </row>
    <row r="28468" spans="1:1" x14ac:dyDescent="0.25">
      <c r="A28468" s="2" t="s">
        <v>8056</v>
      </c>
    </row>
    <row r="28469" spans="1:1" x14ac:dyDescent="0.25">
      <c r="A28469" s="2" t="s">
        <v>13732</v>
      </c>
    </row>
    <row r="28470" spans="1:1" x14ac:dyDescent="0.25">
      <c r="A28470" s="2" t="s">
        <v>8057</v>
      </c>
    </row>
    <row r="28471" spans="1:1" x14ac:dyDescent="0.25">
      <c r="A28471" s="2" t="s">
        <v>24583</v>
      </c>
    </row>
    <row r="28472" spans="1:1" x14ac:dyDescent="0.25">
      <c r="A28472" s="2" t="s">
        <v>25480</v>
      </c>
    </row>
    <row r="28473" spans="1:1" x14ac:dyDescent="0.25">
      <c r="A28473" s="2" t="s">
        <v>8058</v>
      </c>
    </row>
    <row r="28474" spans="1:1" x14ac:dyDescent="0.25">
      <c r="A28474" s="2" t="s">
        <v>8059</v>
      </c>
    </row>
    <row r="28475" spans="1:1" x14ac:dyDescent="0.25">
      <c r="A28475" s="2" t="s">
        <v>8060</v>
      </c>
    </row>
    <row r="28476" spans="1:1" x14ac:dyDescent="0.25">
      <c r="A28476" s="2" t="s">
        <v>8061</v>
      </c>
    </row>
    <row r="28477" spans="1:1" x14ac:dyDescent="0.25">
      <c r="A28477" s="2" t="s">
        <v>8062</v>
      </c>
    </row>
    <row r="28478" spans="1:1" x14ac:dyDescent="0.25">
      <c r="A28478" s="2" t="s">
        <v>13731</v>
      </c>
    </row>
    <row r="28479" spans="1:1" x14ac:dyDescent="0.25">
      <c r="A28479" s="2" t="s">
        <v>33196</v>
      </c>
    </row>
    <row r="28480" spans="1:1" x14ac:dyDescent="0.25">
      <c r="A28480" s="2" t="s">
        <v>8063</v>
      </c>
    </row>
    <row r="28481" spans="1:1" x14ac:dyDescent="0.25">
      <c r="A28481" s="2" t="s">
        <v>8064</v>
      </c>
    </row>
    <row r="28482" spans="1:1" x14ac:dyDescent="0.25">
      <c r="A28482" s="2" t="s">
        <v>13730</v>
      </c>
    </row>
    <row r="28483" spans="1:1" x14ac:dyDescent="0.25">
      <c r="A28483" s="2" t="s">
        <v>13729</v>
      </c>
    </row>
    <row r="28484" spans="1:1" x14ac:dyDescent="0.25">
      <c r="A28484" s="2" t="s">
        <v>8065</v>
      </c>
    </row>
    <row r="28485" spans="1:1" x14ac:dyDescent="0.25">
      <c r="A28485" s="2" t="s">
        <v>8066</v>
      </c>
    </row>
    <row r="28486" spans="1:1" x14ac:dyDescent="0.25">
      <c r="A28486" s="2" t="s">
        <v>8067</v>
      </c>
    </row>
    <row r="28487" spans="1:1" x14ac:dyDescent="0.25">
      <c r="A28487" s="2" t="s">
        <v>13728</v>
      </c>
    </row>
    <row r="28488" spans="1:1" x14ac:dyDescent="0.25">
      <c r="A28488" s="2" t="s">
        <v>25057</v>
      </c>
    </row>
    <row r="28489" spans="1:1" x14ac:dyDescent="0.25">
      <c r="A28489" s="2" t="s">
        <v>35872</v>
      </c>
    </row>
    <row r="28490" spans="1:1" x14ac:dyDescent="0.25">
      <c r="A28490" s="2" t="s">
        <v>25604</v>
      </c>
    </row>
    <row r="28491" spans="1:1" x14ac:dyDescent="0.25">
      <c r="A28491" s="2" t="s">
        <v>13727</v>
      </c>
    </row>
    <row r="28492" spans="1:1" x14ac:dyDescent="0.25">
      <c r="A28492" s="2" t="s">
        <v>26175</v>
      </c>
    </row>
    <row r="28493" spans="1:1" x14ac:dyDescent="0.25">
      <c r="A28493" s="2" t="s">
        <v>25882</v>
      </c>
    </row>
    <row r="28494" spans="1:1" x14ac:dyDescent="0.25">
      <c r="A28494" s="2" t="s">
        <v>8068</v>
      </c>
    </row>
    <row r="28495" spans="1:1" x14ac:dyDescent="0.25">
      <c r="A28495" s="2" t="s">
        <v>13726</v>
      </c>
    </row>
    <row r="28496" spans="1:1" x14ac:dyDescent="0.25">
      <c r="A28496" s="2" t="s">
        <v>27991</v>
      </c>
    </row>
    <row r="28497" spans="1:1" x14ac:dyDescent="0.25">
      <c r="A28497" s="2" t="s">
        <v>28025</v>
      </c>
    </row>
    <row r="28498" spans="1:1" x14ac:dyDescent="0.25">
      <c r="A28498" s="2" t="s">
        <v>13725</v>
      </c>
    </row>
    <row r="28499" spans="1:1" x14ac:dyDescent="0.25">
      <c r="A28499" s="2" t="s">
        <v>13724</v>
      </c>
    </row>
    <row r="28500" spans="1:1" x14ac:dyDescent="0.25">
      <c r="A28500" s="2" t="s">
        <v>13723</v>
      </c>
    </row>
    <row r="28501" spans="1:1" x14ac:dyDescent="0.25">
      <c r="A28501" s="2" t="s">
        <v>28038</v>
      </c>
    </row>
    <row r="28502" spans="1:1" x14ac:dyDescent="0.25">
      <c r="A28502" s="2" t="s">
        <v>27961</v>
      </c>
    </row>
    <row r="28503" spans="1:1" x14ac:dyDescent="0.25">
      <c r="A28503" s="2" t="s">
        <v>8069</v>
      </c>
    </row>
    <row r="28504" spans="1:1" x14ac:dyDescent="0.25">
      <c r="A28504" s="2" t="s">
        <v>8070</v>
      </c>
    </row>
    <row r="28505" spans="1:1" x14ac:dyDescent="0.25">
      <c r="A28505" s="2" t="s">
        <v>8071</v>
      </c>
    </row>
    <row r="28506" spans="1:1" x14ac:dyDescent="0.25">
      <c r="A28506" s="2" t="s">
        <v>8072</v>
      </c>
    </row>
    <row r="28507" spans="1:1" x14ac:dyDescent="0.25">
      <c r="A28507" s="2" t="s">
        <v>8073</v>
      </c>
    </row>
    <row r="28508" spans="1:1" x14ac:dyDescent="0.25">
      <c r="A28508" s="2" t="s">
        <v>8074</v>
      </c>
    </row>
    <row r="28509" spans="1:1" x14ac:dyDescent="0.25">
      <c r="A28509" s="2" t="s">
        <v>27225</v>
      </c>
    </row>
    <row r="28510" spans="1:1" x14ac:dyDescent="0.25">
      <c r="A28510" s="2" t="s">
        <v>8075</v>
      </c>
    </row>
    <row r="28511" spans="1:1" x14ac:dyDescent="0.25">
      <c r="A28511" s="2" t="s">
        <v>13722</v>
      </c>
    </row>
    <row r="28512" spans="1:1" x14ac:dyDescent="0.25">
      <c r="A28512" s="2" t="s">
        <v>8076</v>
      </c>
    </row>
    <row r="28513" spans="1:1" x14ac:dyDescent="0.25">
      <c r="A28513" s="2" t="s">
        <v>8077</v>
      </c>
    </row>
    <row r="28514" spans="1:1" x14ac:dyDescent="0.25">
      <c r="A28514" s="2" t="s">
        <v>8078</v>
      </c>
    </row>
    <row r="28515" spans="1:1" x14ac:dyDescent="0.25">
      <c r="A28515" s="2" t="s">
        <v>13721</v>
      </c>
    </row>
    <row r="28516" spans="1:1" x14ac:dyDescent="0.25">
      <c r="A28516" s="2" t="s">
        <v>30119</v>
      </c>
    </row>
    <row r="28517" spans="1:1" x14ac:dyDescent="0.25">
      <c r="A28517" s="2" t="s">
        <v>30139</v>
      </c>
    </row>
    <row r="28518" spans="1:1" x14ac:dyDescent="0.25">
      <c r="A28518" s="2" t="s">
        <v>13720</v>
      </c>
    </row>
    <row r="28519" spans="1:1" x14ac:dyDescent="0.25">
      <c r="A28519" s="2" t="s">
        <v>35438</v>
      </c>
    </row>
    <row r="28520" spans="1:1" x14ac:dyDescent="0.25">
      <c r="A28520" s="2" t="s">
        <v>13719</v>
      </c>
    </row>
    <row r="28521" spans="1:1" x14ac:dyDescent="0.25">
      <c r="A28521" s="2" t="s">
        <v>13718</v>
      </c>
    </row>
    <row r="28522" spans="1:1" x14ac:dyDescent="0.25">
      <c r="A28522" s="2" t="s">
        <v>13717</v>
      </c>
    </row>
    <row r="28523" spans="1:1" x14ac:dyDescent="0.25">
      <c r="A28523" s="2" t="s">
        <v>27221</v>
      </c>
    </row>
    <row r="28524" spans="1:1" x14ac:dyDescent="0.25">
      <c r="A28524" s="2" t="s">
        <v>13716</v>
      </c>
    </row>
    <row r="28525" spans="1:1" x14ac:dyDescent="0.25">
      <c r="A28525" s="2" t="s">
        <v>13715</v>
      </c>
    </row>
    <row r="28526" spans="1:1" x14ac:dyDescent="0.25">
      <c r="A28526" s="2" t="s">
        <v>27222</v>
      </c>
    </row>
    <row r="28527" spans="1:1" x14ac:dyDescent="0.25">
      <c r="A28527" s="2" t="s">
        <v>13714</v>
      </c>
    </row>
    <row r="28528" spans="1:1" x14ac:dyDescent="0.25">
      <c r="A28528" s="2" t="s">
        <v>13713</v>
      </c>
    </row>
    <row r="28529" spans="1:1" x14ac:dyDescent="0.25">
      <c r="A28529" s="2" t="s">
        <v>13712</v>
      </c>
    </row>
    <row r="28530" spans="1:1" x14ac:dyDescent="0.25">
      <c r="A28530" s="2" t="s">
        <v>13711</v>
      </c>
    </row>
    <row r="28531" spans="1:1" x14ac:dyDescent="0.25">
      <c r="A28531" s="2" t="s">
        <v>13710</v>
      </c>
    </row>
    <row r="28532" spans="1:1" x14ac:dyDescent="0.25">
      <c r="A28532" s="2" t="s">
        <v>13709</v>
      </c>
    </row>
    <row r="28533" spans="1:1" x14ac:dyDescent="0.25">
      <c r="A28533" s="2" t="s">
        <v>13708</v>
      </c>
    </row>
    <row r="28534" spans="1:1" x14ac:dyDescent="0.25">
      <c r="A28534" s="2" t="s">
        <v>13707</v>
      </c>
    </row>
    <row r="28535" spans="1:1" x14ac:dyDescent="0.25">
      <c r="A28535" s="2" t="s">
        <v>13706</v>
      </c>
    </row>
    <row r="28536" spans="1:1" x14ac:dyDescent="0.25">
      <c r="A28536" s="2" t="s">
        <v>13705</v>
      </c>
    </row>
    <row r="28537" spans="1:1" x14ac:dyDescent="0.25">
      <c r="A28537" s="2" t="s">
        <v>13704</v>
      </c>
    </row>
    <row r="28538" spans="1:1" x14ac:dyDescent="0.25">
      <c r="A28538" s="2" t="s">
        <v>13703</v>
      </c>
    </row>
    <row r="28539" spans="1:1" x14ac:dyDescent="0.25">
      <c r="A28539" s="2" t="s">
        <v>13702</v>
      </c>
    </row>
    <row r="28540" spans="1:1" x14ac:dyDescent="0.25">
      <c r="A28540" s="2" t="s">
        <v>13701</v>
      </c>
    </row>
    <row r="28541" spans="1:1" x14ac:dyDescent="0.25">
      <c r="A28541" s="2" t="s">
        <v>13700</v>
      </c>
    </row>
    <row r="28542" spans="1:1" x14ac:dyDescent="0.25">
      <c r="A28542" s="2" t="s">
        <v>27214</v>
      </c>
    </row>
    <row r="28543" spans="1:1" x14ac:dyDescent="0.25">
      <c r="A28543" s="2" t="s">
        <v>13699</v>
      </c>
    </row>
    <row r="28544" spans="1:1" x14ac:dyDescent="0.25">
      <c r="A28544" s="2" t="s">
        <v>13698</v>
      </c>
    </row>
    <row r="28545" spans="1:1" x14ac:dyDescent="0.25">
      <c r="A28545" s="2" t="s">
        <v>13697</v>
      </c>
    </row>
    <row r="28546" spans="1:1" x14ac:dyDescent="0.25">
      <c r="A28546" s="2" t="s">
        <v>13696</v>
      </c>
    </row>
    <row r="28547" spans="1:1" x14ac:dyDescent="0.25">
      <c r="A28547" s="2" t="s">
        <v>27271</v>
      </c>
    </row>
    <row r="28548" spans="1:1" x14ac:dyDescent="0.25">
      <c r="A28548" s="2" t="s">
        <v>13695</v>
      </c>
    </row>
    <row r="28549" spans="1:1" x14ac:dyDescent="0.25">
      <c r="A28549" s="2" t="s">
        <v>13694</v>
      </c>
    </row>
    <row r="28550" spans="1:1" x14ac:dyDescent="0.25">
      <c r="A28550" s="2" t="s">
        <v>37079</v>
      </c>
    </row>
    <row r="28551" spans="1:1" x14ac:dyDescent="0.25">
      <c r="A28551" s="2" t="s">
        <v>13693</v>
      </c>
    </row>
    <row r="28552" spans="1:1" x14ac:dyDescent="0.25">
      <c r="A28552" s="2" t="s">
        <v>13692</v>
      </c>
    </row>
    <row r="28553" spans="1:1" x14ac:dyDescent="0.25">
      <c r="A28553" s="2" t="s">
        <v>13691</v>
      </c>
    </row>
    <row r="28554" spans="1:1" x14ac:dyDescent="0.25">
      <c r="A28554" s="2" t="s">
        <v>27220</v>
      </c>
    </row>
    <row r="28555" spans="1:1" x14ac:dyDescent="0.25">
      <c r="A28555" s="2" t="s">
        <v>27229</v>
      </c>
    </row>
    <row r="28556" spans="1:1" x14ac:dyDescent="0.25">
      <c r="A28556" s="2" t="s">
        <v>13690</v>
      </c>
    </row>
    <row r="28557" spans="1:1" x14ac:dyDescent="0.25">
      <c r="A28557" s="2" t="s">
        <v>13689</v>
      </c>
    </row>
    <row r="28558" spans="1:1" x14ac:dyDescent="0.25">
      <c r="A28558" s="2" t="s">
        <v>13688</v>
      </c>
    </row>
    <row r="28559" spans="1:1" x14ac:dyDescent="0.25">
      <c r="A28559" s="2" t="s">
        <v>27145</v>
      </c>
    </row>
    <row r="28560" spans="1:1" x14ac:dyDescent="0.25">
      <c r="A28560" s="2" t="s">
        <v>13687</v>
      </c>
    </row>
    <row r="28561" spans="1:1" x14ac:dyDescent="0.25">
      <c r="A28561" s="2" t="s">
        <v>13686</v>
      </c>
    </row>
    <row r="28562" spans="1:1" x14ac:dyDescent="0.25">
      <c r="A28562" s="2" t="s">
        <v>13685</v>
      </c>
    </row>
    <row r="28563" spans="1:1" x14ac:dyDescent="0.25">
      <c r="A28563" s="2" t="s">
        <v>35719</v>
      </c>
    </row>
    <row r="28564" spans="1:1" x14ac:dyDescent="0.25">
      <c r="A28564" s="2" t="s">
        <v>13684</v>
      </c>
    </row>
    <row r="28565" spans="1:1" x14ac:dyDescent="0.25">
      <c r="A28565" s="2" t="s">
        <v>27269</v>
      </c>
    </row>
    <row r="28566" spans="1:1" x14ac:dyDescent="0.25">
      <c r="A28566" s="2" t="s">
        <v>27226</v>
      </c>
    </row>
    <row r="28567" spans="1:1" x14ac:dyDescent="0.25">
      <c r="A28567" s="2" t="s">
        <v>27270</v>
      </c>
    </row>
    <row r="28568" spans="1:1" x14ac:dyDescent="0.25">
      <c r="A28568" s="2" t="s">
        <v>13683</v>
      </c>
    </row>
    <row r="28569" spans="1:1" x14ac:dyDescent="0.25">
      <c r="A28569" s="2" t="s">
        <v>13682</v>
      </c>
    </row>
    <row r="28570" spans="1:1" x14ac:dyDescent="0.25">
      <c r="A28570" s="2" t="s">
        <v>27217</v>
      </c>
    </row>
    <row r="28571" spans="1:1" x14ac:dyDescent="0.25">
      <c r="A28571" s="2" t="s">
        <v>13681</v>
      </c>
    </row>
    <row r="28572" spans="1:1" x14ac:dyDescent="0.25">
      <c r="A28572" s="2" t="s">
        <v>13680</v>
      </c>
    </row>
    <row r="28573" spans="1:1" x14ac:dyDescent="0.25">
      <c r="A28573" s="2" t="s">
        <v>13679</v>
      </c>
    </row>
    <row r="28574" spans="1:1" x14ac:dyDescent="0.25">
      <c r="A28574" s="2" t="s">
        <v>13678</v>
      </c>
    </row>
    <row r="28575" spans="1:1" x14ac:dyDescent="0.25">
      <c r="A28575" s="2" t="s">
        <v>32859</v>
      </c>
    </row>
    <row r="28576" spans="1:1" x14ac:dyDescent="0.25">
      <c r="A28576" s="2" t="s">
        <v>8079</v>
      </c>
    </row>
    <row r="28577" spans="1:1" x14ac:dyDescent="0.25">
      <c r="A28577" s="2" t="s">
        <v>13677</v>
      </c>
    </row>
    <row r="28578" spans="1:1" x14ac:dyDescent="0.25">
      <c r="A28578" s="2" t="s">
        <v>13676</v>
      </c>
    </row>
    <row r="28579" spans="1:1" x14ac:dyDescent="0.25">
      <c r="A28579" s="2" t="s">
        <v>13675</v>
      </c>
    </row>
    <row r="28580" spans="1:1" x14ac:dyDescent="0.25">
      <c r="A28580" s="2" t="s">
        <v>34323</v>
      </c>
    </row>
    <row r="28581" spans="1:1" x14ac:dyDescent="0.25">
      <c r="A28581" s="2" t="s">
        <v>31966</v>
      </c>
    </row>
    <row r="28582" spans="1:1" x14ac:dyDescent="0.25">
      <c r="A28582" s="2" t="s">
        <v>33210</v>
      </c>
    </row>
    <row r="28583" spans="1:1" x14ac:dyDescent="0.25">
      <c r="A28583" s="2" t="s">
        <v>33222</v>
      </c>
    </row>
    <row r="28584" spans="1:1" x14ac:dyDescent="0.25">
      <c r="A28584" s="2" t="s">
        <v>13674</v>
      </c>
    </row>
    <row r="28585" spans="1:1" x14ac:dyDescent="0.25">
      <c r="A28585" s="2" t="s">
        <v>30786</v>
      </c>
    </row>
    <row r="28586" spans="1:1" x14ac:dyDescent="0.25">
      <c r="A28586" s="2" t="s">
        <v>25491</v>
      </c>
    </row>
    <row r="28587" spans="1:1" x14ac:dyDescent="0.25">
      <c r="A28587" s="2" t="s">
        <v>8080</v>
      </c>
    </row>
    <row r="28588" spans="1:1" x14ac:dyDescent="0.25">
      <c r="A28588" s="2" t="s">
        <v>24423</v>
      </c>
    </row>
    <row r="28589" spans="1:1" x14ac:dyDescent="0.25">
      <c r="A28589" s="2" t="s">
        <v>8081</v>
      </c>
    </row>
    <row r="28590" spans="1:1" x14ac:dyDescent="0.25">
      <c r="A28590" s="2" t="s">
        <v>8082</v>
      </c>
    </row>
    <row r="28591" spans="1:1" x14ac:dyDescent="0.25">
      <c r="A28591" s="2" t="s">
        <v>8083</v>
      </c>
    </row>
    <row r="28592" spans="1:1" x14ac:dyDescent="0.25">
      <c r="A28592" s="2" t="s">
        <v>13673</v>
      </c>
    </row>
    <row r="28593" spans="1:1" x14ac:dyDescent="0.25">
      <c r="A28593" s="2" t="s">
        <v>13672</v>
      </c>
    </row>
    <row r="28594" spans="1:1" x14ac:dyDescent="0.25">
      <c r="A28594" s="2" t="s">
        <v>13671</v>
      </c>
    </row>
    <row r="28595" spans="1:1" x14ac:dyDescent="0.25">
      <c r="A28595" s="2" t="s">
        <v>31947</v>
      </c>
    </row>
    <row r="28596" spans="1:1" x14ac:dyDescent="0.25">
      <c r="A28596" s="2" t="s">
        <v>8084</v>
      </c>
    </row>
    <row r="28597" spans="1:1" x14ac:dyDescent="0.25">
      <c r="A28597" s="2" t="s">
        <v>8085</v>
      </c>
    </row>
    <row r="28598" spans="1:1" x14ac:dyDescent="0.25">
      <c r="A28598" s="2" t="s">
        <v>13670</v>
      </c>
    </row>
    <row r="28599" spans="1:1" x14ac:dyDescent="0.25">
      <c r="A28599" s="2" t="s">
        <v>8086</v>
      </c>
    </row>
    <row r="28600" spans="1:1" x14ac:dyDescent="0.25">
      <c r="A28600" s="2" t="s">
        <v>8087</v>
      </c>
    </row>
    <row r="28601" spans="1:1" x14ac:dyDescent="0.25">
      <c r="A28601" s="2" t="s">
        <v>8088</v>
      </c>
    </row>
    <row r="28602" spans="1:1" x14ac:dyDescent="0.25">
      <c r="A28602" s="2" t="s">
        <v>33208</v>
      </c>
    </row>
    <row r="28603" spans="1:1" x14ac:dyDescent="0.25">
      <c r="A28603" s="2" t="s">
        <v>8089</v>
      </c>
    </row>
    <row r="28604" spans="1:1" x14ac:dyDescent="0.25">
      <c r="A28604" s="2" t="s">
        <v>8090</v>
      </c>
    </row>
    <row r="28605" spans="1:1" x14ac:dyDescent="0.25">
      <c r="A28605" s="2" t="s">
        <v>8091</v>
      </c>
    </row>
    <row r="28606" spans="1:1" x14ac:dyDescent="0.25">
      <c r="A28606" s="2" t="s">
        <v>8092</v>
      </c>
    </row>
    <row r="28607" spans="1:1" x14ac:dyDescent="0.25">
      <c r="A28607" s="2" t="s">
        <v>8093</v>
      </c>
    </row>
    <row r="28608" spans="1:1" x14ac:dyDescent="0.25">
      <c r="A28608" s="2" t="s">
        <v>8094</v>
      </c>
    </row>
    <row r="28609" spans="1:1" x14ac:dyDescent="0.25">
      <c r="A28609" s="2" t="s">
        <v>13669</v>
      </c>
    </row>
    <row r="28610" spans="1:1" x14ac:dyDescent="0.25">
      <c r="A28610" s="2" t="s">
        <v>36533</v>
      </c>
    </row>
    <row r="28611" spans="1:1" x14ac:dyDescent="0.25">
      <c r="A28611" s="2" t="s">
        <v>35075</v>
      </c>
    </row>
    <row r="28612" spans="1:1" x14ac:dyDescent="0.25">
      <c r="A28612" s="2" t="s">
        <v>13668</v>
      </c>
    </row>
    <row r="28613" spans="1:1" x14ac:dyDescent="0.25">
      <c r="A28613" s="2" t="s">
        <v>33253</v>
      </c>
    </row>
    <row r="28614" spans="1:1" x14ac:dyDescent="0.25">
      <c r="A28614" s="2" t="s">
        <v>31446</v>
      </c>
    </row>
    <row r="28615" spans="1:1" x14ac:dyDescent="0.25">
      <c r="A28615" s="2" t="s">
        <v>25228</v>
      </c>
    </row>
    <row r="28616" spans="1:1" x14ac:dyDescent="0.25">
      <c r="A28616" s="2" t="s">
        <v>35955</v>
      </c>
    </row>
    <row r="28617" spans="1:1" x14ac:dyDescent="0.25">
      <c r="A28617" s="2" t="s">
        <v>25193</v>
      </c>
    </row>
    <row r="28618" spans="1:1" x14ac:dyDescent="0.25">
      <c r="A28618" s="2" t="s">
        <v>35937</v>
      </c>
    </row>
    <row r="28619" spans="1:1" x14ac:dyDescent="0.25">
      <c r="A28619" s="2" t="s">
        <v>25411</v>
      </c>
    </row>
    <row r="28620" spans="1:1" x14ac:dyDescent="0.25">
      <c r="A28620" s="2" t="s">
        <v>13667</v>
      </c>
    </row>
    <row r="28621" spans="1:1" x14ac:dyDescent="0.25">
      <c r="A28621" s="2" t="s">
        <v>8095</v>
      </c>
    </row>
    <row r="28622" spans="1:1" x14ac:dyDescent="0.25">
      <c r="A28622" s="2" t="s">
        <v>13666</v>
      </c>
    </row>
    <row r="28623" spans="1:1" x14ac:dyDescent="0.25">
      <c r="A28623" s="2" t="s">
        <v>13665</v>
      </c>
    </row>
    <row r="28624" spans="1:1" x14ac:dyDescent="0.25">
      <c r="A28624" s="2" t="s">
        <v>8096</v>
      </c>
    </row>
    <row r="28625" spans="1:1" x14ac:dyDescent="0.25">
      <c r="A28625" s="2" t="s">
        <v>8097</v>
      </c>
    </row>
    <row r="28626" spans="1:1" x14ac:dyDescent="0.25">
      <c r="A28626" s="2" t="s">
        <v>8098</v>
      </c>
    </row>
    <row r="28627" spans="1:1" x14ac:dyDescent="0.25">
      <c r="A28627" s="2" t="s">
        <v>8099</v>
      </c>
    </row>
    <row r="28628" spans="1:1" x14ac:dyDescent="0.25">
      <c r="A28628" s="2" t="s">
        <v>8100</v>
      </c>
    </row>
    <row r="28629" spans="1:1" x14ac:dyDescent="0.25">
      <c r="A28629" s="2" t="s">
        <v>8101</v>
      </c>
    </row>
    <row r="28630" spans="1:1" x14ac:dyDescent="0.25">
      <c r="A28630" s="2" t="s">
        <v>8102</v>
      </c>
    </row>
    <row r="28631" spans="1:1" x14ac:dyDescent="0.25">
      <c r="A28631" s="2" t="s">
        <v>13664</v>
      </c>
    </row>
    <row r="28632" spans="1:1" x14ac:dyDescent="0.25">
      <c r="A28632" s="2" t="s">
        <v>8103</v>
      </c>
    </row>
    <row r="28633" spans="1:1" x14ac:dyDescent="0.25">
      <c r="A28633" s="2" t="s">
        <v>8104</v>
      </c>
    </row>
    <row r="28634" spans="1:1" x14ac:dyDescent="0.25">
      <c r="A28634" s="2" t="s">
        <v>8105</v>
      </c>
    </row>
    <row r="28635" spans="1:1" x14ac:dyDescent="0.25">
      <c r="A28635" s="2" t="s">
        <v>8106</v>
      </c>
    </row>
    <row r="28636" spans="1:1" x14ac:dyDescent="0.25">
      <c r="A28636" s="2" t="s">
        <v>8107</v>
      </c>
    </row>
    <row r="28637" spans="1:1" x14ac:dyDescent="0.25">
      <c r="A28637" s="2" t="s">
        <v>8108</v>
      </c>
    </row>
    <row r="28638" spans="1:1" x14ac:dyDescent="0.25">
      <c r="A28638" s="2" t="s">
        <v>8109</v>
      </c>
    </row>
    <row r="28639" spans="1:1" x14ac:dyDescent="0.25">
      <c r="A28639" s="2" t="s">
        <v>13663</v>
      </c>
    </row>
    <row r="28640" spans="1:1" x14ac:dyDescent="0.25">
      <c r="A28640" s="2" t="s">
        <v>13662</v>
      </c>
    </row>
    <row r="28641" spans="1:1" x14ac:dyDescent="0.25">
      <c r="A28641" s="2" t="s">
        <v>13661</v>
      </c>
    </row>
    <row r="28642" spans="1:1" x14ac:dyDescent="0.25">
      <c r="A28642" s="2" t="s">
        <v>8110</v>
      </c>
    </row>
    <row r="28643" spans="1:1" x14ac:dyDescent="0.25">
      <c r="A28643" s="2" t="s">
        <v>13660</v>
      </c>
    </row>
    <row r="28644" spans="1:1" x14ac:dyDescent="0.25">
      <c r="A28644" s="2" t="s">
        <v>25951</v>
      </c>
    </row>
    <row r="28645" spans="1:1" x14ac:dyDescent="0.25">
      <c r="A28645" s="2" t="s">
        <v>25939</v>
      </c>
    </row>
    <row r="28646" spans="1:1" x14ac:dyDescent="0.25">
      <c r="A28646" s="2" t="s">
        <v>13659</v>
      </c>
    </row>
    <row r="28647" spans="1:1" x14ac:dyDescent="0.25">
      <c r="A28647" s="2" t="s">
        <v>8111</v>
      </c>
    </row>
    <row r="28648" spans="1:1" x14ac:dyDescent="0.25">
      <c r="A28648" s="2" t="s">
        <v>8112</v>
      </c>
    </row>
    <row r="28649" spans="1:1" x14ac:dyDescent="0.25">
      <c r="A28649" s="2" t="s">
        <v>8113</v>
      </c>
    </row>
    <row r="28650" spans="1:1" x14ac:dyDescent="0.25">
      <c r="A28650" s="2" t="s">
        <v>29094</v>
      </c>
    </row>
    <row r="28651" spans="1:1" x14ac:dyDescent="0.25">
      <c r="A28651" s="2" t="s">
        <v>13658</v>
      </c>
    </row>
    <row r="28652" spans="1:1" x14ac:dyDescent="0.25">
      <c r="A28652" s="2" t="s">
        <v>36242</v>
      </c>
    </row>
    <row r="28653" spans="1:1" x14ac:dyDescent="0.25">
      <c r="A28653" s="2" t="s">
        <v>8114</v>
      </c>
    </row>
    <row r="28654" spans="1:1" x14ac:dyDescent="0.25">
      <c r="A28654" s="2" t="s">
        <v>8115</v>
      </c>
    </row>
    <row r="28655" spans="1:1" x14ac:dyDescent="0.25">
      <c r="A28655" s="2" t="s">
        <v>8116</v>
      </c>
    </row>
    <row r="28656" spans="1:1" x14ac:dyDescent="0.25">
      <c r="A28656" s="2" t="s">
        <v>8117</v>
      </c>
    </row>
    <row r="28657" spans="1:1" x14ac:dyDescent="0.25">
      <c r="A28657" s="2" t="s">
        <v>8118</v>
      </c>
    </row>
    <row r="28658" spans="1:1" x14ac:dyDescent="0.25">
      <c r="A28658" s="2" t="s">
        <v>8119</v>
      </c>
    </row>
    <row r="28659" spans="1:1" x14ac:dyDescent="0.25">
      <c r="A28659" s="2" t="s">
        <v>8120</v>
      </c>
    </row>
    <row r="28660" spans="1:1" x14ac:dyDescent="0.25">
      <c r="A28660" s="2" t="s">
        <v>33660</v>
      </c>
    </row>
    <row r="28661" spans="1:1" x14ac:dyDescent="0.25">
      <c r="A28661" s="2" t="s">
        <v>8121</v>
      </c>
    </row>
    <row r="28662" spans="1:1" x14ac:dyDescent="0.25">
      <c r="A28662" s="2" t="s">
        <v>8122</v>
      </c>
    </row>
    <row r="28663" spans="1:1" x14ac:dyDescent="0.25">
      <c r="A28663" s="2" t="s">
        <v>13657</v>
      </c>
    </row>
    <row r="28664" spans="1:1" x14ac:dyDescent="0.25">
      <c r="A28664" s="2" t="s">
        <v>8123</v>
      </c>
    </row>
    <row r="28665" spans="1:1" x14ac:dyDescent="0.25">
      <c r="A28665" s="2" t="s">
        <v>8124</v>
      </c>
    </row>
    <row r="28666" spans="1:1" x14ac:dyDescent="0.25">
      <c r="A28666" s="2" t="s">
        <v>8125</v>
      </c>
    </row>
    <row r="28667" spans="1:1" x14ac:dyDescent="0.25">
      <c r="A28667" s="2" t="s">
        <v>8126</v>
      </c>
    </row>
    <row r="28668" spans="1:1" x14ac:dyDescent="0.25">
      <c r="A28668" s="2" t="s">
        <v>8127</v>
      </c>
    </row>
    <row r="28669" spans="1:1" x14ac:dyDescent="0.25">
      <c r="A28669" s="2" t="s">
        <v>13656</v>
      </c>
    </row>
    <row r="28670" spans="1:1" x14ac:dyDescent="0.25">
      <c r="A28670" s="2" t="s">
        <v>34973</v>
      </c>
    </row>
    <row r="28671" spans="1:1" x14ac:dyDescent="0.25">
      <c r="A28671" s="2" t="s">
        <v>13655</v>
      </c>
    </row>
    <row r="28672" spans="1:1" x14ac:dyDescent="0.25">
      <c r="A28672" s="2" t="s">
        <v>8128</v>
      </c>
    </row>
    <row r="28673" spans="1:1" x14ac:dyDescent="0.25">
      <c r="A28673" s="2" t="s">
        <v>8129</v>
      </c>
    </row>
    <row r="28674" spans="1:1" x14ac:dyDescent="0.25">
      <c r="A28674" s="2" t="s">
        <v>13654</v>
      </c>
    </row>
    <row r="28675" spans="1:1" x14ac:dyDescent="0.25">
      <c r="A28675" s="2" t="s">
        <v>8130</v>
      </c>
    </row>
    <row r="28676" spans="1:1" x14ac:dyDescent="0.25">
      <c r="A28676" s="2" t="s">
        <v>8131</v>
      </c>
    </row>
    <row r="28677" spans="1:1" x14ac:dyDescent="0.25">
      <c r="A28677" s="2" t="s">
        <v>8132</v>
      </c>
    </row>
    <row r="28678" spans="1:1" x14ac:dyDescent="0.25">
      <c r="A28678" s="2" t="s">
        <v>8133</v>
      </c>
    </row>
    <row r="28679" spans="1:1" x14ac:dyDescent="0.25">
      <c r="A28679" s="2" t="s">
        <v>8134</v>
      </c>
    </row>
    <row r="28680" spans="1:1" x14ac:dyDescent="0.25">
      <c r="A28680" s="2" t="s">
        <v>13653</v>
      </c>
    </row>
    <row r="28681" spans="1:1" x14ac:dyDescent="0.25">
      <c r="A28681" s="2" t="s">
        <v>13652</v>
      </c>
    </row>
    <row r="28682" spans="1:1" x14ac:dyDescent="0.25">
      <c r="A28682" s="2" t="s">
        <v>13651</v>
      </c>
    </row>
    <row r="28683" spans="1:1" x14ac:dyDescent="0.25">
      <c r="A28683" s="2" t="s">
        <v>13650</v>
      </c>
    </row>
    <row r="28684" spans="1:1" x14ac:dyDescent="0.25">
      <c r="A28684" s="2" t="s">
        <v>13649</v>
      </c>
    </row>
    <row r="28685" spans="1:1" x14ac:dyDescent="0.25">
      <c r="A28685" s="2" t="s">
        <v>29187</v>
      </c>
    </row>
    <row r="28686" spans="1:1" x14ac:dyDescent="0.25">
      <c r="A28686" s="2" t="s">
        <v>13648</v>
      </c>
    </row>
    <row r="28687" spans="1:1" x14ac:dyDescent="0.25">
      <c r="A28687" s="2" t="s">
        <v>8135</v>
      </c>
    </row>
    <row r="28688" spans="1:1" x14ac:dyDescent="0.25">
      <c r="A28688" s="2" t="s">
        <v>8136</v>
      </c>
    </row>
    <row r="28689" spans="1:1" x14ac:dyDescent="0.25">
      <c r="A28689" s="2" t="s">
        <v>8137</v>
      </c>
    </row>
    <row r="28690" spans="1:1" x14ac:dyDescent="0.25">
      <c r="A28690" s="2" t="s">
        <v>13647</v>
      </c>
    </row>
    <row r="28691" spans="1:1" x14ac:dyDescent="0.25">
      <c r="A28691" s="2" t="s">
        <v>13646</v>
      </c>
    </row>
    <row r="28692" spans="1:1" x14ac:dyDescent="0.25">
      <c r="A28692" s="2" t="s">
        <v>34719</v>
      </c>
    </row>
    <row r="28693" spans="1:1" x14ac:dyDescent="0.25">
      <c r="A28693" s="2" t="s">
        <v>13645</v>
      </c>
    </row>
    <row r="28694" spans="1:1" x14ac:dyDescent="0.25">
      <c r="A28694" s="2" t="s">
        <v>8138</v>
      </c>
    </row>
    <row r="28695" spans="1:1" x14ac:dyDescent="0.25">
      <c r="A28695" s="2" t="s">
        <v>13644</v>
      </c>
    </row>
    <row r="28696" spans="1:1" x14ac:dyDescent="0.25">
      <c r="A28696" s="2" t="s">
        <v>8139</v>
      </c>
    </row>
    <row r="28697" spans="1:1" x14ac:dyDescent="0.25">
      <c r="A28697" s="2" t="s">
        <v>8140</v>
      </c>
    </row>
    <row r="28698" spans="1:1" x14ac:dyDescent="0.25">
      <c r="A28698" s="2" t="s">
        <v>13643</v>
      </c>
    </row>
    <row r="28699" spans="1:1" x14ac:dyDescent="0.25">
      <c r="A28699" s="2" t="s">
        <v>8141</v>
      </c>
    </row>
    <row r="28700" spans="1:1" x14ac:dyDescent="0.25">
      <c r="A28700" s="2" t="s">
        <v>8142</v>
      </c>
    </row>
    <row r="28701" spans="1:1" x14ac:dyDescent="0.25">
      <c r="A28701" s="2" t="s">
        <v>24196</v>
      </c>
    </row>
    <row r="28702" spans="1:1" x14ac:dyDescent="0.25">
      <c r="A28702" s="2" t="s">
        <v>8143</v>
      </c>
    </row>
    <row r="28703" spans="1:1" x14ac:dyDescent="0.25">
      <c r="A28703" s="2" t="s">
        <v>8144</v>
      </c>
    </row>
    <row r="28704" spans="1:1" x14ac:dyDescent="0.25">
      <c r="A28704" s="2" t="s">
        <v>13642</v>
      </c>
    </row>
    <row r="28705" spans="1:1" x14ac:dyDescent="0.25">
      <c r="A28705" s="2" t="s">
        <v>13641</v>
      </c>
    </row>
    <row r="28706" spans="1:1" x14ac:dyDescent="0.25">
      <c r="A28706" s="2" t="s">
        <v>26322</v>
      </c>
    </row>
    <row r="28707" spans="1:1" x14ac:dyDescent="0.25">
      <c r="A28707" s="2" t="s">
        <v>8145</v>
      </c>
    </row>
    <row r="28708" spans="1:1" x14ac:dyDescent="0.25">
      <c r="A28708" s="2" t="s">
        <v>8146</v>
      </c>
    </row>
    <row r="28709" spans="1:1" x14ac:dyDescent="0.25">
      <c r="A28709" s="2" t="s">
        <v>8147</v>
      </c>
    </row>
    <row r="28710" spans="1:1" x14ac:dyDescent="0.25">
      <c r="A28710" s="2" t="s">
        <v>26299</v>
      </c>
    </row>
    <row r="28711" spans="1:1" x14ac:dyDescent="0.25">
      <c r="A28711" s="2" t="s">
        <v>8148</v>
      </c>
    </row>
    <row r="28712" spans="1:1" x14ac:dyDescent="0.25">
      <c r="A28712" s="2" t="s">
        <v>13640</v>
      </c>
    </row>
    <row r="28713" spans="1:1" ht="94.5" x14ac:dyDescent="0.25">
      <c r="A28713" s="3" t="s">
        <v>37063</v>
      </c>
    </row>
    <row r="28714" spans="1:1" x14ac:dyDescent="0.25">
      <c r="A28714" s="2" t="s">
        <v>13639</v>
      </c>
    </row>
    <row r="28715" spans="1:1" x14ac:dyDescent="0.25">
      <c r="A28715" s="2" t="s">
        <v>36792</v>
      </c>
    </row>
    <row r="28716" spans="1:1" x14ac:dyDescent="0.25">
      <c r="A28716" s="2" t="s">
        <v>13638</v>
      </c>
    </row>
    <row r="28717" spans="1:1" x14ac:dyDescent="0.25">
      <c r="A28717" s="2" t="s">
        <v>13637</v>
      </c>
    </row>
    <row r="28718" spans="1:1" ht="31.5" x14ac:dyDescent="0.25">
      <c r="A28718" s="3" t="s">
        <v>37056</v>
      </c>
    </row>
    <row r="28719" spans="1:1" x14ac:dyDescent="0.25">
      <c r="A28719" s="2" t="s">
        <v>13636</v>
      </c>
    </row>
    <row r="28720" spans="1:1" x14ac:dyDescent="0.25">
      <c r="A28720" s="2" t="s">
        <v>36785</v>
      </c>
    </row>
    <row r="28721" spans="1:1" x14ac:dyDescent="0.25">
      <c r="A28721" s="2" t="s">
        <v>8149</v>
      </c>
    </row>
    <row r="28722" spans="1:1" x14ac:dyDescent="0.25">
      <c r="A28722" s="2" t="s">
        <v>8150</v>
      </c>
    </row>
    <row r="28723" spans="1:1" x14ac:dyDescent="0.25">
      <c r="A28723" s="2" t="s">
        <v>8151</v>
      </c>
    </row>
    <row r="28724" spans="1:1" x14ac:dyDescent="0.25">
      <c r="A28724" s="2" t="s">
        <v>36443</v>
      </c>
    </row>
    <row r="28725" spans="1:1" x14ac:dyDescent="0.25">
      <c r="A28725" s="2" t="s">
        <v>8152</v>
      </c>
    </row>
    <row r="28726" spans="1:1" x14ac:dyDescent="0.25">
      <c r="A28726" s="2" t="s">
        <v>13635</v>
      </c>
    </row>
    <row r="28727" spans="1:1" x14ac:dyDescent="0.25">
      <c r="A28727" s="2" t="s">
        <v>13634</v>
      </c>
    </row>
    <row r="28728" spans="1:1" x14ac:dyDescent="0.25">
      <c r="A28728" s="2" t="s">
        <v>24272</v>
      </c>
    </row>
    <row r="28729" spans="1:1" x14ac:dyDescent="0.25">
      <c r="A28729" s="2" t="s">
        <v>13633</v>
      </c>
    </row>
    <row r="28730" spans="1:1" x14ac:dyDescent="0.25">
      <c r="A28730" s="2" t="s">
        <v>8153</v>
      </c>
    </row>
    <row r="28731" spans="1:1" x14ac:dyDescent="0.25">
      <c r="A28731" s="2" t="s">
        <v>8154</v>
      </c>
    </row>
    <row r="28732" spans="1:1" x14ac:dyDescent="0.25">
      <c r="A28732" s="2" t="s">
        <v>8155</v>
      </c>
    </row>
    <row r="28733" spans="1:1" x14ac:dyDescent="0.25">
      <c r="A28733" s="2" t="s">
        <v>8156</v>
      </c>
    </row>
    <row r="28734" spans="1:1" x14ac:dyDescent="0.25">
      <c r="A28734" s="2" t="s">
        <v>8157</v>
      </c>
    </row>
    <row r="28735" spans="1:1" x14ac:dyDescent="0.25">
      <c r="A28735" s="2" t="s">
        <v>13632</v>
      </c>
    </row>
    <row r="28736" spans="1:1" x14ac:dyDescent="0.25">
      <c r="A28736" s="2" t="s">
        <v>8158</v>
      </c>
    </row>
    <row r="28737" spans="1:1" x14ac:dyDescent="0.25">
      <c r="A28737" s="2" t="s">
        <v>8159</v>
      </c>
    </row>
    <row r="28738" spans="1:1" x14ac:dyDescent="0.25">
      <c r="A28738" s="2" t="s">
        <v>8160</v>
      </c>
    </row>
    <row r="28739" spans="1:1" x14ac:dyDescent="0.25">
      <c r="A28739" s="2" t="s">
        <v>8161</v>
      </c>
    </row>
    <row r="28740" spans="1:1" x14ac:dyDescent="0.25">
      <c r="A28740" s="2" t="s">
        <v>13631</v>
      </c>
    </row>
    <row r="28741" spans="1:1" x14ac:dyDescent="0.25">
      <c r="A28741" s="2" t="s">
        <v>8162</v>
      </c>
    </row>
    <row r="28742" spans="1:1" x14ac:dyDescent="0.25">
      <c r="A28742" s="2" t="s">
        <v>8163</v>
      </c>
    </row>
    <row r="28743" spans="1:1" x14ac:dyDescent="0.25">
      <c r="A28743" s="2" t="s">
        <v>8164</v>
      </c>
    </row>
    <row r="28744" spans="1:1" x14ac:dyDescent="0.25">
      <c r="A28744" s="2" t="s">
        <v>8165</v>
      </c>
    </row>
    <row r="28745" spans="1:1" x14ac:dyDescent="0.25">
      <c r="A28745" s="2" t="s">
        <v>8166</v>
      </c>
    </row>
    <row r="28746" spans="1:1" x14ac:dyDescent="0.25">
      <c r="A28746" s="2" t="s">
        <v>8167</v>
      </c>
    </row>
    <row r="28747" spans="1:1" x14ac:dyDescent="0.25">
      <c r="A28747" s="2" t="s">
        <v>8168</v>
      </c>
    </row>
    <row r="28748" spans="1:1" x14ac:dyDescent="0.25">
      <c r="A28748" s="2" t="s">
        <v>8169</v>
      </c>
    </row>
    <row r="28749" spans="1:1" x14ac:dyDescent="0.25">
      <c r="A28749" s="2" t="s">
        <v>27038</v>
      </c>
    </row>
    <row r="28750" spans="1:1" x14ac:dyDescent="0.25">
      <c r="A28750" s="2" t="s">
        <v>8170</v>
      </c>
    </row>
    <row r="28751" spans="1:1" x14ac:dyDescent="0.25">
      <c r="A28751" s="2" t="s">
        <v>8171</v>
      </c>
    </row>
    <row r="28752" spans="1:1" x14ac:dyDescent="0.25">
      <c r="A28752" s="2" t="s">
        <v>8172</v>
      </c>
    </row>
    <row r="28753" spans="1:1" x14ac:dyDescent="0.25">
      <c r="A28753" s="2" t="s">
        <v>25994</v>
      </c>
    </row>
    <row r="28754" spans="1:1" x14ac:dyDescent="0.25">
      <c r="A28754" s="2" t="s">
        <v>13630</v>
      </c>
    </row>
    <row r="28755" spans="1:1" x14ac:dyDescent="0.25">
      <c r="A28755" s="2" t="s">
        <v>8173</v>
      </c>
    </row>
    <row r="28756" spans="1:1" x14ac:dyDescent="0.25">
      <c r="A28756" s="2" t="s">
        <v>30032</v>
      </c>
    </row>
    <row r="28757" spans="1:1" x14ac:dyDescent="0.25">
      <c r="A28757" s="2" t="s">
        <v>30080</v>
      </c>
    </row>
    <row r="28758" spans="1:1" x14ac:dyDescent="0.25">
      <c r="A28758" s="2" t="s">
        <v>29713</v>
      </c>
    </row>
    <row r="28759" spans="1:1" x14ac:dyDescent="0.25">
      <c r="A28759" s="2" t="s">
        <v>8174</v>
      </c>
    </row>
    <row r="28760" spans="1:1" x14ac:dyDescent="0.25">
      <c r="A28760" s="2" t="s">
        <v>8175</v>
      </c>
    </row>
    <row r="28761" spans="1:1" x14ac:dyDescent="0.25">
      <c r="A28761" s="2" t="s">
        <v>8176</v>
      </c>
    </row>
    <row r="28762" spans="1:1" x14ac:dyDescent="0.25">
      <c r="A28762" s="2" t="s">
        <v>13629</v>
      </c>
    </row>
    <row r="28763" spans="1:1" x14ac:dyDescent="0.25">
      <c r="A28763" s="2" t="s">
        <v>8177</v>
      </c>
    </row>
    <row r="28764" spans="1:1" x14ac:dyDescent="0.25">
      <c r="A28764" s="2" t="s">
        <v>8178</v>
      </c>
    </row>
    <row r="28765" spans="1:1" x14ac:dyDescent="0.25">
      <c r="A28765" s="2" t="s">
        <v>13628</v>
      </c>
    </row>
    <row r="28766" spans="1:1" x14ac:dyDescent="0.25">
      <c r="A28766" s="2" t="s">
        <v>8179</v>
      </c>
    </row>
    <row r="28767" spans="1:1" x14ac:dyDescent="0.25">
      <c r="A28767" s="2" t="s">
        <v>13627</v>
      </c>
    </row>
    <row r="28768" spans="1:1" x14ac:dyDescent="0.25">
      <c r="A28768" s="2" t="s">
        <v>8180</v>
      </c>
    </row>
    <row r="28769" spans="1:1" x14ac:dyDescent="0.25">
      <c r="A28769" s="2" t="s">
        <v>8181</v>
      </c>
    </row>
    <row r="28770" spans="1:1" x14ac:dyDescent="0.25">
      <c r="A28770" s="2" t="s">
        <v>8182</v>
      </c>
    </row>
    <row r="28771" spans="1:1" x14ac:dyDescent="0.25">
      <c r="A28771" s="2" t="s">
        <v>13626</v>
      </c>
    </row>
    <row r="28772" spans="1:1" x14ac:dyDescent="0.25">
      <c r="A28772" s="2" t="s">
        <v>35476</v>
      </c>
    </row>
    <row r="28773" spans="1:1" x14ac:dyDescent="0.25">
      <c r="A28773" s="2" t="s">
        <v>13625</v>
      </c>
    </row>
    <row r="28774" spans="1:1" x14ac:dyDescent="0.25">
      <c r="A28774" s="2" t="s">
        <v>35477</v>
      </c>
    </row>
    <row r="28775" spans="1:1" x14ac:dyDescent="0.25">
      <c r="A28775" s="2" t="s">
        <v>8183</v>
      </c>
    </row>
    <row r="28776" spans="1:1" x14ac:dyDescent="0.25">
      <c r="A28776" s="2" t="s">
        <v>8184</v>
      </c>
    </row>
    <row r="28777" spans="1:1" x14ac:dyDescent="0.25">
      <c r="A28777" s="2" t="s">
        <v>8185</v>
      </c>
    </row>
    <row r="28778" spans="1:1" x14ac:dyDescent="0.25">
      <c r="A28778" s="2" t="s">
        <v>8186</v>
      </c>
    </row>
    <row r="28779" spans="1:1" x14ac:dyDescent="0.25">
      <c r="A28779" s="2" t="s">
        <v>13624</v>
      </c>
    </row>
    <row r="28780" spans="1:1" x14ac:dyDescent="0.25">
      <c r="A28780" s="2" t="s">
        <v>8187</v>
      </c>
    </row>
    <row r="28781" spans="1:1" x14ac:dyDescent="0.25">
      <c r="A28781" s="2" t="s">
        <v>8188</v>
      </c>
    </row>
    <row r="28782" spans="1:1" x14ac:dyDescent="0.25">
      <c r="A28782" s="2" t="s">
        <v>31030</v>
      </c>
    </row>
    <row r="28783" spans="1:1" x14ac:dyDescent="0.25">
      <c r="A28783" s="2" t="s">
        <v>24806</v>
      </c>
    </row>
    <row r="28784" spans="1:1" x14ac:dyDescent="0.25">
      <c r="A28784" s="2" t="s">
        <v>24293</v>
      </c>
    </row>
    <row r="28785" spans="1:1" x14ac:dyDescent="0.25">
      <c r="A28785" s="2" t="s">
        <v>8189</v>
      </c>
    </row>
    <row r="28786" spans="1:1" x14ac:dyDescent="0.25">
      <c r="A28786" s="2" t="s">
        <v>28715</v>
      </c>
    </row>
    <row r="28787" spans="1:1" x14ac:dyDescent="0.25">
      <c r="A28787" s="2" t="s">
        <v>8190</v>
      </c>
    </row>
    <row r="28788" spans="1:1" x14ac:dyDescent="0.25">
      <c r="A28788" s="2" t="s">
        <v>28741</v>
      </c>
    </row>
    <row r="28789" spans="1:1" x14ac:dyDescent="0.25">
      <c r="A28789" s="2" t="s">
        <v>13623</v>
      </c>
    </row>
    <row r="28790" spans="1:1" x14ac:dyDescent="0.25">
      <c r="A28790" s="2" t="s">
        <v>30521</v>
      </c>
    </row>
    <row r="28791" spans="1:1" x14ac:dyDescent="0.25">
      <c r="A28791" s="2" t="s">
        <v>31005</v>
      </c>
    </row>
    <row r="28792" spans="1:1" x14ac:dyDescent="0.25">
      <c r="A28792" s="2" t="s">
        <v>13622</v>
      </c>
    </row>
    <row r="28793" spans="1:1" x14ac:dyDescent="0.25">
      <c r="A28793" s="2" t="s">
        <v>29077</v>
      </c>
    </row>
    <row r="28794" spans="1:1" x14ac:dyDescent="0.25">
      <c r="A28794" s="2" t="s">
        <v>13621</v>
      </c>
    </row>
    <row r="28795" spans="1:1" x14ac:dyDescent="0.25">
      <c r="A28795" s="2" t="s">
        <v>25600</v>
      </c>
    </row>
    <row r="28796" spans="1:1" x14ac:dyDescent="0.25">
      <c r="A28796" s="2" t="s">
        <v>8191</v>
      </c>
    </row>
    <row r="28797" spans="1:1" x14ac:dyDescent="0.25">
      <c r="A28797" s="2" t="s">
        <v>13620</v>
      </c>
    </row>
    <row r="28798" spans="1:1" x14ac:dyDescent="0.25">
      <c r="A28798" s="2" t="s">
        <v>35090</v>
      </c>
    </row>
    <row r="28799" spans="1:1" x14ac:dyDescent="0.25">
      <c r="A28799" s="2" t="s">
        <v>13619</v>
      </c>
    </row>
    <row r="28800" spans="1:1" x14ac:dyDescent="0.25">
      <c r="A28800" s="2" t="s">
        <v>31564</v>
      </c>
    </row>
    <row r="28801" spans="1:1" x14ac:dyDescent="0.25">
      <c r="A28801" s="2" t="s">
        <v>13618</v>
      </c>
    </row>
    <row r="28802" spans="1:1" x14ac:dyDescent="0.25">
      <c r="A28802" s="2" t="s">
        <v>13617</v>
      </c>
    </row>
    <row r="28803" spans="1:1" ht="47.25" x14ac:dyDescent="0.25">
      <c r="A28803" s="4" t="s">
        <v>34609</v>
      </c>
    </row>
    <row r="28804" spans="1:1" x14ac:dyDescent="0.25">
      <c r="A28804" s="2" t="s">
        <v>27616</v>
      </c>
    </row>
    <row r="28805" spans="1:1" x14ac:dyDescent="0.25">
      <c r="A28805" s="2" t="s">
        <v>13616</v>
      </c>
    </row>
    <row r="28806" spans="1:1" x14ac:dyDescent="0.25">
      <c r="A28806" s="2" t="s">
        <v>33369</v>
      </c>
    </row>
    <row r="28807" spans="1:1" x14ac:dyDescent="0.25">
      <c r="A28807" s="2" t="s">
        <v>30110</v>
      </c>
    </row>
    <row r="28808" spans="1:1" x14ac:dyDescent="0.25">
      <c r="A28808" s="2" t="s">
        <v>8192</v>
      </c>
    </row>
    <row r="28809" spans="1:1" x14ac:dyDescent="0.25">
      <c r="A28809" s="2" t="s">
        <v>13615</v>
      </c>
    </row>
    <row r="28810" spans="1:1" x14ac:dyDescent="0.25">
      <c r="A28810" s="2" t="s">
        <v>8193</v>
      </c>
    </row>
    <row r="28811" spans="1:1" x14ac:dyDescent="0.25">
      <c r="A28811" s="2" t="s">
        <v>8194</v>
      </c>
    </row>
    <row r="28812" spans="1:1" x14ac:dyDescent="0.25">
      <c r="A28812" s="2" t="s">
        <v>13614</v>
      </c>
    </row>
    <row r="28813" spans="1:1" x14ac:dyDescent="0.25">
      <c r="A28813" s="2" t="s">
        <v>8195</v>
      </c>
    </row>
    <row r="28814" spans="1:1" x14ac:dyDescent="0.25">
      <c r="A28814" s="2" t="s">
        <v>8196</v>
      </c>
    </row>
    <row r="28815" spans="1:1" x14ac:dyDescent="0.25">
      <c r="A28815" s="2" t="s">
        <v>32682</v>
      </c>
    </row>
    <row r="28816" spans="1:1" x14ac:dyDescent="0.25">
      <c r="A28816" s="2" t="s">
        <v>13613</v>
      </c>
    </row>
    <row r="28817" spans="1:1" x14ac:dyDescent="0.25">
      <c r="A28817" s="2" t="s">
        <v>8197</v>
      </c>
    </row>
    <row r="28818" spans="1:1" x14ac:dyDescent="0.25">
      <c r="A28818" s="2" t="s">
        <v>8198</v>
      </c>
    </row>
    <row r="28819" spans="1:1" x14ac:dyDescent="0.25">
      <c r="A28819" s="2" t="s">
        <v>13612</v>
      </c>
    </row>
    <row r="28820" spans="1:1" x14ac:dyDescent="0.25">
      <c r="A28820" s="2" t="s">
        <v>8199</v>
      </c>
    </row>
    <row r="28821" spans="1:1" x14ac:dyDescent="0.25">
      <c r="A28821" s="2" t="s">
        <v>8200</v>
      </c>
    </row>
    <row r="28822" spans="1:1" x14ac:dyDescent="0.25">
      <c r="A28822" s="2" t="s">
        <v>26943</v>
      </c>
    </row>
    <row r="28823" spans="1:1" x14ac:dyDescent="0.25">
      <c r="A28823" s="2" t="s">
        <v>25929</v>
      </c>
    </row>
    <row r="28824" spans="1:1" x14ac:dyDescent="0.25">
      <c r="A28824" s="2" t="s">
        <v>25734</v>
      </c>
    </row>
    <row r="28825" spans="1:1" x14ac:dyDescent="0.25">
      <c r="A28825" s="2" t="s">
        <v>13611</v>
      </c>
    </row>
    <row r="28826" spans="1:1" x14ac:dyDescent="0.25">
      <c r="A28826" s="2" t="s">
        <v>25596</v>
      </c>
    </row>
    <row r="28827" spans="1:1" x14ac:dyDescent="0.25">
      <c r="A28827" s="2" t="s">
        <v>25946</v>
      </c>
    </row>
    <row r="28828" spans="1:1" x14ac:dyDescent="0.25">
      <c r="A28828" s="2" t="s">
        <v>13610</v>
      </c>
    </row>
    <row r="28829" spans="1:1" x14ac:dyDescent="0.25">
      <c r="A28829" s="2" t="s">
        <v>26257</v>
      </c>
    </row>
    <row r="28830" spans="1:1" x14ac:dyDescent="0.25">
      <c r="A28830" s="2" t="s">
        <v>8201</v>
      </c>
    </row>
    <row r="28831" spans="1:1" x14ac:dyDescent="0.25">
      <c r="A28831" s="2" t="s">
        <v>8202</v>
      </c>
    </row>
    <row r="28832" spans="1:1" x14ac:dyDescent="0.25">
      <c r="A28832" s="2" t="s">
        <v>28499</v>
      </c>
    </row>
    <row r="28833" spans="1:1" x14ac:dyDescent="0.25">
      <c r="A28833" s="2" t="s">
        <v>8203</v>
      </c>
    </row>
    <row r="28834" spans="1:1" x14ac:dyDescent="0.25">
      <c r="A28834" s="2" t="s">
        <v>8204</v>
      </c>
    </row>
    <row r="28835" spans="1:1" x14ac:dyDescent="0.25">
      <c r="A28835" s="2" t="s">
        <v>8205</v>
      </c>
    </row>
    <row r="28836" spans="1:1" x14ac:dyDescent="0.25">
      <c r="A28836" s="2" t="s">
        <v>13609</v>
      </c>
    </row>
    <row r="28837" spans="1:1" x14ac:dyDescent="0.25">
      <c r="A28837" s="2" t="s">
        <v>8206</v>
      </c>
    </row>
    <row r="28838" spans="1:1" x14ac:dyDescent="0.25">
      <c r="A28838" s="2" t="s">
        <v>8207</v>
      </c>
    </row>
    <row r="28839" spans="1:1" x14ac:dyDescent="0.25">
      <c r="A28839" s="2" t="s">
        <v>8208</v>
      </c>
    </row>
    <row r="28840" spans="1:1" x14ac:dyDescent="0.25">
      <c r="A28840" s="2" t="s">
        <v>8209</v>
      </c>
    </row>
    <row r="28841" spans="1:1" x14ac:dyDescent="0.25">
      <c r="A28841" s="2" t="s">
        <v>8210</v>
      </c>
    </row>
    <row r="28842" spans="1:1" x14ac:dyDescent="0.25">
      <c r="A28842" s="2" t="s">
        <v>8211</v>
      </c>
    </row>
    <row r="28843" spans="1:1" x14ac:dyDescent="0.25">
      <c r="A28843" s="2" t="s">
        <v>13608</v>
      </c>
    </row>
    <row r="28844" spans="1:1" x14ac:dyDescent="0.25">
      <c r="A28844" s="2" t="s">
        <v>8212</v>
      </c>
    </row>
    <row r="28845" spans="1:1" x14ac:dyDescent="0.25">
      <c r="A28845" s="2" t="s">
        <v>8213</v>
      </c>
    </row>
    <row r="28846" spans="1:1" x14ac:dyDescent="0.25">
      <c r="A28846" s="2" t="s">
        <v>8214</v>
      </c>
    </row>
    <row r="28847" spans="1:1" x14ac:dyDescent="0.25">
      <c r="A28847" s="2" t="s">
        <v>13607</v>
      </c>
    </row>
    <row r="28848" spans="1:1" x14ac:dyDescent="0.25">
      <c r="A28848" s="2" t="s">
        <v>8215</v>
      </c>
    </row>
    <row r="28849" spans="1:1" x14ac:dyDescent="0.25">
      <c r="A28849" s="2" t="s">
        <v>8216</v>
      </c>
    </row>
    <row r="28850" spans="1:1" x14ac:dyDescent="0.25">
      <c r="A28850" s="2" t="s">
        <v>8217</v>
      </c>
    </row>
    <row r="28851" spans="1:1" x14ac:dyDescent="0.25">
      <c r="A28851" s="2" t="s">
        <v>8218</v>
      </c>
    </row>
    <row r="28852" spans="1:1" x14ac:dyDescent="0.25">
      <c r="A28852" s="2" t="s">
        <v>8219</v>
      </c>
    </row>
    <row r="28853" spans="1:1" x14ac:dyDescent="0.25">
      <c r="A28853" s="2" t="s">
        <v>8220</v>
      </c>
    </row>
    <row r="28854" spans="1:1" x14ac:dyDescent="0.25">
      <c r="A28854" s="2" t="s">
        <v>26127</v>
      </c>
    </row>
    <row r="28855" spans="1:1" x14ac:dyDescent="0.25">
      <c r="A28855" s="2" t="s">
        <v>8221</v>
      </c>
    </row>
    <row r="28856" spans="1:1" x14ac:dyDescent="0.25">
      <c r="A28856" s="2" t="s">
        <v>26123</v>
      </c>
    </row>
    <row r="28857" spans="1:1" x14ac:dyDescent="0.25">
      <c r="A28857" s="2" t="s">
        <v>13606</v>
      </c>
    </row>
    <row r="28858" spans="1:1" x14ac:dyDescent="0.25">
      <c r="A28858" s="2" t="s">
        <v>35624</v>
      </c>
    </row>
    <row r="28859" spans="1:1" x14ac:dyDescent="0.25">
      <c r="A28859" s="2" t="s">
        <v>13605</v>
      </c>
    </row>
    <row r="28860" spans="1:1" x14ac:dyDescent="0.25">
      <c r="A28860" s="2" t="s">
        <v>8222</v>
      </c>
    </row>
    <row r="28861" spans="1:1" x14ac:dyDescent="0.25">
      <c r="A28861" s="2" t="s">
        <v>13604</v>
      </c>
    </row>
    <row r="28862" spans="1:1" x14ac:dyDescent="0.25">
      <c r="A28862" s="2" t="s">
        <v>13603</v>
      </c>
    </row>
    <row r="28863" spans="1:1" x14ac:dyDescent="0.25">
      <c r="A28863" s="2" t="s">
        <v>8223</v>
      </c>
    </row>
    <row r="28864" spans="1:1" ht="47.25" x14ac:dyDescent="0.25">
      <c r="A28864" s="3" t="s">
        <v>37026</v>
      </c>
    </row>
    <row r="28865" spans="1:1" x14ac:dyDescent="0.25">
      <c r="A28865" s="2" t="s">
        <v>13602</v>
      </c>
    </row>
    <row r="28866" spans="1:1" x14ac:dyDescent="0.25">
      <c r="A28866" s="2" t="s">
        <v>36755</v>
      </c>
    </row>
    <row r="28867" spans="1:1" x14ac:dyDescent="0.25">
      <c r="A28867" s="2" t="s">
        <v>13601</v>
      </c>
    </row>
    <row r="28868" spans="1:1" x14ac:dyDescent="0.25">
      <c r="A28868" s="2" t="s">
        <v>13600</v>
      </c>
    </row>
    <row r="28869" spans="1:1" x14ac:dyDescent="0.25">
      <c r="A28869" s="2" t="s">
        <v>8224</v>
      </c>
    </row>
    <row r="28870" spans="1:1" x14ac:dyDescent="0.25">
      <c r="A28870" s="2" t="s">
        <v>13599</v>
      </c>
    </row>
    <row r="28871" spans="1:1" x14ac:dyDescent="0.25">
      <c r="A28871" s="2" t="s">
        <v>8225</v>
      </c>
    </row>
    <row r="28872" spans="1:1" x14ac:dyDescent="0.25">
      <c r="A28872" s="2" t="s">
        <v>8226</v>
      </c>
    </row>
    <row r="28873" spans="1:1" x14ac:dyDescent="0.25">
      <c r="A28873" s="2" t="s">
        <v>8227</v>
      </c>
    </row>
    <row r="28874" spans="1:1" x14ac:dyDescent="0.25">
      <c r="A28874" s="2" t="s">
        <v>8228</v>
      </c>
    </row>
    <row r="28875" spans="1:1" x14ac:dyDescent="0.25">
      <c r="A28875" s="2" t="s">
        <v>8229</v>
      </c>
    </row>
    <row r="28876" spans="1:1" x14ac:dyDescent="0.25">
      <c r="A28876" s="2" t="s">
        <v>8230</v>
      </c>
    </row>
    <row r="28877" spans="1:1" x14ac:dyDescent="0.25">
      <c r="A28877" s="2" t="s">
        <v>8231</v>
      </c>
    </row>
    <row r="28878" spans="1:1" x14ac:dyDescent="0.25">
      <c r="A28878" s="2" t="s">
        <v>8232</v>
      </c>
    </row>
    <row r="28879" spans="1:1" x14ac:dyDescent="0.25">
      <c r="A28879" s="2" t="s">
        <v>8233</v>
      </c>
    </row>
    <row r="28880" spans="1:1" x14ac:dyDescent="0.25">
      <c r="A28880" s="2" t="s">
        <v>28224</v>
      </c>
    </row>
    <row r="28881" spans="1:1" x14ac:dyDescent="0.25">
      <c r="A28881" s="2" t="s">
        <v>36050</v>
      </c>
    </row>
    <row r="28882" spans="1:1" x14ac:dyDescent="0.25">
      <c r="A28882" s="2" t="s">
        <v>13598</v>
      </c>
    </row>
    <row r="28883" spans="1:1" x14ac:dyDescent="0.25">
      <c r="A28883" s="2" t="s">
        <v>13597</v>
      </c>
    </row>
    <row r="28884" spans="1:1" x14ac:dyDescent="0.25">
      <c r="A28884" s="2" t="s">
        <v>13596</v>
      </c>
    </row>
    <row r="28885" spans="1:1" x14ac:dyDescent="0.25">
      <c r="A28885" s="2" t="s">
        <v>32705</v>
      </c>
    </row>
    <row r="28886" spans="1:1" x14ac:dyDescent="0.25">
      <c r="A28886" s="2" t="s">
        <v>13595</v>
      </c>
    </row>
    <row r="28887" spans="1:1" x14ac:dyDescent="0.25">
      <c r="A28887" s="2" t="s">
        <v>8234</v>
      </c>
    </row>
    <row r="28888" spans="1:1" x14ac:dyDescent="0.25">
      <c r="A28888" s="2" t="s">
        <v>8235</v>
      </c>
    </row>
    <row r="28889" spans="1:1" x14ac:dyDescent="0.25">
      <c r="A28889" s="2" t="s">
        <v>8236</v>
      </c>
    </row>
    <row r="28890" spans="1:1" x14ac:dyDescent="0.25">
      <c r="A28890" s="2" t="s">
        <v>8237</v>
      </c>
    </row>
    <row r="28891" spans="1:1" x14ac:dyDescent="0.25">
      <c r="A28891" s="2" t="s">
        <v>8238</v>
      </c>
    </row>
    <row r="28892" spans="1:1" x14ac:dyDescent="0.25">
      <c r="A28892" s="2" t="s">
        <v>8239</v>
      </c>
    </row>
    <row r="28893" spans="1:1" x14ac:dyDescent="0.25">
      <c r="A28893" s="2" t="s">
        <v>13594</v>
      </c>
    </row>
    <row r="28894" spans="1:1" x14ac:dyDescent="0.25">
      <c r="A28894" s="2" t="s">
        <v>8240</v>
      </c>
    </row>
    <row r="28895" spans="1:1" x14ac:dyDescent="0.25">
      <c r="A28895" s="2" t="s">
        <v>8241</v>
      </c>
    </row>
    <row r="28896" spans="1:1" x14ac:dyDescent="0.25">
      <c r="A28896" s="2" t="s">
        <v>13593</v>
      </c>
    </row>
    <row r="28897" spans="1:1" x14ac:dyDescent="0.25">
      <c r="A28897" s="2" t="s">
        <v>8242</v>
      </c>
    </row>
    <row r="28898" spans="1:1" x14ac:dyDescent="0.25">
      <c r="A28898" s="2" t="s">
        <v>8243</v>
      </c>
    </row>
    <row r="28899" spans="1:1" x14ac:dyDescent="0.25">
      <c r="A28899" s="2" t="s">
        <v>8244</v>
      </c>
    </row>
    <row r="28900" spans="1:1" x14ac:dyDescent="0.25">
      <c r="A28900" s="2" t="s">
        <v>13592</v>
      </c>
    </row>
    <row r="28901" spans="1:1" x14ac:dyDescent="0.25">
      <c r="A28901" s="2" t="s">
        <v>13591</v>
      </c>
    </row>
    <row r="28902" spans="1:1" x14ac:dyDescent="0.25">
      <c r="A28902" s="2" t="s">
        <v>8245</v>
      </c>
    </row>
    <row r="28903" spans="1:1" x14ac:dyDescent="0.25">
      <c r="A28903" s="2" t="s">
        <v>29941</v>
      </c>
    </row>
    <row r="28904" spans="1:1" x14ac:dyDescent="0.25">
      <c r="A28904" s="2" t="s">
        <v>26115</v>
      </c>
    </row>
    <row r="28905" spans="1:1" x14ac:dyDescent="0.25">
      <c r="A28905" s="2" t="s">
        <v>8246</v>
      </c>
    </row>
    <row r="28906" spans="1:1" x14ac:dyDescent="0.25">
      <c r="A28906" s="2" t="s">
        <v>8247</v>
      </c>
    </row>
    <row r="28907" spans="1:1" x14ac:dyDescent="0.25">
      <c r="A28907" s="2" t="s">
        <v>13590</v>
      </c>
    </row>
    <row r="28908" spans="1:1" x14ac:dyDescent="0.25">
      <c r="A28908" s="2" t="s">
        <v>8248</v>
      </c>
    </row>
    <row r="28909" spans="1:1" x14ac:dyDescent="0.25">
      <c r="A28909" s="2" t="s">
        <v>8249</v>
      </c>
    </row>
    <row r="28910" spans="1:1" x14ac:dyDescent="0.25">
      <c r="A28910" s="2" t="s">
        <v>13589</v>
      </c>
    </row>
    <row r="28911" spans="1:1" x14ac:dyDescent="0.25">
      <c r="A28911" s="2" t="s">
        <v>8250</v>
      </c>
    </row>
    <row r="28912" spans="1:1" x14ac:dyDescent="0.25">
      <c r="A28912" s="2" t="s">
        <v>8251</v>
      </c>
    </row>
    <row r="28913" spans="1:1" x14ac:dyDescent="0.25">
      <c r="A28913" s="2" t="s">
        <v>8252</v>
      </c>
    </row>
    <row r="28914" spans="1:1" x14ac:dyDescent="0.25">
      <c r="A28914" s="2" t="s">
        <v>8253</v>
      </c>
    </row>
    <row r="28915" spans="1:1" x14ac:dyDescent="0.25">
      <c r="A28915" s="2" t="s">
        <v>13588</v>
      </c>
    </row>
    <row r="28916" spans="1:1" x14ac:dyDescent="0.25">
      <c r="A28916" s="2" t="s">
        <v>26109</v>
      </c>
    </row>
    <row r="28917" spans="1:1" x14ac:dyDescent="0.25">
      <c r="A28917" s="2" t="s">
        <v>8254</v>
      </c>
    </row>
    <row r="28918" spans="1:1" x14ac:dyDescent="0.25">
      <c r="A28918" s="2" t="s">
        <v>8255</v>
      </c>
    </row>
    <row r="28919" spans="1:1" x14ac:dyDescent="0.25">
      <c r="A28919" s="2" t="s">
        <v>8256</v>
      </c>
    </row>
    <row r="28920" spans="1:1" x14ac:dyDescent="0.25">
      <c r="A28920" s="2" t="s">
        <v>13587</v>
      </c>
    </row>
    <row r="28921" spans="1:1" x14ac:dyDescent="0.25">
      <c r="A28921" s="2" t="s">
        <v>13586</v>
      </c>
    </row>
    <row r="28922" spans="1:1" x14ac:dyDescent="0.25">
      <c r="A28922" s="2" t="s">
        <v>8257</v>
      </c>
    </row>
    <row r="28923" spans="1:1" x14ac:dyDescent="0.25">
      <c r="A28923" s="2" t="s">
        <v>8258</v>
      </c>
    </row>
    <row r="28924" spans="1:1" x14ac:dyDescent="0.25">
      <c r="A28924" s="2" t="s">
        <v>8259</v>
      </c>
    </row>
    <row r="28925" spans="1:1" x14ac:dyDescent="0.25">
      <c r="A28925" s="2" t="s">
        <v>13585</v>
      </c>
    </row>
    <row r="28926" spans="1:1" x14ac:dyDescent="0.25">
      <c r="A28926" s="2" t="s">
        <v>13584</v>
      </c>
    </row>
    <row r="28927" spans="1:1" x14ac:dyDescent="0.25">
      <c r="A28927" s="2" t="s">
        <v>29940</v>
      </c>
    </row>
    <row r="28928" spans="1:1" x14ac:dyDescent="0.25">
      <c r="A28928" s="2" t="s">
        <v>29827</v>
      </c>
    </row>
    <row r="28929" spans="1:1" x14ac:dyDescent="0.25">
      <c r="A28929" s="2" t="s">
        <v>13583</v>
      </c>
    </row>
    <row r="28930" spans="1:1" x14ac:dyDescent="0.25">
      <c r="A28930" s="2" t="s">
        <v>13582</v>
      </c>
    </row>
    <row r="28931" spans="1:1" x14ac:dyDescent="0.25">
      <c r="A28931" s="2" t="s">
        <v>8260</v>
      </c>
    </row>
    <row r="28932" spans="1:1" x14ac:dyDescent="0.25">
      <c r="A28932" s="2" t="s">
        <v>8261</v>
      </c>
    </row>
    <row r="28933" spans="1:1" x14ac:dyDescent="0.25">
      <c r="A28933" s="2" t="s">
        <v>8262</v>
      </c>
    </row>
    <row r="28934" spans="1:1" x14ac:dyDescent="0.25">
      <c r="A28934" s="2" t="s">
        <v>8263</v>
      </c>
    </row>
    <row r="28935" spans="1:1" x14ac:dyDescent="0.25">
      <c r="A28935" s="2" t="s">
        <v>13581</v>
      </c>
    </row>
    <row r="28936" spans="1:1" x14ac:dyDescent="0.25">
      <c r="A28936" s="2" t="s">
        <v>13580</v>
      </c>
    </row>
    <row r="28937" spans="1:1" x14ac:dyDescent="0.25">
      <c r="A28937" s="2" t="s">
        <v>13579</v>
      </c>
    </row>
    <row r="28938" spans="1:1" x14ac:dyDescent="0.25">
      <c r="A28938" s="2" t="s">
        <v>13578</v>
      </c>
    </row>
    <row r="28939" spans="1:1" x14ac:dyDescent="0.25">
      <c r="A28939" s="2" t="s">
        <v>13577</v>
      </c>
    </row>
    <row r="28940" spans="1:1" x14ac:dyDescent="0.25">
      <c r="A28940" s="2" t="s">
        <v>27046</v>
      </c>
    </row>
    <row r="28941" spans="1:1" x14ac:dyDescent="0.25">
      <c r="A28941" s="2" t="s">
        <v>13576</v>
      </c>
    </row>
    <row r="28942" spans="1:1" x14ac:dyDescent="0.25">
      <c r="A28942" s="2" t="s">
        <v>13575</v>
      </c>
    </row>
    <row r="28943" spans="1:1" x14ac:dyDescent="0.25">
      <c r="A28943" s="2" t="s">
        <v>27043</v>
      </c>
    </row>
    <row r="28944" spans="1:1" x14ac:dyDescent="0.25">
      <c r="A28944" s="2" t="s">
        <v>13574</v>
      </c>
    </row>
    <row r="28945" spans="1:1" x14ac:dyDescent="0.25">
      <c r="A28945" s="2" t="s">
        <v>13573</v>
      </c>
    </row>
    <row r="28946" spans="1:1" x14ac:dyDescent="0.25">
      <c r="A28946" s="2" t="s">
        <v>13572</v>
      </c>
    </row>
    <row r="28947" spans="1:1" x14ac:dyDescent="0.25">
      <c r="A28947" s="2" t="s">
        <v>8264</v>
      </c>
    </row>
    <row r="28948" spans="1:1" x14ac:dyDescent="0.25">
      <c r="A28948" s="2" t="s">
        <v>8265</v>
      </c>
    </row>
    <row r="28949" spans="1:1" x14ac:dyDescent="0.25">
      <c r="A28949" s="2" t="s">
        <v>8266</v>
      </c>
    </row>
    <row r="28950" spans="1:1" x14ac:dyDescent="0.25">
      <c r="A28950" s="2" t="s">
        <v>8267</v>
      </c>
    </row>
    <row r="28951" spans="1:1" x14ac:dyDescent="0.25">
      <c r="A28951" s="2" t="s">
        <v>8268</v>
      </c>
    </row>
    <row r="28952" spans="1:1" x14ac:dyDescent="0.25">
      <c r="A28952" s="2" t="s">
        <v>8269</v>
      </c>
    </row>
    <row r="28953" spans="1:1" x14ac:dyDescent="0.25">
      <c r="A28953" s="2" t="s">
        <v>8270</v>
      </c>
    </row>
    <row r="28954" spans="1:1" x14ac:dyDescent="0.25">
      <c r="A28954" s="2" t="s">
        <v>8271</v>
      </c>
    </row>
    <row r="28955" spans="1:1" x14ac:dyDescent="0.25">
      <c r="A28955" s="2" t="s">
        <v>13571</v>
      </c>
    </row>
    <row r="28956" spans="1:1" x14ac:dyDescent="0.25">
      <c r="A28956" s="2" t="s">
        <v>23821</v>
      </c>
    </row>
    <row r="28957" spans="1:1" ht="31.5" x14ac:dyDescent="0.25">
      <c r="A28957" s="4" t="s">
        <v>23798</v>
      </c>
    </row>
    <row r="28958" spans="1:1" x14ac:dyDescent="0.25">
      <c r="A28958" s="2" t="s">
        <v>28549</v>
      </c>
    </row>
    <row r="28959" spans="1:1" x14ac:dyDescent="0.25">
      <c r="A28959" s="2" t="s">
        <v>36202</v>
      </c>
    </row>
    <row r="28960" spans="1:1" x14ac:dyDescent="0.25">
      <c r="A28960" s="2" t="s">
        <v>8272</v>
      </c>
    </row>
    <row r="28961" spans="1:1" x14ac:dyDescent="0.25">
      <c r="A28961" s="2" t="s">
        <v>25073</v>
      </c>
    </row>
    <row r="28962" spans="1:1" x14ac:dyDescent="0.25">
      <c r="A28962" s="2" t="s">
        <v>13570</v>
      </c>
    </row>
    <row r="28963" spans="1:1" x14ac:dyDescent="0.25">
      <c r="A28963" s="2" t="s">
        <v>8273</v>
      </c>
    </row>
    <row r="28964" spans="1:1" x14ac:dyDescent="0.25">
      <c r="A28964" s="2" t="s">
        <v>27921</v>
      </c>
    </row>
    <row r="28965" spans="1:1" x14ac:dyDescent="0.25">
      <c r="A28965" s="2" t="s">
        <v>8274</v>
      </c>
    </row>
    <row r="28966" spans="1:1" x14ac:dyDescent="0.25">
      <c r="A28966" s="2" t="s">
        <v>8275</v>
      </c>
    </row>
    <row r="28967" spans="1:1" x14ac:dyDescent="0.25">
      <c r="A28967" s="2" t="s">
        <v>8276</v>
      </c>
    </row>
    <row r="28968" spans="1:1" x14ac:dyDescent="0.25">
      <c r="A28968" s="2" t="s">
        <v>8277</v>
      </c>
    </row>
    <row r="28969" spans="1:1" x14ac:dyDescent="0.25">
      <c r="A28969" s="2" t="s">
        <v>8278</v>
      </c>
    </row>
    <row r="28970" spans="1:1" x14ac:dyDescent="0.25">
      <c r="A28970" s="2" t="s">
        <v>13569</v>
      </c>
    </row>
    <row r="28971" spans="1:1" x14ac:dyDescent="0.25">
      <c r="A28971" s="2" t="s">
        <v>8279</v>
      </c>
    </row>
    <row r="28972" spans="1:1" x14ac:dyDescent="0.25">
      <c r="A28972" s="2" t="s">
        <v>8280</v>
      </c>
    </row>
    <row r="28973" spans="1:1" x14ac:dyDescent="0.25">
      <c r="A28973" s="2" t="s">
        <v>8281</v>
      </c>
    </row>
    <row r="28974" spans="1:1" x14ac:dyDescent="0.25">
      <c r="A28974" s="2" t="s">
        <v>8282</v>
      </c>
    </row>
    <row r="28975" spans="1:1" x14ac:dyDescent="0.25">
      <c r="A28975" s="2" t="s">
        <v>8283</v>
      </c>
    </row>
    <row r="28976" spans="1:1" x14ac:dyDescent="0.25">
      <c r="A28976" s="2" t="s">
        <v>8284</v>
      </c>
    </row>
    <row r="28977" spans="1:1" x14ac:dyDescent="0.25">
      <c r="A28977" s="2" t="s">
        <v>13568</v>
      </c>
    </row>
    <row r="28978" spans="1:1" x14ac:dyDescent="0.25">
      <c r="A28978" s="2" t="s">
        <v>8285</v>
      </c>
    </row>
    <row r="28979" spans="1:1" x14ac:dyDescent="0.25">
      <c r="A28979" s="2" t="s">
        <v>29067</v>
      </c>
    </row>
    <row r="28980" spans="1:1" x14ac:dyDescent="0.25">
      <c r="A28980" s="2" t="s">
        <v>29642</v>
      </c>
    </row>
    <row r="28981" spans="1:1" x14ac:dyDescent="0.25">
      <c r="A28981" s="2" t="s">
        <v>8286</v>
      </c>
    </row>
    <row r="28982" spans="1:1" x14ac:dyDescent="0.25">
      <c r="A28982" s="2" t="s">
        <v>8287</v>
      </c>
    </row>
    <row r="28983" spans="1:1" x14ac:dyDescent="0.25">
      <c r="A28983" s="2" t="s">
        <v>13567</v>
      </c>
    </row>
    <row r="28984" spans="1:1" x14ac:dyDescent="0.25">
      <c r="A28984" s="2" t="s">
        <v>13566</v>
      </c>
    </row>
    <row r="28985" spans="1:1" x14ac:dyDescent="0.25">
      <c r="A28985" s="2" t="s">
        <v>13565</v>
      </c>
    </row>
    <row r="28986" spans="1:1" x14ac:dyDescent="0.25">
      <c r="A28986" s="2" t="s">
        <v>13564</v>
      </c>
    </row>
    <row r="28987" spans="1:1" x14ac:dyDescent="0.25">
      <c r="A28987" s="2" t="s">
        <v>34602</v>
      </c>
    </row>
    <row r="28988" spans="1:1" x14ac:dyDescent="0.25">
      <c r="A28988" s="2" t="s">
        <v>13563</v>
      </c>
    </row>
    <row r="28989" spans="1:1" x14ac:dyDescent="0.25">
      <c r="A28989" s="2" t="s">
        <v>13562</v>
      </c>
    </row>
    <row r="28990" spans="1:1" x14ac:dyDescent="0.25">
      <c r="A28990" s="2" t="s">
        <v>8288</v>
      </c>
    </row>
    <row r="28991" spans="1:1" x14ac:dyDescent="0.25">
      <c r="A28991" s="2" t="s">
        <v>8289</v>
      </c>
    </row>
    <row r="28992" spans="1:1" x14ac:dyDescent="0.25">
      <c r="A28992" s="2" t="s">
        <v>28664</v>
      </c>
    </row>
    <row r="28993" spans="1:1" x14ac:dyDescent="0.25">
      <c r="A28993" s="2" t="s">
        <v>8290</v>
      </c>
    </row>
    <row r="28994" spans="1:1" x14ac:dyDescent="0.25">
      <c r="A28994" s="2" t="s">
        <v>13561</v>
      </c>
    </row>
    <row r="28995" spans="1:1" x14ac:dyDescent="0.25">
      <c r="A28995" s="2" t="s">
        <v>8291</v>
      </c>
    </row>
    <row r="28996" spans="1:1" x14ac:dyDescent="0.25">
      <c r="A28996" s="2" t="s">
        <v>8292</v>
      </c>
    </row>
    <row r="28997" spans="1:1" x14ac:dyDescent="0.25">
      <c r="A28997" s="2" t="s">
        <v>13560</v>
      </c>
    </row>
    <row r="28998" spans="1:1" x14ac:dyDescent="0.25">
      <c r="A28998" s="2" t="s">
        <v>8293</v>
      </c>
    </row>
    <row r="28999" spans="1:1" x14ac:dyDescent="0.25">
      <c r="A28999" s="2" t="s">
        <v>28386</v>
      </c>
    </row>
    <row r="29000" spans="1:1" x14ac:dyDescent="0.25">
      <c r="A29000" s="2" t="s">
        <v>30153</v>
      </c>
    </row>
    <row r="29001" spans="1:1" x14ac:dyDescent="0.25">
      <c r="A29001" s="2" t="s">
        <v>36516</v>
      </c>
    </row>
    <row r="29002" spans="1:1" x14ac:dyDescent="0.25">
      <c r="A29002" s="2" t="s">
        <v>33987</v>
      </c>
    </row>
    <row r="29003" spans="1:1" x14ac:dyDescent="0.25">
      <c r="A29003" s="2" t="s">
        <v>8294</v>
      </c>
    </row>
    <row r="29004" spans="1:1" x14ac:dyDescent="0.25">
      <c r="A29004" s="2" t="s">
        <v>36323</v>
      </c>
    </row>
    <row r="29005" spans="1:1" x14ac:dyDescent="0.25">
      <c r="A29005" s="2" t="s">
        <v>13559</v>
      </c>
    </row>
    <row r="29006" spans="1:1" x14ac:dyDescent="0.25">
      <c r="A29006" s="2" t="s">
        <v>8295</v>
      </c>
    </row>
    <row r="29007" spans="1:1" x14ac:dyDescent="0.25">
      <c r="A29007" s="2" t="s">
        <v>8296</v>
      </c>
    </row>
    <row r="29008" spans="1:1" x14ac:dyDescent="0.25">
      <c r="A29008" s="2" t="s">
        <v>13558</v>
      </c>
    </row>
    <row r="29009" spans="1:1" x14ac:dyDescent="0.25">
      <c r="A29009" s="2" t="s">
        <v>25037</v>
      </c>
    </row>
    <row r="29010" spans="1:1" x14ac:dyDescent="0.25">
      <c r="A29010" s="2" t="s">
        <v>35860</v>
      </c>
    </row>
    <row r="29011" spans="1:1" x14ac:dyDescent="0.25">
      <c r="A29011" s="2" t="s">
        <v>28383</v>
      </c>
    </row>
    <row r="29012" spans="1:1" x14ac:dyDescent="0.25">
      <c r="A29012" s="2" t="s">
        <v>8297</v>
      </c>
    </row>
    <row r="29013" spans="1:1" x14ac:dyDescent="0.25">
      <c r="A29013" s="2" t="s">
        <v>8298</v>
      </c>
    </row>
    <row r="29014" spans="1:1" x14ac:dyDescent="0.25">
      <c r="A29014" s="2" t="s">
        <v>13557</v>
      </c>
    </row>
    <row r="29015" spans="1:1" x14ac:dyDescent="0.25">
      <c r="A29015" s="2" t="s">
        <v>13556</v>
      </c>
    </row>
    <row r="29016" spans="1:1" x14ac:dyDescent="0.25">
      <c r="A29016" s="2" t="s">
        <v>35518</v>
      </c>
    </row>
    <row r="29017" spans="1:1" x14ac:dyDescent="0.25">
      <c r="A29017" s="2" t="s">
        <v>13555</v>
      </c>
    </row>
    <row r="29018" spans="1:1" x14ac:dyDescent="0.25">
      <c r="A29018" s="2" t="s">
        <v>23878</v>
      </c>
    </row>
    <row r="29019" spans="1:1" x14ac:dyDescent="0.25">
      <c r="A29019" s="2" t="s">
        <v>8299</v>
      </c>
    </row>
    <row r="29020" spans="1:1" x14ac:dyDescent="0.25">
      <c r="A29020" s="2" t="s">
        <v>8300</v>
      </c>
    </row>
    <row r="29021" spans="1:1" x14ac:dyDescent="0.25">
      <c r="A29021" s="2" t="s">
        <v>13554</v>
      </c>
    </row>
    <row r="29022" spans="1:1" x14ac:dyDescent="0.25">
      <c r="A29022" s="2" t="s">
        <v>25191</v>
      </c>
    </row>
    <row r="29023" spans="1:1" x14ac:dyDescent="0.25">
      <c r="A29023" s="2" t="s">
        <v>35935</v>
      </c>
    </row>
    <row r="29024" spans="1:1" x14ac:dyDescent="0.25">
      <c r="A29024" s="2" t="s">
        <v>25182</v>
      </c>
    </row>
    <row r="29025" spans="1:1" x14ac:dyDescent="0.25">
      <c r="A29025" s="2" t="s">
        <v>35930</v>
      </c>
    </row>
    <row r="29026" spans="1:1" x14ac:dyDescent="0.25">
      <c r="A29026" s="2" t="s">
        <v>13553</v>
      </c>
    </row>
    <row r="29027" spans="1:1" x14ac:dyDescent="0.25">
      <c r="A29027" s="2" t="s">
        <v>35530</v>
      </c>
    </row>
    <row r="29028" spans="1:1" x14ac:dyDescent="0.25">
      <c r="A29028" s="2" t="s">
        <v>13552</v>
      </c>
    </row>
    <row r="29029" spans="1:1" ht="31.5" x14ac:dyDescent="0.25">
      <c r="A29029" s="4" t="s">
        <v>35503</v>
      </c>
    </row>
    <row r="29030" spans="1:1" x14ac:dyDescent="0.25">
      <c r="A29030" s="2" t="s">
        <v>26474</v>
      </c>
    </row>
    <row r="29031" spans="1:1" x14ac:dyDescent="0.25">
      <c r="A29031" s="2" t="s">
        <v>26471</v>
      </c>
    </row>
    <row r="29032" spans="1:1" x14ac:dyDescent="0.25">
      <c r="A29032" s="2" t="s">
        <v>24281</v>
      </c>
    </row>
    <row r="29033" spans="1:1" x14ac:dyDescent="0.25">
      <c r="A29033" s="2" t="s">
        <v>24530</v>
      </c>
    </row>
    <row r="29034" spans="1:1" x14ac:dyDescent="0.25">
      <c r="A29034" s="2" t="s">
        <v>8301</v>
      </c>
    </row>
    <row r="29035" spans="1:1" x14ac:dyDescent="0.25">
      <c r="A29035" s="2" t="s">
        <v>8302</v>
      </c>
    </row>
    <row r="29036" spans="1:1" x14ac:dyDescent="0.25">
      <c r="A29036" s="2" t="s">
        <v>26170</v>
      </c>
    </row>
    <row r="29037" spans="1:1" x14ac:dyDescent="0.25">
      <c r="A29037" s="2" t="s">
        <v>13551</v>
      </c>
    </row>
    <row r="29038" spans="1:1" x14ac:dyDescent="0.25">
      <c r="A29038" s="2" t="s">
        <v>24250</v>
      </c>
    </row>
    <row r="29039" spans="1:1" x14ac:dyDescent="0.25">
      <c r="A29039" s="2" t="s">
        <v>8303</v>
      </c>
    </row>
    <row r="29040" spans="1:1" x14ac:dyDescent="0.25">
      <c r="A29040" s="2" t="s">
        <v>8304</v>
      </c>
    </row>
    <row r="29041" spans="1:1" x14ac:dyDescent="0.25">
      <c r="A29041" s="2" t="s">
        <v>24251</v>
      </c>
    </row>
    <row r="29042" spans="1:1" x14ac:dyDescent="0.25">
      <c r="A29042" s="2" t="s">
        <v>28906</v>
      </c>
    </row>
    <row r="29043" spans="1:1" x14ac:dyDescent="0.25">
      <c r="A29043" s="2" t="s">
        <v>13550</v>
      </c>
    </row>
    <row r="29044" spans="1:1" x14ac:dyDescent="0.25">
      <c r="A29044" s="2" t="s">
        <v>8305</v>
      </c>
    </row>
    <row r="29045" spans="1:1" x14ac:dyDescent="0.25">
      <c r="A29045" s="2" t="s">
        <v>34160</v>
      </c>
    </row>
    <row r="29046" spans="1:1" x14ac:dyDescent="0.25">
      <c r="A29046" s="2" t="s">
        <v>33295</v>
      </c>
    </row>
    <row r="29047" spans="1:1" x14ac:dyDescent="0.25">
      <c r="A29047" s="2" t="s">
        <v>8306</v>
      </c>
    </row>
    <row r="29048" spans="1:1" x14ac:dyDescent="0.25">
      <c r="A29048" s="2" t="s">
        <v>8307</v>
      </c>
    </row>
    <row r="29049" spans="1:1" x14ac:dyDescent="0.25">
      <c r="A29049" s="2" t="s">
        <v>8308</v>
      </c>
    </row>
    <row r="29050" spans="1:1" x14ac:dyDescent="0.25">
      <c r="A29050" s="2" t="s">
        <v>8309</v>
      </c>
    </row>
    <row r="29051" spans="1:1" x14ac:dyDescent="0.25">
      <c r="A29051" s="2" t="s">
        <v>24024</v>
      </c>
    </row>
    <row r="29052" spans="1:1" x14ac:dyDescent="0.25">
      <c r="A29052" s="2" t="s">
        <v>8310</v>
      </c>
    </row>
    <row r="29053" spans="1:1" x14ac:dyDescent="0.25">
      <c r="A29053" s="2" t="s">
        <v>8311</v>
      </c>
    </row>
    <row r="29054" spans="1:1" x14ac:dyDescent="0.25">
      <c r="A29054" s="2" t="s">
        <v>26215</v>
      </c>
    </row>
    <row r="29055" spans="1:1" x14ac:dyDescent="0.25">
      <c r="A29055" s="2" t="s">
        <v>8312</v>
      </c>
    </row>
    <row r="29056" spans="1:1" x14ac:dyDescent="0.25">
      <c r="A29056" s="2" t="s">
        <v>28387</v>
      </c>
    </row>
    <row r="29057" spans="1:1" x14ac:dyDescent="0.25">
      <c r="A29057" s="2" t="s">
        <v>28087</v>
      </c>
    </row>
    <row r="29058" spans="1:1" x14ac:dyDescent="0.25">
      <c r="A29058" s="2" t="s">
        <v>13549</v>
      </c>
    </row>
    <row r="29059" spans="1:1" x14ac:dyDescent="0.25">
      <c r="A29059" s="2" t="s">
        <v>8313</v>
      </c>
    </row>
    <row r="29060" spans="1:1" x14ac:dyDescent="0.25">
      <c r="A29060" s="2" t="s">
        <v>13548</v>
      </c>
    </row>
    <row r="29061" spans="1:1" x14ac:dyDescent="0.25">
      <c r="A29061" s="2" t="s">
        <v>8314</v>
      </c>
    </row>
    <row r="29062" spans="1:1" x14ac:dyDescent="0.25">
      <c r="A29062" s="2" t="s">
        <v>8315</v>
      </c>
    </row>
    <row r="29063" spans="1:1" x14ac:dyDescent="0.25">
      <c r="A29063" s="2" t="s">
        <v>13547</v>
      </c>
    </row>
    <row r="29064" spans="1:1" x14ac:dyDescent="0.25">
      <c r="A29064" s="2" t="s">
        <v>32527</v>
      </c>
    </row>
    <row r="29065" spans="1:1" x14ac:dyDescent="0.25">
      <c r="A29065" s="2" t="s">
        <v>8316</v>
      </c>
    </row>
    <row r="29066" spans="1:1" x14ac:dyDescent="0.25">
      <c r="A29066" s="2" t="s">
        <v>8317</v>
      </c>
    </row>
    <row r="29067" spans="1:1" x14ac:dyDescent="0.25">
      <c r="A29067" s="2" t="s">
        <v>8318</v>
      </c>
    </row>
    <row r="29068" spans="1:1" x14ac:dyDescent="0.25">
      <c r="A29068" s="2" t="s">
        <v>29691</v>
      </c>
    </row>
    <row r="29069" spans="1:1" x14ac:dyDescent="0.25">
      <c r="A29069" s="2" t="s">
        <v>8319</v>
      </c>
    </row>
    <row r="29070" spans="1:1" x14ac:dyDescent="0.25">
      <c r="A29070" s="2" t="s">
        <v>13546</v>
      </c>
    </row>
    <row r="29071" spans="1:1" x14ac:dyDescent="0.25">
      <c r="A29071" s="2" t="s">
        <v>24213</v>
      </c>
    </row>
    <row r="29072" spans="1:1" x14ac:dyDescent="0.25">
      <c r="A29072" s="2" t="s">
        <v>13545</v>
      </c>
    </row>
    <row r="29073" spans="1:1" x14ac:dyDescent="0.25">
      <c r="A29073" s="2" t="s">
        <v>34817</v>
      </c>
    </row>
    <row r="29074" spans="1:1" x14ac:dyDescent="0.25">
      <c r="A29074" s="2" t="s">
        <v>13544</v>
      </c>
    </row>
    <row r="29075" spans="1:1" x14ac:dyDescent="0.25">
      <c r="A29075" s="2" t="s">
        <v>8320</v>
      </c>
    </row>
    <row r="29076" spans="1:1" x14ac:dyDescent="0.25">
      <c r="A29076" s="2" t="s">
        <v>8321</v>
      </c>
    </row>
    <row r="29077" spans="1:1" x14ac:dyDescent="0.25">
      <c r="A29077" s="2" t="s">
        <v>8322</v>
      </c>
    </row>
    <row r="29078" spans="1:1" x14ac:dyDescent="0.25">
      <c r="A29078" s="2" t="s">
        <v>8323</v>
      </c>
    </row>
    <row r="29079" spans="1:1" x14ac:dyDescent="0.25">
      <c r="A29079" s="2" t="s">
        <v>13543</v>
      </c>
    </row>
    <row r="29080" spans="1:1" x14ac:dyDescent="0.25">
      <c r="A29080" s="2" t="s">
        <v>13542</v>
      </c>
    </row>
    <row r="29081" spans="1:1" x14ac:dyDescent="0.25">
      <c r="A29081" s="2" t="s">
        <v>13541</v>
      </c>
    </row>
    <row r="29082" spans="1:1" x14ac:dyDescent="0.25">
      <c r="A29082" s="2" t="s">
        <v>13540</v>
      </c>
    </row>
    <row r="29083" spans="1:1" x14ac:dyDescent="0.25">
      <c r="A29083" s="2" t="s">
        <v>34633</v>
      </c>
    </row>
    <row r="29084" spans="1:1" x14ac:dyDescent="0.25">
      <c r="A29084" s="2" t="s">
        <v>13539</v>
      </c>
    </row>
    <row r="29085" spans="1:1" x14ac:dyDescent="0.25">
      <c r="A29085" s="2" t="s">
        <v>13538</v>
      </c>
    </row>
    <row r="29086" spans="1:1" x14ac:dyDescent="0.25">
      <c r="A29086" s="2" t="s">
        <v>35437</v>
      </c>
    </row>
    <row r="29087" spans="1:1" x14ac:dyDescent="0.25">
      <c r="A29087" s="2" t="s">
        <v>8324</v>
      </c>
    </row>
    <row r="29088" spans="1:1" x14ac:dyDescent="0.25">
      <c r="A29088" s="2" t="s">
        <v>13537</v>
      </c>
    </row>
    <row r="29089" spans="1:1" x14ac:dyDescent="0.25">
      <c r="A29089" s="2" t="s">
        <v>27361</v>
      </c>
    </row>
    <row r="29090" spans="1:1" x14ac:dyDescent="0.25">
      <c r="A29090" s="2" t="s">
        <v>13536</v>
      </c>
    </row>
    <row r="29091" spans="1:1" x14ac:dyDescent="0.25">
      <c r="A29091" s="2" t="s">
        <v>13535</v>
      </c>
    </row>
    <row r="29092" spans="1:1" x14ac:dyDescent="0.25">
      <c r="A29092" s="2" t="s">
        <v>13534</v>
      </c>
    </row>
    <row r="29093" spans="1:1" x14ac:dyDescent="0.25">
      <c r="A29093" s="2" t="s">
        <v>31220</v>
      </c>
    </row>
    <row r="29094" spans="1:1" x14ac:dyDescent="0.25">
      <c r="A29094" s="2" t="s">
        <v>24181</v>
      </c>
    </row>
    <row r="29095" spans="1:1" x14ac:dyDescent="0.25">
      <c r="A29095" s="2" t="s">
        <v>33195</v>
      </c>
    </row>
    <row r="29096" spans="1:1" ht="31.5" x14ac:dyDescent="0.25">
      <c r="A29096" s="4" t="s">
        <v>34415</v>
      </c>
    </row>
    <row r="29097" spans="1:1" x14ac:dyDescent="0.25">
      <c r="A29097" s="2" t="s">
        <v>13533</v>
      </c>
    </row>
    <row r="29098" spans="1:1" x14ac:dyDescent="0.25">
      <c r="A29098" s="2" t="s">
        <v>13532</v>
      </c>
    </row>
    <row r="29099" spans="1:1" x14ac:dyDescent="0.25">
      <c r="A29099" s="2" t="s">
        <v>8325</v>
      </c>
    </row>
    <row r="29100" spans="1:1" x14ac:dyDescent="0.25">
      <c r="A29100" s="2" t="s">
        <v>8326</v>
      </c>
    </row>
    <row r="29101" spans="1:1" x14ac:dyDescent="0.25">
      <c r="A29101" s="2" t="s">
        <v>8327</v>
      </c>
    </row>
    <row r="29102" spans="1:1" x14ac:dyDescent="0.25">
      <c r="A29102" s="2" t="s">
        <v>8328</v>
      </c>
    </row>
    <row r="29103" spans="1:1" x14ac:dyDescent="0.25">
      <c r="A29103" s="2" t="s">
        <v>8329</v>
      </c>
    </row>
    <row r="29104" spans="1:1" x14ac:dyDescent="0.25">
      <c r="A29104" s="2" t="s">
        <v>8330</v>
      </c>
    </row>
    <row r="29105" spans="1:1" x14ac:dyDescent="0.25">
      <c r="A29105" s="2" t="s">
        <v>8331</v>
      </c>
    </row>
    <row r="29106" spans="1:1" x14ac:dyDescent="0.25">
      <c r="A29106" s="2" t="s">
        <v>27553</v>
      </c>
    </row>
    <row r="29107" spans="1:1" x14ac:dyDescent="0.25">
      <c r="A29107" s="2" t="s">
        <v>13531</v>
      </c>
    </row>
    <row r="29108" spans="1:1" x14ac:dyDescent="0.25">
      <c r="A29108" s="2" t="s">
        <v>13530</v>
      </c>
    </row>
    <row r="29109" spans="1:1" x14ac:dyDescent="0.25">
      <c r="A29109" s="2" t="s">
        <v>13529</v>
      </c>
    </row>
    <row r="29110" spans="1:1" x14ac:dyDescent="0.25">
      <c r="A29110" s="2" t="s">
        <v>8332</v>
      </c>
    </row>
    <row r="29111" spans="1:1" x14ac:dyDescent="0.25">
      <c r="A29111" s="2" t="s">
        <v>13528</v>
      </c>
    </row>
    <row r="29112" spans="1:1" x14ac:dyDescent="0.25">
      <c r="A29112" s="2" t="s">
        <v>8333</v>
      </c>
    </row>
    <row r="29113" spans="1:1" x14ac:dyDescent="0.25">
      <c r="A29113" s="2" t="s">
        <v>8334</v>
      </c>
    </row>
    <row r="29114" spans="1:1" x14ac:dyDescent="0.25">
      <c r="A29114" s="2" t="s">
        <v>13527</v>
      </c>
    </row>
    <row r="29115" spans="1:1" x14ac:dyDescent="0.25">
      <c r="A29115" s="2" t="s">
        <v>8335</v>
      </c>
    </row>
    <row r="29116" spans="1:1" x14ac:dyDescent="0.25">
      <c r="A29116" s="2" t="s">
        <v>13526</v>
      </c>
    </row>
    <row r="29117" spans="1:1" x14ac:dyDescent="0.25">
      <c r="A29117" s="2" t="s">
        <v>8336</v>
      </c>
    </row>
    <row r="29118" spans="1:1" x14ac:dyDescent="0.25">
      <c r="A29118" s="2" t="s">
        <v>13525</v>
      </c>
    </row>
    <row r="29119" spans="1:1" x14ac:dyDescent="0.25">
      <c r="A29119" s="2" t="s">
        <v>8337</v>
      </c>
    </row>
    <row r="29120" spans="1:1" x14ac:dyDescent="0.25">
      <c r="A29120" s="2" t="s">
        <v>8338</v>
      </c>
    </row>
    <row r="29121" spans="1:1" x14ac:dyDescent="0.25">
      <c r="A29121" s="2" t="s">
        <v>13524</v>
      </c>
    </row>
    <row r="29122" spans="1:1" x14ac:dyDescent="0.25">
      <c r="A29122" s="2" t="s">
        <v>8339</v>
      </c>
    </row>
    <row r="29123" spans="1:1" x14ac:dyDescent="0.25">
      <c r="A29123" s="2" t="s">
        <v>8340</v>
      </c>
    </row>
    <row r="29124" spans="1:1" x14ac:dyDescent="0.25">
      <c r="A29124" s="2" t="s">
        <v>8341</v>
      </c>
    </row>
    <row r="29125" spans="1:1" x14ac:dyDescent="0.25">
      <c r="A29125" s="2" t="s">
        <v>8342</v>
      </c>
    </row>
    <row r="29126" spans="1:1" x14ac:dyDescent="0.25">
      <c r="A29126" s="2" t="s">
        <v>23788</v>
      </c>
    </row>
    <row r="29127" spans="1:1" x14ac:dyDescent="0.25">
      <c r="A29127" s="2" t="s">
        <v>8343</v>
      </c>
    </row>
    <row r="29128" spans="1:1" x14ac:dyDescent="0.25">
      <c r="A29128" s="2" t="s">
        <v>13523</v>
      </c>
    </row>
    <row r="29129" spans="1:1" x14ac:dyDescent="0.25">
      <c r="A29129" s="2" t="s">
        <v>8344</v>
      </c>
    </row>
    <row r="29130" spans="1:1" x14ac:dyDescent="0.25">
      <c r="A29130" s="2" t="s">
        <v>8345</v>
      </c>
    </row>
    <row r="29131" spans="1:1" x14ac:dyDescent="0.25">
      <c r="A29131" s="2" t="s">
        <v>8346</v>
      </c>
    </row>
    <row r="29132" spans="1:1" x14ac:dyDescent="0.25">
      <c r="A29132" s="2" t="s">
        <v>13522</v>
      </c>
    </row>
    <row r="29133" spans="1:1" x14ac:dyDescent="0.25">
      <c r="A29133" s="2" t="s">
        <v>8347</v>
      </c>
    </row>
    <row r="29134" spans="1:1" x14ac:dyDescent="0.25">
      <c r="A29134" s="2" t="s">
        <v>8348</v>
      </c>
    </row>
    <row r="29135" spans="1:1" x14ac:dyDescent="0.25">
      <c r="A29135" s="2" t="s">
        <v>13521</v>
      </c>
    </row>
    <row r="29136" spans="1:1" x14ac:dyDescent="0.25">
      <c r="A29136" s="2" t="s">
        <v>29084</v>
      </c>
    </row>
    <row r="29137" spans="1:1" x14ac:dyDescent="0.25">
      <c r="A29137" s="2" t="s">
        <v>13520</v>
      </c>
    </row>
    <row r="29138" spans="1:1" x14ac:dyDescent="0.25">
      <c r="A29138" s="2" t="s">
        <v>8349</v>
      </c>
    </row>
    <row r="29139" spans="1:1" x14ac:dyDescent="0.25">
      <c r="A29139" s="2" t="s">
        <v>8350</v>
      </c>
    </row>
    <row r="29140" spans="1:1" x14ac:dyDescent="0.25">
      <c r="A29140" s="2" t="s">
        <v>8351</v>
      </c>
    </row>
    <row r="29141" spans="1:1" x14ac:dyDescent="0.25">
      <c r="A29141" s="2" t="s">
        <v>8352</v>
      </c>
    </row>
    <row r="29142" spans="1:1" x14ac:dyDescent="0.25">
      <c r="A29142" s="2" t="s">
        <v>27476</v>
      </c>
    </row>
    <row r="29143" spans="1:1" x14ac:dyDescent="0.25">
      <c r="A29143" s="2" t="s">
        <v>27767</v>
      </c>
    </row>
    <row r="29144" spans="1:1" x14ac:dyDescent="0.25">
      <c r="A29144" s="2" t="s">
        <v>8353</v>
      </c>
    </row>
    <row r="29145" spans="1:1" x14ac:dyDescent="0.25">
      <c r="A29145" s="2" t="s">
        <v>13519</v>
      </c>
    </row>
    <row r="29146" spans="1:1" x14ac:dyDescent="0.25">
      <c r="A29146" s="2" t="s">
        <v>8354</v>
      </c>
    </row>
    <row r="29147" spans="1:1" x14ac:dyDescent="0.25">
      <c r="A29147" s="2" t="s">
        <v>33395</v>
      </c>
    </row>
    <row r="29148" spans="1:1" x14ac:dyDescent="0.25">
      <c r="A29148" s="2" t="s">
        <v>33424</v>
      </c>
    </row>
    <row r="29149" spans="1:1" x14ac:dyDescent="0.25">
      <c r="A29149" s="2" t="s">
        <v>8355</v>
      </c>
    </row>
    <row r="29150" spans="1:1" x14ac:dyDescent="0.25">
      <c r="A29150" s="2" t="s">
        <v>8356</v>
      </c>
    </row>
    <row r="29151" spans="1:1" x14ac:dyDescent="0.25">
      <c r="A29151" s="2" t="s">
        <v>8357</v>
      </c>
    </row>
    <row r="29152" spans="1:1" x14ac:dyDescent="0.25">
      <c r="A29152" s="2" t="s">
        <v>13518</v>
      </c>
    </row>
    <row r="29153" spans="1:1" x14ac:dyDescent="0.25">
      <c r="A29153" s="2" t="s">
        <v>8358</v>
      </c>
    </row>
    <row r="29154" spans="1:1" x14ac:dyDescent="0.25">
      <c r="A29154" s="2" t="s">
        <v>13517</v>
      </c>
    </row>
    <row r="29155" spans="1:1" x14ac:dyDescent="0.25">
      <c r="A29155" s="2" t="s">
        <v>34562</v>
      </c>
    </row>
    <row r="29156" spans="1:1" x14ac:dyDescent="0.25">
      <c r="A29156" s="2" t="s">
        <v>8359</v>
      </c>
    </row>
    <row r="29157" spans="1:1" x14ac:dyDescent="0.25">
      <c r="A29157" s="2" t="s">
        <v>26502</v>
      </c>
    </row>
    <row r="29158" spans="1:1" x14ac:dyDescent="0.25">
      <c r="A29158" s="2" t="s">
        <v>8360</v>
      </c>
    </row>
    <row r="29159" spans="1:1" x14ac:dyDescent="0.25">
      <c r="A29159" s="2" t="s">
        <v>13516</v>
      </c>
    </row>
    <row r="29160" spans="1:1" x14ac:dyDescent="0.25">
      <c r="A29160" s="2" t="s">
        <v>13515</v>
      </c>
    </row>
    <row r="29161" spans="1:1" x14ac:dyDescent="0.25">
      <c r="A29161" s="2" t="s">
        <v>8361</v>
      </c>
    </row>
    <row r="29162" spans="1:1" x14ac:dyDescent="0.25">
      <c r="A29162" s="2" t="s">
        <v>8362</v>
      </c>
    </row>
    <row r="29163" spans="1:1" x14ac:dyDescent="0.25">
      <c r="A29163" s="2" t="s">
        <v>13514</v>
      </c>
    </row>
    <row r="29164" spans="1:1" x14ac:dyDescent="0.25">
      <c r="A29164" s="2" t="s">
        <v>8363</v>
      </c>
    </row>
    <row r="29165" spans="1:1" x14ac:dyDescent="0.25">
      <c r="A29165" s="2" t="s">
        <v>13513</v>
      </c>
    </row>
    <row r="29166" spans="1:1" x14ac:dyDescent="0.25">
      <c r="A29166" s="2" t="s">
        <v>27717</v>
      </c>
    </row>
    <row r="29167" spans="1:1" x14ac:dyDescent="0.25">
      <c r="A29167" s="2" t="s">
        <v>8364</v>
      </c>
    </row>
    <row r="29168" spans="1:1" x14ac:dyDescent="0.25">
      <c r="A29168" s="2" t="s">
        <v>8366</v>
      </c>
    </row>
    <row r="29169" spans="1:1" x14ac:dyDescent="0.25">
      <c r="A29169" s="2" t="s">
        <v>8365</v>
      </c>
    </row>
    <row r="29170" spans="1:1" x14ac:dyDescent="0.25">
      <c r="A29170" s="2" t="s">
        <v>13512</v>
      </c>
    </row>
    <row r="29171" spans="1:1" x14ac:dyDescent="0.25">
      <c r="A29171" s="2" t="s">
        <v>8367</v>
      </c>
    </row>
    <row r="29172" spans="1:1" x14ac:dyDescent="0.25">
      <c r="A29172" s="2" t="s">
        <v>8368</v>
      </c>
    </row>
    <row r="29173" spans="1:1" x14ac:dyDescent="0.25">
      <c r="A29173" s="2" t="s">
        <v>8369</v>
      </c>
    </row>
    <row r="29174" spans="1:1" x14ac:dyDescent="0.25">
      <c r="A29174" s="2" t="s">
        <v>13511</v>
      </c>
    </row>
    <row r="29175" spans="1:1" x14ac:dyDescent="0.25">
      <c r="A29175" s="2" t="s">
        <v>13510</v>
      </c>
    </row>
    <row r="29176" spans="1:1" x14ac:dyDescent="0.25">
      <c r="A29176" s="2" t="s">
        <v>8370</v>
      </c>
    </row>
    <row r="29177" spans="1:1" x14ac:dyDescent="0.25">
      <c r="A29177" s="2" t="s">
        <v>8371</v>
      </c>
    </row>
    <row r="29178" spans="1:1" x14ac:dyDescent="0.25">
      <c r="A29178" s="2" t="s">
        <v>8372</v>
      </c>
    </row>
    <row r="29179" spans="1:1" x14ac:dyDescent="0.25">
      <c r="A29179" s="2" t="s">
        <v>8373</v>
      </c>
    </row>
    <row r="29180" spans="1:1" x14ac:dyDescent="0.25">
      <c r="A29180" s="2" t="s">
        <v>8374</v>
      </c>
    </row>
    <row r="29181" spans="1:1" x14ac:dyDescent="0.25">
      <c r="A29181" s="2" t="s">
        <v>8375</v>
      </c>
    </row>
    <row r="29182" spans="1:1" x14ac:dyDescent="0.25">
      <c r="A29182" s="2" t="s">
        <v>13509</v>
      </c>
    </row>
    <row r="29183" spans="1:1" x14ac:dyDescent="0.25">
      <c r="A29183" s="2" t="s">
        <v>8376</v>
      </c>
    </row>
    <row r="29184" spans="1:1" x14ac:dyDescent="0.25">
      <c r="A29184" s="2" t="s">
        <v>24546</v>
      </c>
    </row>
    <row r="29185" spans="1:1" x14ac:dyDescent="0.25">
      <c r="A29185" s="2" t="s">
        <v>8377</v>
      </c>
    </row>
    <row r="29186" spans="1:1" x14ac:dyDescent="0.25">
      <c r="A29186" s="2" t="s">
        <v>13508</v>
      </c>
    </row>
    <row r="29187" spans="1:1" x14ac:dyDescent="0.25">
      <c r="A29187" s="2" t="s">
        <v>13507</v>
      </c>
    </row>
    <row r="29188" spans="1:1" x14ac:dyDescent="0.25">
      <c r="A29188" s="2" t="s">
        <v>8378</v>
      </c>
    </row>
    <row r="29189" spans="1:1" x14ac:dyDescent="0.25">
      <c r="A29189" s="2" t="s">
        <v>8379</v>
      </c>
    </row>
    <row r="29190" spans="1:1" x14ac:dyDescent="0.25">
      <c r="A29190" s="2" t="s">
        <v>8380</v>
      </c>
    </row>
    <row r="29191" spans="1:1" x14ac:dyDescent="0.25">
      <c r="A29191" s="2" t="s">
        <v>8381</v>
      </c>
    </row>
    <row r="29192" spans="1:1" x14ac:dyDescent="0.25">
      <c r="A29192" s="2" t="s">
        <v>8382</v>
      </c>
    </row>
    <row r="29193" spans="1:1" x14ac:dyDescent="0.25">
      <c r="A29193" s="2" t="s">
        <v>8383</v>
      </c>
    </row>
    <row r="29194" spans="1:1" x14ac:dyDescent="0.25">
      <c r="A29194" s="2" t="s">
        <v>8384</v>
      </c>
    </row>
    <row r="29195" spans="1:1" x14ac:dyDescent="0.25">
      <c r="A29195" s="2" t="s">
        <v>8385</v>
      </c>
    </row>
    <row r="29196" spans="1:1" x14ac:dyDescent="0.25">
      <c r="A29196" s="2" t="s">
        <v>13506</v>
      </c>
    </row>
    <row r="29197" spans="1:1" x14ac:dyDescent="0.25">
      <c r="A29197" s="2" t="s">
        <v>8386</v>
      </c>
    </row>
    <row r="29198" spans="1:1" x14ac:dyDescent="0.25">
      <c r="A29198" s="2" t="s">
        <v>8387</v>
      </c>
    </row>
    <row r="29199" spans="1:1" x14ac:dyDescent="0.25">
      <c r="A29199" s="2" t="s">
        <v>8388</v>
      </c>
    </row>
    <row r="29200" spans="1:1" x14ac:dyDescent="0.25">
      <c r="A29200" s="2" t="s">
        <v>8389</v>
      </c>
    </row>
    <row r="29201" spans="1:1" x14ac:dyDescent="0.25">
      <c r="A29201" s="2" t="s">
        <v>8390</v>
      </c>
    </row>
    <row r="29202" spans="1:1" x14ac:dyDescent="0.25">
      <c r="A29202" s="2" t="s">
        <v>27351</v>
      </c>
    </row>
    <row r="29203" spans="1:1" x14ac:dyDescent="0.25">
      <c r="A29203" s="2" t="s">
        <v>8391</v>
      </c>
    </row>
    <row r="29204" spans="1:1" x14ac:dyDescent="0.25">
      <c r="A29204" s="2" t="s">
        <v>8392</v>
      </c>
    </row>
    <row r="29205" spans="1:1" x14ac:dyDescent="0.25">
      <c r="A29205" s="2" t="s">
        <v>8393</v>
      </c>
    </row>
    <row r="29206" spans="1:1" x14ac:dyDescent="0.25">
      <c r="A29206" s="2" t="s">
        <v>8394</v>
      </c>
    </row>
    <row r="29207" spans="1:1" x14ac:dyDescent="0.25">
      <c r="A29207" s="2" t="s">
        <v>34121</v>
      </c>
    </row>
    <row r="29208" spans="1:1" x14ac:dyDescent="0.25">
      <c r="A29208" s="2" t="s">
        <v>26284</v>
      </c>
    </row>
    <row r="29209" spans="1:1" x14ac:dyDescent="0.25">
      <c r="A29209" s="2" t="s">
        <v>13505</v>
      </c>
    </row>
    <row r="29210" spans="1:1" x14ac:dyDescent="0.25">
      <c r="A29210" s="2" t="s">
        <v>8395</v>
      </c>
    </row>
    <row r="29211" spans="1:1" x14ac:dyDescent="0.25">
      <c r="A29211" s="2" t="s">
        <v>26445</v>
      </c>
    </row>
    <row r="29212" spans="1:1" x14ac:dyDescent="0.25">
      <c r="A29212" s="2" t="s">
        <v>13504</v>
      </c>
    </row>
    <row r="29213" spans="1:1" x14ac:dyDescent="0.25">
      <c r="A29213" s="2" t="s">
        <v>13503</v>
      </c>
    </row>
    <row r="29214" spans="1:1" x14ac:dyDescent="0.25">
      <c r="A29214" s="2" t="s">
        <v>8396</v>
      </c>
    </row>
    <row r="29215" spans="1:1" x14ac:dyDescent="0.25">
      <c r="A29215" s="2" t="s">
        <v>8397</v>
      </c>
    </row>
    <row r="29216" spans="1:1" x14ac:dyDescent="0.25">
      <c r="A29216" s="2" t="s">
        <v>33531</v>
      </c>
    </row>
    <row r="29217" spans="1:1" x14ac:dyDescent="0.25">
      <c r="A29217" s="2" t="s">
        <v>8398</v>
      </c>
    </row>
    <row r="29218" spans="1:1" x14ac:dyDescent="0.25">
      <c r="A29218" s="2" t="s">
        <v>13502</v>
      </c>
    </row>
    <row r="29219" spans="1:1" x14ac:dyDescent="0.25">
      <c r="A29219" s="2" t="s">
        <v>13501</v>
      </c>
    </row>
    <row r="29220" spans="1:1" x14ac:dyDescent="0.25">
      <c r="A29220" s="2" t="s">
        <v>13500</v>
      </c>
    </row>
    <row r="29221" spans="1:1" x14ac:dyDescent="0.25">
      <c r="A29221" s="2" t="s">
        <v>13499</v>
      </c>
    </row>
    <row r="29222" spans="1:1" x14ac:dyDescent="0.25">
      <c r="A29222" s="2" t="s">
        <v>13498</v>
      </c>
    </row>
    <row r="29223" spans="1:1" x14ac:dyDescent="0.25">
      <c r="A29223" s="2" t="s">
        <v>13497</v>
      </c>
    </row>
    <row r="29224" spans="1:1" x14ac:dyDescent="0.25">
      <c r="A29224" s="2" t="s">
        <v>13496</v>
      </c>
    </row>
    <row r="29225" spans="1:1" x14ac:dyDescent="0.25">
      <c r="A29225" s="2" t="s">
        <v>26449</v>
      </c>
    </row>
    <row r="29226" spans="1:1" x14ac:dyDescent="0.25">
      <c r="A29226" s="2" t="s">
        <v>8399</v>
      </c>
    </row>
    <row r="29227" spans="1:1" x14ac:dyDescent="0.25">
      <c r="A29227" s="2" t="s">
        <v>8400</v>
      </c>
    </row>
    <row r="29228" spans="1:1" x14ac:dyDescent="0.25">
      <c r="A29228" s="2" t="s">
        <v>13495</v>
      </c>
    </row>
    <row r="29229" spans="1:1" x14ac:dyDescent="0.25">
      <c r="A29229" s="2" t="s">
        <v>8401</v>
      </c>
    </row>
    <row r="29230" spans="1:1" x14ac:dyDescent="0.25">
      <c r="A29230" s="2" t="s">
        <v>13494</v>
      </c>
    </row>
    <row r="29231" spans="1:1" x14ac:dyDescent="0.25">
      <c r="A29231" s="2" t="s">
        <v>8402</v>
      </c>
    </row>
    <row r="29232" spans="1:1" x14ac:dyDescent="0.25">
      <c r="A29232" s="2" t="s">
        <v>8403</v>
      </c>
    </row>
    <row r="29233" spans="1:1" x14ac:dyDescent="0.25">
      <c r="A29233" s="2" t="s">
        <v>8404</v>
      </c>
    </row>
    <row r="29234" spans="1:1" x14ac:dyDescent="0.25">
      <c r="A29234" s="2" t="s">
        <v>8405</v>
      </c>
    </row>
    <row r="29235" spans="1:1" x14ac:dyDescent="0.25">
      <c r="A29235" s="2" t="s">
        <v>8406</v>
      </c>
    </row>
    <row r="29236" spans="1:1" x14ac:dyDescent="0.25">
      <c r="A29236" s="2" t="s">
        <v>8407</v>
      </c>
    </row>
    <row r="29237" spans="1:1" x14ac:dyDescent="0.25">
      <c r="A29237" s="2" t="s">
        <v>13493</v>
      </c>
    </row>
    <row r="29238" spans="1:1" x14ac:dyDescent="0.25">
      <c r="A29238" s="2" t="s">
        <v>8408</v>
      </c>
    </row>
    <row r="29239" spans="1:1" x14ac:dyDescent="0.25">
      <c r="A29239" s="2" t="s">
        <v>8409</v>
      </c>
    </row>
    <row r="29240" spans="1:1" x14ac:dyDescent="0.25">
      <c r="A29240" s="2" t="s">
        <v>13492</v>
      </c>
    </row>
    <row r="29241" spans="1:1" x14ac:dyDescent="0.25">
      <c r="A29241" s="2" t="s">
        <v>29742</v>
      </c>
    </row>
    <row r="29242" spans="1:1" x14ac:dyDescent="0.25">
      <c r="A29242" s="2" t="s">
        <v>8410</v>
      </c>
    </row>
    <row r="29243" spans="1:1" x14ac:dyDescent="0.25">
      <c r="A29243" s="2" t="s">
        <v>13491</v>
      </c>
    </row>
    <row r="29244" spans="1:1" x14ac:dyDescent="0.25">
      <c r="A29244" s="2" t="s">
        <v>13490</v>
      </c>
    </row>
    <row r="29245" spans="1:1" x14ac:dyDescent="0.25">
      <c r="A29245" s="2" t="s">
        <v>13489</v>
      </c>
    </row>
    <row r="29246" spans="1:1" x14ac:dyDescent="0.25">
      <c r="A29246" s="2" t="s">
        <v>8411</v>
      </c>
    </row>
    <row r="29247" spans="1:1" x14ac:dyDescent="0.25">
      <c r="A29247" s="2" t="s">
        <v>8412</v>
      </c>
    </row>
    <row r="29248" spans="1:1" x14ac:dyDescent="0.25">
      <c r="A29248" s="2" t="s">
        <v>8413</v>
      </c>
    </row>
    <row r="29249" spans="1:1" x14ac:dyDescent="0.25">
      <c r="A29249" s="2" t="s">
        <v>26059</v>
      </c>
    </row>
    <row r="29250" spans="1:1" x14ac:dyDescent="0.25">
      <c r="A29250" s="2" t="s">
        <v>8414</v>
      </c>
    </row>
    <row r="29251" spans="1:1" x14ac:dyDescent="0.25">
      <c r="A29251" s="2" t="s">
        <v>13488</v>
      </c>
    </row>
    <row r="29252" spans="1:1" x14ac:dyDescent="0.25">
      <c r="A29252" s="2" t="s">
        <v>35109</v>
      </c>
    </row>
    <row r="29253" spans="1:1" x14ac:dyDescent="0.25">
      <c r="A29253" s="2" t="s">
        <v>8415</v>
      </c>
    </row>
    <row r="29254" spans="1:1" x14ac:dyDescent="0.25">
      <c r="A29254" s="2" t="s">
        <v>13487</v>
      </c>
    </row>
    <row r="29255" spans="1:1" ht="31.5" x14ac:dyDescent="0.25">
      <c r="A29255" s="3" t="s">
        <v>36885</v>
      </c>
    </row>
    <row r="29256" spans="1:1" x14ac:dyDescent="0.25">
      <c r="A29256" s="2" t="s">
        <v>13486</v>
      </c>
    </row>
    <row r="29257" spans="1:1" x14ac:dyDescent="0.25">
      <c r="A29257" s="2" t="s">
        <v>36614</v>
      </c>
    </row>
    <row r="29258" spans="1:1" x14ac:dyDescent="0.25">
      <c r="A29258" s="2" t="s">
        <v>13485</v>
      </c>
    </row>
    <row r="29259" spans="1:1" x14ac:dyDescent="0.25">
      <c r="A29259" s="2" t="s">
        <v>13484</v>
      </c>
    </row>
    <row r="29260" spans="1:1" x14ac:dyDescent="0.25">
      <c r="A29260" s="2" t="s">
        <v>31574</v>
      </c>
    </row>
    <row r="29261" spans="1:1" x14ac:dyDescent="0.25">
      <c r="A29261" s="2" t="s">
        <v>31585</v>
      </c>
    </row>
    <row r="29262" spans="1:1" x14ac:dyDescent="0.25">
      <c r="A29262" s="2" t="s">
        <v>8416</v>
      </c>
    </row>
    <row r="29263" spans="1:1" x14ac:dyDescent="0.25">
      <c r="A29263" s="2" t="s">
        <v>13483</v>
      </c>
    </row>
    <row r="29264" spans="1:1" x14ac:dyDescent="0.25">
      <c r="A29264" s="2" t="s">
        <v>13482</v>
      </c>
    </row>
    <row r="29265" spans="1:1" x14ac:dyDescent="0.25">
      <c r="A29265" s="2" t="s">
        <v>8417</v>
      </c>
    </row>
    <row r="29266" spans="1:1" x14ac:dyDescent="0.25">
      <c r="A29266" s="2" t="s">
        <v>13481</v>
      </c>
    </row>
    <row r="29267" spans="1:1" x14ac:dyDescent="0.25">
      <c r="A29267" s="2" t="s">
        <v>13480</v>
      </c>
    </row>
    <row r="29268" spans="1:1" x14ac:dyDescent="0.25">
      <c r="A29268" s="2" t="s">
        <v>31578</v>
      </c>
    </row>
    <row r="29269" spans="1:1" x14ac:dyDescent="0.25">
      <c r="A29269" s="2" t="s">
        <v>13479</v>
      </c>
    </row>
    <row r="29270" spans="1:1" x14ac:dyDescent="0.25">
      <c r="A29270" s="2" t="s">
        <v>8418</v>
      </c>
    </row>
    <row r="29271" spans="1:1" x14ac:dyDescent="0.25">
      <c r="A29271" s="2" t="s">
        <v>13478</v>
      </c>
    </row>
    <row r="29272" spans="1:1" x14ac:dyDescent="0.25">
      <c r="A29272" s="2" t="s">
        <v>8419</v>
      </c>
    </row>
    <row r="29273" spans="1:1" x14ac:dyDescent="0.25">
      <c r="A29273" s="2" t="s">
        <v>13477</v>
      </c>
    </row>
    <row r="29274" spans="1:1" x14ac:dyDescent="0.25">
      <c r="A29274" s="2" t="s">
        <v>8420</v>
      </c>
    </row>
    <row r="29275" spans="1:1" x14ac:dyDescent="0.25">
      <c r="A29275" s="2" t="s">
        <v>31160</v>
      </c>
    </row>
    <row r="29276" spans="1:1" x14ac:dyDescent="0.25">
      <c r="A29276" s="2" t="s">
        <v>33573</v>
      </c>
    </row>
    <row r="29277" spans="1:1" x14ac:dyDescent="0.25">
      <c r="A29277" s="2" t="s">
        <v>8421</v>
      </c>
    </row>
    <row r="29278" spans="1:1" x14ac:dyDescent="0.25">
      <c r="A29278" s="2" t="s">
        <v>13476</v>
      </c>
    </row>
    <row r="29279" spans="1:1" x14ac:dyDescent="0.25">
      <c r="A29279" s="2" t="s">
        <v>35532</v>
      </c>
    </row>
    <row r="29280" spans="1:1" x14ac:dyDescent="0.25">
      <c r="A29280" s="2" t="s">
        <v>8422</v>
      </c>
    </row>
    <row r="29281" spans="1:1" x14ac:dyDescent="0.25">
      <c r="A29281" s="2" t="s">
        <v>8423</v>
      </c>
    </row>
    <row r="29282" spans="1:1" x14ac:dyDescent="0.25">
      <c r="A29282" s="2" t="s">
        <v>8424</v>
      </c>
    </row>
    <row r="29283" spans="1:1" x14ac:dyDescent="0.25">
      <c r="A29283" s="2" t="s">
        <v>31071</v>
      </c>
    </row>
    <row r="29284" spans="1:1" x14ac:dyDescent="0.25">
      <c r="A29284" s="2" t="s">
        <v>31068</v>
      </c>
    </row>
    <row r="29285" spans="1:1" x14ac:dyDescent="0.25">
      <c r="A29285" s="2" t="s">
        <v>13475</v>
      </c>
    </row>
    <row r="29286" spans="1:1" x14ac:dyDescent="0.25">
      <c r="A29286" s="2" t="s">
        <v>8425</v>
      </c>
    </row>
    <row r="29287" spans="1:1" x14ac:dyDescent="0.25">
      <c r="A29287" s="2" t="s">
        <v>8426</v>
      </c>
    </row>
    <row r="29288" spans="1:1" x14ac:dyDescent="0.25">
      <c r="A29288" s="2" t="s">
        <v>8427</v>
      </c>
    </row>
    <row r="29289" spans="1:1" x14ac:dyDescent="0.25">
      <c r="A29289" s="2" t="s">
        <v>8428</v>
      </c>
    </row>
    <row r="29290" spans="1:1" x14ac:dyDescent="0.25">
      <c r="A29290" s="2" t="s">
        <v>8429</v>
      </c>
    </row>
    <row r="29291" spans="1:1" x14ac:dyDescent="0.25">
      <c r="A29291" s="2" t="s">
        <v>13474</v>
      </c>
    </row>
    <row r="29292" spans="1:1" x14ac:dyDescent="0.25">
      <c r="A29292" s="2" t="s">
        <v>8430</v>
      </c>
    </row>
    <row r="29293" spans="1:1" x14ac:dyDescent="0.25">
      <c r="A29293" s="2" t="s">
        <v>8431</v>
      </c>
    </row>
    <row r="29294" spans="1:1" x14ac:dyDescent="0.25">
      <c r="A29294" s="2" t="s">
        <v>8432</v>
      </c>
    </row>
    <row r="29295" spans="1:1" x14ac:dyDescent="0.25">
      <c r="A29295" s="2" t="s">
        <v>8433</v>
      </c>
    </row>
    <row r="29296" spans="1:1" x14ac:dyDescent="0.25">
      <c r="A29296" s="2" t="s">
        <v>8434</v>
      </c>
    </row>
    <row r="29297" spans="1:1" x14ac:dyDescent="0.25">
      <c r="A29297" s="2" t="s">
        <v>8435</v>
      </c>
    </row>
    <row r="29298" spans="1:1" x14ac:dyDescent="0.25">
      <c r="A29298" s="2" t="s">
        <v>29438</v>
      </c>
    </row>
    <row r="29299" spans="1:1" x14ac:dyDescent="0.25">
      <c r="A29299" s="2" t="s">
        <v>8436</v>
      </c>
    </row>
    <row r="29300" spans="1:1" x14ac:dyDescent="0.25">
      <c r="A29300" s="2" t="s">
        <v>8437</v>
      </c>
    </row>
    <row r="29301" spans="1:1" x14ac:dyDescent="0.25">
      <c r="A29301" s="2" t="s">
        <v>8438</v>
      </c>
    </row>
    <row r="29302" spans="1:1" x14ac:dyDescent="0.25">
      <c r="A29302" s="2" t="s">
        <v>8439</v>
      </c>
    </row>
    <row r="29303" spans="1:1" x14ac:dyDescent="0.25">
      <c r="A29303" s="2" t="s">
        <v>13473</v>
      </c>
    </row>
    <row r="29304" spans="1:1" x14ac:dyDescent="0.25">
      <c r="A29304" s="2" t="s">
        <v>8440</v>
      </c>
    </row>
    <row r="29305" spans="1:1" x14ac:dyDescent="0.25">
      <c r="A29305" s="2" t="s">
        <v>34023</v>
      </c>
    </row>
    <row r="29306" spans="1:1" x14ac:dyDescent="0.25">
      <c r="A29306" s="2" t="s">
        <v>34120</v>
      </c>
    </row>
    <row r="29307" spans="1:1" x14ac:dyDescent="0.25">
      <c r="A29307" s="2" t="s">
        <v>8441</v>
      </c>
    </row>
    <row r="29308" spans="1:1" x14ac:dyDescent="0.25">
      <c r="A29308" s="2" t="s">
        <v>8442</v>
      </c>
    </row>
    <row r="29309" spans="1:1" x14ac:dyDescent="0.25">
      <c r="A29309" s="2" t="s">
        <v>24042</v>
      </c>
    </row>
    <row r="29310" spans="1:1" x14ac:dyDescent="0.25">
      <c r="A29310" s="2" t="s">
        <v>8443</v>
      </c>
    </row>
    <row r="29311" spans="1:1" x14ac:dyDescent="0.25">
      <c r="A29311" s="2" t="s">
        <v>8444</v>
      </c>
    </row>
    <row r="29312" spans="1:1" x14ac:dyDescent="0.25">
      <c r="A29312" s="2" t="s">
        <v>13472</v>
      </c>
    </row>
    <row r="29313" spans="1:1" x14ac:dyDescent="0.25">
      <c r="A29313" s="2" t="s">
        <v>8445</v>
      </c>
    </row>
    <row r="29314" spans="1:1" x14ac:dyDescent="0.25">
      <c r="A29314" s="2" t="s">
        <v>26035</v>
      </c>
    </row>
    <row r="29315" spans="1:1" x14ac:dyDescent="0.25">
      <c r="A29315" s="2" t="s">
        <v>8446</v>
      </c>
    </row>
    <row r="29316" spans="1:1" x14ac:dyDescent="0.25">
      <c r="A29316" s="2" t="s">
        <v>8447</v>
      </c>
    </row>
    <row r="29317" spans="1:1" x14ac:dyDescent="0.25">
      <c r="A29317" s="2" t="s">
        <v>8448</v>
      </c>
    </row>
    <row r="29318" spans="1:1" x14ac:dyDescent="0.25">
      <c r="A29318" s="2" t="s">
        <v>8449</v>
      </c>
    </row>
    <row r="29319" spans="1:1" x14ac:dyDescent="0.25">
      <c r="A29319" s="2" t="s">
        <v>8450</v>
      </c>
    </row>
    <row r="29320" spans="1:1" x14ac:dyDescent="0.25">
      <c r="A29320" s="2" t="s">
        <v>8451</v>
      </c>
    </row>
    <row r="29321" spans="1:1" x14ac:dyDescent="0.25">
      <c r="A29321" s="2" t="s">
        <v>25206</v>
      </c>
    </row>
    <row r="29322" spans="1:1" ht="47.25" x14ac:dyDescent="0.25">
      <c r="A29322" s="3" t="s">
        <v>37023</v>
      </c>
    </row>
    <row r="29323" spans="1:1" x14ac:dyDescent="0.25">
      <c r="A29323" s="2" t="s">
        <v>13471</v>
      </c>
    </row>
    <row r="29324" spans="1:1" x14ac:dyDescent="0.25">
      <c r="A29324" s="2" t="s">
        <v>36752</v>
      </c>
    </row>
    <row r="29325" spans="1:1" x14ac:dyDescent="0.25">
      <c r="A29325" s="2" t="s">
        <v>13470</v>
      </c>
    </row>
    <row r="29326" spans="1:1" x14ac:dyDescent="0.25">
      <c r="A29326" s="2" t="s">
        <v>13469</v>
      </c>
    </row>
    <row r="29327" spans="1:1" ht="31.5" x14ac:dyDescent="0.25">
      <c r="A29327" s="3" t="s">
        <v>37053</v>
      </c>
    </row>
    <row r="29328" spans="1:1" x14ac:dyDescent="0.25">
      <c r="A29328" s="2" t="s">
        <v>13468</v>
      </c>
    </row>
    <row r="29329" spans="1:1" x14ac:dyDescent="0.25">
      <c r="A29329" s="2" t="s">
        <v>36782</v>
      </c>
    </row>
    <row r="29330" spans="1:1" x14ac:dyDescent="0.25">
      <c r="A29330" s="2" t="s">
        <v>8452</v>
      </c>
    </row>
    <row r="29331" spans="1:1" x14ac:dyDescent="0.25">
      <c r="A29331" s="2" t="s">
        <v>26890</v>
      </c>
    </row>
    <row r="29332" spans="1:1" x14ac:dyDescent="0.25">
      <c r="A29332" s="2" t="s">
        <v>24431</v>
      </c>
    </row>
    <row r="29333" spans="1:1" x14ac:dyDescent="0.25">
      <c r="A29333" s="2" t="s">
        <v>26144</v>
      </c>
    </row>
    <row r="29334" spans="1:1" x14ac:dyDescent="0.25">
      <c r="A29334" s="2" t="s">
        <v>13467</v>
      </c>
    </row>
    <row r="29335" spans="1:1" x14ac:dyDescent="0.25">
      <c r="A29335" s="2" t="s">
        <v>8453</v>
      </c>
    </row>
    <row r="29336" spans="1:1" x14ac:dyDescent="0.25">
      <c r="A29336" s="2" t="s">
        <v>8454</v>
      </c>
    </row>
    <row r="29337" spans="1:1" x14ac:dyDescent="0.25">
      <c r="A29337" s="2" t="s">
        <v>8455</v>
      </c>
    </row>
    <row r="29338" spans="1:1" x14ac:dyDescent="0.25">
      <c r="A29338" s="2" t="s">
        <v>8456</v>
      </c>
    </row>
    <row r="29339" spans="1:1" x14ac:dyDescent="0.25">
      <c r="A29339" s="2" t="s">
        <v>8457</v>
      </c>
    </row>
    <row r="29340" spans="1:1" x14ac:dyDescent="0.25">
      <c r="A29340" s="2" t="s">
        <v>8458</v>
      </c>
    </row>
    <row r="29341" spans="1:1" x14ac:dyDescent="0.25">
      <c r="A29341" s="2" t="s">
        <v>8459</v>
      </c>
    </row>
    <row r="29342" spans="1:1" x14ac:dyDescent="0.25">
      <c r="A29342" s="2" t="s">
        <v>24495</v>
      </c>
    </row>
    <row r="29343" spans="1:1" x14ac:dyDescent="0.25">
      <c r="A29343" s="2" t="s">
        <v>8460</v>
      </c>
    </row>
    <row r="29344" spans="1:1" x14ac:dyDescent="0.25">
      <c r="A29344" s="2" t="s">
        <v>32651</v>
      </c>
    </row>
    <row r="29345" spans="1:1" x14ac:dyDescent="0.25">
      <c r="A29345" s="2" t="s">
        <v>8461</v>
      </c>
    </row>
    <row r="29346" spans="1:1" x14ac:dyDescent="0.25">
      <c r="A29346" s="2" t="s">
        <v>8462</v>
      </c>
    </row>
    <row r="29347" spans="1:1" x14ac:dyDescent="0.25">
      <c r="A29347" s="2" t="s">
        <v>8463</v>
      </c>
    </row>
    <row r="29348" spans="1:1" x14ac:dyDescent="0.25">
      <c r="A29348" s="2" t="s">
        <v>8464</v>
      </c>
    </row>
    <row r="29349" spans="1:1" x14ac:dyDescent="0.25">
      <c r="A29349" s="2" t="s">
        <v>8465</v>
      </c>
    </row>
    <row r="29350" spans="1:1" x14ac:dyDescent="0.25">
      <c r="A29350" s="2" t="s">
        <v>8466</v>
      </c>
    </row>
    <row r="29351" spans="1:1" x14ac:dyDescent="0.25">
      <c r="A29351" s="2" t="s">
        <v>8467</v>
      </c>
    </row>
    <row r="29352" spans="1:1" x14ac:dyDescent="0.25">
      <c r="A29352" s="2" t="s">
        <v>8468</v>
      </c>
    </row>
    <row r="29353" spans="1:1" x14ac:dyDescent="0.25">
      <c r="A29353" s="2" t="s">
        <v>13466</v>
      </c>
    </row>
    <row r="29354" spans="1:1" x14ac:dyDescent="0.25">
      <c r="A29354" s="2" t="s">
        <v>25244</v>
      </c>
    </row>
    <row r="29355" spans="1:1" x14ac:dyDescent="0.25">
      <c r="A29355" s="2" t="s">
        <v>8469</v>
      </c>
    </row>
    <row r="29356" spans="1:1" x14ac:dyDescent="0.25">
      <c r="A29356" s="2" t="s">
        <v>8470</v>
      </c>
    </row>
    <row r="29357" spans="1:1" x14ac:dyDescent="0.25">
      <c r="A29357" s="2" t="s">
        <v>13465</v>
      </c>
    </row>
    <row r="29358" spans="1:1" x14ac:dyDescent="0.25">
      <c r="A29358" s="2" t="s">
        <v>8471</v>
      </c>
    </row>
    <row r="29359" spans="1:1" x14ac:dyDescent="0.25">
      <c r="A29359" s="2" t="s">
        <v>13464</v>
      </c>
    </row>
    <row r="29360" spans="1:1" x14ac:dyDescent="0.25">
      <c r="A29360" s="2" t="s">
        <v>13463</v>
      </c>
    </row>
    <row r="29361" spans="1:1" x14ac:dyDescent="0.25">
      <c r="A29361" s="2" t="s">
        <v>8472</v>
      </c>
    </row>
    <row r="29362" spans="1:1" x14ac:dyDescent="0.25">
      <c r="A29362" s="2" t="s">
        <v>8473</v>
      </c>
    </row>
    <row r="29363" spans="1:1" x14ac:dyDescent="0.25">
      <c r="A29363" s="2" t="s">
        <v>8474</v>
      </c>
    </row>
    <row r="29364" spans="1:1" x14ac:dyDescent="0.25">
      <c r="A29364" s="2" t="s">
        <v>13462</v>
      </c>
    </row>
    <row r="29365" spans="1:1" x14ac:dyDescent="0.25">
      <c r="A29365" s="2" t="s">
        <v>35198</v>
      </c>
    </row>
    <row r="29366" spans="1:1" x14ac:dyDescent="0.25">
      <c r="A29366" s="2" t="s">
        <v>8475</v>
      </c>
    </row>
    <row r="29367" spans="1:1" x14ac:dyDescent="0.25">
      <c r="A29367" s="2" t="s">
        <v>8476</v>
      </c>
    </row>
    <row r="29368" spans="1:1" x14ac:dyDescent="0.25">
      <c r="A29368" s="2" t="s">
        <v>8477</v>
      </c>
    </row>
    <row r="29369" spans="1:1" x14ac:dyDescent="0.25">
      <c r="A29369" s="2" t="s">
        <v>13461</v>
      </c>
    </row>
    <row r="29370" spans="1:1" x14ac:dyDescent="0.25">
      <c r="A29370" s="2" t="s">
        <v>34054</v>
      </c>
    </row>
    <row r="29371" spans="1:1" x14ac:dyDescent="0.25">
      <c r="A29371" s="2" t="s">
        <v>13460</v>
      </c>
    </row>
    <row r="29372" spans="1:1" x14ac:dyDescent="0.25">
      <c r="A29372" s="2" t="s">
        <v>8478</v>
      </c>
    </row>
    <row r="29373" spans="1:1" x14ac:dyDescent="0.25">
      <c r="A29373" s="2" t="s">
        <v>8479</v>
      </c>
    </row>
    <row r="29374" spans="1:1" x14ac:dyDescent="0.25">
      <c r="A29374" s="2" t="s">
        <v>8480</v>
      </c>
    </row>
    <row r="29375" spans="1:1" x14ac:dyDescent="0.25">
      <c r="A29375" s="2" t="s">
        <v>13459</v>
      </c>
    </row>
    <row r="29376" spans="1:1" x14ac:dyDescent="0.25">
      <c r="A29376" s="2" t="s">
        <v>8481</v>
      </c>
    </row>
    <row r="29377" spans="1:1" x14ac:dyDescent="0.25">
      <c r="A29377" s="2" t="s">
        <v>13458</v>
      </c>
    </row>
    <row r="29378" spans="1:1" x14ac:dyDescent="0.25">
      <c r="A29378" s="2" t="s">
        <v>36382</v>
      </c>
    </row>
    <row r="29379" spans="1:1" x14ac:dyDescent="0.25">
      <c r="A29379" s="2" t="s">
        <v>27310</v>
      </c>
    </row>
    <row r="29380" spans="1:1" x14ac:dyDescent="0.25">
      <c r="A29380" s="2" t="s">
        <v>13457</v>
      </c>
    </row>
    <row r="29381" spans="1:1" x14ac:dyDescent="0.25">
      <c r="A29381" s="2" t="s">
        <v>8482</v>
      </c>
    </row>
    <row r="29382" spans="1:1" x14ac:dyDescent="0.25">
      <c r="A29382" s="2" t="s">
        <v>8483</v>
      </c>
    </row>
    <row r="29383" spans="1:1" x14ac:dyDescent="0.25">
      <c r="A29383" s="2" t="s">
        <v>8484</v>
      </c>
    </row>
    <row r="29384" spans="1:1" x14ac:dyDescent="0.25">
      <c r="A29384" s="2" t="s">
        <v>13456</v>
      </c>
    </row>
    <row r="29385" spans="1:1" x14ac:dyDescent="0.25">
      <c r="A29385" s="2" t="s">
        <v>31595</v>
      </c>
    </row>
    <row r="29386" spans="1:1" x14ac:dyDescent="0.25">
      <c r="A29386" s="2" t="s">
        <v>13455</v>
      </c>
    </row>
    <row r="29387" spans="1:1" x14ac:dyDescent="0.25">
      <c r="A29387" s="2" t="s">
        <v>8485</v>
      </c>
    </row>
    <row r="29388" spans="1:1" x14ac:dyDescent="0.25">
      <c r="A29388" s="2" t="s">
        <v>8486</v>
      </c>
    </row>
    <row r="29389" spans="1:1" x14ac:dyDescent="0.25">
      <c r="A29389" s="2" t="s">
        <v>8487</v>
      </c>
    </row>
    <row r="29390" spans="1:1" x14ac:dyDescent="0.25">
      <c r="A29390" s="2" t="s">
        <v>13454</v>
      </c>
    </row>
    <row r="29391" spans="1:1" x14ac:dyDescent="0.25">
      <c r="A29391" s="2" t="s">
        <v>13453</v>
      </c>
    </row>
    <row r="29392" spans="1:1" x14ac:dyDescent="0.25">
      <c r="A29392" s="2" t="s">
        <v>8488</v>
      </c>
    </row>
    <row r="29393" spans="1:1" x14ac:dyDescent="0.25">
      <c r="A29393" s="2" t="s">
        <v>8489</v>
      </c>
    </row>
    <row r="29394" spans="1:1" x14ac:dyDescent="0.25">
      <c r="A29394" s="2" t="s">
        <v>13452</v>
      </c>
    </row>
    <row r="29395" spans="1:1" x14ac:dyDescent="0.25">
      <c r="A29395" s="2" t="s">
        <v>8490</v>
      </c>
    </row>
    <row r="29396" spans="1:1" x14ac:dyDescent="0.25">
      <c r="A29396" s="2" t="s">
        <v>13451</v>
      </c>
    </row>
    <row r="29397" spans="1:1" x14ac:dyDescent="0.25">
      <c r="A29397" s="2" t="s">
        <v>13450</v>
      </c>
    </row>
    <row r="29398" spans="1:1" x14ac:dyDescent="0.25">
      <c r="A29398" s="2" t="s">
        <v>8491</v>
      </c>
    </row>
    <row r="29399" spans="1:1" x14ac:dyDescent="0.25">
      <c r="A29399" s="2" t="s">
        <v>13449</v>
      </c>
    </row>
    <row r="29400" spans="1:1" x14ac:dyDescent="0.25">
      <c r="A29400" s="2" t="s">
        <v>8492</v>
      </c>
    </row>
    <row r="29401" spans="1:1" x14ac:dyDescent="0.25">
      <c r="A29401" s="2" t="s">
        <v>13448</v>
      </c>
    </row>
    <row r="29402" spans="1:1" x14ac:dyDescent="0.25">
      <c r="A29402" s="2" t="s">
        <v>8493</v>
      </c>
    </row>
    <row r="29403" spans="1:1" x14ac:dyDescent="0.25">
      <c r="A29403" s="2" t="s">
        <v>27707</v>
      </c>
    </row>
    <row r="29404" spans="1:1" x14ac:dyDescent="0.25">
      <c r="A29404" s="2" t="s">
        <v>8494</v>
      </c>
    </row>
    <row r="29405" spans="1:1" x14ac:dyDescent="0.25">
      <c r="A29405" s="2" t="s">
        <v>8495</v>
      </c>
    </row>
    <row r="29406" spans="1:1" x14ac:dyDescent="0.25">
      <c r="A29406" s="2" t="s">
        <v>13447</v>
      </c>
    </row>
    <row r="29407" spans="1:1" x14ac:dyDescent="0.25">
      <c r="A29407" s="2" t="s">
        <v>8496</v>
      </c>
    </row>
    <row r="29408" spans="1:1" x14ac:dyDescent="0.25">
      <c r="A29408" s="2" t="s">
        <v>27205</v>
      </c>
    </row>
    <row r="29409" spans="1:1" x14ac:dyDescent="0.25">
      <c r="A29409" s="2" t="s">
        <v>8497</v>
      </c>
    </row>
    <row r="29410" spans="1:1" x14ac:dyDescent="0.25">
      <c r="A29410" s="2" t="s">
        <v>13446</v>
      </c>
    </row>
    <row r="29411" spans="1:1" x14ac:dyDescent="0.25">
      <c r="A29411" s="2" t="s">
        <v>30643</v>
      </c>
    </row>
    <row r="29412" spans="1:1" x14ac:dyDescent="0.25">
      <c r="A29412" s="2" t="s">
        <v>8498</v>
      </c>
    </row>
    <row r="29413" spans="1:1" x14ac:dyDescent="0.25">
      <c r="A29413" s="2" t="s">
        <v>8499</v>
      </c>
    </row>
    <row r="29414" spans="1:1" x14ac:dyDescent="0.25">
      <c r="A29414" s="2" t="s">
        <v>8500</v>
      </c>
    </row>
    <row r="29415" spans="1:1" x14ac:dyDescent="0.25">
      <c r="A29415" s="2" t="s">
        <v>13445</v>
      </c>
    </row>
    <row r="29416" spans="1:1" x14ac:dyDescent="0.25">
      <c r="A29416" s="2" t="s">
        <v>34427</v>
      </c>
    </row>
    <row r="29417" spans="1:1" x14ac:dyDescent="0.25">
      <c r="A29417" s="2" t="s">
        <v>32249</v>
      </c>
    </row>
    <row r="29418" spans="1:1" x14ac:dyDescent="0.25">
      <c r="A29418" s="2" t="s">
        <v>30169</v>
      </c>
    </row>
    <row r="29419" spans="1:1" x14ac:dyDescent="0.25">
      <c r="A29419" s="2" t="s">
        <v>8501</v>
      </c>
    </row>
    <row r="29420" spans="1:1" x14ac:dyDescent="0.25">
      <c r="A29420" s="2" t="s">
        <v>8502</v>
      </c>
    </row>
    <row r="29421" spans="1:1" x14ac:dyDescent="0.25">
      <c r="A29421" s="2" t="s">
        <v>8503</v>
      </c>
    </row>
    <row r="29422" spans="1:1" x14ac:dyDescent="0.25">
      <c r="A29422" s="2" t="s">
        <v>25278</v>
      </c>
    </row>
    <row r="29423" spans="1:1" x14ac:dyDescent="0.25">
      <c r="A29423" s="2" t="s">
        <v>35983</v>
      </c>
    </row>
    <row r="29424" spans="1:1" x14ac:dyDescent="0.25">
      <c r="A29424" s="2" t="s">
        <v>13444</v>
      </c>
    </row>
    <row r="29425" spans="1:1" x14ac:dyDescent="0.25">
      <c r="A29425" s="2" t="s">
        <v>8504</v>
      </c>
    </row>
    <row r="29426" spans="1:1" x14ac:dyDescent="0.25">
      <c r="A29426" s="2" t="s">
        <v>13443</v>
      </c>
    </row>
    <row r="29427" spans="1:1" x14ac:dyDescent="0.25">
      <c r="A29427" s="2" t="s">
        <v>13442</v>
      </c>
    </row>
    <row r="29428" spans="1:1" x14ac:dyDescent="0.25">
      <c r="A29428" s="2" t="s">
        <v>13441</v>
      </c>
    </row>
    <row r="29429" spans="1:1" x14ac:dyDescent="0.25">
      <c r="A29429" s="2" t="s">
        <v>8505</v>
      </c>
    </row>
    <row r="29430" spans="1:1" x14ac:dyDescent="0.25">
      <c r="A29430" s="2" t="s">
        <v>8506</v>
      </c>
    </row>
    <row r="29431" spans="1:1" x14ac:dyDescent="0.25">
      <c r="A29431" s="2" t="s">
        <v>8507</v>
      </c>
    </row>
    <row r="29432" spans="1:1" x14ac:dyDescent="0.25">
      <c r="A29432" s="2" t="s">
        <v>13440</v>
      </c>
    </row>
    <row r="29433" spans="1:1" x14ac:dyDescent="0.25">
      <c r="A29433" s="2" t="s">
        <v>8508</v>
      </c>
    </row>
    <row r="29434" spans="1:1" x14ac:dyDescent="0.25">
      <c r="A29434" s="2" t="s">
        <v>8509</v>
      </c>
    </row>
    <row r="29435" spans="1:1" x14ac:dyDescent="0.25">
      <c r="A29435" s="2" t="s">
        <v>13439</v>
      </c>
    </row>
    <row r="29436" spans="1:1" x14ac:dyDescent="0.25">
      <c r="A29436" s="2" t="s">
        <v>13438</v>
      </c>
    </row>
    <row r="29437" spans="1:1" x14ac:dyDescent="0.25">
      <c r="A29437" s="2" t="s">
        <v>13437</v>
      </c>
    </row>
    <row r="29438" spans="1:1" x14ac:dyDescent="0.25">
      <c r="A29438" s="2" t="s">
        <v>8510</v>
      </c>
    </row>
    <row r="29439" spans="1:1" x14ac:dyDescent="0.25">
      <c r="A29439" s="2" t="s">
        <v>13436</v>
      </c>
    </row>
    <row r="29440" spans="1:1" x14ac:dyDescent="0.25">
      <c r="A29440" s="2" t="s">
        <v>13435</v>
      </c>
    </row>
    <row r="29441" spans="1:1" x14ac:dyDescent="0.25">
      <c r="A29441" s="2" t="s">
        <v>13434</v>
      </c>
    </row>
    <row r="29442" spans="1:1" x14ac:dyDescent="0.25">
      <c r="A29442" s="2" t="s">
        <v>13433</v>
      </c>
    </row>
    <row r="29443" spans="1:1" x14ac:dyDescent="0.25">
      <c r="A29443" s="2" t="s">
        <v>31997</v>
      </c>
    </row>
    <row r="29444" spans="1:1" x14ac:dyDescent="0.25">
      <c r="A29444" s="2" t="s">
        <v>31916</v>
      </c>
    </row>
    <row r="29445" spans="1:1" x14ac:dyDescent="0.25">
      <c r="A29445" s="2" t="s">
        <v>30631</v>
      </c>
    </row>
    <row r="29446" spans="1:1" x14ac:dyDescent="0.25">
      <c r="A29446" s="2" t="s">
        <v>30560</v>
      </c>
    </row>
    <row r="29447" spans="1:1" x14ac:dyDescent="0.25">
      <c r="A29447" s="2" t="s">
        <v>33003</v>
      </c>
    </row>
    <row r="29448" spans="1:1" x14ac:dyDescent="0.25">
      <c r="A29448" s="2" t="s">
        <v>13432</v>
      </c>
    </row>
    <row r="29449" spans="1:1" x14ac:dyDescent="0.25">
      <c r="A29449" s="2" t="s">
        <v>33909</v>
      </c>
    </row>
    <row r="29450" spans="1:1" x14ac:dyDescent="0.25">
      <c r="A29450" s="2" t="s">
        <v>29986</v>
      </c>
    </row>
    <row r="29451" spans="1:1" x14ac:dyDescent="0.25">
      <c r="A29451" s="2" t="s">
        <v>13431</v>
      </c>
    </row>
    <row r="29452" spans="1:1" x14ac:dyDescent="0.25">
      <c r="A29452" s="2" t="s">
        <v>13430</v>
      </c>
    </row>
    <row r="29453" spans="1:1" x14ac:dyDescent="0.25">
      <c r="A29453" s="2" t="s">
        <v>13429</v>
      </c>
    </row>
    <row r="29454" spans="1:1" x14ac:dyDescent="0.25">
      <c r="A29454" s="2" t="s">
        <v>13428</v>
      </c>
    </row>
    <row r="29455" spans="1:1" x14ac:dyDescent="0.25">
      <c r="A29455" s="2" t="s">
        <v>13427</v>
      </c>
    </row>
    <row r="29456" spans="1:1" x14ac:dyDescent="0.25">
      <c r="A29456" s="2" t="s">
        <v>13426</v>
      </c>
    </row>
    <row r="29457" spans="1:1" x14ac:dyDescent="0.25">
      <c r="A29457" s="2" t="s">
        <v>13425</v>
      </c>
    </row>
    <row r="29458" spans="1:1" x14ac:dyDescent="0.25">
      <c r="A29458" s="2" t="s">
        <v>13424</v>
      </c>
    </row>
    <row r="29459" spans="1:1" x14ac:dyDescent="0.25">
      <c r="A29459" s="2" t="s">
        <v>13423</v>
      </c>
    </row>
    <row r="29460" spans="1:1" x14ac:dyDescent="0.25">
      <c r="A29460" s="2" t="s">
        <v>13422</v>
      </c>
    </row>
    <row r="29461" spans="1:1" x14ac:dyDescent="0.25">
      <c r="A29461" s="2" t="s">
        <v>8511</v>
      </c>
    </row>
    <row r="29462" spans="1:1" x14ac:dyDescent="0.25">
      <c r="A29462" s="2" t="s">
        <v>26954</v>
      </c>
    </row>
    <row r="29463" spans="1:1" x14ac:dyDescent="0.25">
      <c r="A29463" s="2" t="s">
        <v>8512</v>
      </c>
    </row>
    <row r="29464" spans="1:1" x14ac:dyDescent="0.25">
      <c r="A29464" s="2" t="s">
        <v>13421</v>
      </c>
    </row>
    <row r="29465" spans="1:1" x14ac:dyDescent="0.25">
      <c r="A29465" s="2" t="s">
        <v>33288</v>
      </c>
    </row>
    <row r="29466" spans="1:1" x14ac:dyDescent="0.25">
      <c r="A29466" s="2" t="s">
        <v>13420</v>
      </c>
    </row>
    <row r="29467" spans="1:1" x14ac:dyDescent="0.25">
      <c r="A29467" s="2" t="s">
        <v>13419</v>
      </c>
    </row>
    <row r="29468" spans="1:1" x14ac:dyDescent="0.25">
      <c r="A29468" s="2" t="s">
        <v>13418</v>
      </c>
    </row>
    <row r="29469" spans="1:1" x14ac:dyDescent="0.25">
      <c r="A29469" s="2" t="s">
        <v>13417</v>
      </c>
    </row>
    <row r="29470" spans="1:1" x14ac:dyDescent="0.25">
      <c r="A29470" s="2" t="s">
        <v>25010</v>
      </c>
    </row>
    <row r="29471" spans="1:1" x14ac:dyDescent="0.25">
      <c r="A29471" s="2" t="s">
        <v>35849</v>
      </c>
    </row>
    <row r="29472" spans="1:1" x14ac:dyDescent="0.25">
      <c r="A29472" s="2" t="s">
        <v>13416</v>
      </c>
    </row>
    <row r="29473" spans="1:1" x14ac:dyDescent="0.25">
      <c r="A29473" s="2" t="s">
        <v>8513</v>
      </c>
    </row>
    <row r="29474" spans="1:1" x14ac:dyDescent="0.25">
      <c r="A29474" s="2" t="s">
        <v>13415</v>
      </c>
    </row>
    <row r="29475" spans="1:1" x14ac:dyDescent="0.25">
      <c r="A29475" s="2" t="s">
        <v>8514</v>
      </c>
    </row>
    <row r="29476" spans="1:1" x14ac:dyDescent="0.25">
      <c r="A29476" s="2" t="s">
        <v>8515</v>
      </c>
    </row>
    <row r="29477" spans="1:1" x14ac:dyDescent="0.25">
      <c r="A29477" s="2" t="s">
        <v>13414</v>
      </c>
    </row>
    <row r="29478" spans="1:1" x14ac:dyDescent="0.25">
      <c r="A29478" s="2" t="s">
        <v>13413</v>
      </c>
    </row>
    <row r="29479" spans="1:1" x14ac:dyDescent="0.25">
      <c r="A29479" s="2" t="s">
        <v>33843</v>
      </c>
    </row>
    <row r="29480" spans="1:1" x14ac:dyDescent="0.25">
      <c r="A29480" s="2" t="s">
        <v>8516</v>
      </c>
    </row>
    <row r="29481" spans="1:1" x14ac:dyDescent="0.25">
      <c r="A29481" s="2" t="s">
        <v>32257</v>
      </c>
    </row>
    <row r="29482" spans="1:1" x14ac:dyDescent="0.25">
      <c r="A29482" s="2" t="s">
        <v>8517</v>
      </c>
    </row>
    <row r="29483" spans="1:1" x14ac:dyDescent="0.25">
      <c r="A29483" s="2" t="s">
        <v>13412</v>
      </c>
    </row>
    <row r="29484" spans="1:1" x14ac:dyDescent="0.25">
      <c r="A29484" s="2" t="s">
        <v>13411</v>
      </c>
    </row>
    <row r="29485" spans="1:1" x14ac:dyDescent="0.25">
      <c r="A29485" s="2" t="s">
        <v>8518</v>
      </c>
    </row>
    <row r="29486" spans="1:1" x14ac:dyDescent="0.25">
      <c r="A29486" s="2" t="s">
        <v>8519</v>
      </c>
    </row>
    <row r="29487" spans="1:1" x14ac:dyDescent="0.25">
      <c r="A29487" s="2" t="s">
        <v>13410</v>
      </c>
    </row>
    <row r="29488" spans="1:1" x14ac:dyDescent="0.25">
      <c r="A29488" s="2" t="s">
        <v>13409</v>
      </c>
    </row>
    <row r="29489" spans="1:1" x14ac:dyDescent="0.25">
      <c r="A29489" s="2" t="s">
        <v>13408</v>
      </c>
    </row>
    <row r="29490" spans="1:1" x14ac:dyDescent="0.25">
      <c r="A29490" s="2" t="s">
        <v>23896</v>
      </c>
    </row>
    <row r="29491" spans="1:1" x14ac:dyDescent="0.25">
      <c r="A29491" s="2" t="s">
        <v>8520</v>
      </c>
    </row>
    <row r="29492" spans="1:1" x14ac:dyDescent="0.25">
      <c r="A29492" s="2" t="s">
        <v>8521</v>
      </c>
    </row>
    <row r="29493" spans="1:1" x14ac:dyDescent="0.25">
      <c r="A29493" s="2" t="s">
        <v>8522</v>
      </c>
    </row>
    <row r="29494" spans="1:1" x14ac:dyDescent="0.25">
      <c r="A29494" s="2" t="s">
        <v>13407</v>
      </c>
    </row>
    <row r="29495" spans="1:1" x14ac:dyDescent="0.25">
      <c r="A29495" s="2" t="s">
        <v>34626</v>
      </c>
    </row>
    <row r="29496" spans="1:1" x14ac:dyDescent="0.25">
      <c r="A29496" s="2" t="s">
        <v>26186</v>
      </c>
    </row>
    <row r="29497" spans="1:1" x14ac:dyDescent="0.25">
      <c r="A29497" s="2" t="s">
        <v>26212</v>
      </c>
    </row>
    <row r="29498" spans="1:1" x14ac:dyDescent="0.25">
      <c r="A29498" s="2" t="s">
        <v>26753</v>
      </c>
    </row>
    <row r="29499" spans="1:1" x14ac:dyDescent="0.25">
      <c r="A29499" s="2" t="s">
        <v>13406</v>
      </c>
    </row>
    <row r="29500" spans="1:1" x14ac:dyDescent="0.25">
      <c r="A29500" s="2" t="s">
        <v>13405</v>
      </c>
    </row>
    <row r="29501" spans="1:1" x14ac:dyDescent="0.25">
      <c r="A29501" s="2" t="s">
        <v>13404</v>
      </c>
    </row>
    <row r="29502" spans="1:1" x14ac:dyDescent="0.25">
      <c r="A29502" s="2" t="s">
        <v>24980</v>
      </c>
    </row>
    <row r="29503" spans="1:1" x14ac:dyDescent="0.25">
      <c r="A29503" s="2" t="s">
        <v>35835</v>
      </c>
    </row>
    <row r="29504" spans="1:1" x14ac:dyDescent="0.25">
      <c r="A29504" s="2" t="s">
        <v>13403</v>
      </c>
    </row>
    <row r="29505" spans="1:1" x14ac:dyDescent="0.25">
      <c r="A29505" s="2" t="s">
        <v>33904</v>
      </c>
    </row>
    <row r="29506" spans="1:1" x14ac:dyDescent="0.25">
      <c r="A29506" s="2" t="s">
        <v>8523</v>
      </c>
    </row>
    <row r="29507" spans="1:1" x14ac:dyDescent="0.25">
      <c r="A29507" s="2" t="s">
        <v>8524</v>
      </c>
    </row>
    <row r="29508" spans="1:1" x14ac:dyDescent="0.25">
      <c r="A29508" s="2" t="s">
        <v>13402</v>
      </c>
    </row>
    <row r="29509" spans="1:1" x14ac:dyDescent="0.25">
      <c r="A29509" s="2" t="s">
        <v>8525</v>
      </c>
    </row>
    <row r="29510" spans="1:1" x14ac:dyDescent="0.25">
      <c r="A29510" s="2" t="s">
        <v>8526</v>
      </c>
    </row>
    <row r="29511" spans="1:1" x14ac:dyDescent="0.25">
      <c r="A29511" s="2" t="s">
        <v>34369</v>
      </c>
    </row>
    <row r="29512" spans="1:1" x14ac:dyDescent="0.25">
      <c r="A29512" s="2" t="s">
        <v>8527</v>
      </c>
    </row>
    <row r="29513" spans="1:1" x14ac:dyDescent="0.25">
      <c r="A29513" s="2" t="s">
        <v>8528</v>
      </c>
    </row>
    <row r="29514" spans="1:1" x14ac:dyDescent="0.25">
      <c r="A29514" s="2" t="s">
        <v>8529</v>
      </c>
    </row>
    <row r="29515" spans="1:1" x14ac:dyDescent="0.25">
      <c r="A29515" s="2" t="s">
        <v>13401</v>
      </c>
    </row>
    <row r="29516" spans="1:1" x14ac:dyDescent="0.25">
      <c r="A29516" s="2" t="s">
        <v>8530</v>
      </c>
    </row>
    <row r="29517" spans="1:1" x14ac:dyDescent="0.25">
      <c r="A29517" s="2" t="s">
        <v>8531</v>
      </c>
    </row>
    <row r="29518" spans="1:1" x14ac:dyDescent="0.25">
      <c r="A29518" s="2" t="s">
        <v>8532</v>
      </c>
    </row>
    <row r="29519" spans="1:1" x14ac:dyDescent="0.25">
      <c r="A29519" s="2" t="s">
        <v>13400</v>
      </c>
    </row>
    <row r="29520" spans="1:1" x14ac:dyDescent="0.25">
      <c r="A29520" s="2" t="s">
        <v>8533</v>
      </c>
    </row>
    <row r="29521" spans="1:1" x14ac:dyDescent="0.25">
      <c r="A29521" s="2" t="s">
        <v>24496</v>
      </c>
    </row>
    <row r="29522" spans="1:1" x14ac:dyDescent="0.25">
      <c r="A29522" s="2" t="s">
        <v>24450</v>
      </c>
    </row>
    <row r="29523" spans="1:1" x14ac:dyDescent="0.25">
      <c r="A29523" s="2" t="s">
        <v>31273</v>
      </c>
    </row>
    <row r="29524" spans="1:1" x14ac:dyDescent="0.25">
      <c r="A29524" s="2" t="s">
        <v>28766</v>
      </c>
    </row>
    <row r="29525" spans="1:1" x14ac:dyDescent="0.25">
      <c r="A29525" s="2" t="s">
        <v>29618</v>
      </c>
    </row>
    <row r="29526" spans="1:1" x14ac:dyDescent="0.25">
      <c r="A29526" s="2" t="s">
        <v>13399</v>
      </c>
    </row>
    <row r="29527" spans="1:1" x14ac:dyDescent="0.25">
      <c r="A29527" s="2" t="s">
        <v>27528</v>
      </c>
    </row>
    <row r="29528" spans="1:1" x14ac:dyDescent="0.25">
      <c r="A29528" s="2" t="s">
        <v>24565</v>
      </c>
    </row>
    <row r="29529" spans="1:1" x14ac:dyDescent="0.25">
      <c r="A29529" s="2" t="s">
        <v>28432</v>
      </c>
    </row>
    <row r="29530" spans="1:1" x14ac:dyDescent="0.25">
      <c r="A29530" s="2" t="s">
        <v>8534</v>
      </c>
    </row>
    <row r="29531" spans="1:1" x14ac:dyDescent="0.25">
      <c r="A29531" s="2" t="s">
        <v>8535</v>
      </c>
    </row>
    <row r="29532" spans="1:1" x14ac:dyDescent="0.25">
      <c r="A29532" s="2" t="s">
        <v>13398</v>
      </c>
    </row>
    <row r="29533" spans="1:1" x14ac:dyDescent="0.25">
      <c r="A29533" s="2" t="s">
        <v>28445</v>
      </c>
    </row>
    <row r="29534" spans="1:1" x14ac:dyDescent="0.25">
      <c r="A29534" s="2" t="s">
        <v>8536</v>
      </c>
    </row>
    <row r="29535" spans="1:1" x14ac:dyDescent="0.25">
      <c r="A29535" s="2" t="s">
        <v>8537</v>
      </c>
    </row>
    <row r="29536" spans="1:1" x14ac:dyDescent="0.25">
      <c r="A29536" s="2" t="s">
        <v>13397</v>
      </c>
    </row>
    <row r="29537" spans="1:1" x14ac:dyDescent="0.25">
      <c r="A29537" s="2" t="s">
        <v>25125</v>
      </c>
    </row>
    <row r="29538" spans="1:1" x14ac:dyDescent="0.25">
      <c r="A29538" s="2" t="s">
        <v>24568</v>
      </c>
    </row>
    <row r="29539" spans="1:1" x14ac:dyDescent="0.25">
      <c r="A29539" s="2" t="s">
        <v>28539</v>
      </c>
    </row>
    <row r="29540" spans="1:1" x14ac:dyDescent="0.25">
      <c r="A29540" s="2" t="s">
        <v>32831</v>
      </c>
    </row>
    <row r="29541" spans="1:1" x14ac:dyDescent="0.25">
      <c r="A29541" s="2" t="s">
        <v>30946</v>
      </c>
    </row>
    <row r="29542" spans="1:1" x14ac:dyDescent="0.25">
      <c r="A29542" s="2" t="s">
        <v>8538</v>
      </c>
    </row>
    <row r="29543" spans="1:1" x14ac:dyDescent="0.25">
      <c r="A29543" s="2" t="s">
        <v>8539</v>
      </c>
    </row>
    <row r="29544" spans="1:1" x14ac:dyDescent="0.25">
      <c r="A29544" s="2" t="s">
        <v>27494</v>
      </c>
    </row>
    <row r="29545" spans="1:1" x14ac:dyDescent="0.25">
      <c r="A29545" s="2" t="s">
        <v>8540</v>
      </c>
    </row>
    <row r="29546" spans="1:1" x14ac:dyDescent="0.25">
      <c r="A29546" s="2" t="s">
        <v>30656</v>
      </c>
    </row>
    <row r="29547" spans="1:1" x14ac:dyDescent="0.25">
      <c r="A29547" s="2" t="s">
        <v>31627</v>
      </c>
    </row>
    <row r="29548" spans="1:1" x14ac:dyDescent="0.25">
      <c r="A29548" s="2" t="s">
        <v>29807</v>
      </c>
    </row>
    <row r="29549" spans="1:1" x14ac:dyDescent="0.25">
      <c r="A29549" s="2" t="s">
        <v>8541</v>
      </c>
    </row>
    <row r="29550" spans="1:1" x14ac:dyDescent="0.25">
      <c r="A29550" s="2" t="s">
        <v>13396</v>
      </c>
    </row>
    <row r="29551" spans="1:1" x14ac:dyDescent="0.25">
      <c r="A29551" s="2" t="s">
        <v>8542</v>
      </c>
    </row>
    <row r="29552" spans="1:1" x14ac:dyDescent="0.25">
      <c r="A29552" s="2" t="s">
        <v>27285</v>
      </c>
    </row>
    <row r="29553" spans="1:1" x14ac:dyDescent="0.25">
      <c r="A29553" s="2" t="s">
        <v>13395</v>
      </c>
    </row>
    <row r="29554" spans="1:1" x14ac:dyDescent="0.25">
      <c r="A29554" s="2" t="s">
        <v>13394</v>
      </c>
    </row>
    <row r="29555" spans="1:1" x14ac:dyDescent="0.25">
      <c r="A29555" s="2" t="s">
        <v>13393</v>
      </c>
    </row>
    <row r="29556" spans="1:1" x14ac:dyDescent="0.25">
      <c r="A29556" s="2" t="s">
        <v>8543</v>
      </c>
    </row>
    <row r="29557" spans="1:1" x14ac:dyDescent="0.25">
      <c r="A29557" s="2" t="s">
        <v>29632</v>
      </c>
    </row>
    <row r="29558" spans="1:1" x14ac:dyDescent="0.25">
      <c r="A29558" s="2" t="s">
        <v>29638</v>
      </c>
    </row>
    <row r="29559" spans="1:1" x14ac:dyDescent="0.25">
      <c r="A29559" s="2" t="s">
        <v>29640</v>
      </c>
    </row>
    <row r="29560" spans="1:1" x14ac:dyDescent="0.25">
      <c r="A29560" s="2" t="s">
        <v>8544</v>
      </c>
    </row>
    <row r="29561" spans="1:1" x14ac:dyDescent="0.25">
      <c r="A29561" s="2" t="s">
        <v>8545</v>
      </c>
    </row>
    <row r="29562" spans="1:1" x14ac:dyDescent="0.25">
      <c r="A29562" s="2" t="s">
        <v>25784</v>
      </c>
    </row>
    <row r="29563" spans="1:1" x14ac:dyDescent="0.25">
      <c r="A29563" s="2" t="s">
        <v>25783</v>
      </c>
    </row>
    <row r="29564" spans="1:1" x14ac:dyDescent="0.25">
      <c r="A29564" s="2" t="s">
        <v>26096</v>
      </c>
    </row>
    <row r="29565" spans="1:1" x14ac:dyDescent="0.25">
      <c r="A29565" s="2" t="s">
        <v>25787</v>
      </c>
    </row>
    <row r="29566" spans="1:1" x14ac:dyDescent="0.25">
      <c r="A29566" s="2" t="s">
        <v>8546</v>
      </c>
    </row>
    <row r="29567" spans="1:1" x14ac:dyDescent="0.25">
      <c r="A29567" s="2" t="s">
        <v>8547</v>
      </c>
    </row>
    <row r="29568" spans="1:1" x14ac:dyDescent="0.25">
      <c r="A29568" s="2" t="s">
        <v>8548</v>
      </c>
    </row>
    <row r="29569" spans="1:1" x14ac:dyDescent="0.25">
      <c r="A29569" s="2" t="s">
        <v>13392</v>
      </c>
    </row>
    <row r="29570" spans="1:1" x14ac:dyDescent="0.25">
      <c r="A29570" s="2" t="s">
        <v>27418</v>
      </c>
    </row>
    <row r="29571" spans="1:1" x14ac:dyDescent="0.25">
      <c r="A29571" s="2" t="s">
        <v>34077</v>
      </c>
    </row>
    <row r="29572" spans="1:1" x14ac:dyDescent="0.25">
      <c r="A29572" s="2" t="s">
        <v>8549</v>
      </c>
    </row>
    <row r="29573" spans="1:1" x14ac:dyDescent="0.25">
      <c r="A29573" s="2" t="s">
        <v>8550</v>
      </c>
    </row>
    <row r="29574" spans="1:1" x14ac:dyDescent="0.25">
      <c r="A29574" s="2" t="s">
        <v>13391</v>
      </c>
    </row>
    <row r="29575" spans="1:1" x14ac:dyDescent="0.25">
      <c r="A29575" s="2" t="s">
        <v>8551</v>
      </c>
    </row>
    <row r="29576" spans="1:1" x14ac:dyDescent="0.25">
      <c r="A29576" s="2" t="s">
        <v>8552</v>
      </c>
    </row>
    <row r="29577" spans="1:1" x14ac:dyDescent="0.25">
      <c r="A29577" s="2" t="s">
        <v>31918</v>
      </c>
    </row>
    <row r="29578" spans="1:1" x14ac:dyDescent="0.25">
      <c r="A29578" s="2" t="s">
        <v>8553</v>
      </c>
    </row>
    <row r="29579" spans="1:1" x14ac:dyDescent="0.25">
      <c r="A29579" s="2" t="s">
        <v>13390</v>
      </c>
    </row>
    <row r="29580" spans="1:1" x14ac:dyDescent="0.25">
      <c r="A29580" s="2" t="s">
        <v>26870</v>
      </c>
    </row>
    <row r="29581" spans="1:1" x14ac:dyDescent="0.25">
      <c r="A29581" s="2" t="s">
        <v>8554</v>
      </c>
    </row>
    <row r="29582" spans="1:1" x14ac:dyDescent="0.25">
      <c r="A29582" s="2" t="s">
        <v>13389</v>
      </c>
    </row>
    <row r="29583" spans="1:1" x14ac:dyDescent="0.25">
      <c r="A29583" s="2" t="s">
        <v>13388</v>
      </c>
    </row>
    <row r="29584" spans="1:1" x14ac:dyDescent="0.25">
      <c r="A29584" s="2" t="s">
        <v>13387</v>
      </c>
    </row>
    <row r="29585" spans="1:1" x14ac:dyDescent="0.25">
      <c r="A29585" s="2" t="s">
        <v>13386</v>
      </c>
    </row>
    <row r="29586" spans="1:1" x14ac:dyDescent="0.25">
      <c r="A29586" s="2" t="s">
        <v>36296</v>
      </c>
    </row>
    <row r="29587" spans="1:1" x14ac:dyDescent="0.25">
      <c r="A29587" s="2" t="s">
        <v>34242</v>
      </c>
    </row>
    <row r="29588" spans="1:1" x14ac:dyDescent="0.25">
      <c r="A29588" s="2" t="s">
        <v>24108</v>
      </c>
    </row>
    <row r="29589" spans="1:1" x14ac:dyDescent="0.25">
      <c r="A29589" s="2" t="s">
        <v>13385</v>
      </c>
    </row>
    <row r="29590" spans="1:1" x14ac:dyDescent="0.25">
      <c r="A29590" s="2" t="s">
        <v>13384</v>
      </c>
    </row>
    <row r="29591" spans="1:1" x14ac:dyDescent="0.25">
      <c r="A29591" s="2" t="s">
        <v>34752</v>
      </c>
    </row>
    <row r="29592" spans="1:1" x14ac:dyDescent="0.25">
      <c r="A29592" s="2" t="s">
        <v>13383</v>
      </c>
    </row>
    <row r="29593" spans="1:1" x14ac:dyDescent="0.25">
      <c r="A29593" s="2" t="s">
        <v>27242</v>
      </c>
    </row>
    <row r="29594" spans="1:1" x14ac:dyDescent="0.25">
      <c r="A29594" s="2" t="s">
        <v>27236</v>
      </c>
    </row>
    <row r="29595" spans="1:1" x14ac:dyDescent="0.25">
      <c r="A29595" s="2" t="s">
        <v>27237</v>
      </c>
    </row>
    <row r="29596" spans="1:1" x14ac:dyDescent="0.25">
      <c r="A29596" s="2" t="s">
        <v>27235</v>
      </c>
    </row>
    <row r="29597" spans="1:1" x14ac:dyDescent="0.25">
      <c r="A29597" s="2" t="s">
        <v>13382</v>
      </c>
    </row>
    <row r="29598" spans="1:1" x14ac:dyDescent="0.25">
      <c r="A29598" s="2" t="s">
        <v>13381</v>
      </c>
    </row>
    <row r="29599" spans="1:1" x14ac:dyDescent="0.25">
      <c r="A29599" s="2" t="s">
        <v>27238</v>
      </c>
    </row>
    <row r="29600" spans="1:1" x14ac:dyDescent="0.25">
      <c r="A29600" s="2" t="s">
        <v>13380</v>
      </c>
    </row>
    <row r="29601" spans="1:1" x14ac:dyDescent="0.25">
      <c r="A29601" s="2" t="s">
        <v>13379</v>
      </c>
    </row>
    <row r="29602" spans="1:1" x14ac:dyDescent="0.25">
      <c r="A29602" s="2" t="s">
        <v>13378</v>
      </c>
    </row>
    <row r="29603" spans="1:1" x14ac:dyDescent="0.25">
      <c r="A29603" s="2" t="s">
        <v>31985</v>
      </c>
    </row>
    <row r="29604" spans="1:1" x14ac:dyDescent="0.25">
      <c r="A29604" s="2" t="s">
        <v>25962</v>
      </c>
    </row>
    <row r="29605" spans="1:1" x14ac:dyDescent="0.25">
      <c r="A29605" s="2" t="s">
        <v>24304</v>
      </c>
    </row>
    <row r="29606" spans="1:1" x14ac:dyDescent="0.25">
      <c r="A29606" s="2" t="s">
        <v>13377</v>
      </c>
    </row>
    <row r="29607" spans="1:1" x14ac:dyDescent="0.25">
      <c r="A29607" s="2" t="s">
        <v>8555</v>
      </c>
    </row>
    <row r="29608" spans="1:1" x14ac:dyDescent="0.25">
      <c r="A29608" s="2" t="s">
        <v>33368</v>
      </c>
    </row>
    <row r="29609" spans="1:1" x14ac:dyDescent="0.25">
      <c r="A29609" s="2" t="s">
        <v>13376</v>
      </c>
    </row>
    <row r="29610" spans="1:1" x14ac:dyDescent="0.25">
      <c r="A29610" s="2" t="s">
        <v>8556</v>
      </c>
    </row>
    <row r="29611" spans="1:1" x14ac:dyDescent="0.25">
      <c r="A29611" s="2" t="s">
        <v>8557</v>
      </c>
    </row>
    <row r="29612" spans="1:1" x14ac:dyDescent="0.25">
      <c r="A29612" s="2" t="s">
        <v>13375</v>
      </c>
    </row>
    <row r="29613" spans="1:1" x14ac:dyDescent="0.25">
      <c r="A29613" s="2" t="s">
        <v>8558</v>
      </c>
    </row>
    <row r="29614" spans="1:1" x14ac:dyDescent="0.25">
      <c r="A29614" s="2" t="s">
        <v>8559</v>
      </c>
    </row>
    <row r="29615" spans="1:1" x14ac:dyDescent="0.25">
      <c r="A29615" s="2" t="s">
        <v>8560</v>
      </c>
    </row>
    <row r="29616" spans="1:1" x14ac:dyDescent="0.25">
      <c r="A29616" s="2" t="s">
        <v>8561</v>
      </c>
    </row>
    <row r="29617" spans="1:1" x14ac:dyDescent="0.25">
      <c r="A29617" s="2" t="s">
        <v>8562</v>
      </c>
    </row>
    <row r="29618" spans="1:1" x14ac:dyDescent="0.25">
      <c r="A29618" s="2" t="s">
        <v>8563</v>
      </c>
    </row>
    <row r="29619" spans="1:1" x14ac:dyDescent="0.25">
      <c r="A29619" s="2" t="s">
        <v>8564</v>
      </c>
    </row>
    <row r="29620" spans="1:1" x14ac:dyDescent="0.25">
      <c r="A29620" s="2" t="s">
        <v>8565</v>
      </c>
    </row>
    <row r="29621" spans="1:1" x14ac:dyDescent="0.25">
      <c r="A29621" s="2" t="s">
        <v>13374</v>
      </c>
    </row>
    <row r="29622" spans="1:1" x14ac:dyDescent="0.25">
      <c r="A29622" s="2" t="s">
        <v>13373</v>
      </c>
    </row>
    <row r="29623" spans="1:1" x14ac:dyDescent="0.25">
      <c r="A29623" s="2" t="s">
        <v>8566</v>
      </c>
    </row>
    <row r="29624" spans="1:1" x14ac:dyDescent="0.25">
      <c r="A29624" s="2" t="s">
        <v>8567</v>
      </c>
    </row>
    <row r="29625" spans="1:1" x14ac:dyDescent="0.25">
      <c r="A29625" s="2" t="s">
        <v>8568</v>
      </c>
    </row>
    <row r="29626" spans="1:1" x14ac:dyDescent="0.25">
      <c r="A29626" s="2" t="s">
        <v>8569</v>
      </c>
    </row>
    <row r="29627" spans="1:1" x14ac:dyDescent="0.25">
      <c r="A29627" s="2" t="s">
        <v>8570</v>
      </c>
    </row>
    <row r="29628" spans="1:1" x14ac:dyDescent="0.25">
      <c r="A29628" s="2" t="s">
        <v>8571</v>
      </c>
    </row>
    <row r="29629" spans="1:1" x14ac:dyDescent="0.25">
      <c r="A29629" s="2" t="s">
        <v>36515</v>
      </c>
    </row>
    <row r="29630" spans="1:1" x14ac:dyDescent="0.25">
      <c r="A29630" s="2" t="s">
        <v>13372</v>
      </c>
    </row>
    <row r="29631" spans="1:1" x14ac:dyDescent="0.25">
      <c r="A29631" s="2" t="s">
        <v>24358</v>
      </c>
    </row>
    <row r="29632" spans="1:1" x14ac:dyDescent="0.25">
      <c r="A29632" s="2" t="s">
        <v>8572</v>
      </c>
    </row>
    <row r="29633" spans="1:1" x14ac:dyDescent="0.25">
      <c r="A29633" s="2" t="s">
        <v>8573</v>
      </c>
    </row>
    <row r="29634" spans="1:1" x14ac:dyDescent="0.25">
      <c r="A29634" s="2" t="s">
        <v>13371</v>
      </c>
    </row>
    <row r="29635" spans="1:1" x14ac:dyDescent="0.25">
      <c r="A29635" s="2" t="s">
        <v>8574</v>
      </c>
    </row>
    <row r="29636" spans="1:1" x14ac:dyDescent="0.25">
      <c r="A29636" s="2" t="s">
        <v>8575</v>
      </c>
    </row>
    <row r="29637" spans="1:1" x14ac:dyDescent="0.25">
      <c r="A29637" s="2" t="s">
        <v>8576</v>
      </c>
    </row>
    <row r="29638" spans="1:1" x14ac:dyDescent="0.25">
      <c r="A29638" s="2" t="s">
        <v>8577</v>
      </c>
    </row>
    <row r="29639" spans="1:1" x14ac:dyDescent="0.25">
      <c r="A29639" s="2" t="s">
        <v>13370</v>
      </c>
    </row>
    <row r="29640" spans="1:1" x14ac:dyDescent="0.25">
      <c r="A29640" s="2" t="s">
        <v>13369</v>
      </c>
    </row>
    <row r="29641" spans="1:1" x14ac:dyDescent="0.25">
      <c r="A29641" s="2" t="s">
        <v>8578</v>
      </c>
    </row>
    <row r="29642" spans="1:1" x14ac:dyDescent="0.25">
      <c r="A29642" s="2" t="s">
        <v>26971</v>
      </c>
    </row>
    <row r="29643" spans="1:1" x14ac:dyDescent="0.25">
      <c r="A29643" s="2" t="s">
        <v>13368</v>
      </c>
    </row>
    <row r="29644" spans="1:1" x14ac:dyDescent="0.25">
      <c r="A29644" s="2" t="s">
        <v>8579</v>
      </c>
    </row>
    <row r="29645" spans="1:1" x14ac:dyDescent="0.25">
      <c r="A29645" s="2" t="s">
        <v>8580</v>
      </c>
    </row>
    <row r="29646" spans="1:1" x14ac:dyDescent="0.25">
      <c r="A29646" s="2" t="s">
        <v>8581</v>
      </c>
    </row>
    <row r="29647" spans="1:1" x14ac:dyDescent="0.25">
      <c r="A29647" s="2" t="s">
        <v>8582</v>
      </c>
    </row>
    <row r="29648" spans="1:1" x14ac:dyDescent="0.25">
      <c r="A29648" s="2" t="s">
        <v>27393</v>
      </c>
    </row>
    <row r="29649" spans="1:1" x14ac:dyDescent="0.25">
      <c r="A29649" s="2" t="s">
        <v>27391</v>
      </c>
    </row>
    <row r="29650" spans="1:1" x14ac:dyDescent="0.25">
      <c r="A29650" s="2" t="s">
        <v>13367</v>
      </c>
    </row>
    <row r="29651" spans="1:1" x14ac:dyDescent="0.25">
      <c r="A29651" s="2" t="s">
        <v>24672</v>
      </c>
    </row>
    <row r="29652" spans="1:1" x14ac:dyDescent="0.25">
      <c r="A29652" s="2" t="s">
        <v>8583</v>
      </c>
    </row>
    <row r="29653" spans="1:1" x14ac:dyDescent="0.25">
      <c r="A29653" s="2" t="s">
        <v>8584</v>
      </c>
    </row>
    <row r="29654" spans="1:1" x14ac:dyDescent="0.25">
      <c r="A29654" s="2" t="s">
        <v>24471</v>
      </c>
    </row>
    <row r="29655" spans="1:1" x14ac:dyDescent="0.25">
      <c r="A29655" s="2" t="s">
        <v>13366</v>
      </c>
    </row>
    <row r="29656" spans="1:1" x14ac:dyDescent="0.25">
      <c r="A29656" s="2" t="s">
        <v>34064</v>
      </c>
    </row>
    <row r="29657" spans="1:1" x14ac:dyDescent="0.25">
      <c r="A29657" s="2" t="s">
        <v>13365</v>
      </c>
    </row>
    <row r="29658" spans="1:1" x14ac:dyDescent="0.25">
      <c r="A29658" s="2" t="s">
        <v>35140</v>
      </c>
    </row>
    <row r="29659" spans="1:1" x14ac:dyDescent="0.25">
      <c r="A29659" s="2" t="s">
        <v>28672</v>
      </c>
    </row>
    <row r="29660" spans="1:1" x14ac:dyDescent="0.25">
      <c r="A29660" s="2" t="s">
        <v>13364</v>
      </c>
    </row>
    <row r="29661" spans="1:1" x14ac:dyDescent="0.25">
      <c r="A29661" s="2" t="s">
        <v>13363</v>
      </c>
    </row>
    <row r="29662" spans="1:1" x14ac:dyDescent="0.25">
      <c r="A29662" s="2" t="s">
        <v>13362</v>
      </c>
    </row>
    <row r="29663" spans="1:1" x14ac:dyDescent="0.25">
      <c r="A29663" s="2" t="s">
        <v>13361</v>
      </c>
    </row>
    <row r="29664" spans="1:1" x14ac:dyDescent="0.25">
      <c r="A29664" s="2" t="s">
        <v>35752</v>
      </c>
    </row>
    <row r="29665" spans="1:1" x14ac:dyDescent="0.25">
      <c r="A29665" s="2" t="s">
        <v>13360</v>
      </c>
    </row>
    <row r="29666" spans="1:1" x14ac:dyDescent="0.25">
      <c r="A29666" s="2" t="s">
        <v>35209</v>
      </c>
    </row>
    <row r="29667" spans="1:1" x14ac:dyDescent="0.25">
      <c r="A29667" s="2" t="s">
        <v>13359</v>
      </c>
    </row>
    <row r="29668" spans="1:1" x14ac:dyDescent="0.25">
      <c r="A29668" s="2" t="s">
        <v>35420</v>
      </c>
    </row>
    <row r="29669" spans="1:1" x14ac:dyDescent="0.25">
      <c r="A29669" s="2" t="s">
        <v>36300</v>
      </c>
    </row>
    <row r="29670" spans="1:1" x14ac:dyDescent="0.25">
      <c r="A29670" s="2" t="s">
        <v>28493</v>
      </c>
    </row>
    <row r="29671" spans="1:1" x14ac:dyDescent="0.25">
      <c r="A29671" s="2" t="s">
        <v>27358</v>
      </c>
    </row>
    <row r="29672" spans="1:1" x14ac:dyDescent="0.25">
      <c r="A29672" s="2" t="s">
        <v>34069</v>
      </c>
    </row>
    <row r="29673" spans="1:1" x14ac:dyDescent="0.25">
      <c r="A29673" s="2" t="s">
        <v>13358</v>
      </c>
    </row>
    <row r="29674" spans="1:1" x14ac:dyDescent="0.25">
      <c r="A29674" s="2" t="s">
        <v>13357</v>
      </c>
    </row>
    <row r="29675" spans="1:1" x14ac:dyDescent="0.25">
      <c r="A29675" s="2" t="s">
        <v>24166</v>
      </c>
    </row>
    <row r="29676" spans="1:1" x14ac:dyDescent="0.25">
      <c r="A29676" s="2" t="s">
        <v>13356</v>
      </c>
    </row>
    <row r="29677" spans="1:1" x14ac:dyDescent="0.25">
      <c r="A29677" s="2" t="s">
        <v>13355</v>
      </c>
    </row>
    <row r="29678" spans="1:1" x14ac:dyDescent="0.25">
      <c r="A29678" s="2" t="s">
        <v>34474</v>
      </c>
    </row>
    <row r="29679" spans="1:1" x14ac:dyDescent="0.25">
      <c r="A29679" s="2" t="s">
        <v>34991</v>
      </c>
    </row>
    <row r="29680" spans="1:1" x14ac:dyDescent="0.25">
      <c r="A29680" s="2" t="s">
        <v>13354</v>
      </c>
    </row>
    <row r="29681" spans="1:1" x14ac:dyDescent="0.25">
      <c r="A29681" s="2" t="s">
        <v>13353</v>
      </c>
    </row>
    <row r="29682" spans="1:1" x14ac:dyDescent="0.25">
      <c r="A29682" s="2" t="s">
        <v>36379</v>
      </c>
    </row>
    <row r="29683" spans="1:1" x14ac:dyDescent="0.25">
      <c r="A29683" s="2" t="s">
        <v>34049</v>
      </c>
    </row>
    <row r="29684" spans="1:1" x14ac:dyDescent="0.25">
      <c r="A29684" s="2" t="s">
        <v>36538</v>
      </c>
    </row>
    <row r="29685" spans="1:1" x14ac:dyDescent="0.25">
      <c r="A29685" s="2" t="s">
        <v>28970</v>
      </c>
    </row>
    <row r="29686" spans="1:1" x14ac:dyDescent="0.25">
      <c r="A29686" s="2" t="s">
        <v>24028</v>
      </c>
    </row>
    <row r="29687" spans="1:1" x14ac:dyDescent="0.25">
      <c r="A29687" s="2" t="s">
        <v>13352</v>
      </c>
    </row>
    <row r="29688" spans="1:1" x14ac:dyDescent="0.25">
      <c r="A29688" s="2" t="s">
        <v>13351</v>
      </c>
    </row>
    <row r="29689" spans="1:1" x14ac:dyDescent="0.25">
      <c r="A29689" s="2" t="s">
        <v>35054</v>
      </c>
    </row>
    <row r="29690" spans="1:1" x14ac:dyDescent="0.25">
      <c r="A29690" s="2" t="s">
        <v>24351</v>
      </c>
    </row>
    <row r="29691" spans="1:1" x14ac:dyDescent="0.25">
      <c r="A29691" s="2" t="s">
        <v>8585</v>
      </c>
    </row>
    <row r="29692" spans="1:1" x14ac:dyDescent="0.25">
      <c r="A29692" s="2" t="s">
        <v>8586</v>
      </c>
    </row>
    <row r="29693" spans="1:1" x14ac:dyDescent="0.25">
      <c r="A29693" s="2" t="s">
        <v>13350</v>
      </c>
    </row>
    <row r="29694" spans="1:1" x14ac:dyDescent="0.25">
      <c r="A29694" s="2" t="s">
        <v>13349</v>
      </c>
    </row>
    <row r="29695" spans="1:1" x14ac:dyDescent="0.25">
      <c r="A29695" s="2" t="s">
        <v>13348</v>
      </c>
    </row>
    <row r="29696" spans="1:1" x14ac:dyDescent="0.25">
      <c r="A29696" s="2" t="s">
        <v>8587</v>
      </c>
    </row>
    <row r="29697" spans="1:1" x14ac:dyDescent="0.25">
      <c r="A29697" s="2" t="s">
        <v>8588</v>
      </c>
    </row>
    <row r="29698" spans="1:1" x14ac:dyDescent="0.25">
      <c r="A29698" s="2" t="s">
        <v>25443</v>
      </c>
    </row>
    <row r="29699" spans="1:1" x14ac:dyDescent="0.25">
      <c r="A29699" s="2" t="s">
        <v>25379</v>
      </c>
    </row>
    <row r="29700" spans="1:1" x14ac:dyDescent="0.25">
      <c r="A29700" s="2" t="s">
        <v>25403</v>
      </c>
    </row>
    <row r="29701" spans="1:1" x14ac:dyDescent="0.25">
      <c r="A29701" s="2" t="s">
        <v>25401</v>
      </c>
    </row>
    <row r="29702" spans="1:1" x14ac:dyDescent="0.25">
      <c r="A29702" s="2" t="s">
        <v>25372</v>
      </c>
    </row>
    <row r="29703" spans="1:1" x14ac:dyDescent="0.25">
      <c r="A29703" s="2" t="s">
        <v>25370</v>
      </c>
    </row>
    <row r="29704" spans="1:1" x14ac:dyDescent="0.25">
      <c r="A29704" s="2" t="s">
        <v>25485</v>
      </c>
    </row>
    <row r="29705" spans="1:1" x14ac:dyDescent="0.25">
      <c r="A29705" s="2" t="s">
        <v>25477</v>
      </c>
    </row>
    <row r="29706" spans="1:1" x14ac:dyDescent="0.25">
      <c r="A29706" s="2" t="s">
        <v>8589</v>
      </c>
    </row>
    <row r="29707" spans="1:1" x14ac:dyDescent="0.25">
      <c r="A29707" s="2" t="s">
        <v>8590</v>
      </c>
    </row>
    <row r="29708" spans="1:1" x14ac:dyDescent="0.25">
      <c r="A29708" s="2" t="s">
        <v>8591</v>
      </c>
    </row>
    <row r="29709" spans="1:1" x14ac:dyDescent="0.25">
      <c r="A29709" s="2" t="s">
        <v>33743</v>
      </c>
    </row>
    <row r="29710" spans="1:1" x14ac:dyDescent="0.25">
      <c r="A29710" s="2" t="s">
        <v>13347</v>
      </c>
    </row>
    <row r="29711" spans="1:1" x14ac:dyDescent="0.25">
      <c r="A29711" s="2" t="s">
        <v>35018</v>
      </c>
    </row>
    <row r="29712" spans="1:1" x14ac:dyDescent="0.25">
      <c r="A29712" s="2" t="s">
        <v>24542</v>
      </c>
    </row>
    <row r="29713" spans="1:1" x14ac:dyDescent="0.25">
      <c r="A29713" s="2" t="s">
        <v>13346</v>
      </c>
    </row>
    <row r="29714" spans="1:1" x14ac:dyDescent="0.25">
      <c r="A29714" s="2" t="s">
        <v>13345</v>
      </c>
    </row>
    <row r="29715" spans="1:1" x14ac:dyDescent="0.25">
      <c r="A29715" s="2" t="s">
        <v>13344</v>
      </c>
    </row>
    <row r="29716" spans="1:1" x14ac:dyDescent="0.25">
      <c r="A29716" s="2" t="s">
        <v>34929</v>
      </c>
    </row>
    <row r="29717" spans="1:1" x14ac:dyDescent="0.25">
      <c r="A29717" s="2" t="s">
        <v>8592</v>
      </c>
    </row>
    <row r="29718" spans="1:1" x14ac:dyDescent="0.25">
      <c r="A29718" s="2" t="s">
        <v>8593</v>
      </c>
    </row>
    <row r="29719" spans="1:1" x14ac:dyDescent="0.25">
      <c r="A29719" s="2" t="s">
        <v>8594</v>
      </c>
    </row>
    <row r="29720" spans="1:1" x14ac:dyDescent="0.25">
      <c r="A29720" s="2" t="s">
        <v>13343</v>
      </c>
    </row>
    <row r="29721" spans="1:1" x14ac:dyDescent="0.25">
      <c r="A29721" s="2" t="s">
        <v>13342</v>
      </c>
    </row>
    <row r="29722" spans="1:1" x14ac:dyDescent="0.25">
      <c r="A29722" s="2" t="s">
        <v>13341</v>
      </c>
    </row>
    <row r="29723" spans="1:1" x14ac:dyDescent="0.25">
      <c r="A29723" s="2" t="s">
        <v>8595</v>
      </c>
    </row>
    <row r="29724" spans="1:1" x14ac:dyDescent="0.25">
      <c r="A29724" s="2" t="s">
        <v>8596</v>
      </c>
    </row>
    <row r="29725" spans="1:1" x14ac:dyDescent="0.25">
      <c r="A29725" s="2" t="s">
        <v>13340</v>
      </c>
    </row>
    <row r="29726" spans="1:1" x14ac:dyDescent="0.25">
      <c r="A29726" s="2" t="s">
        <v>32925</v>
      </c>
    </row>
    <row r="29727" spans="1:1" x14ac:dyDescent="0.25">
      <c r="A29727" s="2" t="s">
        <v>8597</v>
      </c>
    </row>
    <row r="29728" spans="1:1" x14ac:dyDescent="0.25">
      <c r="A29728" s="2" t="s">
        <v>13339</v>
      </c>
    </row>
    <row r="29729" spans="1:1" x14ac:dyDescent="0.25">
      <c r="A29729" s="2" t="s">
        <v>8598</v>
      </c>
    </row>
    <row r="29730" spans="1:1" x14ac:dyDescent="0.25">
      <c r="A29730" s="2" t="s">
        <v>8599</v>
      </c>
    </row>
    <row r="29731" spans="1:1" x14ac:dyDescent="0.25">
      <c r="A29731" s="2" t="s">
        <v>8600</v>
      </c>
    </row>
    <row r="29732" spans="1:1" x14ac:dyDescent="0.25">
      <c r="A29732" s="2" t="s">
        <v>8601</v>
      </c>
    </row>
    <row r="29733" spans="1:1" x14ac:dyDescent="0.25">
      <c r="A29733" s="2" t="s">
        <v>8602</v>
      </c>
    </row>
    <row r="29734" spans="1:1" x14ac:dyDescent="0.25">
      <c r="A29734" s="2" t="s">
        <v>24552</v>
      </c>
    </row>
    <row r="29735" spans="1:1" x14ac:dyDescent="0.25">
      <c r="A29735" s="2" t="s">
        <v>8603</v>
      </c>
    </row>
    <row r="29736" spans="1:1" x14ac:dyDescent="0.25">
      <c r="A29736" s="2" t="s">
        <v>33828</v>
      </c>
    </row>
    <row r="29737" spans="1:1" x14ac:dyDescent="0.25">
      <c r="A29737" s="2" t="s">
        <v>13338</v>
      </c>
    </row>
    <row r="29738" spans="1:1" x14ac:dyDescent="0.25">
      <c r="A29738" s="2" t="s">
        <v>8604</v>
      </c>
    </row>
    <row r="29739" spans="1:1" x14ac:dyDescent="0.25">
      <c r="A29739" s="2" t="s">
        <v>8605</v>
      </c>
    </row>
    <row r="29740" spans="1:1" x14ac:dyDescent="0.25">
      <c r="A29740" s="2" t="s">
        <v>8606</v>
      </c>
    </row>
    <row r="29741" spans="1:1" x14ac:dyDescent="0.25">
      <c r="A29741" s="2" t="s">
        <v>8607</v>
      </c>
    </row>
    <row r="29742" spans="1:1" x14ac:dyDescent="0.25">
      <c r="A29742" s="2" t="s">
        <v>24442</v>
      </c>
    </row>
    <row r="29743" spans="1:1" x14ac:dyDescent="0.25">
      <c r="A29743" s="2" t="s">
        <v>13337</v>
      </c>
    </row>
    <row r="29744" spans="1:1" x14ac:dyDescent="0.25">
      <c r="A29744" s="2" t="s">
        <v>32364</v>
      </c>
    </row>
    <row r="29745" spans="1:1" x14ac:dyDescent="0.25">
      <c r="A29745" s="2" t="s">
        <v>8608</v>
      </c>
    </row>
    <row r="29746" spans="1:1" x14ac:dyDescent="0.25">
      <c r="A29746" s="2" t="s">
        <v>8609</v>
      </c>
    </row>
    <row r="29747" spans="1:1" x14ac:dyDescent="0.25">
      <c r="A29747" s="2" t="s">
        <v>25948</v>
      </c>
    </row>
    <row r="29748" spans="1:1" x14ac:dyDescent="0.25">
      <c r="A29748" s="2" t="s">
        <v>8610</v>
      </c>
    </row>
    <row r="29749" spans="1:1" x14ac:dyDescent="0.25">
      <c r="A29749" s="2" t="s">
        <v>8611</v>
      </c>
    </row>
    <row r="29750" spans="1:1" x14ac:dyDescent="0.25">
      <c r="A29750" s="2" t="s">
        <v>13336</v>
      </c>
    </row>
    <row r="29751" spans="1:1" x14ac:dyDescent="0.25">
      <c r="A29751" s="2" t="s">
        <v>8612</v>
      </c>
    </row>
    <row r="29752" spans="1:1" x14ac:dyDescent="0.25">
      <c r="A29752" s="2" t="s">
        <v>8613</v>
      </c>
    </row>
    <row r="29753" spans="1:1" x14ac:dyDescent="0.25">
      <c r="A29753" s="2" t="s">
        <v>8614</v>
      </c>
    </row>
    <row r="29754" spans="1:1" x14ac:dyDescent="0.25">
      <c r="A29754" s="2" t="s">
        <v>8615</v>
      </c>
    </row>
    <row r="29755" spans="1:1" x14ac:dyDescent="0.25">
      <c r="A29755" s="2" t="s">
        <v>8616</v>
      </c>
    </row>
    <row r="29756" spans="1:1" x14ac:dyDescent="0.25">
      <c r="A29756" s="2" t="s">
        <v>8617</v>
      </c>
    </row>
    <row r="29757" spans="1:1" x14ac:dyDescent="0.25">
      <c r="A29757" s="2" t="s">
        <v>8618</v>
      </c>
    </row>
    <row r="29758" spans="1:1" x14ac:dyDescent="0.25">
      <c r="A29758" s="2" t="s">
        <v>13335</v>
      </c>
    </row>
    <row r="29759" spans="1:1" x14ac:dyDescent="0.25">
      <c r="A29759" s="2" t="s">
        <v>8619</v>
      </c>
    </row>
    <row r="29760" spans="1:1" x14ac:dyDescent="0.25">
      <c r="A29760" s="2" t="s">
        <v>8620</v>
      </c>
    </row>
    <row r="29761" spans="1:1" x14ac:dyDescent="0.25">
      <c r="A29761" s="2" t="s">
        <v>13334</v>
      </c>
    </row>
    <row r="29762" spans="1:1" x14ac:dyDescent="0.25">
      <c r="A29762" s="2" t="s">
        <v>8621</v>
      </c>
    </row>
    <row r="29763" spans="1:1" x14ac:dyDescent="0.25">
      <c r="A29763" s="2" t="s">
        <v>13333</v>
      </c>
    </row>
    <row r="29764" spans="1:1" x14ac:dyDescent="0.25">
      <c r="A29764" s="2" t="s">
        <v>13332</v>
      </c>
    </row>
    <row r="29765" spans="1:1" x14ac:dyDescent="0.25">
      <c r="A29765" s="2" t="s">
        <v>13331</v>
      </c>
    </row>
    <row r="29766" spans="1:1" x14ac:dyDescent="0.25">
      <c r="A29766" s="2" t="s">
        <v>26858</v>
      </c>
    </row>
    <row r="29767" spans="1:1" x14ac:dyDescent="0.25">
      <c r="A29767" s="2" t="s">
        <v>8622</v>
      </c>
    </row>
    <row r="29768" spans="1:1" x14ac:dyDescent="0.25">
      <c r="A29768" s="2" t="s">
        <v>8623</v>
      </c>
    </row>
    <row r="29769" spans="1:1" x14ac:dyDescent="0.25">
      <c r="A29769" s="2" t="s">
        <v>33994</v>
      </c>
    </row>
    <row r="29770" spans="1:1" x14ac:dyDescent="0.25">
      <c r="A29770" s="2" t="s">
        <v>31937</v>
      </c>
    </row>
    <row r="29771" spans="1:1" x14ac:dyDescent="0.25">
      <c r="A29771" s="2" t="s">
        <v>13330</v>
      </c>
    </row>
    <row r="29772" spans="1:1" x14ac:dyDescent="0.25">
      <c r="A29772" s="2" t="s">
        <v>13329</v>
      </c>
    </row>
    <row r="29773" spans="1:1" x14ac:dyDescent="0.25">
      <c r="A29773" s="2" t="s">
        <v>13328</v>
      </c>
    </row>
    <row r="29774" spans="1:1" x14ac:dyDescent="0.25">
      <c r="A29774" s="2" t="s">
        <v>31521</v>
      </c>
    </row>
    <row r="29775" spans="1:1" x14ac:dyDescent="0.25">
      <c r="A29775" s="2" t="s">
        <v>13327</v>
      </c>
    </row>
    <row r="29776" spans="1:1" x14ac:dyDescent="0.25">
      <c r="A29776" s="2" t="s">
        <v>13326</v>
      </c>
    </row>
    <row r="29777" spans="1:1" x14ac:dyDescent="0.25">
      <c r="A29777" s="2" t="s">
        <v>8624</v>
      </c>
    </row>
    <row r="29778" spans="1:1" x14ac:dyDescent="0.25">
      <c r="A29778" s="2" t="s">
        <v>8625</v>
      </c>
    </row>
    <row r="29779" spans="1:1" x14ac:dyDescent="0.25">
      <c r="A29779" s="2" t="s">
        <v>8626</v>
      </c>
    </row>
    <row r="29780" spans="1:1" x14ac:dyDescent="0.25">
      <c r="A29780" s="2" t="s">
        <v>8627</v>
      </c>
    </row>
    <row r="29781" spans="1:1" x14ac:dyDescent="0.25">
      <c r="A29781" s="2" t="s">
        <v>8628</v>
      </c>
    </row>
    <row r="29782" spans="1:1" x14ac:dyDescent="0.25">
      <c r="A29782" s="2" t="s">
        <v>8629</v>
      </c>
    </row>
    <row r="29783" spans="1:1" x14ac:dyDescent="0.25">
      <c r="A29783" s="2" t="s">
        <v>8630</v>
      </c>
    </row>
    <row r="29784" spans="1:1" x14ac:dyDescent="0.25">
      <c r="A29784" s="2" t="s">
        <v>30255</v>
      </c>
    </row>
    <row r="29785" spans="1:1" x14ac:dyDescent="0.25">
      <c r="A29785" s="2" t="s">
        <v>30594</v>
      </c>
    </row>
    <row r="29786" spans="1:1" x14ac:dyDescent="0.25">
      <c r="A29786" s="2" t="s">
        <v>13325</v>
      </c>
    </row>
    <row r="29787" spans="1:1" x14ac:dyDescent="0.25">
      <c r="A29787" s="2" t="s">
        <v>30086</v>
      </c>
    </row>
    <row r="29788" spans="1:1" x14ac:dyDescent="0.25">
      <c r="A29788" s="2" t="s">
        <v>27865</v>
      </c>
    </row>
    <row r="29789" spans="1:1" x14ac:dyDescent="0.25">
      <c r="A29789" s="2" t="s">
        <v>29140</v>
      </c>
    </row>
    <row r="29790" spans="1:1" x14ac:dyDescent="0.25">
      <c r="A29790" s="2" t="s">
        <v>30586</v>
      </c>
    </row>
    <row r="29791" spans="1:1" x14ac:dyDescent="0.25">
      <c r="A29791" s="2" t="s">
        <v>31008</v>
      </c>
    </row>
    <row r="29792" spans="1:1" x14ac:dyDescent="0.25">
      <c r="A29792" s="2" t="s">
        <v>30385</v>
      </c>
    </row>
    <row r="29793" spans="1:1" x14ac:dyDescent="0.25">
      <c r="A29793" s="2" t="s">
        <v>30795</v>
      </c>
    </row>
    <row r="29794" spans="1:1" x14ac:dyDescent="0.25">
      <c r="A29794" s="2" t="s">
        <v>30295</v>
      </c>
    </row>
    <row r="29795" spans="1:1" x14ac:dyDescent="0.25">
      <c r="A29795" s="2" t="s">
        <v>30343</v>
      </c>
    </row>
    <row r="29796" spans="1:1" x14ac:dyDescent="0.25">
      <c r="A29796" s="2" t="s">
        <v>8631</v>
      </c>
    </row>
    <row r="29797" spans="1:1" x14ac:dyDescent="0.25">
      <c r="A29797" s="2" t="s">
        <v>30549</v>
      </c>
    </row>
    <row r="29798" spans="1:1" x14ac:dyDescent="0.25">
      <c r="A29798" s="2" t="s">
        <v>29745</v>
      </c>
    </row>
    <row r="29799" spans="1:1" x14ac:dyDescent="0.25">
      <c r="A29799" s="2" t="s">
        <v>31029</v>
      </c>
    </row>
    <row r="29800" spans="1:1" x14ac:dyDescent="0.25">
      <c r="A29800" s="2" t="s">
        <v>30476</v>
      </c>
    </row>
    <row r="29801" spans="1:1" x14ac:dyDescent="0.25">
      <c r="A29801" s="2" t="s">
        <v>29074</v>
      </c>
    </row>
    <row r="29802" spans="1:1" x14ac:dyDescent="0.25">
      <c r="A29802" s="2" t="s">
        <v>30595</v>
      </c>
    </row>
    <row r="29803" spans="1:1" x14ac:dyDescent="0.25">
      <c r="A29803" s="2" t="s">
        <v>13324</v>
      </c>
    </row>
    <row r="29804" spans="1:1" x14ac:dyDescent="0.25">
      <c r="A29804" s="2" t="s">
        <v>8632</v>
      </c>
    </row>
    <row r="29805" spans="1:1" x14ac:dyDescent="0.25">
      <c r="A29805" s="2" t="s">
        <v>30325</v>
      </c>
    </row>
    <row r="29806" spans="1:1" x14ac:dyDescent="0.25">
      <c r="A29806" s="2" t="s">
        <v>26285</v>
      </c>
    </row>
    <row r="29807" spans="1:1" x14ac:dyDescent="0.25">
      <c r="A29807" s="2" t="s">
        <v>8633</v>
      </c>
    </row>
    <row r="29808" spans="1:1" x14ac:dyDescent="0.25">
      <c r="A29808" s="2" t="s">
        <v>8634</v>
      </c>
    </row>
    <row r="29809" spans="1:1" x14ac:dyDescent="0.25">
      <c r="A29809" s="2" t="s">
        <v>13323</v>
      </c>
    </row>
    <row r="29810" spans="1:1" x14ac:dyDescent="0.25">
      <c r="A29810" s="2" t="s">
        <v>8635</v>
      </c>
    </row>
    <row r="29811" spans="1:1" x14ac:dyDescent="0.25">
      <c r="A29811" s="2" t="s">
        <v>26914</v>
      </c>
    </row>
    <row r="29812" spans="1:1" x14ac:dyDescent="0.25">
      <c r="A29812" s="2" t="s">
        <v>8636</v>
      </c>
    </row>
    <row r="29813" spans="1:1" x14ac:dyDescent="0.25">
      <c r="A29813" s="2" t="s">
        <v>8637</v>
      </c>
    </row>
    <row r="29814" spans="1:1" x14ac:dyDescent="0.25">
      <c r="A29814" s="2" t="s">
        <v>8638</v>
      </c>
    </row>
    <row r="29815" spans="1:1" x14ac:dyDescent="0.25">
      <c r="A29815" s="2" t="s">
        <v>13322</v>
      </c>
    </row>
    <row r="29816" spans="1:1" x14ac:dyDescent="0.25">
      <c r="A29816" s="2" t="s">
        <v>8639</v>
      </c>
    </row>
    <row r="29817" spans="1:1" x14ac:dyDescent="0.25">
      <c r="A29817" s="2" t="s">
        <v>8640</v>
      </c>
    </row>
    <row r="29818" spans="1:1" x14ac:dyDescent="0.25">
      <c r="A29818" s="2" t="s">
        <v>13321</v>
      </c>
    </row>
    <row r="29819" spans="1:1" x14ac:dyDescent="0.25">
      <c r="A29819" s="2" t="s">
        <v>13320</v>
      </c>
    </row>
    <row r="29820" spans="1:1" x14ac:dyDescent="0.25">
      <c r="A29820" s="2" t="s">
        <v>33499</v>
      </c>
    </row>
    <row r="29821" spans="1:1" x14ac:dyDescent="0.25">
      <c r="A29821" s="2" t="s">
        <v>33500</v>
      </c>
    </row>
    <row r="29822" spans="1:1" x14ac:dyDescent="0.25">
      <c r="A29822" s="2" t="s">
        <v>8641</v>
      </c>
    </row>
    <row r="29823" spans="1:1" x14ac:dyDescent="0.25">
      <c r="A29823" s="2" t="s">
        <v>8642</v>
      </c>
    </row>
    <row r="29824" spans="1:1" x14ac:dyDescent="0.25">
      <c r="A29824" s="2" t="s">
        <v>13319</v>
      </c>
    </row>
    <row r="29825" spans="1:1" x14ac:dyDescent="0.25">
      <c r="A29825" s="2" t="s">
        <v>30581</v>
      </c>
    </row>
    <row r="29826" spans="1:1" x14ac:dyDescent="0.25">
      <c r="A29826" s="2" t="s">
        <v>8643</v>
      </c>
    </row>
    <row r="29827" spans="1:1" x14ac:dyDescent="0.25">
      <c r="A29827" s="2" t="s">
        <v>24197</v>
      </c>
    </row>
    <row r="29828" spans="1:1" x14ac:dyDescent="0.25">
      <c r="A29828" s="2" t="s">
        <v>13318</v>
      </c>
    </row>
    <row r="29829" spans="1:1" x14ac:dyDescent="0.25">
      <c r="A29829" s="2" t="s">
        <v>13317</v>
      </c>
    </row>
    <row r="29830" spans="1:1" x14ac:dyDescent="0.25">
      <c r="A29830" s="2" t="s">
        <v>13316</v>
      </c>
    </row>
    <row r="29831" spans="1:1" x14ac:dyDescent="0.25">
      <c r="A29831" s="2" t="s">
        <v>13315</v>
      </c>
    </row>
    <row r="29832" spans="1:1" x14ac:dyDescent="0.25">
      <c r="A29832" s="2" t="s">
        <v>13314</v>
      </c>
    </row>
    <row r="29833" spans="1:1" x14ac:dyDescent="0.25">
      <c r="A29833" s="2" t="s">
        <v>35710</v>
      </c>
    </row>
    <row r="29834" spans="1:1" x14ac:dyDescent="0.25">
      <c r="A29834" s="2" t="s">
        <v>27130</v>
      </c>
    </row>
    <row r="29835" spans="1:1" x14ac:dyDescent="0.25">
      <c r="A29835" s="2" t="s">
        <v>36125</v>
      </c>
    </row>
    <row r="29836" spans="1:1" x14ac:dyDescent="0.25">
      <c r="A29836" s="2" t="s">
        <v>13313</v>
      </c>
    </row>
    <row r="29837" spans="1:1" x14ac:dyDescent="0.25">
      <c r="A29837" s="2" t="s">
        <v>13312</v>
      </c>
    </row>
    <row r="29838" spans="1:1" x14ac:dyDescent="0.25">
      <c r="A29838" s="2" t="s">
        <v>8644</v>
      </c>
    </row>
    <row r="29839" spans="1:1" x14ac:dyDescent="0.25">
      <c r="A29839" s="2" t="s">
        <v>24819</v>
      </c>
    </row>
    <row r="29840" spans="1:1" x14ac:dyDescent="0.25">
      <c r="A29840" s="2" t="s">
        <v>26975</v>
      </c>
    </row>
    <row r="29841" spans="1:1" x14ac:dyDescent="0.25">
      <c r="A29841" s="2" t="s">
        <v>13311</v>
      </c>
    </row>
    <row r="29842" spans="1:1" x14ac:dyDescent="0.25">
      <c r="A29842" s="2" t="s">
        <v>35322</v>
      </c>
    </row>
    <row r="29843" spans="1:1" x14ac:dyDescent="0.25">
      <c r="A29843" s="2" t="s">
        <v>8645</v>
      </c>
    </row>
    <row r="29844" spans="1:1" x14ac:dyDescent="0.25">
      <c r="A29844" s="2" t="s">
        <v>8646</v>
      </c>
    </row>
    <row r="29845" spans="1:1" x14ac:dyDescent="0.25">
      <c r="A29845" s="2" t="s">
        <v>8647</v>
      </c>
    </row>
    <row r="29846" spans="1:1" x14ac:dyDescent="0.25">
      <c r="A29846" s="2" t="s">
        <v>13310</v>
      </c>
    </row>
    <row r="29847" spans="1:1" x14ac:dyDescent="0.25">
      <c r="A29847" s="2" t="s">
        <v>13309</v>
      </c>
    </row>
    <row r="29848" spans="1:1" x14ac:dyDescent="0.25">
      <c r="A29848" s="2" t="s">
        <v>13308</v>
      </c>
    </row>
    <row r="29849" spans="1:1" x14ac:dyDescent="0.25">
      <c r="A29849" s="2" t="s">
        <v>8648</v>
      </c>
    </row>
    <row r="29850" spans="1:1" x14ac:dyDescent="0.25">
      <c r="A29850" s="2" t="s">
        <v>13307</v>
      </c>
    </row>
    <row r="29851" spans="1:1" x14ac:dyDescent="0.25">
      <c r="A29851" s="2" t="s">
        <v>13306</v>
      </c>
    </row>
    <row r="29852" spans="1:1" x14ac:dyDescent="0.25">
      <c r="A29852" s="2" t="s">
        <v>8649</v>
      </c>
    </row>
    <row r="29853" spans="1:1" x14ac:dyDescent="0.25">
      <c r="A29853" s="3" t="s">
        <v>36986</v>
      </c>
    </row>
    <row r="29854" spans="1:1" x14ac:dyDescent="0.25">
      <c r="A29854" s="2" t="s">
        <v>13305</v>
      </c>
    </row>
    <row r="29855" spans="1:1" x14ac:dyDescent="0.25">
      <c r="A29855" s="2" t="s">
        <v>36715</v>
      </c>
    </row>
    <row r="29856" spans="1:1" x14ac:dyDescent="0.25">
      <c r="A29856" s="2" t="s">
        <v>13304</v>
      </c>
    </row>
    <row r="29857" spans="1:1" x14ac:dyDescent="0.25">
      <c r="A29857" s="2" t="s">
        <v>8650</v>
      </c>
    </row>
    <row r="29858" spans="1:1" x14ac:dyDescent="0.25">
      <c r="A29858" s="2" t="s">
        <v>13303</v>
      </c>
    </row>
    <row r="29859" spans="1:1" x14ac:dyDescent="0.25">
      <c r="A29859" s="2" t="s">
        <v>8651</v>
      </c>
    </row>
    <row r="29860" spans="1:1" x14ac:dyDescent="0.25">
      <c r="A29860" s="2" t="s">
        <v>8652</v>
      </c>
    </row>
    <row r="29861" spans="1:1" x14ac:dyDescent="0.25">
      <c r="A29861" s="2" t="s">
        <v>8653</v>
      </c>
    </row>
    <row r="29862" spans="1:1" x14ac:dyDescent="0.25">
      <c r="A29862" s="2" t="s">
        <v>8654</v>
      </c>
    </row>
    <row r="29863" spans="1:1" x14ac:dyDescent="0.25">
      <c r="A29863" s="2" t="s">
        <v>29121</v>
      </c>
    </row>
    <row r="29864" spans="1:1" x14ac:dyDescent="0.25">
      <c r="A29864" s="2" t="s">
        <v>28724</v>
      </c>
    </row>
    <row r="29865" spans="1:1" x14ac:dyDescent="0.25">
      <c r="A29865" s="2" t="s">
        <v>8655</v>
      </c>
    </row>
    <row r="29866" spans="1:1" x14ac:dyDescent="0.25">
      <c r="A29866" s="2" t="s">
        <v>29120</v>
      </c>
    </row>
    <row r="29867" spans="1:1" x14ac:dyDescent="0.25">
      <c r="A29867" s="2" t="s">
        <v>33795</v>
      </c>
    </row>
    <row r="29868" spans="1:1" x14ac:dyDescent="0.25">
      <c r="A29868" s="2" t="s">
        <v>13302</v>
      </c>
    </row>
    <row r="29869" spans="1:1" x14ac:dyDescent="0.25">
      <c r="A29869" s="2" t="s">
        <v>13301</v>
      </c>
    </row>
    <row r="29870" spans="1:1" x14ac:dyDescent="0.25">
      <c r="A29870" s="2" t="s">
        <v>8656</v>
      </c>
    </row>
    <row r="29871" spans="1:1" x14ac:dyDescent="0.25">
      <c r="A29871" s="2" t="s">
        <v>8657</v>
      </c>
    </row>
    <row r="29872" spans="1:1" x14ac:dyDescent="0.25">
      <c r="A29872" s="2" t="s">
        <v>8658</v>
      </c>
    </row>
    <row r="29873" spans="1:1" x14ac:dyDescent="0.25">
      <c r="A29873" s="2" t="s">
        <v>8659</v>
      </c>
    </row>
    <row r="29874" spans="1:1" x14ac:dyDescent="0.25">
      <c r="A29874" s="2" t="s">
        <v>13300</v>
      </c>
    </row>
    <row r="29875" spans="1:1" x14ac:dyDescent="0.25">
      <c r="A29875" s="2" t="s">
        <v>8660</v>
      </c>
    </row>
    <row r="29876" spans="1:1" x14ac:dyDescent="0.25">
      <c r="A29876" s="2" t="s">
        <v>8661</v>
      </c>
    </row>
    <row r="29877" spans="1:1" x14ac:dyDescent="0.25">
      <c r="A29877" s="2" t="s">
        <v>8662</v>
      </c>
    </row>
    <row r="29878" spans="1:1" x14ac:dyDescent="0.25">
      <c r="A29878" s="2" t="s">
        <v>8663</v>
      </c>
    </row>
    <row r="29879" spans="1:1" x14ac:dyDescent="0.25">
      <c r="A29879" s="2" t="s">
        <v>8664</v>
      </c>
    </row>
    <row r="29880" spans="1:1" x14ac:dyDescent="0.25">
      <c r="A29880" s="2" t="s">
        <v>8665</v>
      </c>
    </row>
    <row r="29881" spans="1:1" x14ac:dyDescent="0.25">
      <c r="A29881" s="2" t="s">
        <v>8666</v>
      </c>
    </row>
    <row r="29882" spans="1:1" x14ac:dyDescent="0.25">
      <c r="A29882" s="2" t="s">
        <v>8667</v>
      </c>
    </row>
    <row r="29883" spans="1:1" x14ac:dyDescent="0.25">
      <c r="A29883" s="2" t="s">
        <v>8668</v>
      </c>
    </row>
    <row r="29884" spans="1:1" x14ac:dyDescent="0.25">
      <c r="A29884" s="2" t="s">
        <v>8669</v>
      </c>
    </row>
    <row r="29885" spans="1:1" x14ac:dyDescent="0.25">
      <c r="A29885" s="2" t="s">
        <v>26909</v>
      </c>
    </row>
    <row r="29886" spans="1:1" x14ac:dyDescent="0.25">
      <c r="A29886" s="2" t="s">
        <v>13299</v>
      </c>
    </row>
    <row r="29887" spans="1:1" x14ac:dyDescent="0.25">
      <c r="A29887" s="2" t="s">
        <v>8670</v>
      </c>
    </row>
    <row r="29888" spans="1:1" x14ac:dyDescent="0.25">
      <c r="A29888" s="2" t="s">
        <v>13298</v>
      </c>
    </row>
    <row r="29889" spans="1:1" x14ac:dyDescent="0.25">
      <c r="A29889" s="2" t="s">
        <v>13297</v>
      </c>
    </row>
    <row r="29890" spans="1:1" x14ac:dyDescent="0.25">
      <c r="A29890" s="2" t="s">
        <v>13296</v>
      </c>
    </row>
    <row r="29891" spans="1:1" x14ac:dyDescent="0.25">
      <c r="A29891" s="2" t="s">
        <v>13295</v>
      </c>
    </row>
    <row r="29892" spans="1:1" x14ac:dyDescent="0.25">
      <c r="A29892" s="2" t="s">
        <v>13294</v>
      </c>
    </row>
    <row r="29893" spans="1:1" x14ac:dyDescent="0.25">
      <c r="A29893" s="2" t="s">
        <v>25333</v>
      </c>
    </row>
    <row r="29894" spans="1:1" x14ac:dyDescent="0.25">
      <c r="A29894" s="2" t="s">
        <v>13293</v>
      </c>
    </row>
    <row r="29895" spans="1:1" ht="31.5" x14ac:dyDescent="0.25">
      <c r="A29895" s="4" t="s">
        <v>35063</v>
      </c>
    </row>
    <row r="29896" spans="1:1" x14ac:dyDescent="0.25">
      <c r="A29896" s="2" t="s">
        <v>13292</v>
      </c>
    </row>
    <row r="29897" spans="1:1" x14ac:dyDescent="0.25">
      <c r="A29897" s="2" t="s">
        <v>29656</v>
      </c>
    </row>
    <row r="29898" spans="1:1" x14ac:dyDescent="0.25">
      <c r="A29898" s="2" t="s">
        <v>23742</v>
      </c>
    </row>
    <row r="29899" spans="1:1" x14ac:dyDescent="0.25">
      <c r="A29899" s="2" t="s">
        <v>8671</v>
      </c>
    </row>
    <row r="29900" spans="1:1" x14ac:dyDescent="0.25">
      <c r="A29900" s="2" t="s">
        <v>13291</v>
      </c>
    </row>
    <row r="29901" spans="1:1" x14ac:dyDescent="0.25">
      <c r="A29901" s="2" t="s">
        <v>13290</v>
      </c>
    </row>
    <row r="29902" spans="1:1" x14ac:dyDescent="0.25">
      <c r="A29902" s="2" t="s">
        <v>13289</v>
      </c>
    </row>
    <row r="29903" spans="1:1" x14ac:dyDescent="0.25">
      <c r="A29903" s="2" t="s">
        <v>24719</v>
      </c>
    </row>
    <row r="29904" spans="1:1" x14ac:dyDescent="0.25">
      <c r="A29904" s="2" t="s">
        <v>13288</v>
      </c>
    </row>
    <row r="29905" spans="1:1" x14ac:dyDescent="0.25">
      <c r="A29905" s="2" t="s">
        <v>13287</v>
      </c>
    </row>
    <row r="29906" spans="1:1" x14ac:dyDescent="0.25">
      <c r="A29906" s="2" t="s">
        <v>35355</v>
      </c>
    </row>
    <row r="29907" spans="1:1" x14ac:dyDescent="0.25">
      <c r="A29907" s="2" t="s">
        <v>8672</v>
      </c>
    </row>
    <row r="29908" spans="1:1" x14ac:dyDescent="0.25">
      <c r="A29908" s="2" t="s">
        <v>24453</v>
      </c>
    </row>
    <row r="29909" spans="1:1" x14ac:dyDescent="0.25">
      <c r="A29909" s="2" t="s">
        <v>8673</v>
      </c>
    </row>
    <row r="29910" spans="1:1" x14ac:dyDescent="0.25">
      <c r="A29910" s="2" t="s">
        <v>31407</v>
      </c>
    </row>
    <row r="29911" spans="1:1" x14ac:dyDescent="0.25">
      <c r="A29911" s="2" t="s">
        <v>33712</v>
      </c>
    </row>
    <row r="29912" spans="1:1" x14ac:dyDescent="0.25">
      <c r="A29912" s="2" t="s">
        <v>33607</v>
      </c>
    </row>
    <row r="29913" spans="1:1" x14ac:dyDescent="0.25">
      <c r="A29913" s="2" t="s">
        <v>13286</v>
      </c>
    </row>
    <row r="29914" spans="1:1" x14ac:dyDescent="0.25">
      <c r="A29914" s="2" t="s">
        <v>35421</v>
      </c>
    </row>
    <row r="29915" spans="1:1" x14ac:dyDescent="0.25">
      <c r="A29915" s="2" t="s">
        <v>8674</v>
      </c>
    </row>
    <row r="29916" spans="1:1" x14ac:dyDescent="0.25">
      <c r="A29916" s="2" t="s">
        <v>13285</v>
      </c>
    </row>
    <row r="29917" spans="1:1" x14ac:dyDescent="0.25">
      <c r="A29917" s="2" t="s">
        <v>28357</v>
      </c>
    </row>
    <row r="29918" spans="1:1" x14ac:dyDescent="0.25">
      <c r="A29918" s="2" t="s">
        <v>13284</v>
      </c>
    </row>
    <row r="29919" spans="1:1" x14ac:dyDescent="0.25">
      <c r="A29919" s="2" t="s">
        <v>32366</v>
      </c>
    </row>
    <row r="29920" spans="1:1" x14ac:dyDescent="0.25">
      <c r="A29920" s="2" t="s">
        <v>13283</v>
      </c>
    </row>
    <row r="29921" spans="1:1" x14ac:dyDescent="0.25">
      <c r="A29921" s="2" t="s">
        <v>35360</v>
      </c>
    </row>
    <row r="29922" spans="1:1" x14ac:dyDescent="0.25">
      <c r="A29922" s="2" t="s">
        <v>29552</v>
      </c>
    </row>
    <row r="29923" spans="1:1" x14ac:dyDescent="0.25">
      <c r="A29923" s="2" t="s">
        <v>13282</v>
      </c>
    </row>
    <row r="29924" spans="1:1" x14ac:dyDescent="0.25">
      <c r="A29924" s="2" t="s">
        <v>32263</v>
      </c>
    </row>
    <row r="29925" spans="1:1" x14ac:dyDescent="0.25">
      <c r="A29925" s="2" t="s">
        <v>13281</v>
      </c>
    </row>
    <row r="29926" spans="1:1" x14ac:dyDescent="0.25">
      <c r="A29926" s="2" t="s">
        <v>35164</v>
      </c>
    </row>
    <row r="29927" spans="1:1" x14ac:dyDescent="0.25">
      <c r="A29927" s="2" t="s">
        <v>8675</v>
      </c>
    </row>
    <row r="29928" spans="1:1" x14ac:dyDescent="0.25">
      <c r="A29928" s="2" t="s">
        <v>8678</v>
      </c>
    </row>
    <row r="29929" spans="1:1" x14ac:dyDescent="0.25">
      <c r="A29929" s="2" t="s">
        <v>8676</v>
      </c>
    </row>
    <row r="29930" spans="1:1" x14ac:dyDescent="0.25">
      <c r="A29930" s="2" t="s">
        <v>8677</v>
      </c>
    </row>
    <row r="29931" spans="1:1" x14ac:dyDescent="0.25">
      <c r="A29931" s="2" t="s">
        <v>8679</v>
      </c>
    </row>
    <row r="29932" spans="1:1" x14ac:dyDescent="0.25">
      <c r="A29932" s="2" t="s">
        <v>8680</v>
      </c>
    </row>
    <row r="29933" spans="1:1" x14ac:dyDescent="0.25">
      <c r="A29933" s="2" t="s">
        <v>8681</v>
      </c>
    </row>
    <row r="29934" spans="1:1" x14ac:dyDescent="0.25">
      <c r="A29934" s="2" t="s">
        <v>8682</v>
      </c>
    </row>
    <row r="29935" spans="1:1" x14ac:dyDescent="0.25">
      <c r="A29935" s="2" t="s">
        <v>8683</v>
      </c>
    </row>
    <row r="29936" spans="1:1" x14ac:dyDescent="0.25">
      <c r="A29936" s="2" t="s">
        <v>8684</v>
      </c>
    </row>
    <row r="29937" spans="1:1" x14ac:dyDescent="0.25">
      <c r="A29937" s="2" t="s">
        <v>8685</v>
      </c>
    </row>
    <row r="29938" spans="1:1" x14ac:dyDescent="0.25">
      <c r="A29938" s="2" t="s">
        <v>13280</v>
      </c>
    </row>
    <row r="29939" spans="1:1" x14ac:dyDescent="0.25">
      <c r="A29939" s="2" t="s">
        <v>33529</v>
      </c>
    </row>
    <row r="29940" spans="1:1" x14ac:dyDescent="0.25">
      <c r="A29940" s="2" t="s">
        <v>8686</v>
      </c>
    </row>
    <row r="29941" spans="1:1" x14ac:dyDescent="0.25">
      <c r="A29941" s="2" t="s">
        <v>13279</v>
      </c>
    </row>
    <row r="29942" spans="1:1" x14ac:dyDescent="0.25">
      <c r="A29942" s="2" t="s">
        <v>13278</v>
      </c>
    </row>
    <row r="29943" spans="1:1" x14ac:dyDescent="0.25">
      <c r="A29943" s="2" t="s">
        <v>8687</v>
      </c>
    </row>
    <row r="29944" spans="1:1" x14ac:dyDescent="0.25">
      <c r="A29944" s="2" t="s">
        <v>8688</v>
      </c>
    </row>
    <row r="29945" spans="1:1" x14ac:dyDescent="0.25">
      <c r="A29945" s="2" t="s">
        <v>8689</v>
      </c>
    </row>
    <row r="29946" spans="1:1" x14ac:dyDescent="0.25">
      <c r="A29946" s="2" t="s">
        <v>25606</v>
      </c>
    </row>
    <row r="29947" spans="1:1" x14ac:dyDescent="0.25">
      <c r="A29947" s="2" t="s">
        <v>27312</v>
      </c>
    </row>
    <row r="29948" spans="1:1" x14ac:dyDescent="0.25">
      <c r="A29948" s="2" t="s">
        <v>8690</v>
      </c>
    </row>
    <row r="29949" spans="1:1" x14ac:dyDescent="0.25">
      <c r="A29949" s="2" t="s">
        <v>13277</v>
      </c>
    </row>
    <row r="29950" spans="1:1" x14ac:dyDescent="0.25">
      <c r="A29950" s="2" t="s">
        <v>34537</v>
      </c>
    </row>
    <row r="29951" spans="1:1" x14ac:dyDescent="0.25">
      <c r="A29951" s="2" t="s">
        <v>13276</v>
      </c>
    </row>
    <row r="29952" spans="1:1" x14ac:dyDescent="0.25">
      <c r="A29952" s="2" t="s">
        <v>8691</v>
      </c>
    </row>
    <row r="29953" spans="1:1" x14ac:dyDescent="0.25">
      <c r="A29953" s="2" t="s">
        <v>31420</v>
      </c>
    </row>
    <row r="29954" spans="1:1" x14ac:dyDescent="0.25">
      <c r="A29954" s="2" t="s">
        <v>28815</v>
      </c>
    </row>
    <row r="29955" spans="1:1" x14ac:dyDescent="0.25">
      <c r="A29955" s="2" t="s">
        <v>31433</v>
      </c>
    </row>
    <row r="29956" spans="1:1" x14ac:dyDescent="0.25">
      <c r="A29956" s="2" t="s">
        <v>8692</v>
      </c>
    </row>
    <row r="29957" spans="1:1" x14ac:dyDescent="0.25">
      <c r="A29957" s="2" t="s">
        <v>8693</v>
      </c>
    </row>
    <row r="29958" spans="1:1" x14ac:dyDescent="0.25">
      <c r="A29958" s="2" t="s">
        <v>8694</v>
      </c>
    </row>
    <row r="29959" spans="1:1" x14ac:dyDescent="0.25">
      <c r="A29959" s="2" t="s">
        <v>8695</v>
      </c>
    </row>
    <row r="29960" spans="1:1" x14ac:dyDescent="0.25">
      <c r="A29960" s="2" t="s">
        <v>8696</v>
      </c>
    </row>
    <row r="29961" spans="1:1" x14ac:dyDescent="0.25">
      <c r="A29961" s="2" t="s">
        <v>8697</v>
      </c>
    </row>
    <row r="29962" spans="1:1" x14ac:dyDescent="0.25">
      <c r="A29962" s="2" t="s">
        <v>8698</v>
      </c>
    </row>
    <row r="29963" spans="1:1" x14ac:dyDescent="0.25">
      <c r="A29963" s="2" t="s">
        <v>8699</v>
      </c>
    </row>
    <row r="29964" spans="1:1" x14ac:dyDescent="0.25">
      <c r="A29964" s="2" t="s">
        <v>25299</v>
      </c>
    </row>
    <row r="29965" spans="1:1" x14ac:dyDescent="0.25">
      <c r="A29965" s="2" t="s">
        <v>35995</v>
      </c>
    </row>
    <row r="29966" spans="1:1" x14ac:dyDescent="0.25">
      <c r="A29966" s="2" t="s">
        <v>8700</v>
      </c>
    </row>
    <row r="29967" spans="1:1" x14ac:dyDescent="0.25">
      <c r="A29967" s="2" t="s">
        <v>8701</v>
      </c>
    </row>
    <row r="29968" spans="1:1" x14ac:dyDescent="0.25">
      <c r="A29968" s="2" t="s">
        <v>8702</v>
      </c>
    </row>
    <row r="29969" spans="1:1" x14ac:dyDescent="0.25">
      <c r="A29969" s="2" t="s">
        <v>8703</v>
      </c>
    </row>
    <row r="29970" spans="1:1" x14ac:dyDescent="0.25">
      <c r="A29970" s="2" t="s">
        <v>8704</v>
      </c>
    </row>
    <row r="29971" spans="1:1" x14ac:dyDescent="0.25">
      <c r="A29971" s="2" t="s">
        <v>13275</v>
      </c>
    </row>
    <row r="29972" spans="1:1" x14ac:dyDescent="0.25">
      <c r="A29972" s="2" t="s">
        <v>8705</v>
      </c>
    </row>
    <row r="29973" spans="1:1" x14ac:dyDescent="0.25">
      <c r="A29973" s="2" t="s">
        <v>8706</v>
      </c>
    </row>
    <row r="29974" spans="1:1" x14ac:dyDescent="0.25">
      <c r="A29974" s="2" t="s">
        <v>13274</v>
      </c>
    </row>
    <row r="29975" spans="1:1" x14ac:dyDescent="0.25">
      <c r="A29975" s="2" t="s">
        <v>13273</v>
      </c>
    </row>
    <row r="29976" spans="1:1" x14ac:dyDescent="0.25">
      <c r="A29976" s="2" t="s">
        <v>8707</v>
      </c>
    </row>
    <row r="29977" spans="1:1" x14ac:dyDescent="0.25">
      <c r="A29977" s="2" t="s">
        <v>26069</v>
      </c>
    </row>
    <row r="29978" spans="1:1" x14ac:dyDescent="0.25">
      <c r="A29978" s="2" t="s">
        <v>8708</v>
      </c>
    </row>
    <row r="29979" spans="1:1" x14ac:dyDescent="0.25">
      <c r="A29979" s="2" t="s">
        <v>13272</v>
      </c>
    </row>
    <row r="29980" spans="1:1" x14ac:dyDescent="0.25">
      <c r="A29980" s="2" t="s">
        <v>8709</v>
      </c>
    </row>
    <row r="29981" spans="1:1" x14ac:dyDescent="0.25">
      <c r="A29981" s="2" t="s">
        <v>8710</v>
      </c>
    </row>
    <row r="29982" spans="1:1" x14ac:dyDescent="0.25">
      <c r="A29982" s="2" t="s">
        <v>8711</v>
      </c>
    </row>
    <row r="29983" spans="1:1" x14ac:dyDescent="0.25">
      <c r="A29983" s="2" t="s">
        <v>13271</v>
      </c>
    </row>
    <row r="29984" spans="1:1" x14ac:dyDescent="0.25">
      <c r="A29984" s="2" t="s">
        <v>31208</v>
      </c>
    </row>
    <row r="29985" spans="1:1" x14ac:dyDescent="0.25">
      <c r="A29985" s="2" t="s">
        <v>13270</v>
      </c>
    </row>
    <row r="29986" spans="1:1" x14ac:dyDescent="0.25">
      <c r="A29986" s="2" t="s">
        <v>33900</v>
      </c>
    </row>
    <row r="29987" spans="1:1" x14ac:dyDescent="0.25">
      <c r="A29987" s="2" t="s">
        <v>8712</v>
      </c>
    </row>
    <row r="29988" spans="1:1" x14ac:dyDescent="0.25">
      <c r="A29988" s="2" t="s">
        <v>8713</v>
      </c>
    </row>
    <row r="29989" spans="1:1" x14ac:dyDescent="0.25">
      <c r="A29989" s="2" t="s">
        <v>29936</v>
      </c>
    </row>
    <row r="29990" spans="1:1" x14ac:dyDescent="0.25">
      <c r="A29990" s="2" t="s">
        <v>8714</v>
      </c>
    </row>
    <row r="29991" spans="1:1" x14ac:dyDescent="0.25">
      <c r="A29991" s="2" t="s">
        <v>27405</v>
      </c>
    </row>
    <row r="29992" spans="1:1" x14ac:dyDescent="0.25">
      <c r="A29992" s="2" t="s">
        <v>8715</v>
      </c>
    </row>
    <row r="29993" spans="1:1" x14ac:dyDescent="0.25">
      <c r="A29993" s="2" t="s">
        <v>8716</v>
      </c>
    </row>
    <row r="29994" spans="1:1" x14ac:dyDescent="0.25">
      <c r="A29994" s="2" t="s">
        <v>29161</v>
      </c>
    </row>
    <row r="29995" spans="1:1" x14ac:dyDescent="0.25">
      <c r="A29995" s="2" t="s">
        <v>13269</v>
      </c>
    </row>
    <row r="29996" spans="1:1" x14ac:dyDescent="0.25">
      <c r="A29996" s="2" t="s">
        <v>8717</v>
      </c>
    </row>
    <row r="29997" spans="1:1" x14ac:dyDescent="0.25">
      <c r="A29997" s="2" t="s">
        <v>8718</v>
      </c>
    </row>
    <row r="29998" spans="1:1" x14ac:dyDescent="0.25">
      <c r="A29998" s="2" t="s">
        <v>13268</v>
      </c>
    </row>
    <row r="29999" spans="1:1" x14ac:dyDescent="0.25">
      <c r="A29999" s="2" t="s">
        <v>8719</v>
      </c>
    </row>
    <row r="30000" spans="1:1" x14ac:dyDescent="0.25">
      <c r="A30000" s="2" t="s">
        <v>13267</v>
      </c>
    </row>
    <row r="30001" spans="1:1" x14ac:dyDescent="0.25">
      <c r="A30001" s="2" t="s">
        <v>13266</v>
      </c>
    </row>
    <row r="30002" spans="1:1" x14ac:dyDescent="0.25">
      <c r="A30002" s="2" t="s">
        <v>8720</v>
      </c>
    </row>
    <row r="30003" spans="1:1" x14ac:dyDescent="0.25">
      <c r="A30003" s="2" t="s">
        <v>13265</v>
      </c>
    </row>
    <row r="30004" spans="1:1" x14ac:dyDescent="0.25">
      <c r="A30004" s="2" t="s">
        <v>8721</v>
      </c>
    </row>
    <row r="30005" spans="1:1" x14ac:dyDescent="0.25">
      <c r="A30005" s="2" t="s">
        <v>29964</v>
      </c>
    </row>
    <row r="30006" spans="1:1" x14ac:dyDescent="0.25">
      <c r="A30006" s="2" t="s">
        <v>24127</v>
      </c>
    </row>
    <row r="30007" spans="1:1" x14ac:dyDescent="0.25">
      <c r="A30007" s="2" t="s">
        <v>24123</v>
      </c>
    </row>
    <row r="30008" spans="1:1" x14ac:dyDescent="0.25">
      <c r="A30008" s="2" t="s">
        <v>13264</v>
      </c>
    </row>
    <row r="30009" spans="1:1" x14ac:dyDescent="0.25">
      <c r="A30009" s="2" t="s">
        <v>13263</v>
      </c>
    </row>
    <row r="30010" spans="1:1" x14ac:dyDescent="0.25">
      <c r="A30010" s="2" t="s">
        <v>8722</v>
      </c>
    </row>
    <row r="30011" spans="1:1" x14ac:dyDescent="0.25">
      <c r="A30011" s="2" t="s">
        <v>13262</v>
      </c>
    </row>
    <row r="30012" spans="1:1" x14ac:dyDescent="0.25">
      <c r="A30012" s="2" t="s">
        <v>13261</v>
      </c>
    </row>
    <row r="30013" spans="1:1" x14ac:dyDescent="0.25">
      <c r="A30013" s="2" t="s">
        <v>13260</v>
      </c>
    </row>
    <row r="30014" spans="1:1" x14ac:dyDescent="0.25">
      <c r="A30014" s="2" t="s">
        <v>8723</v>
      </c>
    </row>
    <row r="30015" spans="1:1" x14ac:dyDescent="0.25">
      <c r="A30015" s="2" t="s">
        <v>13259</v>
      </c>
    </row>
    <row r="30016" spans="1:1" x14ac:dyDescent="0.25">
      <c r="A30016" s="2" t="s">
        <v>13258</v>
      </c>
    </row>
    <row r="30017" spans="1:1" x14ac:dyDescent="0.25">
      <c r="A30017" s="2" t="s">
        <v>8724</v>
      </c>
    </row>
    <row r="30018" spans="1:1" x14ac:dyDescent="0.25">
      <c r="A30018" s="2" t="s">
        <v>13257</v>
      </c>
    </row>
    <row r="30019" spans="1:1" x14ac:dyDescent="0.25">
      <c r="A30019" s="2" t="s">
        <v>13256</v>
      </c>
    </row>
    <row r="30020" spans="1:1" x14ac:dyDescent="0.25">
      <c r="A30020" s="2" t="s">
        <v>32967</v>
      </c>
    </row>
    <row r="30021" spans="1:1" x14ac:dyDescent="0.25">
      <c r="A30021" s="2" t="s">
        <v>28523</v>
      </c>
    </row>
    <row r="30022" spans="1:1" x14ac:dyDescent="0.25">
      <c r="A30022" s="2" t="s">
        <v>8725</v>
      </c>
    </row>
    <row r="30023" spans="1:1" x14ac:dyDescent="0.25">
      <c r="A30023" s="2" t="s">
        <v>8726</v>
      </c>
    </row>
    <row r="30024" spans="1:1" x14ac:dyDescent="0.25">
      <c r="A30024" s="2" t="s">
        <v>13255</v>
      </c>
    </row>
    <row r="30025" spans="1:1" x14ac:dyDescent="0.25">
      <c r="A30025" s="2" t="s">
        <v>8727</v>
      </c>
    </row>
    <row r="30026" spans="1:1" x14ac:dyDescent="0.25">
      <c r="A30026" s="2" t="s">
        <v>33073</v>
      </c>
    </row>
    <row r="30027" spans="1:1" x14ac:dyDescent="0.25">
      <c r="A30027" s="2" t="s">
        <v>8728</v>
      </c>
    </row>
    <row r="30028" spans="1:1" x14ac:dyDescent="0.25">
      <c r="A30028" s="2" t="s">
        <v>13254</v>
      </c>
    </row>
    <row r="30029" spans="1:1" x14ac:dyDescent="0.25">
      <c r="A30029" s="2" t="s">
        <v>2</v>
      </c>
    </row>
    <row r="30030" spans="1:1" x14ac:dyDescent="0.25">
      <c r="A30030" s="2" t="s">
        <v>8729</v>
      </c>
    </row>
    <row r="30031" spans="1:1" x14ac:dyDescent="0.25">
      <c r="A30031" s="2" t="s">
        <v>32201</v>
      </c>
    </row>
    <row r="30032" spans="1:1" x14ac:dyDescent="0.25">
      <c r="A30032" s="2" t="s">
        <v>27464</v>
      </c>
    </row>
    <row r="30033" spans="1:1" x14ac:dyDescent="0.25">
      <c r="A30033" s="2" t="s">
        <v>25442</v>
      </c>
    </row>
    <row r="30034" spans="1:1" x14ac:dyDescent="0.25">
      <c r="A30034" s="2" t="s">
        <v>25429</v>
      </c>
    </row>
    <row r="30035" spans="1:1" x14ac:dyDescent="0.25">
      <c r="A30035" s="2" t="s">
        <v>31619</v>
      </c>
    </row>
    <row r="30036" spans="1:1" x14ac:dyDescent="0.25">
      <c r="A30036" s="2" t="s">
        <v>27451</v>
      </c>
    </row>
    <row r="30037" spans="1:1" x14ac:dyDescent="0.25">
      <c r="A30037" s="2" t="s">
        <v>36566</v>
      </c>
    </row>
    <row r="30038" spans="1:1" ht="47.25" x14ac:dyDescent="0.25">
      <c r="A30038" s="4" t="s">
        <v>25445</v>
      </c>
    </row>
    <row r="30039" spans="1:1" x14ac:dyDescent="0.25">
      <c r="A30039" s="2" t="s">
        <v>25008</v>
      </c>
    </row>
    <row r="30040" spans="1:1" x14ac:dyDescent="0.25">
      <c r="A30040" s="2" t="s">
        <v>8730</v>
      </c>
    </row>
    <row r="30041" spans="1:1" x14ac:dyDescent="0.25">
      <c r="A30041" s="2" t="s">
        <v>8731</v>
      </c>
    </row>
    <row r="30042" spans="1:1" x14ac:dyDescent="0.25">
      <c r="A30042" s="2" t="s">
        <v>8732</v>
      </c>
    </row>
    <row r="30043" spans="1:1" x14ac:dyDescent="0.25">
      <c r="A30043" s="2" t="s">
        <v>8733</v>
      </c>
    </row>
    <row r="30044" spans="1:1" x14ac:dyDescent="0.25">
      <c r="A30044" s="2" t="s">
        <v>30132</v>
      </c>
    </row>
    <row r="30045" spans="1:1" x14ac:dyDescent="0.25">
      <c r="A30045" s="2" t="s">
        <v>13253</v>
      </c>
    </row>
    <row r="30046" spans="1:1" x14ac:dyDescent="0.25">
      <c r="A30046" s="2" t="s">
        <v>8734</v>
      </c>
    </row>
    <row r="30047" spans="1:1" x14ac:dyDescent="0.25">
      <c r="A30047" s="2" t="s">
        <v>34290</v>
      </c>
    </row>
    <row r="30048" spans="1:1" x14ac:dyDescent="0.25">
      <c r="A30048" s="2" t="s">
        <v>13252</v>
      </c>
    </row>
    <row r="30049" spans="1:1" x14ac:dyDescent="0.25">
      <c r="A30049" s="2" t="s">
        <v>8735</v>
      </c>
    </row>
    <row r="30050" spans="1:1" x14ac:dyDescent="0.25">
      <c r="A30050" s="2" t="s">
        <v>13251</v>
      </c>
    </row>
    <row r="30051" spans="1:1" x14ac:dyDescent="0.25">
      <c r="A30051" s="2" t="s">
        <v>8736</v>
      </c>
    </row>
    <row r="30052" spans="1:1" x14ac:dyDescent="0.25">
      <c r="A30052" s="2" t="s">
        <v>8737</v>
      </c>
    </row>
    <row r="30053" spans="1:1" x14ac:dyDescent="0.25">
      <c r="A30053" s="2" t="s">
        <v>8738</v>
      </c>
    </row>
    <row r="30054" spans="1:1" x14ac:dyDescent="0.25">
      <c r="A30054" s="2" t="s">
        <v>13250</v>
      </c>
    </row>
    <row r="30055" spans="1:1" x14ac:dyDescent="0.25">
      <c r="A30055" s="2" t="s">
        <v>8739</v>
      </c>
    </row>
    <row r="30056" spans="1:1" x14ac:dyDescent="0.25">
      <c r="A30056" s="2" t="s">
        <v>8740</v>
      </c>
    </row>
    <row r="30057" spans="1:1" x14ac:dyDescent="0.25">
      <c r="A30057" s="2" t="s">
        <v>13249</v>
      </c>
    </row>
    <row r="30058" spans="1:1" x14ac:dyDescent="0.25">
      <c r="A30058" s="2" t="s">
        <v>13248</v>
      </c>
    </row>
    <row r="30059" spans="1:1" x14ac:dyDescent="0.25">
      <c r="A30059" s="2" t="s">
        <v>13247</v>
      </c>
    </row>
    <row r="30060" spans="1:1" x14ac:dyDescent="0.25">
      <c r="A30060" s="2" t="s">
        <v>8741</v>
      </c>
    </row>
    <row r="30061" spans="1:1" x14ac:dyDescent="0.25">
      <c r="A30061" s="2" t="s">
        <v>25483</v>
      </c>
    </row>
    <row r="30062" spans="1:1" x14ac:dyDescent="0.25">
      <c r="A30062" s="2" t="s">
        <v>31652</v>
      </c>
    </row>
    <row r="30063" spans="1:1" ht="31.5" x14ac:dyDescent="0.25">
      <c r="A30063" s="3" t="s">
        <v>36896</v>
      </c>
    </row>
    <row r="30064" spans="1:1" x14ac:dyDescent="0.25">
      <c r="A30064" s="2" t="s">
        <v>13246</v>
      </c>
    </row>
    <row r="30065" spans="1:1" x14ac:dyDescent="0.25">
      <c r="A30065" s="2" t="s">
        <v>36625</v>
      </c>
    </row>
    <row r="30066" spans="1:1" x14ac:dyDescent="0.25">
      <c r="A30066" s="2" t="s">
        <v>25801</v>
      </c>
    </row>
    <row r="30067" spans="1:1" x14ac:dyDescent="0.25">
      <c r="A30067" s="2" t="s">
        <v>24036</v>
      </c>
    </row>
    <row r="30068" spans="1:1" x14ac:dyDescent="0.25">
      <c r="A30068" s="2" t="s">
        <v>8742</v>
      </c>
    </row>
    <row r="30069" spans="1:1" x14ac:dyDescent="0.25">
      <c r="A30069" s="2" t="s">
        <v>13245</v>
      </c>
    </row>
    <row r="30070" spans="1:1" x14ac:dyDescent="0.25">
      <c r="A30070" s="2" t="s">
        <v>8743</v>
      </c>
    </row>
    <row r="30071" spans="1:1" x14ac:dyDescent="0.25">
      <c r="A30071" s="2" t="s">
        <v>8744</v>
      </c>
    </row>
    <row r="30072" spans="1:1" x14ac:dyDescent="0.25">
      <c r="A30072" s="2" t="s">
        <v>8745</v>
      </c>
    </row>
    <row r="30073" spans="1:1" x14ac:dyDescent="0.25">
      <c r="A30073" s="2" t="s">
        <v>8746</v>
      </c>
    </row>
    <row r="30074" spans="1:1" x14ac:dyDescent="0.25">
      <c r="A30074" s="2" t="s">
        <v>13244</v>
      </c>
    </row>
    <row r="30075" spans="1:1" x14ac:dyDescent="0.25">
      <c r="A30075" s="2" t="s">
        <v>13243</v>
      </c>
    </row>
    <row r="30076" spans="1:1" x14ac:dyDescent="0.25">
      <c r="A30076" s="2" t="s">
        <v>13242</v>
      </c>
    </row>
    <row r="30077" spans="1:1" x14ac:dyDescent="0.25">
      <c r="A30077" s="2" t="s">
        <v>25294</v>
      </c>
    </row>
    <row r="30078" spans="1:1" x14ac:dyDescent="0.25">
      <c r="A30078" s="2" t="s">
        <v>35991</v>
      </c>
    </row>
    <row r="30079" spans="1:1" x14ac:dyDescent="0.25">
      <c r="A30079" s="2" t="s">
        <v>13241</v>
      </c>
    </row>
    <row r="30080" spans="1:1" x14ac:dyDescent="0.25">
      <c r="A30080" s="2" t="s">
        <v>31972</v>
      </c>
    </row>
    <row r="30081" spans="1:1" x14ac:dyDescent="0.25">
      <c r="A30081" s="2" t="s">
        <v>8747</v>
      </c>
    </row>
    <row r="30082" spans="1:1" x14ac:dyDescent="0.25">
      <c r="A30082" s="2" t="s">
        <v>8748</v>
      </c>
    </row>
    <row r="30083" spans="1:1" x14ac:dyDescent="0.25">
      <c r="A30083" s="2" t="s">
        <v>8749</v>
      </c>
    </row>
    <row r="30084" spans="1:1" x14ac:dyDescent="0.25">
      <c r="A30084" s="2" t="s">
        <v>13240</v>
      </c>
    </row>
    <row r="30085" spans="1:1" x14ac:dyDescent="0.25">
      <c r="A30085" s="2" t="s">
        <v>34401</v>
      </c>
    </row>
    <row r="30086" spans="1:1" x14ac:dyDescent="0.25">
      <c r="A30086" s="2" t="s">
        <v>8750</v>
      </c>
    </row>
    <row r="30087" spans="1:1" x14ac:dyDescent="0.25">
      <c r="A30087" s="2" t="s">
        <v>8751</v>
      </c>
    </row>
    <row r="30088" spans="1:1" x14ac:dyDescent="0.25">
      <c r="A30088" s="2" t="s">
        <v>13239</v>
      </c>
    </row>
    <row r="30089" spans="1:1" x14ac:dyDescent="0.25">
      <c r="A30089" s="2" t="s">
        <v>13238</v>
      </c>
    </row>
    <row r="30090" spans="1:1" x14ac:dyDescent="0.25">
      <c r="A30090" s="2" t="s">
        <v>8752</v>
      </c>
    </row>
    <row r="30091" spans="1:1" x14ac:dyDescent="0.25">
      <c r="A30091" s="2" t="s">
        <v>13237</v>
      </c>
    </row>
    <row r="30092" spans="1:1" x14ac:dyDescent="0.25">
      <c r="A30092" s="2" t="s">
        <v>8753</v>
      </c>
    </row>
    <row r="30093" spans="1:1" x14ac:dyDescent="0.25">
      <c r="A30093" s="2" t="s">
        <v>8754</v>
      </c>
    </row>
    <row r="30094" spans="1:1" x14ac:dyDescent="0.25">
      <c r="A30094" s="2" t="s">
        <v>8755</v>
      </c>
    </row>
    <row r="30095" spans="1:1" x14ac:dyDescent="0.25">
      <c r="A30095" s="2" t="s">
        <v>8756</v>
      </c>
    </row>
    <row r="30096" spans="1:1" x14ac:dyDescent="0.25">
      <c r="A30096" s="2" t="s">
        <v>13236</v>
      </c>
    </row>
    <row r="30097" spans="1:1" x14ac:dyDescent="0.25">
      <c r="A30097" s="2" t="s">
        <v>13235</v>
      </c>
    </row>
    <row r="30098" spans="1:1" x14ac:dyDescent="0.25">
      <c r="A30098" s="2" t="s">
        <v>8757</v>
      </c>
    </row>
    <row r="30099" spans="1:1" x14ac:dyDescent="0.25">
      <c r="A30099" s="2" t="s">
        <v>8758</v>
      </c>
    </row>
    <row r="30100" spans="1:1" x14ac:dyDescent="0.25">
      <c r="A30100" s="2" t="s">
        <v>8759</v>
      </c>
    </row>
    <row r="30101" spans="1:1" x14ac:dyDescent="0.25">
      <c r="A30101" s="2" t="s">
        <v>8760</v>
      </c>
    </row>
    <row r="30102" spans="1:1" x14ac:dyDescent="0.25">
      <c r="A30102" s="2" t="s">
        <v>35676</v>
      </c>
    </row>
    <row r="30103" spans="1:1" x14ac:dyDescent="0.25">
      <c r="A30103" s="2" t="s">
        <v>13234</v>
      </c>
    </row>
    <row r="30104" spans="1:1" x14ac:dyDescent="0.25">
      <c r="A30104" s="2" t="s">
        <v>8761</v>
      </c>
    </row>
    <row r="30105" spans="1:1" x14ac:dyDescent="0.25">
      <c r="A30105" s="2" t="s">
        <v>8762</v>
      </c>
    </row>
    <row r="30106" spans="1:1" x14ac:dyDescent="0.25">
      <c r="A30106" s="2" t="s">
        <v>8763</v>
      </c>
    </row>
    <row r="30107" spans="1:1" x14ac:dyDescent="0.25">
      <c r="A30107" s="2" t="s">
        <v>8764</v>
      </c>
    </row>
    <row r="30108" spans="1:1" x14ac:dyDescent="0.25">
      <c r="A30108" s="2" t="s">
        <v>8765</v>
      </c>
    </row>
    <row r="30109" spans="1:1" x14ac:dyDescent="0.25">
      <c r="A30109" s="2" t="s">
        <v>8766</v>
      </c>
    </row>
    <row r="30110" spans="1:1" x14ac:dyDescent="0.25">
      <c r="A30110" s="2" t="s">
        <v>27152</v>
      </c>
    </row>
    <row r="30111" spans="1:1" x14ac:dyDescent="0.25">
      <c r="A30111" s="2" t="s">
        <v>13233</v>
      </c>
    </row>
    <row r="30112" spans="1:1" x14ac:dyDescent="0.25">
      <c r="A30112" s="2" t="s">
        <v>13232</v>
      </c>
    </row>
    <row r="30113" spans="1:1" x14ac:dyDescent="0.25">
      <c r="A30113" s="2" t="s">
        <v>33231</v>
      </c>
    </row>
    <row r="30114" spans="1:1" x14ac:dyDescent="0.25">
      <c r="A30114" s="2" t="s">
        <v>24884</v>
      </c>
    </row>
    <row r="30115" spans="1:1" x14ac:dyDescent="0.25">
      <c r="A30115" s="2" t="s">
        <v>31986</v>
      </c>
    </row>
    <row r="30116" spans="1:1" x14ac:dyDescent="0.25">
      <c r="A30116" s="2" t="s">
        <v>25352</v>
      </c>
    </row>
    <row r="30117" spans="1:1" x14ac:dyDescent="0.25">
      <c r="A30117" s="2" t="s">
        <v>24651</v>
      </c>
    </row>
    <row r="30118" spans="1:1" ht="63" x14ac:dyDescent="0.25">
      <c r="A30118" s="4" t="s">
        <v>24928</v>
      </c>
    </row>
    <row r="30119" spans="1:1" ht="31.5" x14ac:dyDescent="0.25">
      <c r="A30119" s="4" t="s">
        <v>35806</v>
      </c>
    </row>
    <row r="30120" spans="1:1" x14ac:dyDescent="0.25">
      <c r="A30120" s="2" t="s">
        <v>8767</v>
      </c>
    </row>
    <row r="30121" spans="1:1" x14ac:dyDescent="0.25">
      <c r="A30121" s="2" t="s">
        <v>8768</v>
      </c>
    </row>
    <row r="30122" spans="1:1" x14ac:dyDescent="0.25">
      <c r="A30122" s="2" t="s">
        <v>33562</v>
      </c>
    </row>
    <row r="30123" spans="1:1" x14ac:dyDescent="0.25">
      <c r="A30123" s="2" t="s">
        <v>13231</v>
      </c>
    </row>
    <row r="30124" spans="1:1" x14ac:dyDescent="0.25">
      <c r="A30124" s="2" t="s">
        <v>25172</v>
      </c>
    </row>
    <row r="30125" spans="1:1" x14ac:dyDescent="0.25">
      <c r="A30125" s="2" t="s">
        <v>8769</v>
      </c>
    </row>
    <row r="30126" spans="1:1" x14ac:dyDescent="0.25">
      <c r="A30126" s="2" t="s">
        <v>13230</v>
      </c>
    </row>
    <row r="30127" spans="1:1" x14ac:dyDescent="0.25">
      <c r="A30127" s="2" t="s">
        <v>13229</v>
      </c>
    </row>
    <row r="30128" spans="1:1" x14ac:dyDescent="0.25">
      <c r="A30128" s="2" t="s">
        <v>8770</v>
      </c>
    </row>
    <row r="30129" spans="1:1" x14ac:dyDescent="0.25">
      <c r="A30129" s="2" t="s">
        <v>8771</v>
      </c>
    </row>
    <row r="30130" spans="1:1" x14ac:dyDescent="0.25">
      <c r="A30130" s="2" t="s">
        <v>8772</v>
      </c>
    </row>
    <row r="30131" spans="1:1" x14ac:dyDescent="0.25">
      <c r="A30131" s="2" t="s">
        <v>8773</v>
      </c>
    </row>
    <row r="30132" spans="1:1" x14ac:dyDescent="0.25">
      <c r="A30132" s="2" t="s">
        <v>8774</v>
      </c>
    </row>
    <row r="30133" spans="1:1" x14ac:dyDescent="0.25">
      <c r="A30133" s="2" t="s">
        <v>8775</v>
      </c>
    </row>
    <row r="30134" spans="1:1" x14ac:dyDescent="0.25">
      <c r="A30134" s="2" t="s">
        <v>8776</v>
      </c>
    </row>
    <row r="30135" spans="1:1" x14ac:dyDescent="0.25">
      <c r="A30135" s="2" t="s">
        <v>8777</v>
      </c>
    </row>
    <row r="30136" spans="1:1" x14ac:dyDescent="0.25">
      <c r="A30136" s="2" t="s">
        <v>30694</v>
      </c>
    </row>
    <row r="30137" spans="1:1" x14ac:dyDescent="0.25">
      <c r="A30137" s="2" t="s">
        <v>8778</v>
      </c>
    </row>
    <row r="30138" spans="1:1" x14ac:dyDescent="0.25">
      <c r="A30138" s="2" t="s">
        <v>8779</v>
      </c>
    </row>
    <row r="30139" spans="1:1" x14ac:dyDescent="0.25">
      <c r="A30139" s="2" t="s">
        <v>34024</v>
      </c>
    </row>
    <row r="30140" spans="1:1" x14ac:dyDescent="0.25">
      <c r="A30140" s="2" t="s">
        <v>8780</v>
      </c>
    </row>
    <row r="30141" spans="1:1" x14ac:dyDescent="0.25">
      <c r="A30141" s="2" t="s">
        <v>13228</v>
      </c>
    </row>
    <row r="30142" spans="1:1" x14ac:dyDescent="0.25">
      <c r="A30142" s="2" t="s">
        <v>13227</v>
      </c>
    </row>
    <row r="30143" spans="1:1" x14ac:dyDescent="0.25">
      <c r="A30143" s="2" t="s">
        <v>8781</v>
      </c>
    </row>
    <row r="30144" spans="1:1" x14ac:dyDescent="0.25">
      <c r="A30144" s="2" t="s">
        <v>8782</v>
      </c>
    </row>
    <row r="30145" spans="1:1" x14ac:dyDescent="0.25">
      <c r="A30145" s="2" t="s">
        <v>8783</v>
      </c>
    </row>
    <row r="30146" spans="1:1" x14ac:dyDescent="0.25">
      <c r="A30146" s="2" t="s">
        <v>13226</v>
      </c>
    </row>
    <row r="30147" spans="1:1" x14ac:dyDescent="0.25">
      <c r="A30147" s="2" t="s">
        <v>13225</v>
      </c>
    </row>
    <row r="30148" spans="1:1" x14ac:dyDescent="0.25">
      <c r="A30148" s="2" t="s">
        <v>8784</v>
      </c>
    </row>
    <row r="30149" spans="1:1" x14ac:dyDescent="0.25">
      <c r="A30149" s="2" t="s">
        <v>25254</v>
      </c>
    </row>
    <row r="30150" spans="1:1" x14ac:dyDescent="0.25">
      <c r="A30150" s="2" t="s">
        <v>35969</v>
      </c>
    </row>
    <row r="30151" spans="1:1" x14ac:dyDescent="0.25">
      <c r="A30151" s="2" t="s">
        <v>8785</v>
      </c>
    </row>
    <row r="30152" spans="1:1" x14ac:dyDescent="0.25">
      <c r="A30152" s="2" t="s">
        <v>13224</v>
      </c>
    </row>
    <row r="30153" spans="1:1" x14ac:dyDescent="0.25">
      <c r="A30153" s="2" t="s">
        <v>8786</v>
      </c>
    </row>
    <row r="30154" spans="1:1" x14ac:dyDescent="0.25">
      <c r="A30154" s="2" t="s">
        <v>8787</v>
      </c>
    </row>
    <row r="30155" spans="1:1" x14ac:dyDescent="0.25">
      <c r="A30155" s="2" t="s">
        <v>13223</v>
      </c>
    </row>
    <row r="30156" spans="1:1" x14ac:dyDescent="0.25">
      <c r="A30156" s="2" t="s">
        <v>8788</v>
      </c>
    </row>
    <row r="30157" spans="1:1" x14ac:dyDescent="0.25">
      <c r="A30157" s="2" t="s">
        <v>32509</v>
      </c>
    </row>
    <row r="30158" spans="1:1" x14ac:dyDescent="0.25">
      <c r="A30158" s="2" t="s">
        <v>32408</v>
      </c>
    </row>
    <row r="30159" spans="1:1" x14ac:dyDescent="0.25">
      <c r="A30159" s="2" t="s">
        <v>8789</v>
      </c>
    </row>
    <row r="30160" spans="1:1" x14ac:dyDescent="0.25">
      <c r="A30160" s="2" t="s">
        <v>26057</v>
      </c>
    </row>
    <row r="30161" spans="1:1" x14ac:dyDescent="0.25">
      <c r="A30161" s="2" t="s">
        <v>13222</v>
      </c>
    </row>
    <row r="30162" spans="1:1" x14ac:dyDescent="0.25">
      <c r="A30162" s="2" t="s">
        <v>13221</v>
      </c>
    </row>
    <row r="30163" spans="1:1" x14ac:dyDescent="0.25">
      <c r="A30163" s="2" t="s">
        <v>26137</v>
      </c>
    </row>
    <row r="30164" spans="1:1" x14ac:dyDescent="0.25">
      <c r="A30164" s="2" t="s">
        <v>8790</v>
      </c>
    </row>
    <row r="30165" spans="1:1" x14ac:dyDescent="0.25">
      <c r="A30165" s="2" t="s">
        <v>8791</v>
      </c>
    </row>
    <row r="30166" spans="1:1" x14ac:dyDescent="0.25">
      <c r="A30166" s="2" t="s">
        <v>8792</v>
      </c>
    </row>
    <row r="30167" spans="1:1" x14ac:dyDescent="0.25">
      <c r="A30167" s="2" t="s">
        <v>8793</v>
      </c>
    </row>
    <row r="30168" spans="1:1" x14ac:dyDescent="0.25">
      <c r="A30168" s="2" t="s">
        <v>13220</v>
      </c>
    </row>
    <row r="30169" spans="1:1" x14ac:dyDescent="0.25">
      <c r="A30169" s="2" t="s">
        <v>8794</v>
      </c>
    </row>
    <row r="30170" spans="1:1" x14ac:dyDescent="0.25">
      <c r="A30170" s="2" t="s">
        <v>33103</v>
      </c>
    </row>
    <row r="30171" spans="1:1" x14ac:dyDescent="0.25">
      <c r="A30171" s="2" t="s">
        <v>8795</v>
      </c>
    </row>
    <row r="30172" spans="1:1" x14ac:dyDescent="0.25">
      <c r="A30172" s="2" t="s">
        <v>8796</v>
      </c>
    </row>
    <row r="30173" spans="1:1" x14ac:dyDescent="0.25">
      <c r="A30173" s="2" t="s">
        <v>8797</v>
      </c>
    </row>
    <row r="30174" spans="1:1" x14ac:dyDescent="0.25">
      <c r="A30174" s="2" t="s">
        <v>8798</v>
      </c>
    </row>
    <row r="30175" spans="1:1" x14ac:dyDescent="0.25">
      <c r="A30175" s="2" t="s">
        <v>8799</v>
      </c>
    </row>
    <row r="30176" spans="1:1" x14ac:dyDescent="0.25">
      <c r="A30176" s="2" t="s">
        <v>8800</v>
      </c>
    </row>
    <row r="30177" spans="1:1" x14ac:dyDescent="0.25">
      <c r="A30177" s="2" t="s">
        <v>3</v>
      </c>
    </row>
    <row r="30178" spans="1:1" x14ac:dyDescent="0.25">
      <c r="A30178" s="2" t="s">
        <v>8801</v>
      </c>
    </row>
    <row r="30179" spans="1:1" x14ac:dyDescent="0.25">
      <c r="A30179" s="2" t="s">
        <v>13219</v>
      </c>
    </row>
    <row r="30180" spans="1:1" x14ac:dyDescent="0.25">
      <c r="A30180" s="2" t="s">
        <v>8802</v>
      </c>
    </row>
    <row r="30181" spans="1:1" x14ac:dyDescent="0.25">
      <c r="A30181" s="2" t="s">
        <v>13218</v>
      </c>
    </row>
    <row r="30182" spans="1:1" x14ac:dyDescent="0.25">
      <c r="A30182" s="2" t="s">
        <v>13217</v>
      </c>
    </row>
    <row r="30183" spans="1:1" x14ac:dyDescent="0.25">
      <c r="A30183" s="2" t="s">
        <v>8803</v>
      </c>
    </row>
    <row r="30184" spans="1:1" x14ac:dyDescent="0.25">
      <c r="A30184" s="2" t="s">
        <v>8804</v>
      </c>
    </row>
    <row r="30185" spans="1:1" x14ac:dyDescent="0.25">
      <c r="A30185" s="2" t="s">
        <v>13216</v>
      </c>
    </row>
    <row r="30186" spans="1:1" x14ac:dyDescent="0.25">
      <c r="A30186" s="2" t="s">
        <v>13215</v>
      </c>
    </row>
    <row r="30187" spans="1:1" x14ac:dyDescent="0.25">
      <c r="A30187" s="2" t="s">
        <v>33981</v>
      </c>
    </row>
    <row r="30188" spans="1:1" x14ac:dyDescent="0.25">
      <c r="A30188" s="2" t="s">
        <v>13214</v>
      </c>
    </row>
    <row r="30189" spans="1:1" x14ac:dyDescent="0.25">
      <c r="A30189" s="2" t="s">
        <v>35418</v>
      </c>
    </row>
    <row r="30190" spans="1:1" x14ac:dyDescent="0.25">
      <c r="A30190" s="2" t="s">
        <v>13213</v>
      </c>
    </row>
    <row r="30191" spans="1:1" x14ac:dyDescent="0.25">
      <c r="A30191" s="2" t="s">
        <v>35306</v>
      </c>
    </row>
    <row r="30192" spans="1:1" x14ac:dyDescent="0.25">
      <c r="A30192" s="2" t="s">
        <v>13212</v>
      </c>
    </row>
    <row r="30193" spans="1:1" x14ac:dyDescent="0.25">
      <c r="A30193" s="2" t="s">
        <v>34581</v>
      </c>
    </row>
    <row r="30194" spans="1:1" x14ac:dyDescent="0.25">
      <c r="A30194" s="2" t="s">
        <v>13211</v>
      </c>
    </row>
    <row r="30195" spans="1:1" x14ac:dyDescent="0.25">
      <c r="A30195" s="2" t="s">
        <v>35373</v>
      </c>
    </row>
    <row r="30196" spans="1:1" x14ac:dyDescent="0.25">
      <c r="A30196" s="2" t="s">
        <v>13210</v>
      </c>
    </row>
    <row r="30197" spans="1:1" x14ac:dyDescent="0.25">
      <c r="A30197" s="2" t="s">
        <v>13209</v>
      </c>
    </row>
    <row r="30198" spans="1:1" x14ac:dyDescent="0.25">
      <c r="A30198" s="2" t="s">
        <v>13208</v>
      </c>
    </row>
    <row r="30199" spans="1:1" x14ac:dyDescent="0.25">
      <c r="A30199" s="2" t="s">
        <v>8805</v>
      </c>
    </row>
    <row r="30200" spans="1:1" x14ac:dyDescent="0.25">
      <c r="A30200" s="2" t="s">
        <v>8806</v>
      </c>
    </row>
    <row r="30201" spans="1:1" x14ac:dyDescent="0.25">
      <c r="A30201" s="2" t="s">
        <v>8807</v>
      </c>
    </row>
    <row r="30202" spans="1:1" x14ac:dyDescent="0.25">
      <c r="A30202" s="2" t="s">
        <v>13207</v>
      </c>
    </row>
    <row r="30203" spans="1:1" x14ac:dyDescent="0.25">
      <c r="A30203" s="2" t="s">
        <v>13206</v>
      </c>
    </row>
    <row r="30204" spans="1:1" x14ac:dyDescent="0.25">
      <c r="A30204" s="2" t="s">
        <v>8808</v>
      </c>
    </row>
    <row r="30205" spans="1:1" x14ac:dyDescent="0.25">
      <c r="A30205" s="2" t="s">
        <v>8809</v>
      </c>
    </row>
    <row r="30206" spans="1:1" x14ac:dyDescent="0.25">
      <c r="A30206" s="2" t="s">
        <v>8810</v>
      </c>
    </row>
    <row r="30207" spans="1:1" x14ac:dyDescent="0.25">
      <c r="A30207" s="2" t="s">
        <v>13205</v>
      </c>
    </row>
    <row r="30208" spans="1:1" x14ac:dyDescent="0.25">
      <c r="A30208" s="2" t="s">
        <v>13204</v>
      </c>
    </row>
    <row r="30209" spans="1:1" x14ac:dyDescent="0.25">
      <c r="A30209" s="2" t="s">
        <v>8811</v>
      </c>
    </row>
    <row r="30210" spans="1:1" x14ac:dyDescent="0.25">
      <c r="A30210" s="2" t="s">
        <v>8812</v>
      </c>
    </row>
    <row r="30211" spans="1:1" x14ac:dyDescent="0.25">
      <c r="A30211" s="2" t="s">
        <v>8813</v>
      </c>
    </row>
    <row r="30212" spans="1:1" x14ac:dyDescent="0.25">
      <c r="A30212" s="2" t="s">
        <v>8814</v>
      </c>
    </row>
    <row r="30213" spans="1:1" x14ac:dyDescent="0.25">
      <c r="A30213" s="2" t="s">
        <v>13203</v>
      </c>
    </row>
    <row r="30214" spans="1:1" x14ac:dyDescent="0.25">
      <c r="A30214" s="2" t="s">
        <v>8815</v>
      </c>
    </row>
    <row r="30215" spans="1:1" x14ac:dyDescent="0.25">
      <c r="A30215" s="2" t="s">
        <v>13202</v>
      </c>
    </row>
    <row r="30216" spans="1:1" x14ac:dyDescent="0.25">
      <c r="A30216" s="2" t="s">
        <v>8816</v>
      </c>
    </row>
    <row r="30217" spans="1:1" x14ac:dyDescent="0.25">
      <c r="A30217" s="2" t="s">
        <v>13201</v>
      </c>
    </row>
    <row r="30218" spans="1:1" x14ac:dyDescent="0.25">
      <c r="A30218" s="2" t="s">
        <v>8817</v>
      </c>
    </row>
    <row r="30219" spans="1:1" x14ac:dyDescent="0.25">
      <c r="A30219" s="2" t="s">
        <v>8818</v>
      </c>
    </row>
    <row r="30220" spans="1:1" x14ac:dyDescent="0.25">
      <c r="A30220" s="2" t="s">
        <v>29465</v>
      </c>
    </row>
    <row r="30221" spans="1:1" x14ac:dyDescent="0.25">
      <c r="A30221" s="2" t="s">
        <v>8819</v>
      </c>
    </row>
    <row r="30222" spans="1:1" x14ac:dyDescent="0.25">
      <c r="A30222" s="2" t="s">
        <v>8820</v>
      </c>
    </row>
    <row r="30223" spans="1:1" x14ac:dyDescent="0.25">
      <c r="A30223" s="2" t="s">
        <v>13200</v>
      </c>
    </row>
    <row r="30224" spans="1:1" x14ac:dyDescent="0.25">
      <c r="A30224" s="2" t="s">
        <v>31751</v>
      </c>
    </row>
    <row r="30225" spans="1:1" x14ac:dyDescent="0.25">
      <c r="A30225" s="2" t="s">
        <v>8821</v>
      </c>
    </row>
    <row r="30226" spans="1:1" x14ac:dyDescent="0.25">
      <c r="A30226" s="2" t="s">
        <v>8822</v>
      </c>
    </row>
    <row r="30227" spans="1:1" x14ac:dyDescent="0.25">
      <c r="A30227" s="2" t="s">
        <v>13199</v>
      </c>
    </row>
    <row r="30228" spans="1:1" x14ac:dyDescent="0.25">
      <c r="A30228" s="2" t="s">
        <v>8823</v>
      </c>
    </row>
    <row r="30229" spans="1:1" x14ac:dyDescent="0.25">
      <c r="A30229" s="2" t="s">
        <v>8824</v>
      </c>
    </row>
    <row r="30230" spans="1:1" x14ac:dyDescent="0.25">
      <c r="A30230" s="2" t="s">
        <v>8825</v>
      </c>
    </row>
    <row r="30231" spans="1:1" x14ac:dyDescent="0.25">
      <c r="A30231" s="2" t="s">
        <v>8826</v>
      </c>
    </row>
    <row r="30232" spans="1:1" x14ac:dyDescent="0.25">
      <c r="A30232" s="2" t="s">
        <v>30296</v>
      </c>
    </row>
    <row r="30233" spans="1:1" x14ac:dyDescent="0.25">
      <c r="A30233" s="2" t="s">
        <v>27614</v>
      </c>
    </row>
    <row r="30234" spans="1:1" x14ac:dyDescent="0.25">
      <c r="A30234" s="2" t="s">
        <v>31715</v>
      </c>
    </row>
    <row r="30235" spans="1:1" x14ac:dyDescent="0.25">
      <c r="A30235" s="2" t="s">
        <v>33848</v>
      </c>
    </row>
    <row r="30236" spans="1:1" x14ac:dyDescent="0.25">
      <c r="A30236" s="2" t="s">
        <v>13198</v>
      </c>
    </row>
    <row r="30237" spans="1:1" x14ac:dyDescent="0.25">
      <c r="A30237" s="2" t="s">
        <v>28989</v>
      </c>
    </row>
    <row r="30238" spans="1:1" x14ac:dyDescent="0.25">
      <c r="A30238" s="2" t="s">
        <v>29485</v>
      </c>
    </row>
    <row r="30239" spans="1:1" x14ac:dyDescent="0.25">
      <c r="A30239" s="2" t="s">
        <v>28790</v>
      </c>
    </row>
    <row r="30240" spans="1:1" x14ac:dyDescent="0.25">
      <c r="A30240" s="2" t="s">
        <v>31078</v>
      </c>
    </row>
    <row r="30241" spans="1:1" x14ac:dyDescent="0.25">
      <c r="A30241" s="2" t="s">
        <v>29707</v>
      </c>
    </row>
    <row r="30242" spans="1:1" x14ac:dyDescent="0.25">
      <c r="A30242" s="2" t="s">
        <v>24550</v>
      </c>
    </row>
    <row r="30243" spans="1:1" x14ac:dyDescent="0.25">
      <c r="A30243" s="2" t="s">
        <v>13197</v>
      </c>
    </row>
    <row r="30244" spans="1:1" x14ac:dyDescent="0.25">
      <c r="A30244" s="2" t="s">
        <v>34243</v>
      </c>
    </row>
    <row r="30245" spans="1:1" x14ac:dyDescent="0.25">
      <c r="A30245" s="2" t="s">
        <v>30384</v>
      </c>
    </row>
    <row r="30246" spans="1:1" x14ac:dyDescent="0.25">
      <c r="A30246" s="2" t="s">
        <v>13196</v>
      </c>
    </row>
    <row r="30247" spans="1:1" x14ac:dyDescent="0.25">
      <c r="A30247" s="2" t="s">
        <v>13195</v>
      </c>
    </row>
    <row r="30248" spans="1:1" x14ac:dyDescent="0.25">
      <c r="A30248" s="2" t="s">
        <v>8827</v>
      </c>
    </row>
    <row r="30249" spans="1:1" x14ac:dyDescent="0.25">
      <c r="A30249" s="2" t="s">
        <v>13194</v>
      </c>
    </row>
    <row r="30250" spans="1:1" ht="31.5" x14ac:dyDescent="0.25">
      <c r="A30250" s="4" t="s">
        <v>35350</v>
      </c>
    </row>
    <row r="30251" spans="1:1" x14ac:dyDescent="0.25">
      <c r="A30251" s="2" t="s">
        <v>29528</v>
      </c>
    </row>
    <row r="30252" spans="1:1" x14ac:dyDescent="0.25">
      <c r="A30252" s="2" t="s">
        <v>8828</v>
      </c>
    </row>
    <row r="30253" spans="1:1" x14ac:dyDescent="0.25">
      <c r="A30253" s="2" t="s">
        <v>8829</v>
      </c>
    </row>
    <row r="30254" spans="1:1" x14ac:dyDescent="0.25">
      <c r="A30254" s="2" t="s">
        <v>8830</v>
      </c>
    </row>
    <row r="30255" spans="1:1" x14ac:dyDescent="0.25">
      <c r="A30255" s="2" t="s">
        <v>26528</v>
      </c>
    </row>
    <row r="30256" spans="1:1" x14ac:dyDescent="0.25">
      <c r="A30256" s="2" t="s">
        <v>28060</v>
      </c>
    </row>
    <row r="30257" spans="1:1" x14ac:dyDescent="0.25">
      <c r="A30257" s="2" t="s">
        <v>24793</v>
      </c>
    </row>
    <row r="30258" spans="1:1" x14ac:dyDescent="0.25">
      <c r="A30258" s="2" t="s">
        <v>27663</v>
      </c>
    </row>
    <row r="30259" spans="1:1" x14ac:dyDescent="0.25">
      <c r="A30259" s="2" t="s">
        <v>36055</v>
      </c>
    </row>
    <row r="30260" spans="1:1" x14ac:dyDescent="0.25">
      <c r="A30260" s="2" t="s">
        <v>13193</v>
      </c>
    </row>
    <row r="30261" spans="1:1" x14ac:dyDescent="0.25">
      <c r="A30261" s="2" t="s">
        <v>8831</v>
      </c>
    </row>
    <row r="30262" spans="1:1" x14ac:dyDescent="0.25">
      <c r="A30262" s="2" t="s">
        <v>13192</v>
      </c>
    </row>
    <row r="30263" spans="1:1" x14ac:dyDescent="0.25">
      <c r="A30263" s="2" t="s">
        <v>32923</v>
      </c>
    </row>
    <row r="30264" spans="1:1" x14ac:dyDescent="0.25">
      <c r="A30264" s="2" t="s">
        <v>13191</v>
      </c>
    </row>
    <row r="30265" spans="1:1" x14ac:dyDescent="0.25">
      <c r="A30265" s="2" t="s">
        <v>25581</v>
      </c>
    </row>
    <row r="30266" spans="1:1" x14ac:dyDescent="0.25">
      <c r="A30266" s="2" t="s">
        <v>8832</v>
      </c>
    </row>
    <row r="30267" spans="1:1" x14ac:dyDescent="0.25">
      <c r="A30267" s="2" t="s">
        <v>8833</v>
      </c>
    </row>
    <row r="30268" spans="1:1" x14ac:dyDescent="0.25">
      <c r="A30268" s="2" t="s">
        <v>13190</v>
      </c>
    </row>
    <row r="30269" spans="1:1" x14ac:dyDescent="0.25">
      <c r="A30269" s="2" t="s">
        <v>13189</v>
      </c>
    </row>
    <row r="30270" spans="1:1" x14ac:dyDescent="0.25">
      <c r="A30270" s="2" t="s">
        <v>8834</v>
      </c>
    </row>
    <row r="30271" spans="1:1" x14ac:dyDescent="0.25">
      <c r="A30271" s="2" t="s">
        <v>8835</v>
      </c>
    </row>
    <row r="30272" spans="1:1" x14ac:dyDescent="0.25">
      <c r="A30272" s="2" t="s">
        <v>8836</v>
      </c>
    </row>
    <row r="30273" spans="1:1" x14ac:dyDescent="0.25">
      <c r="A30273" s="2" t="s">
        <v>8837</v>
      </c>
    </row>
    <row r="30274" spans="1:1" x14ac:dyDescent="0.25">
      <c r="A30274" s="2" t="s">
        <v>8838</v>
      </c>
    </row>
    <row r="30275" spans="1:1" x14ac:dyDescent="0.25">
      <c r="A30275" s="2" t="s">
        <v>13188</v>
      </c>
    </row>
    <row r="30276" spans="1:1" x14ac:dyDescent="0.25">
      <c r="A30276" s="2" t="s">
        <v>8839</v>
      </c>
    </row>
    <row r="30277" spans="1:1" x14ac:dyDescent="0.25">
      <c r="A30277" s="2" t="s">
        <v>8840</v>
      </c>
    </row>
    <row r="30278" spans="1:1" x14ac:dyDescent="0.25">
      <c r="A30278" s="2" t="s">
        <v>23889</v>
      </c>
    </row>
    <row r="30279" spans="1:1" x14ac:dyDescent="0.25">
      <c r="A30279" s="2" t="s">
        <v>13187</v>
      </c>
    </row>
    <row r="30280" spans="1:1" x14ac:dyDescent="0.25">
      <c r="A30280" s="2" t="s">
        <v>32810</v>
      </c>
    </row>
    <row r="30281" spans="1:1" x14ac:dyDescent="0.25">
      <c r="A30281" s="2" t="s">
        <v>8841</v>
      </c>
    </row>
    <row r="30282" spans="1:1" x14ac:dyDescent="0.25">
      <c r="A30282" s="2" t="s">
        <v>13186</v>
      </c>
    </row>
    <row r="30283" spans="1:1" x14ac:dyDescent="0.25">
      <c r="A30283" s="2" t="s">
        <v>25971</v>
      </c>
    </row>
    <row r="30284" spans="1:1" x14ac:dyDescent="0.25">
      <c r="A30284" s="2" t="s">
        <v>8842</v>
      </c>
    </row>
    <row r="30285" spans="1:1" x14ac:dyDescent="0.25">
      <c r="A30285" s="2" t="s">
        <v>33293</v>
      </c>
    </row>
    <row r="30286" spans="1:1" x14ac:dyDescent="0.25">
      <c r="A30286" s="2" t="s">
        <v>13185</v>
      </c>
    </row>
    <row r="30287" spans="1:1" x14ac:dyDescent="0.25">
      <c r="A30287" s="2" t="s">
        <v>8843</v>
      </c>
    </row>
    <row r="30288" spans="1:1" x14ac:dyDescent="0.25">
      <c r="A30288" s="2" t="s">
        <v>13184</v>
      </c>
    </row>
    <row r="30289" spans="1:1" x14ac:dyDescent="0.25">
      <c r="A30289" s="2" t="s">
        <v>8844</v>
      </c>
    </row>
    <row r="30290" spans="1:1" x14ac:dyDescent="0.25">
      <c r="A30290" s="2" t="s">
        <v>26513</v>
      </c>
    </row>
    <row r="30291" spans="1:1" x14ac:dyDescent="0.25">
      <c r="A30291" s="2" t="s">
        <v>26495</v>
      </c>
    </row>
    <row r="30292" spans="1:1" x14ac:dyDescent="0.25">
      <c r="A30292" s="2" t="s">
        <v>26512</v>
      </c>
    </row>
    <row r="30293" spans="1:1" x14ac:dyDescent="0.25">
      <c r="A30293" s="2" t="s">
        <v>8845</v>
      </c>
    </row>
    <row r="30294" spans="1:1" x14ac:dyDescent="0.25">
      <c r="A30294" s="2" t="s">
        <v>8846</v>
      </c>
    </row>
    <row r="30295" spans="1:1" x14ac:dyDescent="0.25">
      <c r="A30295" s="2" t="s">
        <v>25748</v>
      </c>
    </row>
    <row r="30296" spans="1:1" x14ac:dyDescent="0.25">
      <c r="A30296" s="2" t="s">
        <v>25766</v>
      </c>
    </row>
    <row r="30297" spans="1:1" x14ac:dyDescent="0.25">
      <c r="A30297" s="2" t="s">
        <v>8847</v>
      </c>
    </row>
    <row r="30298" spans="1:1" x14ac:dyDescent="0.25">
      <c r="A30298" s="2" t="s">
        <v>23811</v>
      </c>
    </row>
    <row r="30299" spans="1:1" x14ac:dyDescent="0.25">
      <c r="A30299" s="2" t="s">
        <v>8848</v>
      </c>
    </row>
    <row r="30300" spans="1:1" x14ac:dyDescent="0.25">
      <c r="A30300" s="2" t="s">
        <v>13183</v>
      </c>
    </row>
    <row r="30301" spans="1:1" x14ac:dyDescent="0.25">
      <c r="A30301" s="2" t="s">
        <v>8849</v>
      </c>
    </row>
    <row r="30302" spans="1:1" x14ac:dyDescent="0.25">
      <c r="A30302" s="2" t="s">
        <v>8850</v>
      </c>
    </row>
    <row r="30303" spans="1:1" x14ac:dyDescent="0.25">
      <c r="A30303" s="2" t="s">
        <v>8851</v>
      </c>
    </row>
    <row r="30304" spans="1:1" x14ac:dyDescent="0.25">
      <c r="A30304" s="2" t="s">
        <v>8852</v>
      </c>
    </row>
    <row r="30305" spans="1:1" x14ac:dyDescent="0.25">
      <c r="A30305" s="2" t="s">
        <v>8853</v>
      </c>
    </row>
    <row r="30306" spans="1:1" x14ac:dyDescent="0.25">
      <c r="A30306" s="2" t="s">
        <v>8854</v>
      </c>
    </row>
    <row r="30307" spans="1:1" x14ac:dyDescent="0.25">
      <c r="A30307" s="2" t="s">
        <v>13182</v>
      </c>
    </row>
    <row r="30308" spans="1:1" x14ac:dyDescent="0.25">
      <c r="A30308" s="2" t="s">
        <v>8855</v>
      </c>
    </row>
    <row r="30309" spans="1:1" x14ac:dyDescent="0.25">
      <c r="A30309" s="2" t="s">
        <v>31247</v>
      </c>
    </row>
    <row r="30310" spans="1:1" x14ac:dyDescent="0.25">
      <c r="A30310" s="2" t="s">
        <v>24877</v>
      </c>
    </row>
    <row r="30311" spans="1:1" x14ac:dyDescent="0.25">
      <c r="A30311" s="2" t="s">
        <v>28353</v>
      </c>
    </row>
    <row r="30312" spans="1:1" x14ac:dyDescent="0.25">
      <c r="A30312" s="2" t="s">
        <v>8856</v>
      </c>
    </row>
    <row r="30313" spans="1:1" x14ac:dyDescent="0.25">
      <c r="A30313" s="2" t="s">
        <v>13181</v>
      </c>
    </row>
    <row r="30314" spans="1:1" x14ac:dyDescent="0.25">
      <c r="A30314" s="2" t="s">
        <v>8857</v>
      </c>
    </row>
    <row r="30315" spans="1:1" x14ac:dyDescent="0.25">
      <c r="A30315" s="2" t="s">
        <v>8858</v>
      </c>
    </row>
    <row r="30316" spans="1:1" x14ac:dyDescent="0.25">
      <c r="A30316" s="2" t="s">
        <v>8859</v>
      </c>
    </row>
    <row r="30317" spans="1:1" x14ac:dyDescent="0.25">
      <c r="A30317" s="2" t="s">
        <v>8860</v>
      </c>
    </row>
    <row r="30318" spans="1:1" x14ac:dyDescent="0.25">
      <c r="A30318" s="2" t="s">
        <v>13180</v>
      </c>
    </row>
    <row r="30319" spans="1:1" x14ac:dyDescent="0.25">
      <c r="A30319" s="2" t="s">
        <v>8861</v>
      </c>
    </row>
    <row r="30320" spans="1:1" x14ac:dyDescent="0.25">
      <c r="A30320" s="2" t="s">
        <v>13179</v>
      </c>
    </row>
    <row r="30321" spans="1:1" x14ac:dyDescent="0.25">
      <c r="A30321" s="2" t="s">
        <v>8862</v>
      </c>
    </row>
    <row r="30322" spans="1:1" x14ac:dyDescent="0.25">
      <c r="A30322" s="2" t="s">
        <v>8863</v>
      </c>
    </row>
    <row r="30323" spans="1:1" x14ac:dyDescent="0.25">
      <c r="A30323" s="2" t="s">
        <v>8864</v>
      </c>
    </row>
    <row r="30324" spans="1:1" x14ac:dyDescent="0.25">
      <c r="A30324" s="2" t="s">
        <v>13178</v>
      </c>
    </row>
    <row r="30325" spans="1:1" x14ac:dyDescent="0.25">
      <c r="A30325" s="2" t="s">
        <v>8865</v>
      </c>
    </row>
    <row r="30326" spans="1:1" x14ac:dyDescent="0.25">
      <c r="A30326" s="2" t="s">
        <v>29036</v>
      </c>
    </row>
    <row r="30327" spans="1:1" x14ac:dyDescent="0.25">
      <c r="A30327" s="2" t="s">
        <v>8866</v>
      </c>
    </row>
    <row r="30328" spans="1:1" x14ac:dyDescent="0.25">
      <c r="A30328" s="2" t="s">
        <v>8867</v>
      </c>
    </row>
    <row r="30329" spans="1:1" x14ac:dyDescent="0.25">
      <c r="A30329" s="2" t="s">
        <v>8868</v>
      </c>
    </row>
    <row r="30330" spans="1:1" x14ac:dyDescent="0.25">
      <c r="A30330" s="2" t="s">
        <v>30771</v>
      </c>
    </row>
    <row r="30331" spans="1:1" x14ac:dyDescent="0.25">
      <c r="A30331" s="2" t="s">
        <v>30269</v>
      </c>
    </row>
    <row r="30332" spans="1:1" x14ac:dyDescent="0.25">
      <c r="A30332" s="2" t="s">
        <v>30273</v>
      </c>
    </row>
    <row r="30333" spans="1:1" x14ac:dyDescent="0.25">
      <c r="A30333" s="2" t="s">
        <v>13177</v>
      </c>
    </row>
    <row r="30334" spans="1:1" x14ac:dyDescent="0.25">
      <c r="A30334" s="2" t="s">
        <v>13176</v>
      </c>
    </row>
    <row r="30335" spans="1:1" x14ac:dyDescent="0.25">
      <c r="A30335" s="2" t="s">
        <v>24571</v>
      </c>
    </row>
    <row r="30336" spans="1:1" x14ac:dyDescent="0.25">
      <c r="A30336" s="2" t="s">
        <v>8869</v>
      </c>
    </row>
    <row r="30337" spans="1:1" x14ac:dyDescent="0.25">
      <c r="A30337" s="2" t="s">
        <v>13175</v>
      </c>
    </row>
    <row r="30338" spans="1:1" x14ac:dyDescent="0.25">
      <c r="A30338" s="2" t="s">
        <v>13174</v>
      </c>
    </row>
    <row r="30339" spans="1:1" x14ac:dyDescent="0.25">
      <c r="A30339" s="2" t="s">
        <v>8870</v>
      </c>
    </row>
    <row r="30340" spans="1:1" x14ac:dyDescent="0.25">
      <c r="A30340" s="2" t="s">
        <v>31157</v>
      </c>
    </row>
    <row r="30341" spans="1:1" x14ac:dyDescent="0.25">
      <c r="A30341" s="2" t="s">
        <v>28388</v>
      </c>
    </row>
    <row r="30342" spans="1:1" x14ac:dyDescent="0.25">
      <c r="A30342" s="2" t="s">
        <v>8871</v>
      </c>
    </row>
    <row r="30343" spans="1:1" x14ac:dyDescent="0.25">
      <c r="A30343" s="2" t="s">
        <v>8872</v>
      </c>
    </row>
    <row r="30344" spans="1:1" x14ac:dyDescent="0.25">
      <c r="A30344" s="2" t="s">
        <v>13173</v>
      </c>
    </row>
    <row r="30345" spans="1:1" x14ac:dyDescent="0.25">
      <c r="A30345" s="2" t="s">
        <v>13172</v>
      </c>
    </row>
    <row r="30346" spans="1:1" x14ac:dyDescent="0.25">
      <c r="A30346" s="2" t="s">
        <v>8873</v>
      </c>
    </row>
    <row r="30347" spans="1:1" x14ac:dyDescent="0.25">
      <c r="A30347" s="2" t="s">
        <v>8874</v>
      </c>
    </row>
    <row r="30348" spans="1:1" x14ac:dyDescent="0.25">
      <c r="A30348" s="2" t="s">
        <v>32306</v>
      </c>
    </row>
    <row r="30349" spans="1:1" x14ac:dyDescent="0.25">
      <c r="A30349" s="2" t="s">
        <v>13171</v>
      </c>
    </row>
    <row r="30350" spans="1:1" x14ac:dyDescent="0.25">
      <c r="A30350" s="2" t="s">
        <v>13170</v>
      </c>
    </row>
    <row r="30351" spans="1:1" x14ac:dyDescent="0.25">
      <c r="A30351" s="2" t="s">
        <v>13169</v>
      </c>
    </row>
    <row r="30352" spans="1:1" x14ac:dyDescent="0.25">
      <c r="A30352" s="2" t="s">
        <v>13168</v>
      </c>
    </row>
    <row r="30353" spans="1:1" x14ac:dyDescent="0.25">
      <c r="A30353" s="2" t="s">
        <v>13167</v>
      </c>
    </row>
    <row r="30354" spans="1:1" x14ac:dyDescent="0.25">
      <c r="A30354" s="2" t="s">
        <v>13166</v>
      </c>
    </row>
    <row r="30355" spans="1:1" x14ac:dyDescent="0.25">
      <c r="A30355" s="2" t="s">
        <v>13165</v>
      </c>
    </row>
    <row r="30356" spans="1:1" x14ac:dyDescent="0.25">
      <c r="A30356" s="2" t="s">
        <v>13164</v>
      </c>
    </row>
    <row r="30357" spans="1:1" x14ac:dyDescent="0.25">
      <c r="A30357" s="2" t="s">
        <v>13163</v>
      </c>
    </row>
    <row r="30358" spans="1:1" x14ac:dyDescent="0.25">
      <c r="A30358" s="2" t="s">
        <v>13162</v>
      </c>
    </row>
    <row r="30359" spans="1:1" x14ac:dyDescent="0.25">
      <c r="A30359" s="2" t="s">
        <v>8875</v>
      </c>
    </row>
    <row r="30360" spans="1:1" x14ac:dyDescent="0.25">
      <c r="A30360" s="2" t="s">
        <v>8876</v>
      </c>
    </row>
    <row r="30361" spans="1:1" x14ac:dyDescent="0.25">
      <c r="A30361" s="2" t="s">
        <v>13161</v>
      </c>
    </row>
    <row r="30362" spans="1:1" x14ac:dyDescent="0.25">
      <c r="A30362" s="2" t="s">
        <v>8877</v>
      </c>
    </row>
    <row r="30363" spans="1:1" x14ac:dyDescent="0.25">
      <c r="A30363" s="2" t="s">
        <v>8878</v>
      </c>
    </row>
    <row r="30364" spans="1:1" x14ac:dyDescent="0.25">
      <c r="A30364" s="2" t="s">
        <v>27525</v>
      </c>
    </row>
    <row r="30365" spans="1:1" x14ac:dyDescent="0.25">
      <c r="A30365" s="2" t="s">
        <v>31628</v>
      </c>
    </row>
    <row r="30366" spans="1:1" x14ac:dyDescent="0.25">
      <c r="A30366" s="2" t="s">
        <v>24816</v>
      </c>
    </row>
    <row r="30367" spans="1:1" x14ac:dyDescent="0.25">
      <c r="A30367" s="2" t="s">
        <v>8879</v>
      </c>
    </row>
    <row r="30368" spans="1:1" x14ac:dyDescent="0.25">
      <c r="A30368" s="2" t="s">
        <v>8880</v>
      </c>
    </row>
    <row r="30369" spans="1:1" x14ac:dyDescent="0.25">
      <c r="A30369" s="2" t="s">
        <v>8881</v>
      </c>
    </row>
    <row r="30370" spans="1:1" x14ac:dyDescent="0.25">
      <c r="A30370" s="2" t="s">
        <v>13160</v>
      </c>
    </row>
    <row r="30371" spans="1:1" x14ac:dyDescent="0.25">
      <c r="A30371" s="2" t="s">
        <v>8882</v>
      </c>
    </row>
    <row r="30372" spans="1:1" x14ac:dyDescent="0.25">
      <c r="A30372" s="2" t="s">
        <v>8883</v>
      </c>
    </row>
    <row r="30373" spans="1:1" x14ac:dyDescent="0.25">
      <c r="A30373" s="2" t="s">
        <v>8884</v>
      </c>
    </row>
    <row r="30374" spans="1:1" x14ac:dyDescent="0.25">
      <c r="A30374" s="2" t="s">
        <v>8885</v>
      </c>
    </row>
    <row r="30375" spans="1:1" x14ac:dyDescent="0.25">
      <c r="A30375" s="2" t="s">
        <v>13159</v>
      </c>
    </row>
    <row r="30376" spans="1:1" x14ac:dyDescent="0.25">
      <c r="A30376" s="2" t="s">
        <v>27137</v>
      </c>
    </row>
    <row r="30377" spans="1:1" x14ac:dyDescent="0.25">
      <c r="A30377" s="2" t="s">
        <v>13158</v>
      </c>
    </row>
    <row r="30378" spans="1:1" x14ac:dyDescent="0.25">
      <c r="A30378" s="2" t="s">
        <v>31528</v>
      </c>
    </row>
    <row r="30379" spans="1:1" x14ac:dyDescent="0.25">
      <c r="A30379" s="2" t="s">
        <v>8886</v>
      </c>
    </row>
    <row r="30380" spans="1:1" x14ac:dyDescent="0.25">
      <c r="A30380" s="2" t="s">
        <v>31267</v>
      </c>
    </row>
    <row r="30381" spans="1:1" x14ac:dyDescent="0.25">
      <c r="A30381" s="2" t="s">
        <v>31257</v>
      </c>
    </row>
    <row r="30382" spans="1:1" x14ac:dyDescent="0.25">
      <c r="A30382" s="2" t="s">
        <v>13157</v>
      </c>
    </row>
    <row r="30383" spans="1:1" x14ac:dyDescent="0.25">
      <c r="A30383" s="2" t="s">
        <v>13156</v>
      </c>
    </row>
    <row r="30384" spans="1:1" x14ac:dyDescent="0.25">
      <c r="A30384" s="2" t="s">
        <v>34575</v>
      </c>
    </row>
    <row r="30385" spans="1:1" x14ac:dyDescent="0.25">
      <c r="A30385" s="2" t="s">
        <v>13155</v>
      </c>
    </row>
    <row r="30386" spans="1:1" x14ac:dyDescent="0.25">
      <c r="A30386" s="2" t="s">
        <v>35204</v>
      </c>
    </row>
    <row r="30387" spans="1:1" x14ac:dyDescent="0.25">
      <c r="A30387" s="2" t="s">
        <v>13154</v>
      </c>
    </row>
    <row r="30388" spans="1:1" x14ac:dyDescent="0.25">
      <c r="A30388" s="2" t="s">
        <v>35424</v>
      </c>
    </row>
    <row r="30389" spans="1:1" x14ac:dyDescent="0.25">
      <c r="A30389" s="2" t="s">
        <v>35417</v>
      </c>
    </row>
    <row r="30390" spans="1:1" x14ac:dyDescent="0.25">
      <c r="A30390" s="2" t="s">
        <v>33624</v>
      </c>
    </row>
    <row r="30391" spans="1:1" x14ac:dyDescent="0.25">
      <c r="A30391" s="2" t="s">
        <v>28440</v>
      </c>
    </row>
    <row r="30392" spans="1:1" x14ac:dyDescent="0.25">
      <c r="A30392" s="2" t="s">
        <v>31263</v>
      </c>
    </row>
    <row r="30393" spans="1:1" x14ac:dyDescent="0.25">
      <c r="A30393" s="2" t="s">
        <v>28316</v>
      </c>
    </row>
    <row r="30394" spans="1:1" x14ac:dyDescent="0.25">
      <c r="A30394" s="2" t="s">
        <v>24247</v>
      </c>
    </row>
    <row r="30395" spans="1:1" x14ac:dyDescent="0.25">
      <c r="A30395" s="2" t="s">
        <v>28380</v>
      </c>
    </row>
    <row r="30396" spans="1:1" x14ac:dyDescent="0.25">
      <c r="A30396" s="2" t="s">
        <v>8887</v>
      </c>
    </row>
    <row r="30397" spans="1:1" x14ac:dyDescent="0.25">
      <c r="A30397" s="2" t="s">
        <v>13153</v>
      </c>
    </row>
    <row r="30398" spans="1:1" x14ac:dyDescent="0.25">
      <c r="A30398" s="2" t="s">
        <v>13152</v>
      </c>
    </row>
    <row r="30399" spans="1:1" ht="31.5" x14ac:dyDescent="0.25">
      <c r="A30399" s="3" t="s">
        <v>36992</v>
      </c>
    </row>
    <row r="30400" spans="1:1" x14ac:dyDescent="0.25">
      <c r="A30400" s="2" t="s">
        <v>13151</v>
      </c>
    </row>
    <row r="30401" spans="1:1" x14ac:dyDescent="0.25">
      <c r="A30401" s="2" t="s">
        <v>36721</v>
      </c>
    </row>
    <row r="30402" spans="1:1" x14ac:dyDescent="0.25">
      <c r="A30402" s="2" t="s">
        <v>13150</v>
      </c>
    </row>
    <row r="30403" spans="1:1" x14ac:dyDescent="0.25">
      <c r="A30403" s="2" t="s">
        <v>8888</v>
      </c>
    </row>
    <row r="30404" spans="1:1" x14ac:dyDescent="0.25">
      <c r="A30404" s="2" t="s">
        <v>13149</v>
      </c>
    </row>
    <row r="30405" spans="1:1" x14ac:dyDescent="0.25">
      <c r="A30405" s="2" t="s">
        <v>8889</v>
      </c>
    </row>
    <row r="30406" spans="1:1" x14ac:dyDescent="0.25">
      <c r="A30406" s="2" t="s">
        <v>8890</v>
      </c>
    </row>
    <row r="30407" spans="1:1" x14ac:dyDescent="0.25">
      <c r="A30407" s="2" t="s">
        <v>8891</v>
      </c>
    </row>
    <row r="30408" spans="1:1" x14ac:dyDescent="0.25">
      <c r="A30408" s="2" t="s">
        <v>8892</v>
      </c>
    </row>
    <row r="30409" spans="1:1" x14ac:dyDescent="0.25">
      <c r="A30409" s="2" t="s">
        <v>25437</v>
      </c>
    </row>
    <row r="30410" spans="1:1" x14ac:dyDescent="0.25">
      <c r="A30410" s="2" t="s">
        <v>8893</v>
      </c>
    </row>
    <row r="30411" spans="1:1" x14ac:dyDescent="0.25">
      <c r="A30411" s="2" t="s">
        <v>8894</v>
      </c>
    </row>
    <row r="30412" spans="1:1" x14ac:dyDescent="0.25">
      <c r="A30412" s="2" t="s">
        <v>8895</v>
      </c>
    </row>
    <row r="30413" spans="1:1" x14ac:dyDescent="0.25">
      <c r="A30413" s="2" t="s">
        <v>8896</v>
      </c>
    </row>
    <row r="30414" spans="1:1" x14ac:dyDescent="0.25">
      <c r="A30414" s="2" t="s">
        <v>9013</v>
      </c>
    </row>
    <row r="30415" spans="1:1" x14ac:dyDescent="0.25">
      <c r="A30415" s="2" t="s">
        <v>28892</v>
      </c>
    </row>
    <row r="30416" spans="1:1" x14ac:dyDescent="0.25">
      <c r="A30416" s="2" t="s">
        <v>13148</v>
      </c>
    </row>
    <row r="30417" spans="1:1" x14ac:dyDescent="0.25">
      <c r="A30417" s="2" t="s">
        <v>13147</v>
      </c>
    </row>
    <row r="30418" spans="1:1" x14ac:dyDescent="0.25">
      <c r="A30418" s="2" t="s">
        <v>8897</v>
      </c>
    </row>
    <row r="30419" spans="1:1" x14ac:dyDescent="0.25">
      <c r="A30419" s="2" t="s">
        <v>13146</v>
      </c>
    </row>
    <row r="30420" spans="1:1" x14ac:dyDescent="0.25">
      <c r="A30420" s="2" t="s">
        <v>13145</v>
      </c>
    </row>
    <row r="30421" spans="1:1" x14ac:dyDescent="0.25">
      <c r="A30421" s="2" t="s">
        <v>13144</v>
      </c>
    </row>
    <row r="30422" spans="1:1" x14ac:dyDescent="0.25">
      <c r="A30422" s="2" t="s">
        <v>13143</v>
      </c>
    </row>
    <row r="30423" spans="1:1" x14ac:dyDescent="0.25">
      <c r="A30423" s="2" t="s">
        <v>13142</v>
      </c>
    </row>
    <row r="30424" spans="1:1" x14ac:dyDescent="0.25">
      <c r="A30424" s="2" t="s">
        <v>13141</v>
      </c>
    </row>
    <row r="30425" spans="1:1" x14ac:dyDescent="0.25">
      <c r="A30425" s="2" t="s">
        <v>13140</v>
      </c>
    </row>
    <row r="30426" spans="1:1" x14ac:dyDescent="0.25">
      <c r="A30426" s="2" t="s">
        <v>8898</v>
      </c>
    </row>
    <row r="30427" spans="1:1" x14ac:dyDescent="0.25">
      <c r="A30427" s="2" t="s">
        <v>8899</v>
      </c>
    </row>
    <row r="30428" spans="1:1" x14ac:dyDescent="0.25">
      <c r="A30428" s="2" t="s">
        <v>13139</v>
      </c>
    </row>
    <row r="30429" spans="1:1" x14ac:dyDescent="0.25">
      <c r="A30429" s="2" t="s">
        <v>8900</v>
      </c>
    </row>
    <row r="30430" spans="1:1" x14ac:dyDescent="0.25">
      <c r="A30430" s="2" t="s">
        <v>8901</v>
      </c>
    </row>
    <row r="30431" spans="1:1" x14ac:dyDescent="0.25">
      <c r="A30431" s="2" t="s">
        <v>8902</v>
      </c>
    </row>
    <row r="30432" spans="1:1" x14ac:dyDescent="0.25">
      <c r="A30432" s="2" t="s">
        <v>8903</v>
      </c>
    </row>
    <row r="30433" spans="1:1" x14ac:dyDescent="0.25">
      <c r="A30433" s="2" t="s">
        <v>8904</v>
      </c>
    </row>
    <row r="30434" spans="1:1" x14ac:dyDescent="0.25">
      <c r="A30434" s="2" t="s">
        <v>8905</v>
      </c>
    </row>
    <row r="30435" spans="1:1" x14ac:dyDescent="0.25">
      <c r="A30435" s="2" t="s">
        <v>8906</v>
      </c>
    </row>
    <row r="30436" spans="1:1" x14ac:dyDescent="0.25">
      <c r="A30436" s="2" t="s">
        <v>13138</v>
      </c>
    </row>
    <row r="30437" spans="1:1" x14ac:dyDescent="0.25">
      <c r="A30437" s="2" t="s">
        <v>33972</v>
      </c>
    </row>
    <row r="30438" spans="1:1" x14ac:dyDescent="0.25">
      <c r="A30438" s="2" t="s">
        <v>30732</v>
      </c>
    </row>
    <row r="30439" spans="1:1" x14ac:dyDescent="0.25">
      <c r="A30439" s="2" t="s">
        <v>8907</v>
      </c>
    </row>
    <row r="30440" spans="1:1" x14ac:dyDescent="0.25">
      <c r="A30440" s="2" t="s">
        <v>8908</v>
      </c>
    </row>
    <row r="30441" spans="1:1" x14ac:dyDescent="0.25">
      <c r="A30441" s="2" t="s">
        <v>13137</v>
      </c>
    </row>
    <row r="30442" spans="1:1" x14ac:dyDescent="0.25">
      <c r="A30442" s="2" t="s">
        <v>8909</v>
      </c>
    </row>
    <row r="30443" spans="1:1" x14ac:dyDescent="0.25">
      <c r="A30443" s="2" t="s">
        <v>8910</v>
      </c>
    </row>
    <row r="30444" spans="1:1" x14ac:dyDescent="0.25">
      <c r="A30444" s="2" t="s">
        <v>8911</v>
      </c>
    </row>
    <row r="30445" spans="1:1" x14ac:dyDescent="0.25">
      <c r="A30445" s="2" t="s">
        <v>8912</v>
      </c>
    </row>
    <row r="30446" spans="1:1" x14ac:dyDescent="0.25">
      <c r="A30446" s="2" t="s">
        <v>13136</v>
      </c>
    </row>
    <row r="30447" spans="1:1" x14ac:dyDescent="0.25">
      <c r="A30447" s="2" t="s">
        <v>8913</v>
      </c>
    </row>
    <row r="30448" spans="1:1" x14ac:dyDescent="0.25">
      <c r="A30448" s="2" t="s">
        <v>8914</v>
      </c>
    </row>
    <row r="30449" spans="1:1" x14ac:dyDescent="0.25">
      <c r="A30449" s="2" t="s">
        <v>8915</v>
      </c>
    </row>
    <row r="30450" spans="1:1" x14ac:dyDescent="0.25">
      <c r="A30450" s="2" t="s">
        <v>13135</v>
      </c>
    </row>
    <row r="30451" spans="1:1" x14ac:dyDescent="0.25">
      <c r="A30451" s="2" t="s">
        <v>13134</v>
      </c>
    </row>
    <row r="30452" spans="1:1" x14ac:dyDescent="0.25">
      <c r="A30452" s="2" t="s">
        <v>8916</v>
      </c>
    </row>
    <row r="30453" spans="1:1" x14ac:dyDescent="0.25">
      <c r="A30453" s="2" t="s">
        <v>13133</v>
      </c>
    </row>
    <row r="30454" spans="1:1" x14ac:dyDescent="0.25">
      <c r="A30454" s="2" t="s">
        <v>13132</v>
      </c>
    </row>
    <row r="30455" spans="1:1" x14ac:dyDescent="0.25">
      <c r="A30455" s="2" t="s">
        <v>13131</v>
      </c>
    </row>
    <row r="30456" spans="1:1" x14ac:dyDescent="0.25">
      <c r="A30456" s="2" t="s">
        <v>13130</v>
      </c>
    </row>
    <row r="30457" spans="1:1" x14ac:dyDescent="0.25">
      <c r="A30457" s="2" t="s">
        <v>8917</v>
      </c>
    </row>
    <row r="30458" spans="1:1" x14ac:dyDescent="0.25">
      <c r="A30458" s="2" t="s">
        <v>8918</v>
      </c>
    </row>
    <row r="30459" spans="1:1" x14ac:dyDescent="0.25">
      <c r="A30459" s="2" t="s">
        <v>30196</v>
      </c>
    </row>
    <row r="30460" spans="1:1" x14ac:dyDescent="0.25">
      <c r="A30460" s="2" t="s">
        <v>13129</v>
      </c>
    </row>
    <row r="30461" spans="1:1" x14ac:dyDescent="0.25">
      <c r="A30461" s="2" t="s">
        <v>8919</v>
      </c>
    </row>
    <row r="30462" spans="1:1" x14ac:dyDescent="0.25">
      <c r="A30462" s="2" t="s">
        <v>25545</v>
      </c>
    </row>
    <row r="30463" spans="1:1" x14ac:dyDescent="0.25">
      <c r="A30463" s="2" t="s">
        <v>13128</v>
      </c>
    </row>
    <row r="30464" spans="1:1" x14ac:dyDescent="0.25">
      <c r="A30464" s="2" t="s">
        <v>24420</v>
      </c>
    </row>
    <row r="30465" spans="1:1" x14ac:dyDescent="0.25">
      <c r="A30465" s="2" t="s">
        <v>13127</v>
      </c>
    </row>
    <row r="30466" spans="1:1" x14ac:dyDescent="0.25">
      <c r="A30466" s="2" t="s">
        <v>29726</v>
      </c>
    </row>
    <row r="30467" spans="1:1" x14ac:dyDescent="0.25">
      <c r="A30467" s="2" t="s">
        <v>8920</v>
      </c>
    </row>
    <row r="30468" spans="1:1" x14ac:dyDescent="0.25">
      <c r="A30468" s="2" t="s">
        <v>13126</v>
      </c>
    </row>
    <row r="30469" spans="1:1" x14ac:dyDescent="0.25">
      <c r="A30469" s="2" t="s">
        <v>30932</v>
      </c>
    </row>
    <row r="30470" spans="1:1" x14ac:dyDescent="0.25">
      <c r="A30470" s="2" t="s">
        <v>8921</v>
      </c>
    </row>
    <row r="30471" spans="1:1" x14ac:dyDescent="0.25">
      <c r="A30471" s="2" t="s">
        <v>8922</v>
      </c>
    </row>
    <row r="30472" spans="1:1" x14ac:dyDescent="0.25">
      <c r="A30472" s="2" t="s">
        <v>13125</v>
      </c>
    </row>
    <row r="30473" spans="1:1" x14ac:dyDescent="0.25">
      <c r="A30473" s="2" t="s">
        <v>37080</v>
      </c>
    </row>
    <row r="30474" spans="1:1" x14ac:dyDescent="0.25">
      <c r="A30474" s="2" t="s">
        <v>8923</v>
      </c>
    </row>
    <row r="30475" spans="1:1" x14ac:dyDescent="0.25">
      <c r="A30475" s="2" t="s">
        <v>8924</v>
      </c>
    </row>
    <row r="30476" spans="1:1" x14ac:dyDescent="0.25">
      <c r="A30476" s="2" t="s">
        <v>30840</v>
      </c>
    </row>
    <row r="30477" spans="1:1" x14ac:dyDescent="0.25">
      <c r="A30477" s="2" t="s">
        <v>8925</v>
      </c>
    </row>
    <row r="30478" spans="1:1" x14ac:dyDescent="0.25">
      <c r="A30478" s="2" t="s">
        <v>13124</v>
      </c>
    </row>
    <row r="30479" spans="1:1" x14ac:dyDescent="0.25">
      <c r="A30479" s="2" t="s">
        <v>13123</v>
      </c>
    </row>
    <row r="30480" spans="1:1" x14ac:dyDescent="0.25">
      <c r="A30480" s="2" t="s">
        <v>13122</v>
      </c>
    </row>
    <row r="30481" spans="1:1" x14ac:dyDescent="0.25">
      <c r="A30481" s="2" t="s">
        <v>13121</v>
      </c>
    </row>
    <row r="30482" spans="1:1" x14ac:dyDescent="0.25">
      <c r="A30482" s="2" t="s">
        <v>32568</v>
      </c>
    </row>
    <row r="30483" spans="1:1" x14ac:dyDescent="0.25">
      <c r="A30483" s="2" t="s">
        <v>13120</v>
      </c>
    </row>
    <row r="30484" spans="1:1" x14ac:dyDescent="0.25">
      <c r="A30484" s="2" t="s">
        <v>34280</v>
      </c>
    </row>
    <row r="30485" spans="1:1" x14ac:dyDescent="0.25">
      <c r="A30485" s="2" t="s">
        <v>8926</v>
      </c>
    </row>
    <row r="30486" spans="1:1" x14ac:dyDescent="0.25">
      <c r="A30486" s="2" t="s">
        <v>13119</v>
      </c>
    </row>
    <row r="30487" spans="1:1" x14ac:dyDescent="0.25">
      <c r="A30487" s="2" t="s">
        <v>26198</v>
      </c>
    </row>
    <row r="30488" spans="1:1" x14ac:dyDescent="0.25">
      <c r="A30488" s="2" t="s">
        <v>8927</v>
      </c>
    </row>
    <row r="30489" spans="1:1" x14ac:dyDescent="0.25">
      <c r="A30489" s="2" t="s">
        <v>24728</v>
      </c>
    </row>
    <row r="30490" spans="1:1" x14ac:dyDescent="0.25">
      <c r="A30490" s="2" t="s">
        <v>8928</v>
      </c>
    </row>
    <row r="30491" spans="1:1" x14ac:dyDescent="0.25">
      <c r="A30491" s="2" t="s">
        <v>8929</v>
      </c>
    </row>
    <row r="30492" spans="1:1" x14ac:dyDescent="0.25">
      <c r="A30492" s="2" t="s">
        <v>8930</v>
      </c>
    </row>
    <row r="30493" spans="1:1" x14ac:dyDescent="0.25">
      <c r="A30493" s="2" t="s">
        <v>32223</v>
      </c>
    </row>
    <row r="30494" spans="1:1" x14ac:dyDescent="0.25">
      <c r="A30494" s="2" t="s">
        <v>32225</v>
      </c>
    </row>
    <row r="30495" spans="1:1" x14ac:dyDescent="0.25">
      <c r="A30495" s="2" t="s">
        <v>36178</v>
      </c>
    </row>
    <row r="30496" spans="1:1" x14ac:dyDescent="0.25">
      <c r="A30496" s="2" t="s">
        <v>13118</v>
      </c>
    </row>
    <row r="30497" spans="1:1" x14ac:dyDescent="0.25">
      <c r="A30497" s="2" t="s">
        <v>13117</v>
      </c>
    </row>
    <row r="30498" spans="1:1" x14ac:dyDescent="0.25">
      <c r="A30498" s="2" t="s">
        <v>8931</v>
      </c>
    </row>
    <row r="30499" spans="1:1" x14ac:dyDescent="0.25">
      <c r="A30499" s="2" t="s">
        <v>36248</v>
      </c>
    </row>
    <row r="30500" spans="1:1" x14ac:dyDescent="0.25">
      <c r="A30500" s="2" t="s">
        <v>8932</v>
      </c>
    </row>
    <row r="30501" spans="1:1" x14ac:dyDescent="0.25">
      <c r="A30501" s="2" t="s">
        <v>8933</v>
      </c>
    </row>
    <row r="30502" spans="1:1" x14ac:dyDescent="0.25">
      <c r="A30502" s="2" t="s">
        <v>8934</v>
      </c>
    </row>
    <row r="30503" spans="1:1" x14ac:dyDescent="0.25">
      <c r="A30503" s="2" t="s">
        <v>13116</v>
      </c>
    </row>
    <row r="30504" spans="1:1" x14ac:dyDescent="0.25">
      <c r="A30504" s="2" t="s">
        <v>13115</v>
      </c>
    </row>
    <row r="30505" spans="1:1" x14ac:dyDescent="0.25">
      <c r="A30505" s="2" t="s">
        <v>8935</v>
      </c>
    </row>
    <row r="30506" spans="1:1" x14ac:dyDescent="0.25">
      <c r="A30506" s="2" t="s">
        <v>25907</v>
      </c>
    </row>
    <row r="30507" spans="1:1" x14ac:dyDescent="0.25">
      <c r="A30507" s="2" t="s">
        <v>25758</v>
      </c>
    </row>
    <row r="30508" spans="1:1" x14ac:dyDescent="0.25">
      <c r="A30508" s="2" t="s">
        <v>26146</v>
      </c>
    </row>
    <row r="30509" spans="1:1" x14ac:dyDescent="0.25">
      <c r="A30509" s="2" t="s">
        <v>13114</v>
      </c>
    </row>
    <row r="30510" spans="1:1" x14ac:dyDescent="0.25">
      <c r="A30510" s="2" t="s">
        <v>13113</v>
      </c>
    </row>
    <row r="30511" spans="1:1" x14ac:dyDescent="0.25">
      <c r="A30511" s="2" t="s">
        <v>8936</v>
      </c>
    </row>
    <row r="30512" spans="1:1" x14ac:dyDescent="0.25">
      <c r="A30512" s="2" t="s">
        <v>13112</v>
      </c>
    </row>
    <row r="30513" spans="1:1" x14ac:dyDescent="0.25">
      <c r="A30513" s="2" t="s">
        <v>8937</v>
      </c>
    </row>
    <row r="30514" spans="1:1" x14ac:dyDescent="0.25">
      <c r="A30514" s="2" t="s">
        <v>29431</v>
      </c>
    </row>
    <row r="30515" spans="1:1" x14ac:dyDescent="0.25">
      <c r="A30515" s="2" t="s">
        <v>8938</v>
      </c>
    </row>
    <row r="30516" spans="1:1" x14ac:dyDescent="0.25">
      <c r="A30516" s="2" t="s">
        <v>13111</v>
      </c>
    </row>
    <row r="30517" spans="1:1" x14ac:dyDescent="0.25">
      <c r="A30517" s="2" t="s">
        <v>30421</v>
      </c>
    </row>
    <row r="30518" spans="1:1" x14ac:dyDescent="0.25">
      <c r="A30518" s="2" t="s">
        <v>13110</v>
      </c>
    </row>
    <row r="30519" spans="1:1" x14ac:dyDescent="0.25">
      <c r="A30519" s="2" t="s">
        <v>8939</v>
      </c>
    </row>
    <row r="30520" spans="1:1" x14ac:dyDescent="0.25">
      <c r="A30520" s="2" t="s">
        <v>13109</v>
      </c>
    </row>
    <row r="30521" spans="1:1" x14ac:dyDescent="0.25">
      <c r="A30521" s="2" t="s">
        <v>13108</v>
      </c>
    </row>
    <row r="30522" spans="1:1" x14ac:dyDescent="0.25">
      <c r="A30522" s="2" t="s">
        <v>34656</v>
      </c>
    </row>
    <row r="30523" spans="1:1" x14ac:dyDescent="0.25">
      <c r="A30523" s="2" t="s">
        <v>24740</v>
      </c>
    </row>
    <row r="30524" spans="1:1" x14ac:dyDescent="0.25">
      <c r="A30524" s="2" t="s">
        <v>24649</v>
      </c>
    </row>
    <row r="30525" spans="1:1" x14ac:dyDescent="0.25">
      <c r="A30525" s="2" t="s">
        <v>8940</v>
      </c>
    </row>
    <row r="30526" spans="1:1" x14ac:dyDescent="0.25">
      <c r="A30526" s="2" t="s">
        <v>8941</v>
      </c>
    </row>
    <row r="30527" spans="1:1" x14ac:dyDescent="0.25">
      <c r="A30527" s="2" t="s">
        <v>13107</v>
      </c>
    </row>
    <row r="30528" spans="1:1" x14ac:dyDescent="0.25">
      <c r="A30528" s="2" t="s">
        <v>13106</v>
      </c>
    </row>
    <row r="30529" spans="1:1" x14ac:dyDescent="0.25">
      <c r="A30529" s="2" t="s">
        <v>13105</v>
      </c>
    </row>
    <row r="30530" spans="1:1" x14ac:dyDescent="0.25">
      <c r="A30530" s="2" t="s">
        <v>13104</v>
      </c>
    </row>
    <row r="30531" spans="1:1" x14ac:dyDescent="0.25">
      <c r="A30531" s="2" t="s">
        <v>8942</v>
      </c>
    </row>
    <row r="30532" spans="1:1" x14ac:dyDescent="0.25">
      <c r="A30532" s="2" t="s">
        <v>13103</v>
      </c>
    </row>
    <row r="30533" spans="1:1" x14ac:dyDescent="0.25">
      <c r="A30533" s="2" t="s">
        <v>13102</v>
      </c>
    </row>
    <row r="30534" spans="1:1" x14ac:dyDescent="0.25">
      <c r="A30534" s="2" t="s">
        <v>13101</v>
      </c>
    </row>
    <row r="30535" spans="1:1" x14ac:dyDescent="0.25">
      <c r="A30535" s="2" t="s">
        <v>13100</v>
      </c>
    </row>
    <row r="30536" spans="1:1" x14ac:dyDescent="0.25">
      <c r="A30536" s="2" t="s">
        <v>13099</v>
      </c>
    </row>
    <row r="30537" spans="1:1" x14ac:dyDescent="0.25">
      <c r="A30537" s="2" t="s">
        <v>13098</v>
      </c>
    </row>
    <row r="30538" spans="1:1" x14ac:dyDescent="0.25">
      <c r="A30538" s="2" t="s">
        <v>13097</v>
      </c>
    </row>
    <row r="30539" spans="1:1" x14ac:dyDescent="0.25">
      <c r="A30539" s="2" t="s">
        <v>13096</v>
      </c>
    </row>
    <row r="30540" spans="1:1" x14ac:dyDescent="0.25">
      <c r="A30540" s="2" t="s">
        <v>13095</v>
      </c>
    </row>
    <row r="30541" spans="1:1" x14ac:dyDescent="0.25">
      <c r="A30541" s="2" t="s">
        <v>13094</v>
      </c>
    </row>
    <row r="30542" spans="1:1" x14ac:dyDescent="0.25">
      <c r="A30542" s="2" t="s">
        <v>13093</v>
      </c>
    </row>
    <row r="30543" spans="1:1" x14ac:dyDescent="0.25">
      <c r="A30543" s="2" t="s">
        <v>13092</v>
      </c>
    </row>
    <row r="30544" spans="1:1" x14ac:dyDescent="0.25">
      <c r="A30544" s="2" t="s">
        <v>8943</v>
      </c>
    </row>
    <row r="30545" spans="1:1" x14ac:dyDescent="0.25">
      <c r="A30545" s="2" t="s">
        <v>13091</v>
      </c>
    </row>
    <row r="30546" spans="1:1" x14ac:dyDescent="0.25">
      <c r="A30546" s="2" t="s">
        <v>8944</v>
      </c>
    </row>
    <row r="30547" spans="1:1" x14ac:dyDescent="0.25">
      <c r="A30547" s="2" t="s">
        <v>8945</v>
      </c>
    </row>
    <row r="30548" spans="1:1" x14ac:dyDescent="0.25">
      <c r="A30548" s="2" t="s">
        <v>25416</v>
      </c>
    </row>
    <row r="30549" spans="1:1" x14ac:dyDescent="0.25">
      <c r="A30549" s="2" t="s">
        <v>8946</v>
      </c>
    </row>
    <row r="30550" spans="1:1" x14ac:dyDescent="0.25">
      <c r="A30550" s="2" t="s">
        <v>33489</v>
      </c>
    </row>
    <row r="30551" spans="1:1" x14ac:dyDescent="0.25">
      <c r="A30551" s="2" t="s">
        <v>8947</v>
      </c>
    </row>
    <row r="30552" spans="1:1" x14ac:dyDescent="0.25">
      <c r="A30552" s="2" t="s">
        <v>25418</v>
      </c>
    </row>
    <row r="30553" spans="1:1" x14ac:dyDescent="0.25">
      <c r="A30553" s="2" t="s">
        <v>8948</v>
      </c>
    </row>
    <row r="30554" spans="1:1" x14ac:dyDescent="0.25">
      <c r="A30554" s="2" t="s">
        <v>8949</v>
      </c>
    </row>
    <row r="30555" spans="1:1" x14ac:dyDescent="0.25">
      <c r="A30555" s="2" t="s">
        <v>8950</v>
      </c>
    </row>
    <row r="30556" spans="1:1" x14ac:dyDescent="0.25">
      <c r="A30556" s="2" t="s">
        <v>13090</v>
      </c>
    </row>
    <row r="30557" spans="1:1" x14ac:dyDescent="0.25">
      <c r="A30557" s="2" t="s">
        <v>8951</v>
      </c>
    </row>
    <row r="30558" spans="1:1" x14ac:dyDescent="0.25">
      <c r="A30558" s="2" t="s">
        <v>8952</v>
      </c>
    </row>
    <row r="30559" spans="1:1" x14ac:dyDescent="0.25">
      <c r="A30559" s="2" t="s">
        <v>8953</v>
      </c>
    </row>
    <row r="30560" spans="1:1" x14ac:dyDescent="0.25">
      <c r="A30560" s="2" t="s">
        <v>13089</v>
      </c>
    </row>
    <row r="30561" spans="1:1" x14ac:dyDescent="0.25">
      <c r="A30561" s="2" t="s">
        <v>13088</v>
      </c>
    </row>
    <row r="30562" spans="1:1" x14ac:dyDescent="0.25">
      <c r="A30562" s="2" t="s">
        <v>8954</v>
      </c>
    </row>
    <row r="30563" spans="1:1" x14ac:dyDescent="0.25">
      <c r="A30563" s="2" t="s">
        <v>36417</v>
      </c>
    </row>
    <row r="30564" spans="1:1" x14ac:dyDescent="0.25">
      <c r="A30564" s="2" t="s">
        <v>34166</v>
      </c>
    </row>
    <row r="30565" spans="1:1" x14ac:dyDescent="0.25">
      <c r="A30565" s="2" t="s">
        <v>8955</v>
      </c>
    </row>
    <row r="30566" spans="1:1" x14ac:dyDescent="0.25">
      <c r="A30566" s="2" t="s">
        <v>8956</v>
      </c>
    </row>
    <row r="30567" spans="1:1" x14ac:dyDescent="0.25">
      <c r="A30567" s="2" t="s">
        <v>8957</v>
      </c>
    </row>
    <row r="30568" spans="1:1" x14ac:dyDescent="0.25">
      <c r="A30568" s="2" t="s">
        <v>8958</v>
      </c>
    </row>
    <row r="30569" spans="1:1" x14ac:dyDescent="0.25">
      <c r="A30569" s="2" t="s">
        <v>8959</v>
      </c>
    </row>
    <row r="30570" spans="1:1" x14ac:dyDescent="0.25">
      <c r="A30570" s="2" t="s">
        <v>8960</v>
      </c>
    </row>
    <row r="30571" spans="1:1" x14ac:dyDescent="0.25">
      <c r="A30571" s="2" t="s">
        <v>13087</v>
      </c>
    </row>
    <row r="30572" spans="1:1" x14ac:dyDescent="0.25">
      <c r="A30572" s="2" t="s">
        <v>8961</v>
      </c>
    </row>
    <row r="30573" spans="1:1" x14ac:dyDescent="0.25">
      <c r="A30573" s="2" t="s">
        <v>13086</v>
      </c>
    </row>
    <row r="30574" spans="1:1" x14ac:dyDescent="0.25">
      <c r="A30574" s="2" t="s">
        <v>8962</v>
      </c>
    </row>
    <row r="30575" spans="1:1" x14ac:dyDescent="0.25">
      <c r="A30575" s="2" t="s">
        <v>13085</v>
      </c>
    </row>
    <row r="30576" spans="1:1" x14ac:dyDescent="0.25">
      <c r="A30576" s="2" t="s">
        <v>13084</v>
      </c>
    </row>
    <row r="30577" spans="1:1" x14ac:dyDescent="0.25">
      <c r="A30577" s="2" t="s">
        <v>13083</v>
      </c>
    </row>
    <row r="30578" spans="1:1" x14ac:dyDescent="0.25">
      <c r="A30578" s="2" t="s">
        <v>34702</v>
      </c>
    </row>
    <row r="30579" spans="1:1" x14ac:dyDescent="0.25">
      <c r="A30579" s="2" t="s">
        <v>8963</v>
      </c>
    </row>
    <row r="30580" spans="1:1" x14ac:dyDescent="0.25">
      <c r="A30580" s="2" t="s">
        <v>8964</v>
      </c>
    </row>
    <row r="30581" spans="1:1" x14ac:dyDescent="0.25">
      <c r="A30581" s="2" t="s">
        <v>13082</v>
      </c>
    </row>
    <row r="30582" spans="1:1" x14ac:dyDescent="0.25">
      <c r="A30582" s="2" t="s">
        <v>8965</v>
      </c>
    </row>
    <row r="30583" spans="1:1" x14ac:dyDescent="0.25">
      <c r="A30583" s="2" t="s">
        <v>24767</v>
      </c>
    </row>
    <row r="30584" spans="1:1" x14ac:dyDescent="0.25">
      <c r="A30584" s="2" t="s">
        <v>8966</v>
      </c>
    </row>
    <row r="30585" spans="1:1" x14ac:dyDescent="0.25">
      <c r="A30585" s="2" t="s">
        <v>24786</v>
      </c>
    </row>
    <row r="30586" spans="1:1" x14ac:dyDescent="0.25">
      <c r="A30586" s="2" t="s">
        <v>27397</v>
      </c>
    </row>
    <row r="30587" spans="1:1" x14ac:dyDescent="0.25">
      <c r="A30587" s="2" t="s">
        <v>24595</v>
      </c>
    </row>
    <row r="30588" spans="1:1" x14ac:dyDescent="0.25">
      <c r="A30588" s="2" t="s">
        <v>25506</v>
      </c>
    </row>
    <row r="30589" spans="1:1" x14ac:dyDescent="0.25">
      <c r="A30589" s="2" t="s">
        <v>27382</v>
      </c>
    </row>
    <row r="30590" spans="1:1" x14ac:dyDescent="0.25">
      <c r="A30590" s="2" t="s">
        <v>24739</v>
      </c>
    </row>
    <row r="30591" spans="1:1" x14ac:dyDescent="0.25">
      <c r="A30591" s="2" t="s">
        <v>24780</v>
      </c>
    </row>
    <row r="30592" spans="1:1" x14ac:dyDescent="0.25">
      <c r="A30592" s="2" t="s">
        <v>13081</v>
      </c>
    </row>
    <row r="30593" spans="1:1" x14ac:dyDescent="0.25">
      <c r="A30593" s="2" t="s">
        <v>27380</v>
      </c>
    </row>
    <row r="30594" spans="1:1" x14ac:dyDescent="0.25">
      <c r="A30594" s="2" t="s">
        <v>13080</v>
      </c>
    </row>
    <row r="30595" spans="1:1" x14ac:dyDescent="0.25">
      <c r="A30595" s="2" t="s">
        <v>13079</v>
      </c>
    </row>
    <row r="30596" spans="1:1" x14ac:dyDescent="0.25">
      <c r="A30596" s="2" t="s">
        <v>8967</v>
      </c>
    </row>
    <row r="30597" spans="1:1" x14ac:dyDescent="0.25">
      <c r="A30597" s="2" t="s">
        <v>13078</v>
      </c>
    </row>
    <row r="30598" spans="1:1" x14ac:dyDescent="0.25">
      <c r="A30598" s="2" t="s">
        <v>13077</v>
      </c>
    </row>
    <row r="30599" spans="1:1" x14ac:dyDescent="0.25">
      <c r="A30599" s="2" t="s">
        <v>13076</v>
      </c>
    </row>
    <row r="30600" spans="1:1" x14ac:dyDescent="0.25">
      <c r="A30600" s="2" t="s">
        <v>13075</v>
      </c>
    </row>
    <row r="30601" spans="1:1" x14ac:dyDescent="0.25">
      <c r="A30601" s="2" t="s">
        <v>8968</v>
      </c>
    </row>
    <row r="30602" spans="1:1" x14ac:dyDescent="0.25">
      <c r="A30602" s="2" t="s">
        <v>8969</v>
      </c>
    </row>
    <row r="30603" spans="1:1" x14ac:dyDescent="0.25">
      <c r="A30603" s="2" t="s">
        <v>8970</v>
      </c>
    </row>
    <row r="30604" spans="1:1" x14ac:dyDescent="0.25">
      <c r="A30604" s="2" t="s">
        <v>8971</v>
      </c>
    </row>
    <row r="30605" spans="1:1" x14ac:dyDescent="0.25">
      <c r="A30605" s="2" t="s">
        <v>13074</v>
      </c>
    </row>
    <row r="30606" spans="1:1" x14ac:dyDescent="0.25">
      <c r="A30606" s="2" t="s">
        <v>36370</v>
      </c>
    </row>
    <row r="30607" spans="1:1" x14ac:dyDescent="0.25">
      <c r="A30607" s="2" t="s">
        <v>8972</v>
      </c>
    </row>
    <row r="30608" spans="1:1" x14ac:dyDescent="0.25">
      <c r="A30608" s="2" t="s">
        <v>13073</v>
      </c>
    </row>
    <row r="30609" spans="1:1" x14ac:dyDescent="0.25">
      <c r="A30609" s="2" t="s">
        <v>13072</v>
      </c>
    </row>
    <row r="30610" spans="1:1" ht="47.25" x14ac:dyDescent="0.25">
      <c r="A30610" s="3" t="s">
        <v>36955</v>
      </c>
    </row>
    <row r="30611" spans="1:1" x14ac:dyDescent="0.25">
      <c r="A30611" s="2" t="s">
        <v>13071</v>
      </c>
    </row>
    <row r="30612" spans="1:1" x14ac:dyDescent="0.25">
      <c r="A30612" s="2" t="s">
        <v>36684</v>
      </c>
    </row>
    <row r="30613" spans="1:1" x14ac:dyDescent="0.25">
      <c r="A30613" s="2" t="s">
        <v>13070</v>
      </c>
    </row>
    <row r="30614" spans="1:1" x14ac:dyDescent="0.25">
      <c r="A30614" s="2" t="s">
        <v>13069</v>
      </c>
    </row>
    <row r="30615" spans="1:1" x14ac:dyDescent="0.25">
      <c r="A30615" s="2" t="s">
        <v>13068</v>
      </c>
    </row>
    <row r="30616" spans="1:1" x14ac:dyDescent="0.25">
      <c r="A30616" s="2" t="s">
        <v>13067</v>
      </c>
    </row>
    <row r="30617" spans="1:1" x14ac:dyDescent="0.25">
      <c r="A30617" s="2" t="s">
        <v>13066</v>
      </c>
    </row>
    <row r="30618" spans="1:1" x14ac:dyDescent="0.25">
      <c r="A30618" s="2" t="s">
        <v>13065</v>
      </c>
    </row>
    <row r="30619" spans="1:1" x14ac:dyDescent="0.25">
      <c r="A30619" s="3" t="s">
        <v>37035</v>
      </c>
    </row>
    <row r="30620" spans="1:1" x14ac:dyDescent="0.25">
      <c r="A30620" s="2" t="s">
        <v>36764</v>
      </c>
    </row>
    <row r="30621" spans="1:1" x14ac:dyDescent="0.25">
      <c r="A30621" s="2" t="s">
        <v>13064</v>
      </c>
    </row>
    <row r="30622" spans="1:1" x14ac:dyDescent="0.25">
      <c r="A30622" s="2" t="s">
        <v>13063</v>
      </c>
    </row>
    <row r="30623" spans="1:1" x14ac:dyDescent="0.25">
      <c r="A30623" s="2" t="s">
        <v>13062</v>
      </c>
    </row>
    <row r="30624" spans="1:1" x14ac:dyDescent="0.25">
      <c r="A30624" s="2" t="s">
        <v>13061</v>
      </c>
    </row>
    <row r="30625" spans="1:1" x14ac:dyDescent="0.25">
      <c r="A30625" s="2" t="s">
        <v>13060</v>
      </c>
    </row>
    <row r="30626" spans="1:1" x14ac:dyDescent="0.25">
      <c r="A30626" s="2" t="s">
        <v>13059</v>
      </c>
    </row>
    <row r="30627" spans="1:1" x14ac:dyDescent="0.25">
      <c r="A30627" s="2" t="s">
        <v>13058</v>
      </c>
    </row>
    <row r="30628" spans="1:1" x14ac:dyDescent="0.25">
      <c r="A30628" s="2" t="s">
        <v>13057</v>
      </c>
    </row>
    <row r="30629" spans="1:1" x14ac:dyDescent="0.25">
      <c r="A30629" s="2" t="s">
        <v>13056</v>
      </c>
    </row>
    <row r="30630" spans="1:1" x14ac:dyDescent="0.25">
      <c r="A30630" s="2" t="s">
        <v>13055</v>
      </c>
    </row>
    <row r="30631" spans="1:1" x14ac:dyDescent="0.25">
      <c r="A30631" s="2" t="s">
        <v>13054</v>
      </c>
    </row>
    <row r="30632" spans="1:1" x14ac:dyDescent="0.25">
      <c r="A30632" s="2" t="s">
        <v>31914</v>
      </c>
    </row>
    <row r="30633" spans="1:1" x14ac:dyDescent="0.25">
      <c r="A30633" s="2" t="s">
        <v>8973</v>
      </c>
    </row>
    <row r="30634" spans="1:1" x14ac:dyDescent="0.25">
      <c r="A30634" s="2" t="s">
        <v>8974</v>
      </c>
    </row>
    <row r="30635" spans="1:1" x14ac:dyDescent="0.25">
      <c r="A30635" s="2" t="s">
        <v>8975</v>
      </c>
    </row>
    <row r="30636" spans="1:1" x14ac:dyDescent="0.25">
      <c r="A30636" s="2" t="s">
        <v>13053</v>
      </c>
    </row>
    <row r="30637" spans="1:1" x14ac:dyDescent="0.25">
      <c r="A30637" s="2" t="s">
        <v>28890</v>
      </c>
    </row>
    <row r="30638" spans="1:1" x14ac:dyDescent="0.25">
      <c r="A30638" s="2" t="s">
        <v>8976</v>
      </c>
    </row>
    <row r="30639" spans="1:1" x14ac:dyDescent="0.25">
      <c r="A30639" s="2" t="s">
        <v>8977</v>
      </c>
    </row>
    <row r="30640" spans="1:1" x14ac:dyDescent="0.25">
      <c r="A30640" s="2" t="s">
        <v>8978</v>
      </c>
    </row>
    <row r="30641" spans="1:1" x14ac:dyDescent="0.25">
      <c r="A30641" s="2" t="s">
        <v>24677</v>
      </c>
    </row>
    <row r="30642" spans="1:1" x14ac:dyDescent="0.25">
      <c r="A30642" s="2" t="s">
        <v>8979</v>
      </c>
    </row>
    <row r="30643" spans="1:1" x14ac:dyDescent="0.25">
      <c r="A30643" s="2" t="s">
        <v>8980</v>
      </c>
    </row>
    <row r="30644" spans="1:1" x14ac:dyDescent="0.25">
      <c r="A30644" s="2" t="s">
        <v>13052</v>
      </c>
    </row>
    <row r="30645" spans="1:1" x14ac:dyDescent="0.25">
      <c r="A30645" s="2" t="s">
        <v>13051</v>
      </c>
    </row>
    <row r="30646" spans="1:1" x14ac:dyDescent="0.25">
      <c r="A30646" s="2" t="s">
        <v>13050</v>
      </c>
    </row>
    <row r="30647" spans="1:1" x14ac:dyDescent="0.25">
      <c r="A30647" s="2" t="s">
        <v>25851</v>
      </c>
    </row>
    <row r="30648" spans="1:1" x14ac:dyDescent="0.25">
      <c r="A30648" s="2" t="s">
        <v>13049</v>
      </c>
    </row>
    <row r="30649" spans="1:1" x14ac:dyDescent="0.25">
      <c r="A30649" s="2" t="s">
        <v>13048</v>
      </c>
    </row>
    <row r="30650" spans="1:1" x14ac:dyDescent="0.25">
      <c r="A30650" s="2" t="s">
        <v>34478</v>
      </c>
    </row>
    <row r="30651" spans="1:1" x14ac:dyDescent="0.25">
      <c r="A30651" s="2" t="s">
        <v>13047</v>
      </c>
    </row>
    <row r="30652" spans="1:1" x14ac:dyDescent="0.25">
      <c r="A30652" s="2" t="s">
        <v>27718</v>
      </c>
    </row>
    <row r="30653" spans="1:1" x14ac:dyDescent="0.25">
      <c r="A30653" s="2" t="s">
        <v>8981</v>
      </c>
    </row>
    <row r="30654" spans="1:1" x14ac:dyDescent="0.25">
      <c r="A30654" s="2" t="s">
        <v>8982</v>
      </c>
    </row>
    <row r="30655" spans="1:1" x14ac:dyDescent="0.25">
      <c r="A30655" s="2" t="s">
        <v>8983</v>
      </c>
    </row>
    <row r="30656" spans="1:1" x14ac:dyDescent="0.25">
      <c r="A30656" s="2" t="s">
        <v>31526</v>
      </c>
    </row>
    <row r="30657" spans="1:1" x14ac:dyDescent="0.25">
      <c r="A30657" s="2" t="s">
        <v>25303</v>
      </c>
    </row>
    <row r="30658" spans="1:1" x14ac:dyDescent="0.25">
      <c r="A30658" s="2" t="s">
        <v>33127</v>
      </c>
    </row>
    <row r="30659" spans="1:1" x14ac:dyDescent="0.25">
      <c r="A30659" s="2" t="s">
        <v>29717</v>
      </c>
    </row>
    <row r="30660" spans="1:1" x14ac:dyDescent="0.25">
      <c r="A30660" s="2" t="s">
        <v>25157</v>
      </c>
    </row>
    <row r="30661" spans="1:1" x14ac:dyDescent="0.25">
      <c r="A30661" s="2" t="s">
        <v>35920</v>
      </c>
    </row>
    <row r="30662" spans="1:1" x14ac:dyDescent="0.25">
      <c r="A30662" s="2" t="s">
        <v>25319</v>
      </c>
    </row>
    <row r="30663" spans="1:1" x14ac:dyDescent="0.25">
      <c r="A30663" s="2" t="s">
        <v>36006</v>
      </c>
    </row>
    <row r="30664" spans="1:1" x14ac:dyDescent="0.25">
      <c r="A30664" s="2" t="s">
        <v>29522</v>
      </c>
    </row>
    <row r="30665" spans="1:1" x14ac:dyDescent="0.25">
      <c r="A30665" s="2" t="s">
        <v>8984</v>
      </c>
    </row>
    <row r="30666" spans="1:1" x14ac:dyDescent="0.25">
      <c r="A30666" s="2" t="s">
        <v>8985</v>
      </c>
    </row>
    <row r="30667" spans="1:1" x14ac:dyDescent="0.25">
      <c r="A30667" s="2" t="s">
        <v>8986</v>
      </c>
    </row>
    <row r="30668" spans="1:1" x14ac:dyDescent="0.25">
      <c r="A30668" s="2" t="s">
        <v>8987</v>
      </c>
    </row>
    <row r="30669" spans="1:1" x14ac:dyDescent="0.25">
      <c r="A30669" s="2" t="s">
        <v>8988</v>
      </c>
    </row>
    <row r="30670" spans="1:1" x14ac:dyDescent="0.25">
      <c r="A30670" s="2" t="s">
        <v>24464</v>
      </c>
    </row>
    <row r="30671" spans="1:1" x14ac:dyDescent="0.25">
      <c r="A30671" s="2" t="s">
        <v>35782</v>
      </c>
    </row>
    <row r="30672" spans="1:1" x14ac:dyDescent="0.25">
      <c r="A30672" s="2" t="s">
        <v>31472</v>
      </c>
    </row>
    <row r="30673" spans="1:1" x14ac:dyDescent="0.25">
      <c r="A30673" s="2" t="s">
        <v>31642</v>
      </c>
    </row>
    <row r="30674" spans="1:1" x14ac:dyDescent="0.25">
      <c r="A30674" s="2" t="s">
        <v>8989</v>
      </c>
    </row>
    <row r="30675" spans="1:1" x14ac:dyDescent="0.25">
      <c r="A30675" s="2" t="s">
        <v>8990</v>
      </c>
    </row>
    <row r="30676" spans="1:1" x14ac:dyDescent="0.25">
      <c r="A30676" s="2" t="s">
        <v>13046</v>
      </c>
    </row>
    <row r="30677" spans="1:1" x14ac:dyDescent="0.25">
      <c r="A30677" s="2" t="s">
        <v>13045</v>
      </c>
    </row>
    <row r="30678" spans="1:1" x14ac:dyDescent="0.25">
      <c r="A30678" s="2" t="s">
        <v>13044</v>
      </c>
    </row>
    <row r="30679" spans="1:1" x14ac:dyDescent="0.25">
      <c r="A30679" s="2" t="s">
        <v>13043</v>
      </c>
    </row>
    <row r="30680" spans="1:1" x14ac:dyDescent="0.25">
      <c r="A30680" s="2" t="s">
        <v>34019</v>
      </c>
    </row>
    <row r="30681" spans="1:1" x14ac:dyDescent="0.25">
      <c r="A30681" s="2" t="s">
        <v>33857</v>
      </c>
    </row>
    <row r="30682" spans="1:1" x14ac:dyDescent="0.25">
      <c r="A30682" s="2" t="s">
        <v>8991</v>
      </c>
    </row>
    <row r="30683" spans="1:1" x14ac:dyDescent="0.25">
      <c r="A30683" s="2" t="s">
        <v>8992</v>
      </c>
    </row>
    <row r="30684" spans="1:1" x14ac:dyDescent="0.25">
      <c r="A30684" s="2" t="s">
        <v>8993</v>
      </c>
    </row>
    <row r="30685" spans="1:1" x14ac:dyDescent="0.25">
      <c r="A30685" s="2" t="s">
        <v>8994</v>
      </c>
    </row>
    <row r="30686" spans="1:1" x14ac:dyDescent="0.25">
      <c r="A30686" s="2" t="s">
        <v>8995</v>
      </c>
    </row>
    <row r="30687" spans="1:1" x14ac:dyDescent="0.25">
      <c r="A30687" s="2" t="s">
        <v>8996</v>
      </c>
    </row>
    <row r="30688" spans="1:1" x14ac:dyDescent="0.25">
      <c r="A30688" s="2" t="s">
        <v>4</v>
      </c>
    </row>
    <row r="30689" spans="1:1" x14ac:dyDescent="0.25">
      <c r="A30689" s="2" t="s">
        <v>33382</v>
      </c>
    </row>
    <row r="30690" spans="1:1" x14ac:dyDescent="0.25">
      <c r="A30690" s="2" t="s">
        <v>25513</v>
      </c>
    </row>
    <row r="30691" spans="1:1" x14ac:dyDescent="0.25">
      <c r="A30691" s="2" t="s">
        <v>26992</v>
      </c>
    </row>
    <row r="30692" spans="1:1" x14ac:dyDescent="0.25">
      <c r="A30692" s="2" t="s">
        <v>25405</v>
      </c>
    </row>
    <row r="30693" spans="1:1" x14ac:dyDescent="0.25">
      <c r="A30693" s="2" t="s">
        <v>26989</v>
      </c>
    </row>
    <row r="30694" spans="1:1" x14ac:dyDescent="0.25">
      <c r="A30694" s="2" t="s">
        <v>34412</v>
      </c>
    </row>
    <row r="30695" spans="1:1" x14ac:dyDescent="0.25">
      <c r="A30695" s="2" t="s">
        <v>8997</v>
      </c>
    </row>
    <row r="30696" spans="1:1" x14ac:dyDescent="0.25">
      <c r="A30696" s="2" t="s">
        <v>13042</v>
      </c>
    </row>
    <row r="30697" spans="1:1" x14ac:dyDescent="0.25">
      <c r="A30697" s="2" t="s">
        <v>34749</v>
      </c>
    </row>
    <row r="30698" spans="1:1" x14ac:dyDescent="0.25">
      <c r="A30698" s="2" t="s">
        <v>13041</v>
      </c>
    </row>
    <row r="30699" spans="1:1" x14ac:dyDescent="0.25">
      <c r="A30699" s="2" t="s">
        <v>8998</v>
      </c>
    </row>
    <row r="30700" spans="1:1" x14ac:dyDescent="0.25">
      <c r="A30700" s="2" t="s">
        <v>13040</v>
      </c>
    </row>
    <row r="30701" spans="1:1" x14ac:dyDescent="0.25">
      <c r="A30701" s="2" t="s">
        <v>8999</v>
      </c>
    </row>
    <row r="30702" spans="1:1" x14ac:dyDescent="0.25">
      <c r="A30702" s="2" t="s">
        <v>9000</v>
      </c>
    </row>
    <row r="30703" spans="1:1" x14ac:dyDescent="0.25">
      <c r="A30703" s="2" t="s">
        <v>9001</v>
      </c>
    </row>
    <row r="30704" spans="1:1" x14ac:dyDescent="0.25">
      <c r="A30704" s="2" t="s">
        <v>9002</v>
      </c>
    </row>
    <row r="30705" spans="1:1" x14ac:dyDescent="0.25">
      <c r="A30705" s="2" t="s">
        <v>9003</v>
      </c>
    </row>
    <row r="30706" spans="1:1" x14ac:dyDescent="0.25">
      <c r="A30706" s="2" t="s">
        <v>13039</v>
      </c>
    </row>
    <row r="30707" spans="1:1" x14ac:dyDescent="0.25">
      <c r="A30707" s="2" t="s">
        <v>9004</v>
      </c>
    </row>
    <row r="30708" spans="1:1" x14ac:dyDescent="0.25">
      <c r="A30708" s="2" t="s">
        <v>13038</v>
      </c>
    </row>
    <row r="30709" spans="1:1" x14ac:dyDescent="0.25">
      <c r="A30709" s="2" t="s">
        <v>9005</v>
      </c>
    </row>
    <row r="30710" spans="1:1" x14ac:dyDescent="0.25">
      <c r="A30710" s="2" t="s">
        <v>13037</v>
      </c>
    </row>
    <row r="30711" spans="1:1" x14ac:dyDescent="0.25">
      <c r="A30711" s="2" t="s">
        <v>13036</v>
      </c>
    </row>
    <row r="30712" spans="1:1" x14ac:dyDescent="0.25">
      <c r="A30712" s="2" t="s">
        <v>9006</v>
      </c>
    </row>
    <row r="30713" spans="1:1" x14ac:dyDescent="0.25">
      <c r="A30713" s="2" t="s">
        <v>13035</v>
      </c>
    </row>
    <row r="30714" spans="1:1" x14ac:dyDescent="0.25">
      <c r="A30714" s="2" t="s">
        <v>31001</v>
      </c>
    </row>
    <row r="30715" spans="1:1" x14ac:dyDescent="0.25">
      <c r="A30715" s="2" t="s">
        <v>13034</v>
      </c>
    </row>
    <row r="30716" spans="1:1" x14ac:dyDescent="0.25">
      <c r="A30716" s="2" t="s">
        <v>9007</v>
      </c>
    </row>
    <row r="30717" spans="1:1" x14ac:dyDescent="0.25">
      <c r="A30717" s="2" t="s">
        <v>9008</v>
      </c>
    </row>
    <row r="30718" spans="1:1" x14ac:dyDescent="0.25">
      <c r="A30718" s="2" t="s">
        <v>31963</v>
      </c>
    </row>
    <row r="30719" spans="1:1" x14ac:dyDescent="0.25">
      <c r="A30719" s="2" t="s">
        <v>13033</v>
      </c>
    </row>
    <row r="30720" spans="1:1" x14ac:dyDescent="0.25">
      <c r="A30720" s="2" t="s">
        <v>13032</v>
      </c>
    </row>
    <row r="30721" spans="1:1" x14ac:dyDescent="0.25">
      <c r="A30721" s="2" t="s">
        <v>13031</v>
      </c>
    </row>
    <row r="30722" spans="1:1" x14ac:dyDescent="0.25">
      <c r="A30722" s="2" t="s">
        <v>13030</v>
      </c>
    </row>
    <row r="30723" spans="1:1" x14ac:dyDescent="0.25">
      <c r="A30723" s="2" t="s">
        <v>34770</v>
      </c>
    </row>
    <row r="30724" spans="1:1" x14ac:dyDescent="0.25">
      <c r="A30724" s="2" t="s">
        <v>27110</v>
      </c>
    </row>
    <row r="30725" spans="1:1" x14ac:dyDescent="0.25">
      <c r="A30725" s="2" t="s">
        <v>13029</v>
      </c>
    </row>
    <row r="30726" spans="1:1" x14ac:dyDescent="0.25">
      <c r="A30726" s="2" t="s">
        <v>36434</v>
      </c>
    </row>
    <row r="30727" spans="1:1" x14ac:dyDescent="0.25">
      <c r="A30727" s="2" t="s">
        <v>27342</v>
      </c>
    </row>
    <row r="30728" spans="1:1" x14ac:dyDescent="0.25">
      <c r="A30728" s="2" t="s">
        <v>27187</v>
      </c>
    </row>
    <row r="30729" spans="1:1" x14ac:dyDescent="0.25">
      <c r="A30729" s="2" t="s">
        <v>9009</v>
      </c>
    </row>
    <row r="30730" spans="1:1" x14ac:dyDescent="0.25">
      <c r="A30730" s="2" t="s">
        <v>31236</v>
      </c>
    </row>
    <row r="30731" spans="1:1" x14ac:dyDescent="0.25">
      <c r="A30731" s="2" t="s">
        <v>13028</v>
      </c>
    </row>
    <row r="30732" spans="1:1" x14ac:dyDescent="0.25">
      <c r="A30732" s="2" t="s">
        <v>9010</v>
      </c>
    </row>
    <row r="30733" spans="1:1" x14ac:dyDescent="0.25">
      <c r="A30733" s="2" t="s">
        <v>9011</v>
      </c>
    </row>
    <row r="30734" spans="1:1" x14ac:dyDescent="0.25">
      <c r="A30734" s="2" t="s">
        <v>13027</v>
      </c>
    </row>
    <row r="30735" spans="1:1" x14ac:dyDescent="0.25">
      <c r="A30735" s="2" t="s">
        <v>9012</v>
      </c>
    </row>
    <row r="30736" spans="1:1" x14ac:dyDescent="0.25">
      <c r="A30736" s="2" t="s">
        <v>9014</v>
      </c>
    </row>
    <row r="30737" spans="1:1" x14ac:dyDescent="0.25">
      <c r="A30737" s="2" t="s">
        <v>13026</v>
      </c>
    </row>
    <row r="30738" spans="1:1" x14ac:dyDescent="0.25">
      <c r="A30738" s="2" t="s">
        <v>23885</v>
      </c>
    </row>
    <row r="30739" spans="1:1" x14ac:dyDescent="0.25">
      <c r="A30739" s="2" t="s">
        <v>13025</v>
      </c>
    </row>
    <row r="30740" spans="1:1" x14ac:dyDescent="0.25">
      <c r="A30740" s="2" t="s">
        <v>34810</v>
      </c>
    </row>
    <row r="30741" spans="1:1" x14ac:dyDescent="0.25">
      <c r="A30741" s="2" t="s">
        <v>13024</v>
      </c>
    </row>
    <row r="30742" spans="1:1" ht="94.5" x14ac:dyDescent="0.25">
      <c r="A30742" s="4" t="s">
        <v>34809</v>
      </c>
    </row>
    <row r="30743" spans="1:1" x14ac:dyDescent="0.25">
      <c r="A30743" s="2" t="s">
        <v>13023</v>
      </c>
    </row>
    <row r="30744" spans="1:1" x14ac:dyDescent="0.25">
      <c r="A30744" s="2" t="s">
        <v>13022</v>
      </c>
    </row>
    <row r="30745" spans="1:1" x14ac:dyDescent="0.25">
      <c r="A30745" s="2" t="s">
        <v>34819</v>
      </c>
    </row>
    <row r="30746" spans="1:1" x14ac:dyDescent="0.25">
      <c r="A30746" s="2" t="s">
        <v>13021</v>
      </c>
    </row>
    <row r="30747" spans="1:1" x14ac:dyDescent="0.25">
      <c r="A30747" s="2" t="s">
        <v>34419</v>
      </c>
    </row>
    <row r="30748" spans="1:1" x14ac:dyDescent="0.25">
      <c r="A30748" s="2" t="s">
        <v>13020</v>
      </c>
    </row>
    <row r="30749" spans="1:1" x14ac:dyDescent="0.25">
      <c r="A30749" s="2" t="s">
        <v>34821</v>
      </c>
    </row>
    <row r="30750" spans="1:1" x14ac:dyDescent="0.25">
      <c r="A30750" s="2" t="s">
        <v>13019</v>
      </c>
    </row>
    <row r="30751" spans="1:1" x14ac:dyDescent="0.25">
      <c r="A30751" s="2" t="s">
        <v>13018</v>
      </c>
    </row>
    <row r="30752" spans="1:1" x14ac:dyDescent="0.25">
      <c r="A30752" s="2" t="s">
        <v>29560</v>
      </c>
    </row>
    <row r="30753" spans="1:1" x14ac:dyDescent="0.25">
      <c r="A30753" s="2" t="s">
        <v>13017</v>
      </c>
    </row>
    <row r="30754" spans="1:1" x14ac:dyDescent="0.25">
      <c r="A30754" s="2" t="s">
        <v>13016</v>
      </c>
    </row>
    <row r="30755" spans="1:1" x14ac:dyDescent="0.25">
      <c r="A30755" s="2" t="s">
        <v>24659</v>
      </c>
    </row>
    <row r="30756" spans="1:1" x14ac:dyDescent="0.25">
      <c r="A30756" s="2" t="s">
        <v>24674</v>
      </c>
    </row>
    <row r="30757" spans="1:1" x14ac:dyDescent="0.25">
      <c r="A30757" s="2" t="s">
        <v>34240</v>
      </c>
    </row>
    <row r="30758" spans="1:1" x14ac:dyDescent="0.25">
      <c r="A30758" s="2" t="s">
        <v>9015</v>
      </c>
    </row>
    <row r="30759" spans="1:1" x14ac:dyDescent="0.25">
      <c r="A30759" s="2" t="s">
        <v>9016</v>
      </c>
    </row>
    <row r="30760" spans="1:1" x14ac:dyDescent="0.25">
      <c r="A30760" s="2" t="s">
        <v>9017</v>
      </c>
    </row>
    <row r="30761" spans="1:1" x14ac:dyDescent="0.25">
      <c r="A30761" s="2" t="s">
        <v>29693</v>
      </c>
    </row>
    <row r="30762" spans="1:1" x14ac:dyDescent="0.25">
      <c r="A30762" s="2" t="s">
        <v>33548</v>
      </c>
    </row>
    <row r="30763" spans="1:1" x14ac:dyDescent="0.25">
      <c r="A30763" s="2" t="s">
        <v>9018</v>
      </c>
    </row>
    <row r="30764" spans="1:1" x14ac:dyDescent="0.25">
      <c r="A30764" s="2" t="s">
        <v>33536</v>
      </c>
    </row>
    <row r="30765" spans="1:1" x14ac:dyDescent="0.25">
      <c r="A30765" s="2" t="s">
        <v>31512</v>
      </c>
    </row>
    <row r="30766" spans="1:1" x14ac:dyDescent="0.25">
      <c r="A30766" s="2" t="s">
        <v>33375</v>
      </c>
    </row>
    <row r="30767" spans="1:1" x14ac:dyDescent="0.25">
      <c r="A30767" s="2" t="s">
        <v>9019</v>
      </c>
    </row>
    <row r="30768" spans="1:1" x14ac:dyDescent="0.25">
      <c r="A30768" s="2" t="s">
        <v>9020</v>
      </c>
    </row>
    <row r="30769" spans="1:1" x14ac:dyDescent="0.25">
      <c r="A30769" s="2" t="s">
        <v>9021</v>
      </c>
    </row>
    <row r="30770" spans="1:1" x14ac:dyDescent="0.25">
      <c r="A30770" s="2" t="s">
        <v>25592</v>
      </c>
    </row>
    <row r="30771" spans="1:1" x14ac:dyDescent="0.25">
      <c r="A30771" s="2" t="s">
        <v>13015</v>
      </c>
    </row>
    <row r="30772" spans="1:1" x14ac:dyDescent="0.25">
      <c r="A30772" s="2" t="s">
        <v>13014</v>
      </c>
    </row>
    <row r="30773" spans="1:1" x14ac:dyDescent="0.25">
      <c r="A30773" s="2" t="s">
        <v>13013</v>
      </c>
    </row>
    <row r="30774" spans="1:1" x14ac:dyDescent="0.25">
      <c r="A30774" s="2" t="s">
        <v>9022</v>
      </c>
    </row>
    <row r="30775" spans="1:1" x14ac:dyDescent="0.25">
      <c r="A30775" s="2" t="s">
        <v>26889</v>
      </c>
    </row>
    <row r="30776" spans="1:1" x14ac:dyDescent="0.25">
      <c r="A30776" s="2" t="s">
        <v>13012</v>
      </c>
    </row>
    <row r="30777" spans="1:1" x14ac:dyDescent="0.25">
      <c r="A30777" s="2" t="s">
        <v>13011</v>
      </c>
    </row>
    <row r="30778" spans="1:1" x14ac:dyDescent="0.25">
      <c r="A30778" s="2" t="s">
        <v>13010</v>
      </c>
    </row>
    <row r="30779" spans="1:1" x14ac:dyDescent="0.25">
      <c r="A30779" s="2" t="s">
        <v>13009</v>
      </c>
    </row>
    <row r="30780" spans="1:1" x14ac:dyDescent="0.25">
      <c r="A30780" s="2" t="s">
        <v>13008</v>
      </c>
    </row>
    <row r="30781" spans="1:1" x14ac:dyDescent="0.25">
      <c r="A30781" s="2" t="s">
        <v>13007</v>
      </c>
    </row>
    <row r="30782" spans="1:1" x14ac:dyDescent="0.25">
      <c r="A30782" s="2" t="s">
        <v>13006</v>
      </c>
    </row>
    <row r="30783" spans="1:1" ht="31.5" x14ac:dyDescent="0.25">
      <c r="A30783" s="3" t="s">
        <v>37019</v>
      </c>
    </row>
    <row r="30784" spans="1:1" x14ac:dyDescent="0.25">
      <c r="A30784" s="2" t="s">
        <v>13005</v>
      </c>
    </row>
    <row r="30785" spans="1:1" x14ac:dyDescent="0.25">
      <c r="A30785" s="2" t="s">
        <v>36748</v>
      </c>
    </row>
    <row r="30786" spans="1:1" x14ac:dyDescent="0.25">
      <c r="A30786" s="2" t="s">
        <v>13004</v>
      </c>
    </row>
    <row r="30787" spans="1:1" x14ac:dyDescent="0.25">
      <c r="A30787" s="2" t="s">
        <v>13003</v>
      </c>
    </row>
    <row r="30788" spans="1:1" x14ac:dyDescent="0.25">
      <c r="A30788" s="2" t="s">
        <v>13002</v>
      </c>
    </row>
    <row r="30789" spans="1:1" x14ac:dyDescent="0.25">
      <c r="A30789" s="2" t="s">
        <v>26250</v>
      </c>
    </row>
    <row r="30790" spans="1:1" x14ac:dyDescent="0.25">
      <c r="A30790" s="2" t="s">
        <v>13001</v>
      </c>
    </row>
    <row r="30791" spans="1:1" x14ac:dyDescent="0.25">
      <c r="A30791" s="2" t="s">
        <v>13000</v>
      </c>
    </row>
    <row r="30792" spans="1:1" x14ac:dyDescent="0.25">
      <c r="A30792" s="2" t="s">
        <v>12999</v>
      </c>
    </row>
    <row r="30793" spans="1:1" x14ac:dyDescent="0.25">
      <c r="A30793" s="2" t="s">
        <v>12998</v>
      </c>
    </row>
    <row r="30794" spans="1:1" x14ac:dyDescent="0.25">
      <c r="A30794" s="2" t="s">
        <v>12997</v>
      </c>
    </row>
    <row r="30795" spans="1:1" x14ac:dyDescent="0.25">
      <c r="A30795" s="2" t="s">
        <v>25839</v>
      </c>
    </row>
    <row r="30796" spans="1:1" x14ac:dyDescent="0.25">
      <c r="A30796" s="2" t="s">
        <v>12996</v>
      </c>
    </row>
    <row r="30797" spans="1:1" x14ac:dyDescent="0.25">
      <c r="A30797" s="2" t="s">
        <v>9023</v>
      </c>
    </row>
    <row r="30798" spans="1:1" x14ac:dyDescent="0.25">
      <c r="A30798" s="2" t="s">
        <v>25889</v>
      </c>
    </row>
    <row r="30799" spans="1:1" x14ac:dyDescent="0.25">
      <c r="A30799" s="2" t="s">
        <v>25887</v>
      </c>
    </row>
    <row r="30800" spans="1:1" x14ac:dyDescent="0.25">
      <c r="A30800" s="2" t="s">
        <v>25737</v>
      </c>
    </row>
    <row r="30801" spans="1:1" x14ac:dyDescent="0.25">
      <c r="A30801" s="2" t="s">
        <v>33366</v>
      </c>
    </row>
    <row r="30802" spans="1:1" x14ac:dyDescent="0.25">
      <c r="A30802" s="2" t="s">
        <v>25972</v>
      </c>
    </row>
    <row r="30803" spans="1:1" x14ac:dyDescent="0.25">
      <c r="A30803" s="2" t="s">
        <v>9024</v>
      </c>
    </row>
    <row r="30804" spans="1:1" x14ac:dyDescent="0.25">
      <c r="A30804" s="2" t="s">
        <v>9025</v>
      </c>
    </row>
    <row r="30805" spans="1:1" x14ac:dyDescent="0.25">
      <c r="A30805" s="2" t="s">
        <v>24738</v>
      </c>
    </row>
    <row r="30806" spans="1:1" x14ac:dyDescent="0.25">
      <c r="A30806" s="2" t="s">
        <v>9026</v>
      </c>
    </row>
    <row r="30807" spans="1:1" x14ac:dyDescent="0.25">
      <c r="A30807" s="2" t="s">
        <v>9027</v>
      </c>
    </row>
    <row r="30808" spans="1:1" x14ac:dyDescent="0.25">
      <c r="A30808" s="2" t="s">
        <v>9028</v>
      </c>
    </row>
    <row r="30809" spans="1:1" x14ac:dyDescent="0.25">
      <c r="A30809" s="2" t="s">
        <v>33764</v>
      </c>
    </row>
    <row r="30810" spans="1:1" x14ac:dyDescent="0.25">
      <c r="A30810" s="2" t="s">
        <v>33511</v>
      </c>
    </row>
    <row r="30811" spans="1:1" x14ac:dyDescent="0.25">
      <c r="A30811" s="2" t="s">
        <v>30720</v>
      </c>
    </row>
    <row r="30812" spans="1:1" x14ac:dyDescent="0.25">
      <c r="A30812" s="2" t="s">
        <v>33175</v>
      </c>
    </row>
    <row r="30813" spans="1:1" x14ac:dyDescent="0.25">
      <c r="A30813" s="2" t="s">
        <v>12995</v>
      </c>
    </row>
    <row r="30814" spans="1:1" x14ac:dyDescent="0.25">
      <c r="A30814" s="2" t="s">
        <v>9029</v>
      </c>
    </row>
    <row r="30815" spans="1:1" x14ac:dyDescent="0.25">
      <c r="A30815" s="2" t="s">
        <v>9030</v>
      </c>
    </row>
    <row r="30816" spans="1:1" x14ac:dyDescent="0.25">
      <c r="A30816" s="2" t="s">
        <v>9031</v>
      </c>
    </row>
    <row r="30817" spans="1:1" x14ac:dyDescent="0.25">
      <c r="A30817" s="2" t="s">
        <v>26048</v>
      </c>
    </row>
    <row r="30818" spans="1:1" x14ac:dyDescent="0.25">
      <c r="A30818" s="2" t="s">
        <v>27705</v>
      </c>
    </row>
    <row r="30819" spans="1:1" x14ac:dyDescent="0.25">
      <c r="A30819" s="2" t="s">
        <v>9032</v>
      </c>
    </row>
    <row r="30820" spans="1:1" x14ac:dyDescent="0.25">
      <c r="A30820" s="2" t="s">
        <v>27690</v>
      </c>
    </row>
    <row r="30821" spans="1:1" x14ac:dyDescent="0.25">
      <c r="A30821" s="2" t="s">
        <v>26097</v>
      </c>
    </row>
    <row r="30822" spans="1:1" x14ac:dyDescent="0.25">
      <c r="A30822" s="2" t="s">
        <v>33963</v>
      </c>
    </row>
    <row r="30823" spans="1:1" x14ac:dyDescent="0.25">
      <c r="A30823" s="2" t="s">
        <v>9033</v>
      </c>
    </row>
    <row r="30824" spans="1:1" x14ac:dyDescent="0.25">
      <c r="A30824" s="2" t="s">
        <v>9034</v>
      </c>
    </row>
    <row r="30825" spans="1:1" x14ac:dyDescent="0.25">
      <c r="A30825" s="2" t="s">
        <v>9035</v>
      </c>
    </row>
    <row r="30826" spans="1:1" x14ac:dyDescent="0.25">
      <c r="A30826" s="2" t="s">
        <v>9036</v>
      </c>
    </row>
    <row r="30827" spans="1:1" x14ac:dyDescent="0.25">
      <c r="A30827" s="2" t="s">
        <v>24696</v>
      </c>
    </row>
    <row r="30828" spans="1:1" x14ac:dyDescent="0.25">
      <c r="A30828" s="2" t="s">
        <v>29435</v>
      </c>
    </row>
    <row r="30829" spans="1:1" x14ac:dyDescent="0.25">
      <c r="A30829" s="2" t="s">
        <v>29456</v>
      </c>
    </row>
    <row r="30830" spans="1:1" x14ac:dyDescent="0.25">
      <c r="A30830" s="2" t="s">
        <v>25906</v>
      </c>
    </row>
    <row r="30831" spans="1:1" x14ac:dyDescent="0.25">
      <c r="A30831" s="2" t="s">
        <v>25960</v>
      </c>
    </row>
    <row r="30832" spans="1:1" x14ac:dyDescent="0.25">
      <c r="A30832" s="2" t="s">
        <v>9037</v>
      </c>
    </row>
    <row r="30833" spans="1:1" x14ac:dyDescent="0.25">
      <c r="A30833" s="2" t="s">
        <v>9038</v>
      </c>
    </row>
    <row r="30834" spans="1:1" x14ac:dyDescent="0.25">
      <c r="A30834" s="2" t="s">
        <v>27723</v>
      </c>
    </row>
    <row r="30835" spans="1:1" x14ac:dyDescent="0.25">
      <c r="A30835" s="2" t="s">
        <v>28911</v>
      </c>
    </row>
    <row r="30836" spans="1:1" x14ac:dyDescent="0.25">
      <c r="A30836" s="2" t="s">
        <v>24332</v>
      </c>
    </row>
    <row r="30837" spans="1:1" x14ac:dyDescent="0.25">
      <c r="A30837" s="2" t="s">
        <v>25495</v>
      </c>
    </row>
    <row r="30838" spans="1:1" x14ac:dyDescent="0.25">
      <c r="A30838" s="2" t="s">
        <v>9039</v>
      </c>
    </row>
    <row r="30839" spans="1:1" x14ac:dyDescent="0.25">
      <c r="A30839" s="2" t="s">
        <v>9040</v>
      </c>
    </row>
    <row r="30840" spans="1:1" x14ac:dyDescent="0.25">
      <c r="A30840" s="2" t="s">
        <v>12994</v>
      </c>
    </row>
    <row r="30841" spans="1:1" x14ac:dyDescent="0.25">
      <c r="A30841" s="2" t="s">
        <v>9041</v>
      </c>
    </row>
    <row r="30842" spans="1:1" x14ac:dyDescent="0.25">
      <c r="A30842" s="2" t="s">
        <v>12993</v>
      </c>
    </row>
    <row r="30843" spans="1:1" x14ac:dyDescent="0.25">
      <c r="A30843" s="2" t="s">
        <v>12992</v>
      </c>
    </row>
    <row r="30844" spans="1:1" x14ac:dyDescent="0.25">
      <c r="A30844" s="2" t="s">
        <v>9042</v>
      </c>
    </row>
    <row r="30845" spans="1:1" x14ac:dyDescent="0.25">
      <c r="A30845" s="2" t="s">
        <v>9043</v>
      </c>
    </row>
    <row r="30846" spans="1:1" x14ac:dyDescent="0.25">
      <c r="A30846" s="2" t="s">
        <v>12991</v>
      </c>
    </row>
    <row r="30847" spans="1:1" x14ac:dyDescent="0.25">
      <c r="A30847" s="2" t="s">
        <v>9044</v>
      </c>
    </row>
    <row r="30848" spans="1:1" x14ac:dyDescent="0.25">
      <c r="A30848" s="2" t="s">
        <v>12990</v>
      </c>
    </row>
    <row r="30849" spans="1:1" x14ac:dyDescent="0.25">
      <c r="A30849" s="2" t="s">
        <v>9045</v>
      </c>
    </row>
    <row r="30850" spans="1:1" x14ac:dyDescent="0.25">
      <c r="A30850" s="2" t="s">
        <v>9046</v>
      </c>
    </row>
    <row r="30851" spans="1:1" x14ac:dyDescent="0.25">
      <c r="A30851" s="2" t="s">
        <v>9047</v>
      </c>
    </row>
    <row r="30852" spans="1:1" x14ac:dyDescent="0.25">
      <c r="A30852" s="2" t="s">
        <v>9048</v>
      </c>
    </row>
    <row r="30853" spans="1:1" x14ac:dyDescent="0.25">
      <c r="A30853" s="2" t="s">
        <v>9049</v>
      </c>
    </row>
    <row r="30854" spans="1:1" x14ac:dyDescent="0.25">
      <c r="A30854" s="2" t="s">
        <v>9050</v>
      </c>
    </row>
    <row r="30855" spans="1:1" x14ac:dyDescent="0.25">
      <c r="A30855" s="2" t="s">
        <v>9051</v>
      </c>
    </row>
    <row r="30856" spans="1:1" x14ac:dyDescent="0.25">
      <c r="A30856" s="2" t="s">
        <v>9052</v>
      </c>
    </row>
    <row r="30857" spans="1:1" x14ac:dyDescent="0.25">
      <c r="A30857" s="2" t="s">
        <v>24635</v>
      </c>
    </row>
    <row r="30858" spans="1:1" x14ac:dyDescent="0.25">
      <c r="A30858" s="2" t="s">
        <v>24670</v>
      </c>
    </row>
    <row r="30859" spans="1:1" x14ac:dyDescent="0.25">
      <c r="A30859" s="2" t="s">
        <v>24646</v>
      </c>
    </row>
    <row r="30860" spans="1:1" x14ac:dyDescent="0.25">
      <c r="A30860" s="2" t="s">
        <v>24658</v>
      </c>
    </row>
    <row r="30861" spans="1:1" x14ac:dyDescent="0.25">
      <c r="A30861" s="2" t="s">
        <v>24671</v>
      </c>
    </row>
    <row r="30862" spans="1:1" x14ac:dyDescent="0.25">
      <c r="A30862" s="2" t="s">
        <v>24662</v>
      </c>
    </row>
    <row r="30863" spans="1:1" x14ac:dyDescent="0.25">
      <c r="A30863" s="2" t="s">
        <v>12989</v>
      </c>
    </row>
    <row r="30864" spans="1:1" x14ac:dyDescent="0.25">
      <c r="A30864" s="2" t="s">
        <v>9053</v>
      </c>
    </row>
    <row r="30865" spans="1:1" x14ac:dyDescent="0.25">
      <c r="A30865" s="2" t="s">
        <v>9054</v>
      </c>
    </row>
    <row r="30866" spans="1:1" x14ac:dyDescent="0.25">
      <c r="A30866" s="2" t="s">
        <v>12988</v>
      </c>
    </row>
    <row r="30867" spans="1:1" x14ac:dyDescent="0.25">
      <c r="A30867" s="2" t="s">
        <v>29409</v>
      </c>
    </row>
    <row r="30868" spans="1:1" x14ac:dyDescent="0.25">
      <c r="A30868" s="2" t="s">
        <v>24679</v>
      </c>
    </row>
    <row r="30869" spans="1:1" x14ac:dyDescent="0.25">
      <c r="A30869" s="2" t="s">
        <v>9055</v>
      </c>
    </row>
    <row r="30870" spans="1:1" x14ac:dyDescent="0.25">
      <c r="A30870" s="2" t="s">
        <v>9056</v>
      </c>
    </row>
    <row r="30871" spans="1:1" x14ac:dyDescent="0.25">
      <c r="A30871" s="2" t="s">
        <v>9057</v>
      </c>
    </row>
    <row r="30872" spans="1:1" x14ac:dyDescent="0.25">
      <c r="A30872" s="2" t="s">
        <v>25837</v>
      </c>
    </row>
    <row r="30873" spans="1:1" x14ac:dyDescent="0.25">
      <c r="A30873" s="2" t="s">
        <v>9058</v>
      </c>
    </row>
    <row r="30874" spans="1:1" x14ac:dyDescent="0.25">
      <c r="A30874" s="2" t="s">
        <v>9059</v>
      </c>
    </row>
    <row r="30875" spans="1:1" x14ac:dyDescent="0.25">
      <c r="A30875" s="2" t="s">
        <v>9060</v>
      </c>
    </row>
    <row r="30876" spans="1:1" x14ac:dyDescent="0.25">
      <c r="A30876" s="2" t="s">
        <v>9061</v>
      </c>
    </row>
    <row r="30877" spans="1:1" x14ac:dyDescent="0.25">
      <c r="A30877" s="2" t="s">
        <v>12987</v>
      </c>
    </row>
    <row r="30878" spans="1:1" ht="78.75" x14ac:dyDescent="0.25">
      <c r="A30878" s="4" t="s">
        <v>34818</v>
      </c>
    </row>
    <row r="30879" spans="1:1" x14ac:dyDescent="0.25">
      <c r="A30879" s="2" t="s">
        <v>32769</v>
      </c>
    </row>
    <row r="30880" spans="1:1" x14ac:dyDescent="0.25">
      <c r="A30880" s="2" t="s">
        <v>9062</v>
      </c>
    </row>
    <row r="30881" spans="1:1" x14ac:dyDescent="0.25">
      <c r="A30881" s="2" t="s">
        <v>27901</v>
      </c>
    </row>
    <row r="30882" spans="1:1" x14ac:dyDescent="0.25">
      <c r="A30882" s="2" t="s">
        <v>27897</v>
      </c>
    </row>
    <row r="30883" spans="1:1" x14ac:dyDescent="0.25">
      <c r="A30883" s="2" t="s">
        <v>12986</v>
      </c>
    </row>
    <row r="30884" spans="1:1" x14ac:dyDescent="0.25">
      <c r="A30884" s="2" t="s">
        <v>12985</v>
      </c>
    </row>
    <row r="30885" spans="1:1" x14ac:dyDescent="0.25">
      <c r="A30885" s="2" t="s">
        <v>27900</v>
      </c>
    </row>
    <row r="30886" spans="1:1" x14ac:dyDescent="0.25">
      <c r="A30886" s="2" t="s">
        <v>12984</v>
      </c>
    </row>
    <row r="30887" spans="1:1" x14ac:dyDescent="0.25">
      <c r="A30887" s="2" t="s">
        <v>12983</v>
      </c>
    </row>
    <row r="30888" spans="1:1" x14ac:dyDescent="0.25">
      <c r="A30888" s="2" t="s">
        <v>31283</v>
      </c>
    </row>
    <row r="30889" spans="1:1" x14ac:dyDescent="0.25">
      <c r="A30889" s="2" t="s">
        <v>24683</v>
      </c>
    </row>
    <row r="30890" spans="1:1" x14ac:dyDescent="0.25">
      <c r="A30890" s="2" t="s">
        <v>9063</v>
      </c>
    </row>
    <row r="30891" spans="1:1" x14ac:dyDescent="0.25">
      <c r="A30891" s="2" t="s">
        <v>12982</v>
      </c>
    </row>
    <row r="30892" spans="1:1" x14ac:dyDescent="0.25">
      <c r="A30892" s="2" t="s">
        <v>9064</v>
      </c>
    </row>
    <row r="30893" spans="1:1" x14ac:dyDescent="0.25">
      <c r="A30893" s="2" t="s">
        <v>26165</v>
      </c>
    </row>
    <row r="30894" spans="1:1" x14ac:dyDescent="0.25">
      <c r="A30894" s="2" t="s">
        <v>24240</v>
      </c>
    </row>
    <row r="30895" spans="1:1" x14ac:dyDescent="0.25">
      <c r="A30895" s="2" t="s">
        <v>26319</v>
      </c>
    </row>
    <row r="30896" spans="1:1" x14ac:dyDescent="0.25">
      <c r="A30896" s="2" t="s">
        <v>9065</v>
      </c>
    </row>
    <row r="30897" spans="1:1" x14ac:dyDescent="0.25">
      <c r="A30897" s="2" t="s">
        <v>26073</v>
      </c>
    </row>
    <row r="30898" spans="1:1" x14ac:dyDescent="0.25">
      <c r="A30898" s="2" t="s">
        <v>9066</v>
      </c>
    </row>
    <row r="30899" spans="1:1" x14ac:dyDescent="0.25">
      <c r="A30899" s="2" t="s">
        <v>9067</v>
      </c>
    </row>
    <row r="30900" spans="1:1" x14ac:dyDescent="0.25">
      <c r="A30900" s="2" t="s">
        <v>12981</v>
      </c>
    </row>
    <row r="30901" spans="1:1" x14ac:dyDescent="0.25">
      <c r="A30901" s="2" t="s">
        <v>12980</v>
      </c>
    </row>
    <row r="30902" spans="1:1" x14ac:dyDescent="0.25">
      <c r="A30902" s="2" t="s">
        <v>12979</v>
      </c>
    </row>
    <row r="30903" spans="1:1" x14ac:dyDescent="0.25">
      <c r="A30903" s="2" t="s">
        <v>12978</v>
      </c>
    </row>
    <row r="30904" spans="1:1" x14ac:dyDescent="0.25">
      <c r="A30904" s="2" t="s">
        <v>28781</v>
      </c>
    </row>
    <row r="30905" spans="1:1" x14ac:dyDescent="0.25">
      <c r="A30905" s="2" t="s">
        <v>9068</v>
      </c>
    </row>
    <row r="30906" spans="1:1" x14ac:dyDescent="0.25">
      <c r="A30906" s="2" t="s">
        <v>12977</v>
      </c>
    </row>
    <row r="30907" spans="1:1" x14ac:dyDescent="0.25">
      <c r="A30907" s="2" t="s">
        <v>9069</v>
      </c>
    </row>
    <row r="30908" spans="1:1" x14ac:dyDescent="0.25">
      <c r="A30908" s="2" t="s">
        <v>9070</v>
      </c>
    </row>
    <row r="30909" spans="1:1" x14ac:dyDescent="0.25">
      <c r="A30909" s="2" t="s">
        <v>31170</v>
      </c>
    </row>
    <row r="30910" spans="1:1" x14ac:dyDescent="0.25">
      <c r="A30910" s="2" t="s">
        <v>25313</v>
      </c>
    </row>
    <row r="30911" spans="1:1" x14ac:dyDescent="0.25">
      <c r="A30911" s="2" t="s">
        <v>36002</v>
      </c>
    </row>
    <row r="30912" spans="1:1" x14ac:dyDescent="0.25">
      <c r="A30912" s="2" t="s">
        <v>32624</v>
      </c>
    </row>
    <row r="30913" spans="1:1" x14ac:dyDescent="0.25">
      <c r="A30913" s="2" t="s">
        <v>9071</v>
      </c>
    </row>
    <row r="30914" spans="1:1" x14ac:dyDescent="0.25">
      <c r="A30914" s="2" t="s">
        <v>32750</v>
      </c>
    </row>
    <row r="30915" spans="1:1" x14ac:dyDescent="0.25">
      <c r="A30915" s="2" t="s">
        <v>32772</v>
      </c>
    </row>
    <row r="30916" spans="1:1" x14ac:dyDescent="0.25">
      <c r="A30916" s="2" t="s">
        <v>32771</v>
      </c>
    </row>
    <row r="30917" spans="1:1" x14ac:dyDescent="0.25">
      <c r="A30917" s="2" t="s">
        <v>32927</v>
      </c>
    </row>
    <row r="30918" spans="1:1" x14ac:dyDescent="0.25">
      <c r="A30918" s="2" t="s">
        <v>32886</v>
      </c>
    </row>
    <row r="30919" spans="1:1" x14ac:dyDescent="0.25">
      <c r="A30919" s="2" t="s">
        <v>12976</v>
      </c>
    </row>
    <row r="30920" spans="1:1" x14ac:dyDescent="0.25">
      <c r="A30920" s="2" t="s">
        <v>12975</v>
      </c>
    </row>
    <row r="30921" spans="1:1" x14ac:dyDescent="0.25">
      <c r="A30921" s="2" t="s">
        <v>12974</v>
      </c>
    </row>
    <row r="30922" spans="1:1" ht="47.25" x14ac:dyDescent="0.25">
      <c r="A30922" s="3" t="s">
        <v>36996</v>
      </c>
    </row>
    <row r="30923" spans="1:1" x14ac:dyDescent="0.25">
      <c r="A30923" s="2" t="s">
        <v>12973</v>
      </c>
    </row>
    <row r="30924" spans="1:1" x14ac:dyDescent="0.25">
      <c r="A30924" s="2" t="s">
        <v>36725</v>
      </c>
    </row>
    <row r="30925" spans="1:1" ht="31.5" x14ac:dyDescent="0.25">
      <c r="A30925" s="3" t="s">
        <v>36891</v>
      </c>
    </row>
    <row r="30926" spans="1:1" x14ac:dyDescent="0.25">
      <c r="A30926" s="2" t="s">
        <v>12972</v>
      </c>
    </row>
    <row r="30927" spans="1:1" x14ac:dyDescent="0.25">
      <c r="A30927" s="2" t="s">
        <v>36620</v>
      </c>
    </row>
    <row r="30928" spans="1:1" x14ac:dyDescent="0.25">
      <c r="A30928" s="2" t="s">
        <v>12971</v>
      </c>
    </row>
    <row r="30929" spans="1:1" x14ac:dyDescent="0.25">
      <c r="A30929" s="2" t="s">
        <v>12970</v>
      </c>
    </row>
    <row r="30930" spans="1:1" x14ac:dyDescent="0.25">
      <c r="A30930" s="2" t="s">
        <v>12969</v>
      </c>
    </row>
    <row r="30931" spans="1:1" x14ac:dyDescent="0.25">
      <c r="A30931" s="2" t="s">
        <v>12968</v>
      </c>
    </row>
    <row r="30932" spans="1:1" x14ac:dyDescent="0.25">
      <c r="A30932" s="2" t="s">
        <v>12967</v>
      </c>
    </row>
    <row r="30933" spans="1:1" x14ac:dyDescent="0.25">
      <c r="A30933" s="2" t="s">
        <v>12966</v>
      </c>
    </row>
    <row r="30934" spans="1:1" x14ac:dyDescent="0.25">
      <c r="A30934" s="2" t="s">
        <v>9072</v>
      </c>
    </row>
    <row r="30935" spans="1:1" x14ac:dyDescent="0.25">
      <c r="A30935" s="2" t="s">
        <v>9073</v>
      </c>
    </row>
    <row r="30936" spans="1:1" x14ac:dyDescent="0.25">
      <c r="A30936" s="2" t="s">
        <v>9074</v>
      </c>
    </row>
    <row r="30937" spans="1:1" x14ac:dyDescent="0.25">
      <c r="A30937" s="2" t="s">
        <v>12965</v>
      </c>
    </row>
    <row r="30938" spans="1:1" x14ac:dyDescent="0.25">
      <c r="A30938" s="2" t="s">
        <v>12964</v>
      </c>
    </row>
    <row r="30939" spans="1:1" ht="31.5" x14ac:dyDescent="0.25">
      <c r="A30939" s="4" t="s">
        <v>35593</v>
      </c>
    </row>
    <row r="30940" spans="1:1" x14ac:dyDescent="0.25">
      <c r="A30940" s="2" t="s">
        <v>25434</v>
      </c>
    </row>
    <row r="30941" spans="1:1" x14ac:dyDescent="0.25">
      <c r="A30941" s="2" t="s">
        <v>9075</v>
      </c>
    </row>
    <row r="30942" spans="1:1" x14ac:dyDescent="0.25">
      <c r="A30942" s="2" t="s">
        <v>9076</v>
      </c>
    </row>
    <row r="30943" spans="1:1" x14ac:dyDescent="0.25">
      <c r="A30943" s="2" t="s">
        <v>9077</v>
      </c>
    </row>
    <row r="30944" spans="1:1" x14ac:dyDescent="0.25">
      <c r="A30944" s="2" t="s">
        <v>9078</v>
      </c>
    </row>
    <row r="30945" spans="1:1" x14ac:dyDescent="0.25">
      <c r="A30945" s="2" t="s">
        <v>9079</v>
      </c>
    </row>
    <row r="30946" spans="1:1" x14ac:dyDescent="0.25">
      <c r="A30946" s="2" t="s">
        <v>9080</v>
      </c>
    </row>
    <row r="30947" spans="1:1" x14ac:dyDescent="0.25">
      <c r="A30947" s="2" t="s">
        <v>9081</v>
      </c>
    </row>
    <row r="30948" spans="1:1" x14ac:dyDescent="0.25">
      <c r="A30948" s="2" t="s">
        <v>25367</v>
      </c>
    </row>
    <row r="30949" spans="1:1" x14ac:dyDescent="0.25">
      <c r="A30949" s="2" t="s">
        <v>12963</v>
      </c>
    </row>
    <row r="30950" spans="1:1" x14ac:dyDescent="0.25">
      <c r="A30950" s="2" t="s">
        <v>9082</v>
      </c>
    </row>
    <row r="30951" spans="1:1" x14ac:dyDescent="0.25">
      <c r="A30951" s="2" t="s">
        <v>25368</v>
      </c>
    </row>
    <row r="30952" spans="1:1" x14ac:dyDescent="0.25">
      <c r="A30952" s="2" t="s">
        <v>36018</v>
      </c>
    </row>
    <row r="30953" spans="1:1" x14ac:dyDescent="0.25">
      <c r="A30953" s="2" t="s">
        <v>12962</v>
      </c>
    </row>
    <row r="30954" spans="1:1" x14ac:dyDescent="0.25">
      <c r="A30954" s="2" t="s">
        <v>36551</v>
      </c>
    </row>
    <row r="30955" spans="1:1" x14ac:dyDescent="0.25">
      <c r="A30955" s="2" t="s">
        <v>29202</v>
      </c>
    </row>
    <row r="30956" spans="1:1" x14ac:dyDescent="0.25">
      <c r="A30956" s="2" t="s">
        <v>9083</v>
      </c>
    </row>
    <row r="30957" spans="1:1" x14ac:dyDescent="0.25">
      <c r="A30957" s="2" t="s">
        <v>9084</v>
      </c>
    </row>
    <row r="30958" spans="1:1" x14ac:dyDescent="0.25">
      <c r="A30958" s="2" t="s">
        <v>12961</v>
      </c>
    </row>
    <row r="30959" spans="1:1" x14ac:dyDescent="0.25">
      <c r="A30959" s="2" t="s">
        <v>9085</v>
      </c>
    </row>
    <row r="30960" spans="1:1" x14ac:dyDescent="0.25">
      <c r="A30960" s="2" t="s">
        <v>9086</v>
      </c>
    </row>
    <row r="30961" spans="1:1" x14ac:dyDescent="0.25">
      <c r="A30961" s="2" t="s">
        <v>31723</v>
      </c>
    </row>
    <row r="30962" spans="1:1" x14ac:dyDescent="0.25">
      <c r="A30962" s="2" t="s">
        <v>9087</v>
      </c>
    </row>
    <row r="30963" spans="1:1" x14ac:dyDescent="0.25">
      <c r="A30963" s="2" t="s">
        <v>12960</v>
      </c>
    </row>
    <row r="30964" spans="1:1" x14ac:dyDescent="0.25">
      <c r="A30964" s="2" t="s">
        <v>9088</v>
      </c>
    </row>
    <row r="30965" spans="1:1" x14ac:dyDescent="0.25">
      <c r="A30965" s="2" t="s">
        <v>9089</v>
      </c>
    </row>
    <row r="30966" spans="1:1" x14ac:dyDescent="0.25">
      <c r="A30966" s="2" t="s">
        <v>30065</v>
      </c>
    </row>
    <row r="30967" spans="1:1" x14ac:dyDescent="0.25">
      <c r="A30967" s="2" t="s">
        <v>12959</v>
      </c>
    </row>
    <row r="30968" spans="1:1" x14ac:dyDescent="0.25">
      <c r="A30968" s="2" t="s">
        <v>28915</v>
      </c>
    </row>
    <row r="30969" spans="1:1" x14ac:dyDescent="0.25">
      <c r="A30969" s="2" t="s">
        <v>9090</v>
      </c>
    </row>
    <row r="30970" spans="1:1" x14ac:dyDescent="0.25">
      <c r="A30970" s="2" t="s">
        <v>28502</v>
      </c>
    </row>
    <row r="30971" spans="1:1" x14ac:dyDescent="0.25">
      <c r="A30971" s="2" t="s">
        <v>32619</v>
      </c>
    </row>
    <row r="30972" spans="1:1" x14ac:dyDescent="0.25">
      <c r="A30972" s="2" t="s">
        <v>12958</v>
      </c>
    </row>
    <row r="30973" spans="1:1" x14ac:dyDescent="0.25">
      <c r="A30973" s="2" t="s">
        <v>35470</v>
      </c>
    </row>
    <row r="30974" spans="1:1" x14ac:dyDescent="0.25">
      <c r="A30974" s="2" t="s">
        <v>12957</v>
      </c>
    </row>
    <row r="30975" spans="1:1" x14ac:dyDescent="0.25">
      <c r="A30975" s="2" t="s">
        <v>31113</v>
      </c>
    </row>
    <row r="30976" spans="1:1" x14ac:dyDescent="0.25">
      <c r="A30976" s="2" t="s">
        <v>32353</v>
      </c>
    </row>
    <row r="30977" spans="1:1" x14ac:dyDescent="0.25">
      <c r="A30977" s="2" t="s">
        <v>24084</v>
      </c>
    </row>
    <row r="30978" spans="1:1" x14ac:dyDescent="0.25">
      <c r="A30978" s="2" t="s">
        <v>12956</v>
      </c>
    </row>
    <row r="30979" spans="1:1" x14ac:dyDescent="0.25">
      <c r="A30979" s="2" t="s">
        <v>34524</v>
      </c>
    </row>
    <row r="30980" spans="1:1" x14ac:dyDescent="0.25">
      <c r="A30980" s="2" t="s">
        <v>12955</v>
      </c>
    </row>
    <row r="30981" spans="1:1" x14ac:dyDescent="0.25">
      <c r="A30981" s="2" t="s">
        <v>35103</v>
      </c>
    </row>
    <row r="30982" spans="1:1" x14ac:dyDescent="0.25">
      <c r="A30982" s="2" t="s">
        <v>28959</v>
      </c>
    </row>
    <row r="30983" spans="1:1" x14ac:dyDescent="0.25">
      <c r="A30983" s="2" t="s">
        <v>12954</v>
      </c>
    </row>
    <row r="30984" spans="1:1" x14ac:dyDescent="0.25">
      <c r="A30984" s="2" t="s">
        <v>12953</v>
      </c>
    </row>
    <row r="30985" spans="1:1" x14ac:dyDescent="0.25">
      <c r="A30985" s="2" t="s">
        <v>9091</v>
      </c>
    </row>
    <row r="30986" spans="1:1" x14ac:dyDescent="0.25">
      <c r="A30986" s="2" t="s">
        <v>12952</v>
      </c>
    </row>
    <row r="30987" spans="1:1" x14ac:dyDescent="0.25">
      <c r="A30987" s="2" t="s">
        <v>33010</v>
      </c>
    </row>
    <row r="30988" spans="1:1" x14ac:dyDescent="0.25">
      <c r="A30988" s="2" t="s">
        <v>12951</v>
      </c>
    </row>
    <row r="30989" spans="1:1" x14ac:dyDescent="0.25">
      <c r="A30989" s="2" t="s">
        <v>35461</v>
      </c>
    </row>
    <row r="30990" spans="1:1" x14ac:dyDescent="0.25">
      <c r="A30990" s="2" t="s">
        <v>12950</v>
      </c>
    </row>
    <row r="30991" spans="1:1" x14ac:dyDescent="0.25">
      <c r="A30991" s="2" t="s">
        <v>9092</v>
      </c>
    </row>
    <row r="30992" spans="1:1" x14ac:dyDescent="0.25">
      <c r="A30992" s="2" t="s">
        <v>9093</v>
      </c>
    </row>
    <row r="30993" spans="1:1" x14ac:dyDescent="0.25">
      <c r="A30993" s="2" t="s">
        <v>12949</v>
      </c>
    </row>
    <row r="30994" spans="1:1" x14ac:dyDescent="0.25">
      <c r="A30994" s="2" t="s">
        <v>34522</v>
      </c>
    </row>
    <row r="30995" spans="1:1" x14ac:dyDescent="0.25">
      <c r="A30995" s="2" t="s">
        <v>28029</v>
      </c>
    </row>
    <row r="30996" spans="1:1" x14ac:dyDescent="0.25">
      <c r="A30996" s="2" t="s">
        <v>30854</v>
      </c>
    </row>
    <row r="30997" spans="1:1" x14ac:dyDescent="0.25">
      <c r="A30997" s="2" t="s">
        <v>12948</v>
      </c>
    </row>
    <row r="30998" spans="1:1" x14ac:dyDescent="0.25">
      <c r="A30998" s="2" t="s">
        <v>35414</v>
      </c>
    </row>
    <row r="30999" spans="1:1" x14ac:dyDescent="0.25">
      <c r="A30999" s="2" t="s">
        <v>12947</v>
      </c>
    </row>
    <row r="31000" spans="1:1" x14ac:dyDescent="0.25">
      <c r="A31000" s="2" t="s">
        <v>35292</v>
      </c>
    </row>
    <row r="31001" spans="1:1" x14ac:dyDescent="0.25">
      <c r="A31001" s="2" t="s">
        <v>12946</v>
      </c>
    </row>
    <row r="31002" spans="1:1" x14ac:dyDescent="0.25">
      <c r="A31002" s="2" t="s">
        <v>12945</v>
      </c>
    </row>
    <row r="31003" spans="1:1" x14ac:dyDescent="0.25">
      <c r="A31003" s="2" t="s">
        <v>35445</v>
      </c>
    </row>
    <row r="31004" spans="1:1" x14ac:dyDescent="0.25">
      <c r="A31004" s="2" t="s">
        <v>36575</v>
      </c>
    </row>
    <row r="31005" spans="1:1" x14ac:dyDescent="0.25">
      <c r="A31005" s="2" t="s">
        <v>12944</v>
      </c>
    </row>
    <row r="31006" spans="1:1" x14ac:dyDescent="0.25">
      <c r="A31006" s="2" t="s">
        <v>9094</v>
      </c>
    </row>
    <row r="31007" spans="1:1" x14ac:dyDescent="0.25">
      <c r="A31007" s="2" t="s">
        <v>9095</v>
      </c>
    </row>
    <row r="31008" spans="1:1" x14ac:dyDescent="0.25">
      <c r="A31008" s="2" t="s">
        <v>9096</v>
      </c>
    </row>
    <row r="31009" spans="1:1" x14ac:dyDescent="0.25">
      <c r="A31009" s="2" t="s">
        <v>9097</v>
      </c>
    </row>
    <row r="31010" spans="1:1" x14ac:dyDescent="0.25">
      <c r="A31010" s="2" t="s">
        <v>12943</v>
      </c>
    </row>
    <row r="31011" spans="1:1" x14ac:dyDescent="0.25">
      <c r="A31011" s="2" t="s">
        <v>33355</v>
      </c>
    </row>
    <row r="31012" spans="1:1" x14ac:dyDescent="0.25">
      <c r="A31012" s="2" t="s">
        <v>12942</v>
      </c>
    </row>
    <row r="31013" spans="1:1" x14ac:dyDescent="0.25">
      <c r="A31013" s="2" t="s">
        <v>12941</v>
      </c>
    </row>
    <row r="31014" spans="1:1" x14ac:dyDescent="0.25">
      <c r="A31014" s="2" t="s">
        <v>9098</v>
      </c>
    </row>
    <row r="31015" spans="1:1" x14ac:dyDescent="0.25">
      <c r="A31015" s="2" t="s">
        <v>9099</v>
      </c>
    </row>
    <row r="31016" spans="1:1" x14ac:dyDescent="0.25">
      <c r="A31016" s="2" t="s">
        <v>9100</v>
      </c>
    </row>
    <row r="31017" spans="1:1" x14ac:dyDescent="0.25">
      <c r="A31017" s="2" t="s">
        <v>12940</v>
      </c>
    </row>
    <row r="31018" spans="1:1" x14ac:dyDescent="0.25">
      <c r="A31018" s="2" t="s">
        <v>9103</v>
      </c>
    </row>
    <row r="31019" spans="1:1" x14ac:dyDescent="0.25">
      <c r="A31019" s="2" t="s">
        <v>9101</v>
      </c>
    </row>
    <row r="31020" spans="1:1" x14ac:dyDescent="0.25">
      <c r="A31020" s="2" t="s">
        <v>9102</v>
      </c>
    </row>
    <row r="31021" spans="1:1" x14ac:dyDescent="0.25">
      <c r="A31021" s="2" t="s">
        <v>12939</v>
      </c>
    </row>
    <row r="31022" spans="1:1" x14ac:dyDescent="0.25">
      <c r="A31022" s="2" t="s">
        <v>12938</v>
      </c>
    </row>
    <row r="31023" spans="1:1" x14ac:dyDescent="0.25">
      <c r="A31023" s="2" t="s">
        <v>9104</v>
      </c>
    </row>
    <row r="31024" spans="1:1" x14ac:dyDescent="0.25">
      <c r="A31024" s="2" t="s">
        <v>9105</v>
      </c>
    </row>
    <row r="31025" spans="1:1" x14ac:dyDescent="0.25">
      <c r="A31025" s="2" t="s">
        <v>12937</v>
      </c>
    </row>
    <row r="31026" spans="1:1" x14ac:dyDescent="0.25">
      <c r="A31026" s="2" t="s">
        <v>24326</v>
      </c>
    </row>
    <row r="31027" spans="1:1" x14ac:dyDescent="0.25">
      <c r="A31027" s="2" t="s">
        <v>9106</v>
      </c>
    </row>
    <row r="31028" spans="1:1" x14ac:dyDescent="0.25">
      <c r="A31028" s="2" t="s">
        <v>24701</v>
      </c>
    </row>
    <row r="31029" spans="1:1" x14ac:dyDescent="0.25">
      <c r="A31029" s="2" t="s">
        <v>9107</v>
      </c>
    </row>
    <row r="31030" spans="1:1" x14ac:dyDescent="0.25">
      <c r="A31030" s="2" t="s">
        <v>9108</v>
      </c>
    </row>
    <row r="31031" spans="1:1" x14ac:dyDescent="0.25">
      <c r="A31031" s="2" t="s">
        <v>9109</v>
      </c>
    </row>
    <row r="31032" spans="1:1" x14ac:dyDescent="0.25">
      <c r="A31032" s="2" t="s">
        <v>9110</v>
      </c>
    </row>
    <row r="31033" spans="1:1" x14ac:dyDescent="0.25">
      <c r="A31033" s="2" t="s">
        <v>9111</v>
      </c>
    </row>
    <row r="31034" spans="1:1" x14ac:dyDescent="0.25">
      <c r="A31034" s="2" t="s">
        <v>9112</v>
      </c>
    </row>
    <row r="31035" spans="1:1" x14ac:dyDescent="0.25">
      <c r="A31035" s="2" t="s">
        <v>12936</v>
      </c>
    </row>
    <row r="31036" spans="1:1" x14ac:dyDescent="0.25">
      <c r="A31036" s="2" t="s">
        <v>9113</v>
      </c>
    </row>
    <row r="31037" spans="1:1" x14ac:dyDescent="0.25">
      <c r="A31037" s="2" t="s">
        <v>12935</v>
      </c>
    </row>
    <row r="31038" spans="1:1" x14ac:dyDescent="0.25">
      <c r="A31038" s="2" t="s">
        <v>12934</v>
      </c>
    </row>
    <row r="31039" spans="1:1" x14ac:dyDescent="0.25">
      <c r="A31039" s="2" t="s">
        <v>9114</v>
      </c>
    </row>
    <row r="31040" spans="1:1" x14ac:dyDescent="0.25">
      <c r="A31040" s="2" t="s">
        <v>9115</v>
      </c>
    </row>
    <row r="31041" spans="1:1" x14ac:dyDescent="0.25">
      <c r="A31041" s="2" t="s">
        <v>12933</v>
      </c>
    </row>
    <row r="31042" spans="1:1" x14ac:dyDescent="0.25">
      <c r="A31042" s="2" t="s">
        <v>12932</v>
      </c>
    </row>
    <row r="31043" spans="1:1" x14ac:dyDescent="0.25">
      <c r="A31043" s="2" t="s">
        <v>12931</v>
      </c>
    </row>
    <row r="31044" spans="1:1" x14ac:dyDescent="0.25">
      <c r="A31044" s="2" t="s">
        <v>9116</v>
      </c>
    </row>
    <row r="31045" spans="1:1" ht="31.5" x14ac:dyDescent="0.25">
      <c r="A31045" s="3" t="s">
        <v>36994</v>
      </c>
    </row>
    <row r="31046" spans="1:1" x14ac:dyDescent="0.25">
      <c r="A31046" s="2" t="s">
        <v>12930</v>
      </c>
    </row>
    <row r="31047" spans="1:1" x14ac:dyDescent="0.25">
      <c r="A31047" s="2" t="s">
        <v>36723</v>
      </c>
    </row>
    <row r="31048" spans="1:1" x14ac:dyDescent="0.25">
      <c r="A31048" s="2" t="s">
        <v>9117</v>
      </c>
    </row>
    <row r="31049" spans="1:1" x14ac:dyDescent="0.25">
      <c r="A31049" s="2" t="s">
        <v>9118</v>
      </c>
    </row>
    <row r="31050" spans="1:1" x14ac:dyDescent="0.25">
      <c r="A31050" s="2" t="s">
        <v>9119</v>
      </c>
    </row>
    <row r="31051" spans="1:1" x14ac:dyDescent="0.25">
      <c r="A31051" s="2" t="s">
        <v>12929</v>
      </c>
    </row>
    <row r="31052" spans="1:1" x14ac:dyDescent="0.25">
      <c r="A31052" s="2" t="s">
        <v>9120</v>
      </c>
    </row>
    <row r="31053" spans="1:1" x14ac:dyDescent="0.25">
      <c r="A31053" s="2" t="s">
        <v>12928</v>
      </c>
    </row>
    <row r="31054" spans="1:1" x14ac:dyDescent="0.25">
      <c r="A31054" s="2" t="s">
        <v>9121</v>
      </c>
    </row>
    <row r="31055" spans="1:1" x14ac:dyDescent="0.25">
      <c r="A31055" s="2" t="s">
        <v>32802</v>
      </c>
    </row>
    <row r="31056" spans="1:1" x14ac:dyDescent="0.25">
      <c r="A31056" s="2" t="s">
        <v>9122</v>
      </c>
    </row>
    <row r="31057" spans="1:1" ht="31.5" x14ac:dyDescent="0.25">
      <c r="A31057" s="3" t="s">
        <v>37065</v>
      </c>
    </row>
    <row r="31058" spans="1:1" x14ac:dyDescent="0.25">
      <c r="A31058" s="2" t="s">
        <v>12927</v>
      </c>
    </row>
    <row r="31059" spans="1:1" x14ac:dyDescent="0.25">
      <c r="A31059" s="2" t="s">
        <v>36794</v>
      </c>
    </row>
    <row r="31060" spans="1:1" x14ac:dyDescent="0.25">
      <c r="A31060" s="2" t="s">
        <v>12926</v>
      </c>
    </row>
    <row r="31061" spans="1:1" x14ac:dyDescent="0.25">
      <c r="A31061" s="2" t="s">
        <v>12925</v>
      </c>
    </row>
    <row r="31062" spans="1:1" x14ac:dyDescent="0.25">
      <c r="A31062" s="2" t="s">
        <v>12924</v>
      </c>
    </row>
    <row r="31063" spans="1:1" x14ac:dyDescent="0.25">
      <c r="A31063" s="2" t="s">
        <v>12923</v>
      </c>
    </row>
    <row r="31064" spans="1:1" x14ac:dyDescent="0.25">
      <c r="A31064" s="2" t="s">
        <v>9123</v>
      </c>
    </row>
    <row r="31065" spans="1:1" x14ac:dyDescent="0.25">
      <c r="A31065" s="2" t="s">
        <v>9124</v>
      </c>
    </row>
    <row r="31066" spans="1:1" x14ac:dyDescent="0.25">
      <c r="A31066" s="2" t="s">
        <v>9125</v>
      </c>
    </row>
    <row r="31067" spans="1:1" x14ac:dyDescent="0.25">
      <c r="A31067" s="2" t="s">
        <v>9126</v>
      </c>
    </row>
    <row r="31068" spans="1:1" x14ac:dyDescent="0.25">
      <c r="A31068" s="2" t="s">
        <v>9127</v>
      </c>
    </row>
    <row r="31069" spans="1:1" x14ac:dyDescent="0.25">
      <c r="A31069" s="2" t="s">
        <v>9128</v>
      </c>
    </row>
    <row r="31070" spans="1:1" x14ac:dyDescent="0.25">
      <c r="A31070" s="2" t="s">
        <v>9129</v>
      </c>
    </row>
    <row r="31071" spans="1:1" x14ac:dyDescent="0.25">
      <c r="A31071" s="2" t="s">
        <v>9130</v>
      </c>
    </row>
    <row r="31072" spans="1:1" x14ac:dyDescent="0.25">
      <c r="A31072" s="2" t="s">
        <v>26111</v>
      </c>
    </row>
    <row r="31073" spans="1:1" x14ac:dyDescent="0.25">
      <c r="A31073" s="2" t="s">
        <v>12922</v>
      </c>
    </row>
    <row r="31074" spans="1:1" x14ac:dyDescent="0.25">
      <c r="A31074" s="2" t="s">
        <v>9131</v>
      </c>
    </row>
    <row r="31075" spans="1:1" x14ac:dyDescent="0.25">
      <c r="A31075" s="2" t="s">
        <v>9132</v>
      </c>
    </row>
    <row r="31076" spans="1:1" x14ac:dyDescent="0.25">
      <c r="A31076" s="2" t="s">
        <v>12921</v>
      </c>
    </row>
    <row r="31077" spans="1:1" x14ac:dyDescent="0.25">
      <c r="A31077" s="2" t="s">
        <v>32852</v>
      </c>
    </row>
    <row r="31078" spans="1:1" x14ac:dyDescent="0.25">
      <c r="A31078" s="2" t="s">
        <v>9133</v>
      </c>
    </row>
    <row r="31079" spans="1:1" x14ac:dyDescent="0.25">
      <c r="A31079" s="2" t="s">
        <v>12920</v>
      </c>
    </row>
    <row r="31080" spans="1:1" x14ac:dyDescent="0.25">
      <c r="A31080" s="2" t="s">
        <v>9134</v>
      </c>
    </row>
    <row r="31081" spans="1:1" x14ac:dyDescent="0.25">
      <c r="A31081" s="2" t="s">
        <v>12919</v>
      </c>
    </row>
    <row r="31082" spans="1:1" x14ac:dyDescent="0.25">
      <c r="A31082" s="2" t="s">
        <v>26176</v>
      </c>
    </row>
    <row r="31083" spans="1:1" x14ac:dyDescent="0.25">
      <c r="A31083" s="2" t="s">
        <v>12918</v>
      </c>
    </row>
    <row r="31084" spans="1:1" x14ac:dyDescent="0.25">
      <c r="A31084" s="2" t="s">
        <v>9135</v>
      </c>
    </row>
    <row r="31085" spans="1:1" x14ac:dyDescent="0.25">
      <c r="A31085" s="2" t="s">
        <v>26572</v>
      </c>
    </row>
    <row r="31086" spans="1:1" x14ac:dyDescent="0.25">
      <c r="A31086" s="2" t="s">
        <v>26261</v>
      </c>
    </row>
    <row r="31087" spans="1:1" x14ac:dyDescent="0.25">
      <c r="A31087" s="2" t="s">
        <v>26042</v>
      </c>
    </row>
    <row r="31088" spans="1:1" x14ac:dyDescent="0.25">
      <c r="A31088" s="2" t="s">
        <v>25738</v>
      </c>
    </row>
    <row r="31089" spans="1:1" x14ac:dyDescent="0.25">
      <c r="A31089" s="2" t="s">
        <v>26081</v>
      </c>
    </row>
    <row r="31090" spans="1:1" x14ac:dyDescent="0.25">
      <c r="A31090" s="2" t="s">
        <v>25753</v>
      </c>
    </row>
    <row r="31091" spans="1:1" x14ac:dyDescent="0.25">
      <c r="A31091" s="2" t="s">
        <v>25609</v>
      </c>
    </row>
    <row r="31092" spans="1:1" x14ac:dyDescent="0.25">
      <c r="A31092" s="2" t="s">
        <v>26247</v>
      </c>
    </row>
    <row r="31093" spans="1:1" x14ac:dyDescent="0.25">
      <c r="A31093" s="2" t="s">
        <v>32593</v>
      </c>
    </row>
    <row r="31094" spans="1:1" x14ac:dyDescent="0.25">
      <c r="A31094" s="2" t="s">
        <v>26016</v>
      </c>
    </row>
    <row r="31095" spans="1:1" x14ac:dyDescent="0.25">
      <c r="A31095" s="2" t="s">
        <v>25844</v>
      </c>
    </row>
    <row r="31096" spans="1:1" x14ac:dyDescent="0.25">
      <c r="A31096" s="2" t="s">
        <v>26246</v>
      </c>
    </row>
    <row r="31097" spans="1:1" x14ac:dyDescent="0.25">
      <c r="A31097" s="2" t="s">
        <v>26217</v>
      </c>
    </row>
    <row r="31098" spans="1:1" x14ac:dyDescent="0.25">
      <c r="A31098" s="2" t="s">
        <v>36453</v>
      </c>
    </row>
    <row r="31099" spans="1:1" x14ac:dyDescent="0.25">
      <c r="A31099" s="2" t="s">
        <v>12917</v>
      </c>
    </row>
    <row r="31100" spans="1:1" x14ac:dyDescent="0.25">
      <c r="A31100" s="2" t="s">
        <v>24848</v>
      </c>
    </row>
    <row r="31101" spans="1:1" x14ac:dyDescent="0.25">
      <c r="A31101" s="2" t="s">
        <v>12916</v>
      </c>
    </row>
    <row r="31102" spans="1:1" x14ac:dyDescent="0.25">
      <c r="A31102" s="2" t="s">
        <v>9136</v>
      </c>
    </row>
    <row r="31103" spans="1:1" x14ac:dyDescent="0.25">
      <c r="A31103" s="2" t="s">
        <v>9137</v>
      </c>
    </row>
    <row r="31104" spans="1:1" x14ac:dyDescent="0.25">
      <c r="A31104" s="2" t="s">
        <v>9138</v>
      </c>
    </row>
    <row r="31105" spans="1:1" x14ac:dyDescent="0.25">
      <c r="A31105" s="2" t="s">
        <v>12915</v>
      </c>
    </row>
    <row r="31106" spans="1:1" x14ac:dyDescent="0.25">
      <c r="A31106" s="2" t="s">
        <v>24894</v>
      </c>
    </row>
    <row r="31107" spans="1:1" x14ac:dyDescent="0.25">
      <c r="A31107" s="2" t="s">
        <v>24860</v>
      </c>
    </row>
    <row r="31108" spans="1:1" x14ac:dyDescent="0.25">
      <c r="A31108" s="2" t="s">
        <v>9139</v>
      </c>
    </row>
    <row r="31109" spans="1:1" x14ac:dyDescent="0.25">
      <c r="A31109" s="2" t="s">
        <v>26158</v>
      </c>
    </row>
    <row r="31110" spans="1:1" x14ac:dyDescent="0.25">
      <c r="A31110" s="2" t="s">
        <v>9140</v>
      </c>
    </row>
    <row r="31111" spans="1:1" x14ac:dyDescent="0.25">
      <c r="A31111" s="2" t="s">
        <v>12914</v>
      </c>
    </row>
    <row r="31112" spans="1:1" x14ac:dyDescent="0.25">
      <c r="A31112" s="2" t="s">
        <v>9141</v>
      </c>
    </row>
    <row r="31113" spans="1:1" x14ac:dyDescent="0.25">
      <c r="A31113" s="2" t="s">
        <v>9142</v>
      </c>
    </row>
    <row r="31114" spans="1:1" x14ac:dyDescent="0.25">
      <c r="A31114" s="2" t="s">
        <v>30006</v>
      </c>
    </row>
    <row r="31115" spans="1:1" x14ac:dyDescent="0.25">
      <c r="A31115" s="2" t="s">
        <v>28427</v>
      </c>
    </row>
    <row r="31116" spans="1:1" x14ac:dyDescent="0.25">
      <c r="A31116" s="2" t="s">
        <v>29282</v>
      </c>
    </row>
    <row r="31117" spans="1:1" x14ac:dyDescent="0.25">
      <c r="A31117" s="2" t="s">
        <v>32873</v>
      </c>
    </row>
    <row r="31118" spans="1:1" x14ac:dyDescent="0.25">
      <c r="A31118" s="2" t="s">
        <v>12913</v>
      </c>
    </row>
    <row r="31119" spans="1:1" x14ac:dyDescent="0.25">
      <c r="A31119" s="2" t="s">
        <v>12912</v>
      </c>
    </row>
    <row r="31120" spans="1:1" x14ac:dyDescent="0.25">
      <c r="A31120" s="2" t="s">
        <v>28382</v>
      </c>
    </row>
    <row r="31121" spans="1:1" x14ac:dyDescent="0.25">
      <c r="A31121" s="2" t="s">
        <v>30540</v>
      </c>
    </row>
    <row r="31122" spans="1:1" x14ac:dyDescent="0.25">
      <c r="A31122" s="2" t="s">
        <v>28673</v>
      </c>
    </row>
    <row r="31123" spans="1:1" x14ac:dyDescent="0.25">
      <c r="A31123" s="2" t="s">
        <v>36525</v>
      </c>
    </row>
    <row r="31124" spans="1:1" x14ac:dyDescent="0.25">
      <c r="A31124" s="2" t="s">
        <v>30201</v>
      </c>
    </row>
    <row r="31125" spans="1:1" x14ac:dyDescent="0.25">
      <c r="A31125" s="2" t="s">
        <v>31725</v>
      </c>
    </row>
    <row r="31126" spans="1:1" x14ac:dyDescent="0.25">
      <c r="A31126" s="2" t="s">
        <v>31399</v>
      </c>
    </row>
    <row r="31127" spans="1:1" x14ac:dyDescent="0.25">
      <c r="A31127" s="2" t="s">
        <v>31633</v>
      </c>
    </row>
    <row r="31128" spans="1:1" x14ac:dyDescent="0.25">
      <c r="A31128" s="2" t="s">
        <v>31677</v>
      </c>
    </row>
    <row r="31129" spans="1:1" x14ac:dyDescent="0.25">
      <c r="A31129" s="2" t="s">
        <v>33658</v>
      </c>
    </row>
    <row r="31130" spans="1:1" x14ac:dyDescent="0.25">
      <c r="A31130" s="2" t="s">
        <v>36520</v>
      </c>
    </row>
    <row r="31131" spans="1:1" x14ac:dyDescent="0.25">
      <c r="A31131" s="2" t="s">
        <v>31632</v>
      </c>
    </row>
    <row r="31132" spans="1:1" x14ac:dyDescent="0.25">
      <c r="A31132" s="2" t="s">
        <v>28280</v>
      </c>
    </row>
    <row r="31133" spans="1:1" x14ac:dyDescent="0.25">
      <c r="A31133" s="2" t="s">
        <v>24279</v>
      </c>
    </row>
    <row r="31134" spans="1:1" x14ac:dyDescent="0.25">
      <c r="A31134" s="2" t="s">
        <v>9143</v>
      </c>
    </row>
    <row r="31135" spans="1:1" x14ac:dyDescent="0.25">
      <c r="A31135" s="2" t="s">
        <v>28262</v>
      </c>
    </row>
    <row r="31136" spans="1:1" x14ac:dyDescent="0.25">
      <c r="A31136" s="2" t="s">
        <v>34353</v>
      </c>
    </row>
    <row r="31137" spans="1:1" x14ac:dyDescent="0.25">
      <c r="A31137" s="2" t="s">
        <v>31629</v>
      </c>
    </row>
    <row r="31138" spans="1:1" x14ac:dyDescent="0.25">
      <c r="A31138" s="2" t="s">
        <v>12911</v>
      </c>
    </row>
    <row r="31139" spans="1:1" ht="47.25" x14ac:dyDescent="0.25">
      <c r="A31139" s="4" t="s">
        <v>35592</v>
      </c>
    </row>
    <row r="31140" spans="1:1" x14ac:dyDescent="0.25">
      <c r="A31140" s="2" t="s">
        <v>34135</v>
      </c>
    </row>
    <row r="31141" spans="1:1" x14ac:dyDescent="0.25">
      <c r="A31141" s="2" t="s">
        <v>12910</v>
      </c>
    </row>
    <row r="31142" spans="1:1" x14ac:dyDescent="0.25">
      <c r="A31142" s="2" t="s">
        <v>31402</v>
      </c>
    </row>
    <row r="31143" spans="1:1" x14ac:dyDescent="0.25">
      <c r="A31143" s="2" t="s">
        <v>12909</v>
      </c>
    </row>
    <row r="31144" spans="1:1" x14ac:dyDescent="0.25">
      <c r="A31144" s="2" t="s">
        <v>31052</v>
      </c>
    </row>
    <row r="31145" spans="1:1" x14ac:dyDescent="0.25">
      <c r="A31145" s="2" t="s">
        <v>27400</v>
      </c>
    </row>
    <row r="31146" spans="1:1" x14ac:dyDescent="0.25">
      <c r="A31146" s="2" t="s">
        <v>28434</v>
      </c>
    </row>
    <row r="31147" spans="1:1" x14ac:dyDescent="0.25">
      <c r="A31147" s="2" t="s">
        <v>23986</v>
      </c>
    </row>
    <row r="31148" spans="1:1" x14ac:dyDescent="0.25">
      <c r="A31148" s="2" t="s">
        <v>31322</v>
      </c>
    </row>
    <row r="31149" spans="1:1" x14ac:dyDescent="0.25">
      <c r="A31149" s="2" t="s">
        <v>9144</v>
      </c>
    </row>
    <row r="31150" spans="1:1" x14ac:dyDescent="0.25">
      <c r="A31150" s="2" t="s">
        <v>28319</v>
      </c>
    </row>
    <row r="31151" spans="1:1" x14ac:dyDescent="0.25">
      <c r="A31151" s="2" t="s">
        <v>35777</v>
      </c>
    </row>
    <row r="31152" spans="1:1" x14ac:dyDescent="0.25">
      <c r="A31152" s="2" t="s">
        <v>24369</v>
      </c>
    </row>
    <row r="31153" spans="1:1" x14ac:dyDescent="0.25">
      <c r="A31153" s="2" t="s">
        <v>28290</v>
      </c>
    </row>
    <row r="31154" spans="1:1" x14ac:dyDescent="0.25">
      <c r="A31154" s="2" t="s">
        <v>32773</v>
      </c>
    </row>
    <row r="31155" spans="1:1" x14ac:dyDescent="0.25">
      <c r="A31155" s="2" t="s">
        <v>28542</v>
      </c>
    </row>
    <row r="31156" spans="1:1" x14ac:dyDescent="0.25">
      <c r="A31156" s="2" t="s">
        <v>26911</v>
      </c>
    </row>
    <row r="31157" spans="1:1" x14ac:dyDescent="0.25">
      <c r="A31157" s="2" t="s">
        <v>12908</v>
      </c>
    </row>
    <row r="31158" spans="1:1" x14ac:dyDescent="0.25">
      <c r="A31158" s="2" t="s">
        <v>28241</v>
      </c>
    </row>
    <row r="31159" spans="1:1" x14ac:dyDescent="0.25">
      <c r="A31159" s="2" t="s">
        <v>28327</v>
      </c>
    </row>
    <row r="31160" spans="1:1" x14ac:dyDescent="0.25">
      <c r="A31160" s="2" t="s">
        <v>24280</v>
      </c>
    </row>
    <row r="31161" spans="1:1" x14ac:dyDescent="0.25">
      <c r="A31161" s="2" t="s">
        <v>32602</v>
      </c>
    </row>
    <row r="31162" spans="1:1" x14ac:dyDescent="0.25">
      <c r="A31162" s="2" t="s">
        <v>9145</v>
      </c>
    </row>
    <row r="31163" spans="1:1" x14ac:dyDescent="0.25">
      <c r="A31163" s="2" t="s">
        <v>12907</v>
      </c>
    </row>
    <row r="31164" spans="1:1" x14ac:dyDescent="0.25">
      <c r="A31164" s="2" t="s">
        <v>12906</v>
      </c>
    </row>
    <row r="31165" spans="1:1" x14ac:dyDescent="0.25">
      <c r="A31165" s="2" t="s">
        <v>12905</v>
      </c>
    </row>
    <row r="31166" spans="1:1" x14ac:dyDescent="0.25">
      <c r="A31166" s="2" t="s">
        <v>36521</v>
      </c>
    </row>
    <row r="31167" spans="1:1" x14ac:dyDescent="0.25">
      <c r="A31167" s="2" t="s">
        <v>27944</v>
      </c>
    </row>
    <row r="31168" spans="1:1" x14ac:dyDescent="0.25">
      <c r="A31168" s="2" t="s">
        <v>12904</v>
      </c>
    </row>
    <row r="31169" spans="1:1" x14ac:dyDescent="0.25">
      <c r="A31169" s="2" t="s">
        <v>12903</v>
      </c>
    </row>
    <row r="31170" spans="1:1" x14ac:dyDescent="0.25">
      <c r="A31170" s="2" t="s">
        <v>32577</v>
      </c>
    </row>
    <row r="31171" spans="1:1" x14ac:dyDescent="0.25">
      <c r="A31171" s="2" t="s">
        <v>24810</v>
      </c>
    </row>
    <row r="31172" spans="1:1" x14ac:dyDescent="0.25">
      <c r="A31172" s="2" t="s">
        <v>12902</v>
      </c>
    </row>
    <row r="31173" spans="1:1" x14ac:dyDescent="0.25">
      <c r="A31173" s="2" t="s">
        <v>26482</v>
      </c>
    </row>
    <row r="31174" spans="1:1" x14ac:dyDescent="0.25">
      <c r="A31174" s="2" t="s">
        <v>12901</v>
      </c>
    </row>
    <row r="31175" spans="1:1" x14ac:dyDescent="0.25">
      <c r="A31175" s="2" t="s">
        <v>9146</v>
      </c>
    </row>
    <row r="31176" spans="1:1" x14ac:dyDescent="0.25">
      <c r="A31176" s="2" t="s">
        <v>9147</v>
      </c>
    </row>
    <row r="31177" spans="1:1" x14ac:dyDescent="0.25">
      <c r="A31177" s="2" t="s">
        <v>12900</v>
      </c>
    </row>
    <row r="31178" spans="1:1" x14ac:dyDescent="0.25">
      <c r="A31178" s="2" t="s">
        <v>31139</v>
      </c>
    </row>
    <row r="31179" spans="1:1" x14ac:dyDescent="0.25">
      <c r="A31179" s="2" t="s">
        <v>27183</v>
      </c>
    </row>
    <row r="31180" spans="1:1" x14ac:dyDescent="0.25">
      <c r="A31180" s="2" t="s">
        <v>32781</v>
      </c>
    </row>
    <row r="31181" spans="1:1" x14ac:dyDescent="0.25">
      <c r="A31181" s="2" t="s">
        <v>12899</v>
      </c>
    </row>
    <row r="31182" spans="1:1" x14ac:dyDescent="0.25">
      <c r="A31182" s="2" t="s">
        <v>32098</v>
      </c>
    </row>
    <row r="31183" spans="1:1" x14ac:dyDescent="0.25">
      <c r="A31183" s="2" t="s">
        <v>26266</v>
      </c>
    </row>
    <row r="31184" spans="1:1" x14ac:dyDescent="0.25">
      <c r="A31184" s="2" t="s">
        <v>31063</v>
      </c>
    </row>
    <row r="31185" spans="1:1" x14ac:dyDescent="0.25">
      <c r="A31185" s="2" t="s">
        <v>12898</v>
      </c>
    </row>
    <row r="31186" spans="1:1" x14ac:dyDescent="0.25">
      <c r="A31186" s="2" t="s">
        <v>28742</v>
      </c>
    </row>
    <row r="31187" spans="1:1" x14ac:dyDescent="0.25">
      <c r="A31187" s="2" t="s">
        <v>36445</v>
      </c>
    </row>
    <row r="31188" spans="1:1" x14ac:dyDescent="0.25">
      <c r="A31188" s="2" t="s">
        <v>33799</v>
      </c>
    </row>
    <row r="31189" spans="1:1" x14ac:dyDescent="0.25">
      <c r="A31189" s="2" t="s">
        <v>12897</v>
      </c>
    </row>
    <row r="31190" spans="1:1" x14ac:dyDescent="0.25">
      <c r="A31190" s="2" t="s">
        <v>12896</v>
      </c>
    </row>
    <row r="31191" spans="1:1" x14ac:dyDescent="0.25">
      <c r="A31191" s="2" t="s">
        <v>26201</v>
      </c>
    </row>
    <row r="31192" spans="1:1" x14ac:dyDescent="0.25">
      <c r="A31192" s="2" t="s">
        <v>12895</v>
      </c>
    </row>
    <row r="31193" spans="1:1" x14ac:dyDescent="0.25">
      <c r="A31193" s="2" t="s">
        <v>12894</v>
      </c>
    </row>
    <row r="31194" spans="1:1" x14ac:dyDescent="0.25">
      <c r="A31194" s="2" t="s">
        <v>12893</v>
      </c>
    </row>
    <row r="31195" spans="1:1" x14ac:dyDescent="0.25">
      <c r="A31195" s="2" t="s">
        <v>12892</v>
      </c>
    </row>
    <row r="31196" spans="1:1" x14ac:dyDescent="0.25">
      <c r="A31196" s="2" t="s">
        <v>12891</v>
      </c>
    </row>
    <row r="31197" spans="1:1" x14ac:dyDescent="0.25">
      <c r="A31197" s="2" t="s">
        <v>12890</v>
      </c>
    </row>
    <row r="31198" spans="1:1" x14ac:dyDescent="0.25">
      <c r="A31198" s="2" t="s">
        <v>25528</v>
      </c>
    </row>
    <row r="31199" spans="1:1" x14ac:dyDescent="0.25">
      <c r="A31199" s="2" t="s">
        <v>12889</v>
      </c>
    </row>
    <row r="31200" spans="1:1" x14ac:dyDescent="0.25">
      <c r="A31200" s="2" t="s">
        <v>33490</v>
      </c>
    </row>
    <row r="31201" spans="1:1" x14ac:dyDescent="0.25">
      <c r="A31201" s="2" t="s">
        <v>33228</v>
      </c>
    </row>
    <row r="31202" spans="1:1" x14ac:dyDescent="0.25">
      <c r="A31202" s="2" t="s">
        <v>36432</v>
      </c>
    </row>
    <row r="31203" spans="1:1" x14ac:dyDescent="0.25">
      <c r="A31203" s="2" t="s">
        <v>36397</v>
      </c>
    </row>
    <row r="31204" spans="1:1" ht="47.25" x14ac:dyDescent="0.25">
      <c r="A31204" s="4" t="s">
        <v>25400</v>
      </c>
    </row>
    <row r="31205" spans="1:1" x14ac:dyDescent="0.25">
      <c r="A31205" s="2" t="s">
        <v>25398</v>
      </c>
    </row>
    <row r="31206" spans="1:1" x14ac:dyDescent="0.25">
      <c r="A31206" s="2" t="s">
        <v>25402</v>
      </c>
    </row>
    <row r="31207" spans="1:1" x14ac:dyDescent="0.25">
      <c r="A31207" s="2" t="s">
        <v>12888</v>
      </c>
    </row>
    <row r="31208" spans="1:1" x14ac:dyDescent="0.25">
      <c r="A31208" s="2" t="s">
        <v>12887</v>
      </c>
    </row>
    <row r="31209" spans="1:1" x14ac:dyDescent="0.25">
      <c r="A31209" s="2" t="s">
        <v>32317</v>
      </c>
    </row>
    <row r="31210" spans="1:1" x14ac:dyDescent="0.25">
      <c r="A31210" s="2" t="s">
        <v>25409</v>
      </c>
    </row>
    <row r="31211" spans="1:1" x14ac:dyDescent="0.25">
      <c r="A31211" s="2" t="s">
        <v>12886</v>
      </c>
    </row>
    <row r="31212" spans="1:1" x14ac:dyDescent="0.25">
      <c r="A31212" s="2" t="s">
        <v>25378</v>
      </c>
    </row>
    <row r="31213" spans="1:1" x14ac:dyDescent="0.25">
      <c r="A31213" s="2" t="s">
        <v>12885</v>
      </c>
    </row>
    <row r="31214" spans="1:1" x14ac:dyDescent="0.25">
      <c r="A31214" s="2" t="s">
        <v>25361</v>
      </c>
    </row>
    <row r="31215" spans="1:1" x14ac:dyDescent="0.25">
      <c r="A31215" s="2" t="s">
        <v>9148</v>
      </c>
    </row>
    <row r="31216" spans="1:1" x14ac:dyDescent="0.25">
      <c r="A31216" s="2" t="s">
        <v>9149</v>
      </c>
    </row>
    <row r="31217" spans="1:1" x14ac:dyDescent="0.25">
      <c r="A31217" s="2" t="s">
        <v>9150</v>
      </c>
    </row>
    <row r="31218" spans="1:1" x14ac:dyDescent="0.25">
      <c r="A31218" s="2" t="s">
        <v>12884</v>
      </c>
    </row>
    <row r="31219" spans="1:1" x14ac:dyDescent="0.25">
      <c r="A31219" s="2" t="s">
        <v>25507</v>
      </c>
    </row>
    <row r="31220" spans="1:1" x14ac:dyDescent="0.25">
      <c r="A31220" s="2" t="s">
        <v>9151</v>
      </c>
    </row>
    <row r="31221" spans="1:1" x14ac:dyDescent="0.25">
      <c r="A31221" s="2" t="s">
        <v>31434</v>
      </c>
    </row>
    <row r="31222" spans="1:1" x14ac:dyDescent="0.25">
      <c r="A31222" s="2" t="s">
        <v>9152</v>
      </c>
    </row>
    <row r="31223" spans="1:1" x14ac:dyDescent="0.25">
      <c r="A31223" s="2" t="s">
        <v>12883</v>
      </c>
    </row>
    <row r="31224" spans="1:1" x14ac:dyDescent="0.25">
      <c r="A31224" s="2" t="s">
        <v>9153</v>
      </c>
    </row>
    <row r="31225" spans="1:1" x14ac:dyDescent="0.25">
      <c r="A31225" s="2" t="s">
        <v>9154</v>
      </c>
    </row>
    <row r="31226" spans="1:1" x14ac:dyDescent="0.25">
      <c r="A31226" s="2" t="s">
        <v>9155</v>
      </c>
    </row>
    <row r="31227" spans="1:1" x14ac:dyDescent="0.25">
      <c r="A31227" s="2" t="s">
        <v>9156</v>
      </c>
    </row>
    <row r="31228" spans="1:1" x14ac:dyDescent="0.25">
      <c r="A31228" s="2" t="s">
        <v>29477</v>
      </c>
    </row>
    <row r="31229" spans="1:1" x14ac:dyDescent="0.25">
      <c r="A31229" s="2" t="s">
        <v>9157</v>
      </c>
    </row>
    <row r="31230" spans="1:1" x14ac:dyDescent="0.25">
      <c r="A31230" s="2" t="s">
        <v>34746</v>
      </c>
    </row>
    <row r="31231" spans="1:1" x14ac:dyDescent="0.25">
      <c r="A31231" s="2" t="s">
        <v>12882</v>
      </c>
    </row>
    <row r="31232" spans="1:1" x14ac:dyDescent="0.25">
      <c r="A31232" s="2" t="s">
        <v>9158</v>
      </c>
    </row>
    <row r="31233" spans="1:1" x14ac:dyDescent="0.25">
      <c r="A31233" s="2" t="s">
        <v>9159</v>
      </c>
    </row>
    <row r="31234" spans="1:1" x14ac:dyDescent="0.25">
      <c r="A31234" s="2" t="s">
        <v>26130</v>
      </c>
    </row>
    <row r="31235" spans="1:1" x14ac:dyDescent="0.25">
      <c r="A31235" s="2" t="s">
        <v>12881</v>
      </c>
    </row>
    <row r="31236" spans="1:1" x14ac:dyDescent="0.25">
      <c r="A31236" s="2" t="s">
        <v>9160</v>
      </c>
    </row>
    <row r="31237" spans="1:1" x14ac:dyDescent="0.25">
      <c r="A31237" s="2" t="s">
        <v>12880</v>
      </c>
    </row>
    <row r="31238" spans="1:1" x14ac:dyDescent="0.25">
      <c r="A31238" s="2" t="s">
        <v>28566</v>
      </c>
    </row>
    <row r="31239" spans="1:1" x14ac:dyDescent="0.25">
      <c r="A31239" s="2" t="s">
        <v>9161</v>
      </c>
    </row>
    <row r="31240" spans="1:1" x14ac:dyDescent="0.25">
      <c r="A31240" s="2" t="s">
        <v>9162</v>
      </c>
    </row>
    <row r="31241" spans="1:1" x14ac:dyDescent="0.25">
      <c r="A31241" s="2" t="s">
        <v>12879</v>
      </c>
    </row>
    <row r="31242" spans="1:1" x14ac:dyDescent="0.25">
      <c r="A31242" s="2" t="s">
        <v>9163</v>
      </c>
    </row>
    <row r="31243" spans="1:1" x14ac:dyDescent="0.25">
      <c r="A31243" s="2" t="s">
        <v>9164</v>
      </c>
    </row>
    <row r="31244" spans="1:1" x14ac:dyDescent="0.25">
      <c r="A31244" s="2" t="s">
        <v>9165</v>
      </c>
    </row>
    <row r="31245" spans="1:1" x14ac:dyDescent="0.25">
      <c r="A31245" s="2" t="s">
        <v>9166</v>
      </c>
    </row>
    <row r="31246" spans="1:1" x14ac:dyDescent="0.25">
      <c r="A31246" s="2" t="s">
        <v>12878</v>
      </c>
    </row>
    <row r="31247" spans="1:1" x14ac:dyDescent="0.25">
      <c r="A31247" s="2" t="s">
        <v>12877</v>
      </c>
    </row>
    <row r="31248" spans="1:1" x14ac:dyDescent="0.25">
      <c r="A31248" s="2" t="s">
        <v>12876</v>
      </c>
    </row>
    <row r="31249" spans="1:1" x14ac:dyDescent="0.25">
      <c r="A31249" s="2" t="s">
        <v>9167</v>
      </c>
    </row>
    <row r="31250" spans="1:1" x14ac:dyDescent="0.25">
      <c r="A31250" s="2" t="s">
        <v>32820</v>
      </c>
    </row>
    <row r="31251" spans="1:1" ht="47.25" x14ac:dyDescent="0.25">
      <c r="A31251" s="4" t="s">
        <v>36155</v>
      </c>
    </row>
    <row r="31252" spans="1:1" ht="47.25" x14ac:dyDescent="0.25">
      <c r="A31252" s="4" t="s">
        <v>27923</v>
      </c>
    </row>
    <row r="31253" spans="1:1" x14ac:dyDescent="0.25">
      <c r="A31253" s="2" t="s">
        <v>27808</v>
      </c>
    </row>
    <row r="31254" spans="1:1" x14ac:dyDescent="0.25">
      <c r="A31254" s="2" t="s">
        <v>32804</v>
      </c>
    </row>
    <row r="31255" spans="1:1" x14ac:dyDescent="0.25">
      <c r="A31255" s="2" t="s">
        <v>32803</v>
      </c>
    </row>
    <row r="31256" spans="1:1" x14ac:dyDescent="0.25">
      <c r="A31256" s="2" t="s">
        <v>9168</v>
      </c>
    </row>
    <row r="31257" spans="1:1" x14ac:dyDescent="0.25">
      <c r="A31257" s="2" t="s">
        <v>12875</v>
      </c>
    </row>
    <row r="31258" spans="1:1" x14ac:dyDescent="0.25">
      <c r="A31258" s="2" t="s">
        <v>9169</v>
      </c>
    </row>
    <row r="31259" spans="1:1" x14ac:dyDescent="0.25">
      <c r="A31259" s="2" t="s">
        <v>26931</v>
      </c>
    </row>
    <row r="31260" spans="1:1" x14ac:dyDescent="0.25">
      <c r="A31260" s="2" t="s">
        <v>32468</v>
      </c>
    </row>
    <row r="31261" spans="1:1" x14ac:dyDescent="0.25">
      <c r="A31261" s="2" t="s">
        <v>29111</v>
      </c>
    </row>
    <row r="31262" spans="1:1" x14ac:dyDescent="0.25">
      <c r="A31262" s="2" t="s">
        <v>28032</v>
      </c>
    </row>
    <row r="31263" spans="1:1" x14ac:dyDescent="0.25">
      <c r="A31263" s="2" t="s">
        <v>28202</v>
      </c>
    </row>
    <row r="31264" spans="1:1" x14ac:dyDescent="0.25">
      <c r="A31264" s="2" t="s">
        <v>12874</v>
      </c>
    </row>
    <row r="31265" spans="1:1" x14ac:dyDescent="0.25">
      <c r="A31265" s="2" t="s">
        <v>9170</v>
      </c>
    </row>
    <row r="31266" spans="1:1" x14ac:dyDescent="0.25">
      <c r="A31266" s="2" t="s">
        <v>9171</v>
      </c>
    </row>
    <row r="31267" spans="1:1" x14ac:dyDescent="0.25">
      <c r="A31267" s="2" t="s">
        <v>9172</v>
      </c>
    </row>
    <row r="31268" spans="1:1" x14ac:dyDescent="0.25">
      <c r="A31268" s="2" t="s">
        <v>9173</v>
      </c>
    </row>
    <row r="31269" spans="1:1" x14ac:dyDescent="0.25">
      <c r="A31269" s="2" t="s">
        <v>31746</v>
      </c>
    </row>
    <row r="31270" spans="1:1" x14ac:dyDescent="0.25">
      <c r="A31270" s="2" t="s">
        <v>9174</v>
      </c>
    </row>
    <row r="31271" spans="1:1" x14ac:dyDescent="0.25">
      <c r="A31271" s="2" t="s">
        <v>9175</v>
      </c>
    </row>
    <row r="31272" spans="1:1" x14ac:dyDescent="0.25">
      <c r="A31272" s="2" t="s">
        <v>9176</v>
      </c>
    </row>
    <row r="31273" spans="1:1" x14ac:dyDescent="0.25">
      <c r="A31273" s="2" t="s">
        <v>9177</v>
      </c>
    </row>
    <row r="31274" spans="1:1" x14ac:dyDescent="0.25">
      <c r="A31274" s="2" t="s">
        <v>9178</v>
      </c>
    </row>
    <row r="31275" spans="1:1" x14ac:dyDescent="0.25">
      <c r="A31275" s="2" t="s">
        <v>9179</v>
      </c>
    </row>
    <row r="31276" spans="1:1" x14ac:dyDescent="0.25">
      <c r="A31276" s="2" t="s">
        <v>27893</v>
      </c>
    </row>
    <row r="31277" spans="1:1" x14ac:dyDescent="0.25">
      <c r="A31277" s="2" t="s">
        <v>9180</v>
      </c>
    </row>
    <row r="31278" spans="1:1" x14ac:dyDescent="0.25">
      <c r="A31278" s="2" t="s">
        <v>9181</v>
      </c>
    </row>
    <row r="31279" spans="1:1" x14ac:dyDescent="0.25">
      <c r="A31279" s="2" t="s">
        <v>32840</v>
      </c>
    </row>
    <row r="31280" spans="1:1" x14ac:dyDescent="0.25">
      <c r="A31280" s="2" t="s">
        <v>9182</v>
      </c>
    </row>
    <row r="31281" spans="1:1" x14ac:dyDescent="0.25">
      <c r="A31281" s="2" t="s">
        <v>12873</v>
      </c>
    </row>
    <row r="31282" spans="1:1" x14ac:dyDescent="0.25">
      <c r="A31282" s="2" t="s">
        <v>34848</v>
      </c>
    </row>
    <row r="31283" spans="1:1" x14ac:dyDescent="0.25">
      <c r="A31283" s="2" t="s">
        <v>31458</v>
      </c>
    </row>
    <row r="31284" spans="1:1" x14ac:dyDescent="0.25">
      <c r="A31284" s="2" t="s">
        <v>29975</v>
      </c>
    </row>
    <row r="31285" spans="1:1" x14ac:dyDescent="0.25">
      <c r="A31285" s="2" t="s">
        <v>12872</v>
      </c>
    </row>
    <row r="31286" spans="1:1" x14ac:dyDescent="0.25">
      <c r="A31286" s="2" t="s">
        <v>12871</v>
      </c>
    </row>
    <row r="31287" spans="1:1" x14ac:dyDescent="0.25">
      <c r="A31287" s="2" t="s">
        <v>12870</v>
      </c>
    </row>
    <row r="31288" spans="1:1" x14ac:dyDescent="0.25">
      <c r="A31288" s="2" t="s">
        <v>34867</v>
      </c>
    </row>
    <row r="31289" spans="1:1" x14ac:dyDescent="0.25">
      <c r="A31289" s="2" t="s">
        <v>31451</v>
      </c>
    </row>
    <row r="31290" spans="1:1" x14ac:dyDescent="0.25">
      <c r="A31290" s="2" t="s">
        <v>12869</v>
      </c>
    </row>
    <row r="31291" spans="1:1" x14ac:dyDescent="0.25">
      <c r="A31291" s="2" t="s">
        <v>34924</v>
      </c>
    </row>
    <row r="31292" spans="1:1" x14ac:dyDescent="0.25">
      <c r="A31292" s="2" t="s">
        <v>12868</v>
      </c>
    </row>
    <row r="31293" spans="1:1" x14ac:dyDescent="0.25">
      <c r="A31293" s="2" t="s">
        <v>32962</v>
      </c>
    </row>
    <row r="31294" spans="1:1" x14ac:dyDescent="0.25">
      <c r="A31294" s="2" t="s">
        <v>32381</v>
      </c>
    </row>
    <row r="31295" spans="1:1" x14ac:dyDescent="0.25">
      <c r="A31295" s="2" t="s">
        <v>12867</v>
      </c>
    </row>
    <row r="31296" spans="1:1" x14ac:dyDescent="0.25">
      <c r="A31296" s="2" t="s">
        <v>34927</v>
      </c>
    </row>
    <row r="31297" spans="1:1" x14ac:dyDescent="0.25">
      <c r="A31297" s="2" t="s">
        <v>9183</v>
      </c>
    </row>
    <row r="31298" spans="1:1" x14ac:dyDescent="0.25">
      <c r="A31298" s="2" t="s">
        <v>31103</v>
      </c>
    </row>
    <row r="31299" spans="1:1" x14ac:dyDescent="0.25">
      <c r="A31299" s="2" t="s">
        <v>30514</v>
      </c>
    </row>
    <row r="31300" spans="1:1" x14ac:dyDescent="0.25">
      <c r="A31300" s="2" t="s">
        <v>9184</v>
      </c>
    </row>
    <row r="31301" spans="1:1" x14ac:dyDescent="0.25">
      <c r="A31301" s="2" t="s">
        <v>9185</v>
      </c>
    </row>
    <row r="31302" spans="1:1" x14ac:dyDescent="0.25">
      <c r="A31302" s="2" t="s">
        <v>9186</v>
      </c>
    </row>
    <row r="31303" spans="1:1" x14ac:dyDescent="0.25">
      <c r="A31303" s="2" t="s">
        <v>9187</v>
      </c>
    </row>
    <row r="31304" spans="1:1" x14ac:dyDescent="0.25">
      <c r="A31304" s="2" t="s">
        <v>9188</v>
      </c>
    </row>
    <row r="31305" spans="1:1" x14ac:dyDescent="0.25">
      <c r="A31305" s="2" t="s">
        <v>9189</v>
      </c>
    </row>
    <row r="31306" spans="1:1" x14ac:dyDescent="0.25">
      <c r="A31306" s="2" t="s">
        <v>9190</v>
      </c>
    </row>
    <row r="31307" spans="1:1" x14ac:dyDescent="0.25">
      <c r="A31307" s="2" t="s">
        <v>9191</v>
      </c>
    </row>
    <row r="31308" spans="1:1" x14ac:dyDescent="0.25">
      <c r="A31308" s="2" t="s">
        <v>9192</v>
      </c>
    </row>
    <row r="31309" spans="1:1" x14ac:dyDescent="0.25">
      <c r="A31309" s="2" t="s">
        <v>9193</v>
      </c>
    </row>
    <row r="31310" spans="1:1" x14ac:dyDescent="0.25">
      <c r="A31310" s="2" t="s">
        <v>31370</v>
      </c>
    </row>
    <row r="31311" spans="1:1" x14ac:dyDescent="0.25">
      <c r="A31311" s="2" t="s">
        <v>28530</v>
      </c>
    </row>
    <row r="31312" spans="1:1" x14ac:dyDescent="0.25">
      <c r="A31312" s="2" t="s">
        <v>12866</v>
      </c>
    </row>
    <row r="31313" spans="1:1" x14ac:dyDescent="0.25">
      <c r="A31313" s="2" t="s">
        <v>23912</v>
      </c>
    </row>
    <row r="31314" spans="1:1" x14ac:dyDescent="0.25">
      <c r="A31314" s="2" t="s">
        <v>12865</v>
      </c>
    </row>
    <row r="31315" spans="1:1" ht="47.25" x14ac:dyDescent="0.25">
      <c r="A31315" s="4" t="s">
        <v>35015</v>
      </c>
    </row>
    <row r="31316" spans="1:1" x14ac:dyDescent="0.25">
      <c r="A31316" s="2" t="s">
        <v>24105</v>
      </c>
    </row>
    <row r="31317" spans="1:1" x14ac:dyDescent="0.25">
      <c r="A31317" s="2" t="s">
        <v>12864</v>
      </c>
    </row>
    <row r="31318" spans="1:1" x14ac:dyDescent="0.25">
      <c r="A31318" s="2" t="s">
        <v>9194</v>
      </c>
    </row>
    <row r="31319" spans="1:1" x14ac:dyDescent="0.25">
      <c r="A31319" s="2" t="s">
        <v>12863</v>
      </c>
    </row>
    <row r="31320" spans="1:1" x14ac:dyDescent="0.25">
      <c r="A31320" s="2" t="s">
        <v>27478</v>
      </c>
    </row>
    <row r="31321" spans="1:1" x14ac:dyDescent="0.25">
      <c r="A31321" s="2" t="s">
        <v>27529</v>
      </c>
    </row>
    <row r="31322" spans="1:1" x14ac:dyDescent="0.25">
      <c r="A31322" s="2" t="s">
        <v>31164</v>
      </c>
    </row>
    <row r="31323" spans="1:1" x14ac:dyDescent="0.25">
      <c r="A31323" s="2" t="s">
        <v>12862</v>
      </c>
    </row>
    <row r="31324" spans="1:1" x14ac:dyDescent="0.25">
      <c r="A31324" s="2" t="s">
        <v>9195</v>
      </c>
    </row>
    <row r="31325" spans="1:1" x14ac:dyDescent="0.25">
      <c r="A31325" s="2" t="s">
        <v>31290</v>
      </c>
    </row>
    <row r="31326" spans="1:1" x14ac:dyDescent="0.25">
      <c r="A31326" s="2" t="s">
        <v>9196</v>
      </c>
    </row>
    <row r="31327" spans="1:1" x14ac:dyDescent="0.25">
      <c r="A31327" s="2" t="s">
        <v>12861</v>
      </c>
    </row>
    <row r="31328" spans="1:1" x14ac:dyDescent="0.25">
      <c r="A31328" s="2" t="s">
        <v>34589</v>
      </c>
    </row>
    <row r="31329" spans="1:1" x14ac:dyDescent="0.25">
      <c r="A31329" s="2" t="s">
        <v>33800</v>
      </c>
    </row>
    <row r="31330" spans="1:1" x14ac:dyDescent="0.25">
      <c r="A31330" s="2" t="s">
        <v>12860</v>
      </c>
    </row>
    <row r="31331" spans="1:1" x14ac:dyDescent="0.25">
      <c r="A31331" s="2" t="s">
        <v>12859</v>
      </c>
    </row>
    <row r="31332" spans="1:1" x14ac:dyDescent="0.25">
      <c r="A31332" s="2" t="s">
        <v>9197</v>
      </c>
    </row>
    <row r="31333" spans="1:1" x14ac:dyDescent="0.25">
      <c r="A31333" s="2" t="s">
        <v>9198</v>
      </c>
    </row>
    <row r="31334" spans="1:1" x14ac:dyDescent="0.25">
      <c r="A31334" s="2" t="s">
        <v>9199</v>
      </c>
    </row>
    <row r="31335" spans="1:1" x14ac:dyDescent="0.25">
      <c r="A31335" s="2" t="s">
        <v>9200</v>
      </c>
    </row>
    <row r="31336" spans="1:1" x14ac:dyDescent="0.25">
      <c r="A31336" s="2" t="s">
        <v>9201</v>
      </c>
    </row>
    <row r="31337" spans="1:1" x14ac:dyDescent="0.25">
      <c r="A31337" s="2" t="s">
        <v>9202</v>
      </c>
    </row>
    <row r="31338" spans="1:1" x14ac:dyDescent="0.25">
      <c r="A31338" s="2" t="s">
        <v>9203</v>
      </c>
    </row>
    <row r="31339" spans="1:1" x14ac:dyDescent="0.25">
      <c r="A31339" s="2" t="s">
        <v>9204</v>
      </c>
    </row>
    <row r="31340" spans="1:1" x14ac:dyDescent="0.25">
      <c r="A31340" s="2" t="s">
        <v>12858</v>
      </c>
    </row>
    <row r="31341" spans="1:1" x14ac:dyDescent="0.25">
      <c r="A31341" s="2" t="s">
        <v>12857</v>
      </c>
    </row>
    <row r="31342" spans="1:1" x14ac:dyDescent="0.25">
      <c r="A31342" s="2" t="s">
        <v>12856</v>
      </c>
    </row>
    <row r="31343" spans="1:1" x14ac:dyDescent="0.25">
      <c r="A31343" s="2" t="s">
        <v>12855</v>
      </c>
    </row>
    <row r="31344" spans="1:1" x14ac:dyDescent="0.25">
      <c r="A31344" s="2" t="s">
        <v>12854</v>
      </c>
    </row>
    <row r="31345" spans="1:1" x14ac:dyDescent="0.25">
      <c r="A31345" s="2" t="s">
        <v>12853</v>
      </c>
    </row>
    <row r="31346" spans="1:1" x14ac:dyDescent="0.25">
      <c r="A31346" s="2" t="s">
        <v>12852</v>
      </c>
    </row>
    <row r="31347" spans="1:1" x14ac:dyDescent="0.25">
      <c r="A31347" s="2" t="s">
        <v>12851</v>
      </c>
    </row>
    <row r="31348" spans="1:1" x14ac:dyDescent="0.25">
      <c r="A31348" s="2" t="s">
        <v>12850</v>
      </c>
    </row>
    <row r="31349" spans="1:1" x14ac:dyDescent="0.25">
      <c r="A31349" s="2" t="s">
        <v>12849</v>
      </c>
    </row>
    <row r="31350" spans="1:1" x14ac:dyDescent="0.25">
      <c r="A31350" s="2" t="s">
        <v>29619</v>
      </c>
    </row>
    <row r="31351" spans="1:1" x14ac:dyDescent="0.25">
      <c r="A31351" s="2" t="s">
        <v>12848</v>
      </c>
    </row>
    <row r="31352" spans="1:1" x14ac:dyDescent="0.25">
      <c r="A31352" s="2" t="s">
        <v>12847</v>
      </c>
    </row>
    <row r="31353" spans="1:1" x14ac:dyDescent="0.25">
      <c r="A31353" s="2" t="s">
        <v>12846</v>
      </c>
    </row>
    <row r="31354" spans="1:1" x14ac:dyDescent="0.25">
      <c r="A31354" s="2" t="s">
        <v>12845</v>
      </c>
    </row>
    <row r="31355" spans="1:1" x14ac:dyDescent="0.25">
      <c r="A31355" s="2" t="s">
        <v>9205</v>
      </c>
    </row>
    <row r="31356" spans="1:1" x14ac:dyDescent="0.25">
      <c r="A31356" s="2" t="s">
        <v>12844</v>
      </c>
    </row>
    <row r="31357" spans="1:1" x14ac:dyDescent="0.25">
      <c r="A31357" s="2" t="s">
        <v>9206</v>
      </c>
    </row>
    <row r="31358" spans="1:1" x14ac:dyDescent="0.25">
      <c r="A31358" s="2" t="s">
        <v>25093</v>
      </c>
    </row>
    <row r="31359" spans="1:1" x14ac:dyDescent="0.25">
      <c r="A31359" s="2" t="s">
        <v>9207</v>
      </c>
    </row>
    <row r="31360" spans="1:1" x14ac:dyDescent="0.25">
      <c r="A31360" s="2" t="s">
        <v>12843</v>
      </c>
    </row>
    <row r="31361" spans="1:1" x14ac:dyDescent="0.25">
      <c r="A31361" s="2" t="s">
        <v>9208</v>
      </c>
    </row>
    <row r="31362" spans="1:1" x14ac:dyDescent="0.25">
      <c r="A31362" s="2" t="s">
        <v>9209</v>
      </c>
    </row>
    <row r="31363" spans="1:1" x14ac:dyDescent="0.25">
      <c r="A31363" s="2" t="s">
        <v>9210</v>
      </c>
    </row>
    <row r="31364" spans="1:1" x14ac:dyDescent="0.25">
      <c r="A31364" s="2" t="s">
        <v>9211</v>
      </c>
    </row>
    <row r="31365" spans="1:1" x14ac:dyDescent="0.25">
      <c r="A31365" s="2" t="s">
        <v>9212</v>
      </c>
    </row>
    <row r="31366" spans="1:1" x14ac:dyDescent="0.25">
      <c r="A31366" s="2" t="s">
        <v>9213</v>
      </c>
    </row>
    <row r="31367" spans="1:1" x14ac:dyDescent="0.25">
      <c r="A31367" s="2" t="s">
        <v>9214</v>
      </c>
    </row>
    <row r="31368" spans="1:1" x14ac:dyDescent="0.25">
      <c r="A31368" s="2" t="s">
        <v>9215</v>
      </c>
    </row>
    <row r="31369" spans="1:1" x14ac:dyDescent="0.25">
      <c r="A31369" s="2" t="s">
        <v>12842</v>
      </c>
    </row>
    <row r="31370" spans="1:1" x14ac:dyDescent="0.25">
      <c r="A31370" s="2" t="s">
        <v>9216</v>
      </c>
    </row>
    <row r="31371" spans="1:1" x14ac:dyDescent="0.25">
      <c r="A31371" s="2" t="s">
        <v>24239</v>
      </c>
    </row>
    <row r="31372" spans="1:1" x14ac:dyDescent="0.25">
      <c r="A31372" s="2" t="s">
        <v>9217</v>
      </c>
    </row>
    <row r="31373" spans="1:1" x14ac:dyDescent="0.25">
      <c r="A31373" s="2" t="s">
        <v>25858</v>
      </c>
    </row>
    <row r="31374" spans="1:1" x14ac:dyDescent="0.25">
      <c r="A31374" s="2" t="s">
        <v>26075</v>
      </c>
    </row>
    <row r="31375" spans="1:1" x14ac:dyDescent="0.25">
      <c r="A31375" s="2" t="s">
        <v>9218</v>
      </c>
    </row>
    <row r="31376" spans="1:1" x14ac:dyDescent="0.25">
      <c r="A31376" s="2" t="s">
        <v>34043</v>
      </c>
    </row>
    <row r="31377" spans="1:1" x14ac:dyDescent="0.25">
      <c r="A31377" s="2" t="s">
        <v>28995</v>
      </c>
    </row>
    <row r="31378" spans="1:1" x14ac:dyDescent="0.25">
      <c r="A31378" s="2" t="s">
        <v>12841</v>
      </c>
    </row>
    <row r="31379" spans="1:1" x14ac:dyDescent="0.25">
      <c r="A31379" s="2" t="s">
        <v>9219</v>
      </c>
    </row>
    <row r="31380" spans="1:1" x14ac:dyDescent="0.25">
      <c r="A31380" s="2" t="s">
        <v>9220</v>
      </c>
    </row>
    <row r="31381" spans="1:1" x14ac:dyDescent="0.25">
      <c r="A31381" s="2" t="s">
        <v>25759</v>
      </c>
    </row>
    <row r="31382" spans="1:1" x14ac:dyDescent="0.25">
      <c r="A31382" s="2" t="s">
        <v>9221</v>
      </c>
    </row>
    <row r="31383" spans="1:1" x14ac:dyDescent="0.25">
      <c r="A31383" s="2" t="s">
        <v>12840</v>
      </c>
    </row>
    <row r="31384" spans="1:1" x14ac:dyDescent="0.25">
      <c r="A31384" s="2" t="s">
        <v>35440</v>
      </c>
    </row>
    <row r="31385" spans="1:1" x14ac:dyDescent="0.25">
      <c r="A31385" s="2" t="s">
        <v>12839</v>
      </c>
    </row>
    <row r="31386" spans="1:1" x14ac:dyDescent="0.25">
      <c r="A31386" s="2" t="s">
        <v>25337</v>
      </c>
    </row>
    <row r="31387" spans="1:1" x14ac:dyDescent="0.25">
      <c r="A31387" s="2" t="s">
        <v>24050</v>
      </c>
    </row>
    <row r="31388" spans="1:1" ht="47.25" x14ac:dyDescent="0.25">
      <c r="A31388" s="4" t="s">
        <v>27578</v>
      </c>
    </row>
    <row r="31389" spans="1:1" x14ac:dyDescent="0.25">
      <c r="A31389" s="2" t="s">
        <v>9222</v>
      </c>
    </row>
    <row r="31390" spans="1:1" x14ac:dyDescent="0.25">
      <c r="A31390" s="2" t="s">
        <v>9223</v>
      </c>
    </row>
    <row r="31391" spans="1:1" x14ac:dyDescent="0.25">
      <c r="A31391" s="2" t="s">
        <v>9224</v>
      </c>
    </row>
    <row r="31392" spans="1:1" x14ac:dyDescent="0.25">
      <c r="A31392" s="2" t="s">
        <v>33695</v>
      </c>
    </row>
    <row r="31393" spans="1:1" x14ac:dyDescent="0.25">
      <c r="A31393" s="2" t="s">
        <v>12838</v>
      </c>
    </row>
    <row r="31394" spans="1:1" x14ac:dyDescent="0.25">
      <c r="A31394" s="2" t="s">
        <v>12837</v>
      </c>
    </row>
    <row r="31395" spans="1:1" x14ac:dyDescent="0.25">
      <c r="A31395" s="2" t="s">
        <v>12836</v>
      </c>
    </row>
    <row r="31396" spans="1:1" x14ac:dyDescent="0.25">
      <c r="A31396" s="2" t="s">
        <v>9225</v>
      </c>
    </row>
    <row r="31397" spans="1:1" x14ac:dyDescent="0.25">
      <c r="A31397" s="2" t="s">
        <v>9226</v>
      </c>
    </row>
    <row r="31398" spans="1:1" x14ac:dyDescent="0.25">
      <c r="A31398" s="2" t="s">
        <v>12835</v>
      </c>
    </row>
    <row r="31399" spans="1:1" x14ac:dyDescent="0.25">
      <c r="A31399" s="2" t="s">
        <v>9227</v>
      </c>
    </row>
    <row r="31400" spans="1:1" x14ac:dyDescent="0.25">
      <c r="A31400" s="2" t="s">
        <v>9228</v>
      </c>
    </row>
    <row r="31401" spans="1:1" x14ac:dyDescent="0.25">
      <c r="A31401" s="2" t="s">
        <v>28466</v>
      </c>
    </row>
    <row r="31402" spans="1:1" x14ac:dyDescent="0.25">
      <c r="A31402" s="2" t="s">
        <v>9229</v>
      </c>
    </row>
    <row r="31403" spans="1:1" x14ac:dyDescent="0.25">
      <c r="A31403" s="2" t="s">
        <v>36221</v>
      </c>
    </row>
    <row r="31404" spans="1:1" x14ac:dyDescent="0.25">
      <c r="A31404" s="2" t="s">
        <v>34041</v>
      </c>
    </row>
    <row r="31405" spans="1:1" x14ac:dyDescent="0.25">
      <c r="A31405" s="2" t="s">
        <v>29203</v>
      </c>
    </row>
    <row r="31406" spans="1:1" x14ac:dyDescent="0.25">
      <c r="A31406" s="2" t="s">
        <v>9230</v>
      </c>
    </row>
    <row r="31407" spans="1:1" x14ac:dyDescent="0.25">
      <c r="A31407" s="2" t="s">
        <v>25997</v>
      </c>
    </row>
    <row r="31408" spans="1:1" x14ac:dyDescent="0.25">
      <c r="A31408" s="2" t="s">
        <v>12834</v>
      </c>
    </row>
    <row r="31409" spans="1:1" x14ac:dyDescent="0.25">
      <c r="A31409" s="2" t="s">
        <v>9231</v>
      </c>
    </row>
    <row r="31410" spans="1:1" x14ac:dyDescent="0.25">
      <c r="A31410" s="2" t="s">
        <v>9232</v>
      </c>
    </row>
    <row r="31411" spans="1:1" x14ac:dyDescent="0.25">
      <c r="A31411" s="2" t="s">
        <v>27863</v>
      </c>
    </row>
    <row r="31412" spans="1:1" x14ac:dyDescent="0.25">
      <c r="A31412" s="2" t="s">
        <v>27527</v>
      </c>
    </row>
    <row r="31413" spans="1:1" x14ac:dyDescent="0.25">
      <c r="A31413" s="2" t="s">
        <v>12833</v>
      </c>
    </row>
    <row r="31414" spans="1:1" x14ac:dyDescent="0.25">
      <c r="A31414" s="2" t="s">
        <v>9233</v>
      </c>
    </row>
    <row r="31415" spans="1:1" x14ac:dyDescent="0.25">
      <c r="A31415" s="2" t="s">
        <v>9234</v>
      </c>
    </row>
    <row r="31416" spans="1:1" x14ac:dyDescent="0.25">
      <c r="A31416" s="2" t="s">
        <v>12832</v>
      </c>
    </row>
    <row r="31417" spans="1:1" x14ac:dyDescent="0.25">
      <c r="A31417" s="2" t="s">
        <v>12831</v>
      </c>
    </row>
    <row r="31418" spans="1:1" x14ac:dyDescent="0.25">
      <c r="A31418" s="2" t="s">
        <v>9235</v>
      </c>
    </row>
    <row r="31419" spans="1:1" x14ac:dyDescent="0.25">
      <c r="A31419" s="2" t="s">
        <v>9236</v>
      </c>
    </row>
    <row r="31420" spans="1:1" x14ac:dyDescent="0.25">
      <c r="A31420" s="2" t="s">
        <v>9237</v>
      </c>
    </row>
    <row r="31421" spans="1:1" x14ac:dyDescent="0.25">
      <c r="A31421" s="2" t="s">
        <v>9238</v>
      </c>
    </row>
    <row r="31422" spans="1:1" x14ac:dyDescent="0.25">
      <c r="A31422" s="2" t="s">
        <v>9239</v>
      </c>
    </row>
    <row r="31423" spans="1:1" x14ac:dyDescent="0.25">
      <c r="A31423" s="2" t="s">
        <v>9240</v>
      </c>
    </row>
    <row r="31424" spans="1:1" x14ac:dyDescent="0.25">
      <c r="A31424" s="2" t="s">
        <v>12830</v>
      </c>
    </row>
    <row r="31425" spans="1:1" x14ac:dyDescent="0.25">
      <c r="A31425" s="2" t="s">
        <v>9241</v>
      </c>
    </row>
    <row r="31426" spans="1:1" x14ac:dyDescent="0.25">
      <c r="A31426" s="2" t="s">
        <v>9242</v>
      </c>
    </row>
    <row r="31427" spans="1:1" x14ac:dyDescent="0.25">
      <c r="A31427" s="2" t="s">
        <v>32926</v>
      </c>
    </row>
    <row r="31428" spans="1:1" x14ac:dyDescent="0.25">
      <c r="A31428" s="2" t="s">
        <v>27735</v>
      </c>
    </row>
    <row r="31429" spans="1:1" x14ac:dyDescent="0.25">
      <c r="A31429" s="2" t="s">
        <v>24791</v>
      </c>
    </row>
    <row r="31430" spans="1:1" x14ac:dyDescent="0.25">
      <c r="A31430" s="2" t="s">
        <v>31214</v>
      </c>
    </row>
    <row r="31431" spans="1:1" x14ac:dyDescent="0.25">
      <c r="A31431" s="2" t="s">
        <v>12829</v>
      </c>
    </row>
    <row r="31432" spans="1:1" x14ac:dyDescent="0.25">
      <c r="A31432" s="2" t="s">
        <v>9243</v>
      </c>
    </row>
    <row r="31433" spans="1:1" x14ac:dyDescent="0.25">
      <c r="A31433" s="2" t="s">
        <v>9244</v>
      </c>
    </row>
    <row r="31434" spans="1:1" x14ac:dyDescent="0.25">
      <c r="A31434" s="2" t="s">
        <v>9245</v>
      </c>
    </row>
    <row r="31435" spans="1:1" x14ac:dyDescent="0.25">
      <c r="A31435" s="2" t="s">
        <v>12828</v>
      </c>
    </row>
    <row r="31436" spans="1:1" x14ac:dyDescent="0.25">
      <c r="A31436" s="2" t="s">
        <v>9246</v>
      </c>
    </row>
    <row r="31437" spans="1:1" x14ac:dyDescent="0.25">
      <c r="A31437" s="2" t="s">
        <v>12827</v>
      </c>
    </row>
    <row r="31438" spans="1:1" x14ac:dyDescent="0.25">
      <c r="A31438" s="2" t="s">
        <v>9247</v>
      </c>
    </row>
    <row r="31439" spans="1:1" x14ac:dyDescent="0.25">
      <c r="A31439" s="2" t="s">
        <v>9248</v>
      </c>
    </row>
    <row r="31440" spans="1:1" x14ac:dyDescent="0.25">
      <c r="A31440" s="2" t="s">
        <v>9249</v>
      </c>
    </row>
    <row r="31441" spans="1:1" x14ac:dyDescent="0.25">
      <c r="A31441" s="2" t="s">
        <v>9250</v>
      </c>
    </row>
    <row r="31442" spans="1:1" x14ac:dyDescent="0.25">
      <c r="A31442" s="2" t="s">
        <v>12826</v>
      </c>
    </row>
    <row r="31443" spans="1:1" x14ac:dyDescent="0.25">
      <c r="A31443" s="2" t="s">
        <v>9251</v>
      </c>
    </row>
    <row r="31444" spans="1:1" x14ac:dyDescent="0.25">
      <c r="A31444" s="2" t="s">
        <v>9252</v>
      </c>
    </row>
    <row r="31445" spans="1:1" x14ac:dyDescent="0.25">
      <c r="A31445" s="2" t="s">
        <v>9253</v>
      </c>
    </row>
    <row r="31446" spans="1:1" x14ac:dyDescent="0.25">
      <c r="A31446" s="2" t="s">
        <v>30517</v>
      </c>
    </row>
    <row r="31447" spans="1:1" x14ac:dyDescent="0.25">
      <c r="A31447" s="2" t="s">
        <v>12825</v>
      </c>
    </row>
    <row r="31448" spans="1:1" x14ac:dyDescent="0.25">
      <c r="A31448" s="2" t="s">
        <v>9254</v>
      </c>
    </row>
    <row r="31449" spans="1:1" x14ac:dyDescent="0.25">
      <c r="A31449" s="2" t="s">
        <v>24725</v>
      </c>
    </row>
    <row r="31450" spans="1:1" x14ac:dyDescent="0.25">
      <c r="A31450" s="2" t="s">
        <v>31568</v>
      </c>
    </row>
    <row r="31451" spans="1:1" x14ac:dyDescent="0.25">
      <c r="A31451" s="2" t="s">
        <v>32482</v>
      </c>
    </row>
    <row r="31452" spans="1:1" x14ac:dyDescent="0.25">
      <c r="A31452" s="2" t="s">
        <v>12824</v>
      </c>
    </row>
    <row r="31453" spans="1:1" x14ac:dyDescent="0.25">
      <c r="A31453" s="2" t="s">
        <v>12823</v>
      </c>
    </row>
    <row r="31454" spans="1:1" x14ac:dyDescent="0.25">
      <c r="A31454" s="2" t="s">
        <v>33701</v>
      </c>
    </row>
    <row r="31455" spans="1:1" x14ac:dyDescent="0.25">
      <c r="A31455" s="2" t="s">
        <v>29110</v>
      </c>
    </row>
    <row r="31456" spans="1:1" x14ac:dyDescent="0.25">
      <c r="A31456" s="2" t="s">
        <v>9255</v>
      </c>
    </row>
    <row r="31457" spans="1:1" x14ac:dyDescent="0.25">
      <c r="A31457" s="2" t="s">
        <v>9256</v>
      </c>
    </row>
    <row r="31458" spans="1:1" x14ac:dyDescent="0.25">
      <c r="A31458" s="2" t="s">
        <v>9257</v>
      </c>
    </row>
    <row r="31459" spans="1:1" x14ac:dyDescent="0.25">
      <c r="A31459" s="2" t="s">
        <v>9258</v>
      </c>
    </row>
    <row r="31460" spans="1:1" x14ac:dyDescent="0.25">
      <c r="A31460" s="2" t="s">
        <v>9259</v>
      </c>
    </row>
    <row r="31461" spans="1:1" x14ac:dyDescent="0.25">
      <c r="A31461" s="2" t="s">
        <v>12822</v>
      </c>
    </row>
    <row r="31462" spans="1:1" x14ac:dyDescent="0.25">
      <c r="A31462" s="2" t="s">
        <v>9260</v>
      </c>
    </row>
    <row r="31463" spans="1:1" x14ac:dyDescent="0.25">
      <c r="A31463" s="2" t="s">
        <v>9261</v>
      </c>
    </row>
    <row r="31464" spans="1:1" x14ac:dyDescent="0.25">
      <c r="A31464" s="2" t="s">
        <v>28359</v>
      </c>
    </row>
    <row r="31465" spans="1:1" x14ac:dyDescent="0.25">
      <c r="A31465" s="2" t="s">
        <v>9262</v>
      </c>
    </row>
    <row r="31466" spans="1:1" x14ac:dyDescent="0.25">
      <c r="A31466" s="2" t="s">
        <v>9263</v>
      </c>
    </row>
    <row r="31467" spans="1:1" x14ac:dyDescent="0.25">
      <c r="A31467" s="2" t="s">
        <v>12821</v>
      </c>
    </row>
    <row r="31468" spans="1:1" x14ac:dyDescent="0.25">
      <c r="A31468" s="2" t="s">
        <v>9264</v>
      </c>
    </row>
    <row r="31469" spans="1:1" x14ac:dyDescent="0.25">
      <c r="A31469" s="2" t="s">
        <v>24318</v>
      </c>
    </row>
    <row r="31470" spans="1:1" x14ac:dyDescent="0.25">
      <c r="A31470" s="2" t="s">
        <v>9265</v>
      </c>
    </row>
    <row r="31471" spans="1:1" x14ac:dyDescent="0.25">
      <c r="A31471" s="2" t="s">
        <v>9266</v>
      </c>
    </row>
    <row r="31472" spans="1:1" x14ac:dyDescent="0.25">
      <c r="A31472" s="2" t="s">
        <v>9267</v>
      </c>
    </row>
    <row r="31473" spans="1:1" x14ac:dyDescent="0.25">
      <c r="A31473" s="2" t="s">
        <v>12820</v>
      </c>
    </row>
    <row r="31474" spans="1:1" x14ac:dyDescent="0.25">
      <c r="A31474" s="2" t="s">
        <v>9268</v>
      </c>
    </row>
    <row r="31475" spans="1:1" x14ac:dyDescent="0.25">
      <c r="A31475" s="2" t="s">
        <v>9269</v>
      </c>
    </row>
    <row r="31476" spans="1:1" x14ac:dyDescent="0.25">
      <c r="A31476" s="2" t="s">
        <v>12819</v>
      </c>
    </row>
    <row r="31477" spans="1:1" x14ac:dyDescent="0.25">
      <c r="A31477" s="2" t="s">
        <v>9270</v>
      </c>
    </row>
    <row r="31478" spans="1:1" x14ac:dyDescent="0.25">
      <c r="A31478" s="2" t="s">
        <v>9271</v>
      </c>
    </row>
    <row r="31479" spans="1:1" x14ac:dyDescent="0.25">
      <c r="A31479" s="2" t="s">
        <v>34380</v>
      </c>
    </row>
    <row r="31480" spans="1:1" x14ac:dyDescent="0.25">
      <c r="A31480" s="2" t="s">
        <v>9272</v>
      </c>
    </row>
    <row r="31481" spans="1:1" x14ac:dyDescent="0.25">
      <c r="A31481" s="2" t="s">
        <v>9273</v>
      </c>
    </row>
    <row r="31482" spans="1:1" x14ac:dyDescent="0.25">
      <c r="A31482" s="2" t="s">
        <v>9274</v>
      </c>
    </row>
    <row r="31483" spans="1:1" x14ac:dyDescent="0.25">
      <c r="A31483" s="2" t="s">
        <v>9275</v>
      </c>
    </row>
    <row r="31484" spans="1:1" x14ac:dyDescent="0.25">
      <c r="A31484" s="2" t="s">
        <v>12818</v>
      </c>
    </row>
    <row r="31485" spans="1:1" x14ac:dyDescent="0.25">
      <c r="A31485" s="2" t="s">
        <v>22502</v>
      </c>
    </row>
    <row r="31486" spans="1:1" x14ac:dyDescent="0.25">
      <c r="A31486" s="2" t="s">
        <v>9276</v>
      </c>
    </row>
    <row r="31487" spans="1:1" x14ac:dyDescent="0.25">
      <c r="A31487" s="2" t="s">
        <v>27819</v>
      </c>
    </row>
    <row r="31488" spans="1:1" x14ac:dyDescent="0.25">
      <c r="A31488" s="2" t="s">
        <v>28126</v>
      </c>
    </row>
    <row r="31489" spans="1:1" x14ac:dyDescent="0.25">
      <c r="A31489" s="2" t="s">
        <v>25572</v>
      </c>
    </row>
    <row r="31490" spans="1:1" x14ac:dyDescent="0.25">
      <c r="A31490" s="2" t="s">
        <v>12817</v>
      </c>
    </row>
    <row r="31491" spans="1:1" x14ac:dyDescent="0.25">
      <c r="A31491" s="2" t="s">
        <v>12816</v>
      </c>
    </row>
    <row r="31492" spans="1:1" x14ac:dyDescent="0.25">
      <c r="A31492" s="2" t="s">
        <v>9277</v>
      </c>
    </row>
    <row r="31493" spans="1:1" x14ac:dyDescent="0.25">
      <c r="A31493" s="2" t="s">
        <v>29779</v>
      </c>
    </row>
    <row r="31494" spans="1:1" x14ac:dyDescent="0.25">
      <c r="A31494" s="2" t="s">
        <v>9278</v>
      </c>
    </row>
    <row r="31495" spans="1:1" x14ac:dyDescent="0.25">
      <c r="A31495" s="2" t="s">
        <v>12815</v>
      </c>
    </row>
    <row r="31496" spans="1:1" x14ac:dyDescent="0.25">
      <c r="A31496" s="2" t="s">
        <v>35304</v>
      </c>
    </row>
    <row r="31497" spans="1:1" x14ac:dyDescent="0.25">
      <c r="A31497" s="2" t="s">
        <v>9279</v>
      </c>
    </row>
    <row r="31498" spans="1:1" x14ac:dyDescent="0.25">
      <c r="A31498" s="2" t="s">
        <v>9280</v>
      </c>
    </row>
    <row r="31499" spans="1:1" x14ac:dyDescent="0.25">
      <c r="A31499" s="2" t="s">
        <v>25977</v>
      </c>
    </row>
    <row r="31500" spans="1:1" x14ac:dyDescent="0.25">
      <c r="A31500" s="2" t="s">
        <v>27612</v>
      </c>
    </row>
    <row r="31501" spans="1:1" x14ac:dyDescent="0.25">
      <c r="A31501" s="2" t="s">
        <v>28062</v>
      </c>
    </row>
    <row r="31502" spans="1:1" x14ac:dyDescent="0.25">
      <c r="A31502" s="2" t="s">
        <v>9281</v>
      </c>
    </row>
    <row r="31503" spans="1:1" x14ac:dyDescent="0.25">
      <c r="A31503" s="2" t="s">
        <v>9282</v>
      </c>
    </row>
    <row r="31504" spans="1:1" x14ac:dyDescent="0.25">
      <c r="A31504" s="2" t="s">
        <v>12814</v>
      </c>
    </row>
    <row r="31505" spans="1:1" x14ac:dyDescent="0.25">
      <c r="A31505" s="2" t="s">
        <v>23783</v>
      </c>
    </row>
    <row r="31506" spans="1:1" x14ac:dyDescent="0.25">
      <c r="A31506" s="2" t="s">
        <v>33706</v>
      </c>
    </row>
    <row r="31507" spans="1:1" x14ac:dyDescent="0.25">
      <c r="A31507" s="2" t="s">
        <v>9283</v>
      </c>
    </row>
    <row r="31508" spans="1:1" x14ac:dyDescent="0.25">
      <c r="A31508" s="2" t="s">
        <v>12813</v>
      </c>
    </row>
    <row r="31509" spans="1:1" x14ac:dyDescent="0.25">
      <c r="A31509" s="2" t="s">
        <v>25384</v>
      </c>
    </row>
    <row r="31510" spans="1:1" x14ac:dyDescent="0.25">
      <c r="A31510" s="2" t="s">
        <v>12812</v>
      </c>
    </row>
    <row r="31511" spans="1:1" x14ac:dyDescent="0.25">
      <c r="A31511" s="2" t="s">
        <v>9284</v>
      </c>
    </row>
    <row r="31512" spans="1:1" x14ac:dyDescent="0.25">
      <c r="A31512" s="2" t="s">
        <v>9285</v>
      </c>
    </row>
    <row r="31513" spans="1:1" x14ac:dyDescent="0.25">
      <c r="A31513" s="2" t="s">
        <v>9286</v>
      </c>
    </row>
    <row r="31514" spans="1:1" x14ac:dyDescent="0.25">
      <c r="A31514" s="2" t="s">
        <v>32592</v>
      </c>
    </row>
    <row r="31515" spans="1:1" x14ac:dyDescent="0.25">
      <c r="A31515" s="2" t="s">
        <v>32610</v>
      </c>
    </row>
    <row r="31516" spans="1:1" x14ac:dyDescent="0.25">
      <c r="A31516" s="2" t="s">
        <v>32587</v>
      </c>
    </row>
    <row r="31517" spans="1:1" x14ac:dyDescent="0.25">
      <c r="A31517" s="2" t="s">
        <v>9287</v>
      </c>
    </row>
    <row r="31518" spans="1:1" x14ac:dyDescent="0.25">
      <c r="A31518" s="2" t="s">
        <v>12811</v>
      </c>
    </row>
    <row r="31519" spans="1:1" x14ac:dyDescent="0.25">
      <c r="A31519" s="2" t="s">
        <v>34594</v>
      </c>
    </row>
    <row r="31520" spans="1:1" x14ac:dyDescent="0.25">
      <c r="A31520" s="2" t="s">
        <v>33264</v>
      </c>
    </row>
    <row r="31521" spans="1:1" x14ac:dyDescent="0.25">
      <c r="A31521" s="2" t="s">
        <v>12810</v>
      </c>
    </row>
    <row r="31522" spans="1:1" x14ac:dyDescent="0.25">
      <c r="A31522" s="2" t="s">
        <v>12809</v>
      </c>
    </row>
    <row r="31523" spans="1:1" x14ac:dyDescent="0.25">
      <c r="A31523" s="2" t="s">
        <v>9288</v>
      </c>
    </row>
    <row r="31524" spans="1:1" x14ac:dyDescent="0.25">
      <c r="A31524" s="2" t="s">
        <v>9289</v>
      </c>
    </row>
    <row r="31525" spans="1:1" x14ac:dyDescent="0.25">
      <c r="A31525" s="2" t="s">
        <v>12808</v>
      </c>
    </row>
    <row r="31526" spans="1:1" x14ac:dyDescent="0.25">
      <c r="A31526" s="2" t="s">
        <v>9290</v>
      </c>
    </row>
    <row r="31527" spans="1:1" x14ac:dyDescent="0.25">
      <c r="A31527" s="2" t="s">
        <v>9291</v>
      </c>
    </row>
    <row r="31528" spans="1:1" x14ac:dyDescent="0.25">
      <c r="A31528" s="2" t="s">
        <v>25802</v>
      </c>
    </row>
    <row r="31529" spans="1:1" x14ac:dyDescent="0.25">
      <c r="A31529" s="2" t="s">
        <v>24417</v>
      </c>
    </row>
    <row r="31530" spans="1:1" x14ac:dyDescent="0.25">
      <c r="A31530" s="2" t="s">
        <v>9292</v>
      </c>
    </row>
    <row r="31531" spans="1:1" x14ac:dyDescent="0.25">
      <c r="A31531" s="2" t="s">
        <v>9293</v>
      </c>
    </row>
    <row r="31532" spans="1:1" x14ac:dyDescent="0.25">
      <c r="A31532" s="2" t="s">
        <v>29475</v>
      </c>
    </row>
    <row r="31533" spans="1:1" x14ac:dyDescent="0.25">
      <c r="A31533" s="2" t="s">
        <v>12807</v>
      </c>
    </row>
    <row r="31534" spans="1:1" x14ac:dyDescent="0.25">
      <c r="A31534" s="2" t="s">
        <v>26039</v>
      </c>
    </row>
    <row r="31535" spans="1:1" x14ac:dyDescent="0.25">
      <c r="A31535" s="2" t="s">
        <v>9294</v>
      </c>
    </row>
    <row r="31536" spans="1:1" x14ac:dyDescent="0.25">
      <c r="A31536" s="2" t="s">
        <v>9295</v>
      </c>
    </row>
    <row r="31537" spans="1:1" x14ac:dyDescent="0.25">
      <c r="A31537" s="2" t="s">
        <v>9296</v>
      </c>
    </row>
    <row r="31538" spans="1:1" x14ac:dyDescent="0.25">
      <c r="A31538" s="2" t="s">
        <v>28698</v>
      </c>
    </row>
    <row r="31539" spans="1:1" x14ac:dyDescent="0.25">
      <c r="A31539" s="2" t="s">
        <v>9297</v>
      </c>
    </row>
    <row r="31540" spans="1:1" x14ac:dyDescent="0.25">
      <c r="A31540" s="2" t="s">
        <v>9298</v>
      </c>
    </row>
    <row r="31541" spans="1:1" x14ac:dyDescent="0.25">
      <c r="A31541" s="2" t="s">
        <v>9299</v>
      </c>
    </row>
    <row r="31542" spans="1:1" x14ac:dyDescent="0.25">
      <c r="A31542" s="2" t="s">
        <v>9300</v>
      </c>
    </row>
    <row r="31543" spans="1:1" x14ac:dyDescent="0.25">
      <c r="A31543" s="2" t="s">
        <v>9301</v>
      </c>
    </row>
    <row r="31544" spans="1:1" x14ac:dyDescent="0.25">
      <c r="A31544" s="2" t="s">
        <v>12806</v>
      </c>
    </row>
    <row r="31545" spans="1:1" x14ac:dyDescent="0.25">
      <c r="A31545" s="2" t="s">
        <v>12805</v>
      </c>
    </row>
    <row r="31546" spans="1:1" x14ac:dyDescent="0.25">
      <c r="A31546" s="2" t="s">
        <v>12804</v>
      </c>
    </row>
    <row r="31547" spans="1:1" x14ac:dyDescent="0.25">
      <c r="A31547" s="2" t="s">
        <v>12803</v>
      </c>
    </row>
    <row r="31548" spans="1:1" x14ac:dyDescent="0.25">
      <c r="A31548" s="2" t="s">
        <v>12802</v>
      </c>
    </row>
    <row r="31549" spans="1:1" x14ac:dyDescent="0.25">
      <c r="A31549" s="2" t="s">
        <v>12801</v>
      </c>
    </row>
    <row r="31550" spans="1:1" x14ac:dyDescent="0.25">
      <c r="A31550" s="2" t="s">
        <v>12800</v>
      </c>
    </row>
    <row r="31551" spans="1:1" x14ac:dyDescent="0.25">
      <c r="A31551" s="2" t="s">
        <v>12799</v>
      </c>
    </row>
    <row r="31552" spans="1:1" x14ac:dyDescent="0.25">
      <c r="A31552" s="2" t="s">
        <v>12798</v>
      </c>
    </row>
    <row r="31553" spans="1:1" x14ac:dyDescent="0.25">
      <c r="A31553" s="2" t="s">
        <v>12797</v>
      </c>
    </row>
    <row r="31554" spans="1:1" x14ac:dyDescent="0.25">
      <c r="A31554" s="2" t="s">
        <v>12796</v>
      </c>
    </row>
    <row r="31555" spans="1:1" x14ac:dyDescent="0.25">
      <c r="A31555" s="2" t="s">
        <v>12795</v>
      </c>
    </row>
    <row r="31556" spans="1:1" x14ac:dyDescent="0.25">
      <c r="A31556" s="2" t="s">
        <v>12794</v>
      </c>
    </row>
    <row r="31557" spans="1:1" x14ac:dyDescent="0.25">
      <c r="A31557" s="2" t="s">
        <v>9302</v>
      </c>
    </row>
    <row r="31558" spans="1:1" x14ac:dyDescent="0.25">
      <c r="A31558" s="2" t="s">
        <v>9303</v>
      </c>
    </row>
    <row r="31559" spans="1:1" x14ac:dyDescent="0.25">
      <c r="A31559" s="2" t="s">
        <v>32782</v>
      </c>
    </row>
    <row r="31560" spans="1:1" x14ac:dyDescent="0.25">
      <c r="A31560" s="2" t="s">
        <v>24242</v>
      </c>
    </row>
    <row r="31561" spans="1:1" x14ac:dyDescent="0.25">
      <c r="A31561" s="2" t="s">
        <v>24324</v>
      </c>
    </row>
    <row r="31562" spans="1:1" x14ac:dyDescent="0.25">
      <c r="A31562" s="2" t="s">
        <v>12793</v>
      </c>
    </row>
    <row r="31563" spans="1:1" x14ac:dyDescent="0.25">
      <c r="A31563" s="2" t="s">
        <v>34550</v>
      </c>
    </row>
    <row r="31564" spans="1:1" x14ac:dyDescent="0.25">
      <c r="A31564" s="2" t="s">
        <v>24254</v>
      </c>
    </row>
    <row r="31565" spans="1:1" x14ac:dyDescent="0.25">
      <c r="A31565" s="2" t="s">
        <v>12792</v>
      </c>
    </row>
    <row r="31566" spans="1:1" x14ac:dyDescent="0.25">
      <c r="A31566" s="2" t="s">
        <v>9304</v>
      </c>
    </row>
    <row r="31567" spans="1:1" x14ac:dyDescent="0.25">
      <c r="A31567" s="2" t="s">
        <v>9305</v>
      </c>
    </row>
    <row r="31568" spans="1:1" x14ac:dyDescent="0.25">
      <c r="A31568" s="2" t="s">
        <v>9306</v>
      </c>
    </row>
    <row r="31569" spans="1:1" x14ac:dyDescent="0.25">
      <c r="A31569" s="2" t="s">
        <v>9307</v>
      </c>
    </row>
    <row r="31570" spans="1:1" x14ac:dyDescent="0.25">
      <c r="A31570" s="2" t="s">
        <v>25949</v>
      </c>
    </row>
    <row r="31571" spans="1:1" x14ac:dyDescent="0.25">
      <c r="A31571" s="2" t="s">
        <v>9308</v>
      </c>
    </row>
    <row r="31572" spans="1:1" x14ac:dyDescent="0.25">
      <c r="A31572" s="2" t="s">
        <v>9309</v>
      </c>
    </row>
    <row r="31573" spans="1:1" x14ac:dyDescent="0.25">
      <c r="A31573" s="2" t="s">
        <v>9310</v>
      </c>
    </row>
    <row r="31574" spans="1:1" x14ac:dyDescent="0.25">
      <c r="A31574" s="2" t="s">
        <v>9311</v>
      </c>
    </row>
    <row r="31575" spans="1:1" x14ac:dyDescent="0.25">
      <c r="A31575" s="2" t="s">
        <v>9312</v>
      </c>
    </row>
    <row r="31576" spans="1:1" x14ac:dyDescent="0.25">
      <c r="A31576" s="2" t="s">
        <v>9313</v>
      </c>
    </row>
    <row r="31577" spans="1:1" x14ac:dyDescent="0.25">
      <c r="A31577" s="2" t="s">
        <v>25451</v>
      </c>
    </row>
    <row r="31578" spans="1:1" x14ac:dyDescent="0.25">
      <c r="A31578" s="2" t="s">
        <v>9314</v>
      </c>
    </row>
    <row r="31579" spans="1:1" x14ac:dyDescent="0.25">
      <c r="A31579" s="2" t="s">
        <v>9315</v>
      </c>
    </row>
    <row r="31580" spans="1:1" ht="94.5" x14ac:dyDescent="0.25">
      <c r="A31580" s="3" t="s">
        <v>37013</v>
      </c>
    </row>
    <row r="31581" spans="1:1" x14ac:dyDescent="0.25">
      <c r="A31581" s="2" t="s">
        <v>12791</v>
      </c>
    </row>
    <row r="31582" spans="1:1" x14ac:dyDescent="0.25">
      <c r="A31582" s="2" t="s">
        <v>36742</v>
      </c>
    </row>
    <row r="31583" spans="1:1" x14ac:dyDescent="0.25">
      <c r="A31583" s="2" t="s">
        <v>12790</v>
      </c>
    </row>
    <row r="31584" spans="1:1" x14ac:dyDescent="0.25">
      <c r="A31584" s="2" t="s">
        <v>9316</v>
      </c>
    </row>
    <row r="31585" spans="1:1" x14ac:dyDescent="0.25">
      <c r="A31585" s="2" t="s">
        <v>9317</v>
      </c>
    </row>
    <row r="31586" spans="1:1" x14ac:dyDescent="0.25">
      <c r="A31586" s="2" t="s">
        <v>29348</v>
      </c>
    </row>
    <row r="31587" spans="1:1" x14ac:dyDescent="0.25">
      <c r="A31587" s="2" t="s">
        <v>12789</v>
      </c>
    </row>
    <row r="31588" spans="1:1" x14ac:dyDescent="0.25">
      <c r="A31588" s="2" t="s">
        <v>35525</v>
      </c>
    </row>
    <row r="31589" spans="1:1" x14ac:dyDescent="0.25">
      <c r="A31589" s="2" t="s">
        <v>12788</v>
      </c>
    </row>
    <row r="31590" spans="1:1" x14ac:dyDescent="0.25">
      <c r="A31590" s="2" t="s">
        <v>35563</v>
      </c>
    </row>
    <row r="31591" spans="1:1" x14ac:dyDescent="0.25">
      <c r="A31591" s="2" t="s">
        <v>12787</v>
      </c>
    </row>
    <row r="31592" spans="1:1" x14ac:dyDescent="0.25">
      <c r="A31592" s="2" t="s">
        <v>25347</v>
      </c>
    </row>
    <row r="31593" spans="1:1" x14ac:dyDescent="0.25">
      <c r="A31593" s="2" t="s">
        <v>9318</v>
      </c>
    </row>
    <row r="31594" spans="1:1" x14ac:dyDescent="0.25">
      <c r="A31594" s="2" t="s">
        <v>9319</v>
      </c>
    </row>
    <row r="31595" spans="1:1" x14ac:dyDescent="0.25">
      <c r="A31595" s="2" t="s">
        <v>26311</v>
      </c>
    </row>
    <row r="31596" spans="1:1" x14ac:dyDescent="0.25">
      <c r="A31596" s="2" t="s">
        <v>9320</v>
      </c>
    </row>
    <row r="31597" spans="1:1" x14ac:dyDescent="0.25">
      <c r="A31597" s="2" t="s">
        <v>9321</v>
      </c>
    </row>
    <row r="31598" spans="1:1" x14ac:dyDescent="0.25">
      <c r="A31598" s="2" t="s">
        <v>9322</v>
      </c>
    </row>
    <row r="31599" spans="1:1" x14ac:dyDescent="0.25">
      <c r="A31599" s="2" t="s">
        <v>9323</v>
      </c>
    </row>
    <row r="31600" spans="1:1" x14ac:dyDescent="0.25">
      <c r="A31600" s="2" t="s">
        <v>9324</v>
      </c>
    </row>
    <row r="31601" spans="1:1" x14ac:dyDescent="0.25">
      <c r="A31601" s="2" t="s">
        <v>32177</v>
      </c>
    </row>
    <row r="31602" spans="1:1" x14ac:dyDescent="0.25">
      <c r="A31602" s="2" t="s">
        <v>12786</v>
      </c>
    </row>
    <row r="31603" spans="1:1" x14ac:dyDescent="0.25">
      <c r="A31603" s="2" t="s">
        <v>9325</v>
      </c>
    </row>
    <row r="31604" spans="1:1" x14ac:dyDescent="0.25">
      <c r="A31604" s="2" t="s">
        <v>25919</v>
      </c>
    </row>
    <row r="31605" spans="1:1" x14ac:dyDescent="0.25">
      <c r="A31605" s="2" t="s">
        <v>12785</v>
      </c>
    </row>
    <row r="31606" spans="1:1" x14ac:dyDescent="0.25">
      <c r="A31606" s="2" t="s">
        <v>27948</v>
      </c>
    </row>
    <row r="31607" spans="1:1" x14ac:dyDescent="0.25">
      <c r="A31607" s="2" t="s">
        <v>32758</v>
      </c>
    </row>
    <row r="31608" spans="1:1" x14ac:dyDescent="0.25">
      <c r="A31608" s="2" t="s">
        <v>32755</v>
      </c>
    </row>
    <row r="31609" spans="1:1" x14ac:dyDescent="0.25">
      <c r="A31609" s="2" t="s">
        <v>27955</v>
      </c>
    </row>
    <row r="31610" spans="1:1" x14ac:dyDescent="0.25">
      <c r="A31610" s="2" t="s">
        <v>27902</v>
      </c>
    </row>
    <row r="31611" spans="1:1" x14ac:dyDescent="0.25">
      <c r="A31611" s="2" t="s">
        <v>32872</v>
      </c>
    </row>
    <row r="31612" spans="1:1" x14ac:dyDescent="0.25">
      <c r="A31612" s="2" t="s">
        <v>32765</v>
      </c>
    </row>
    <row r="31613" spans="1:1" x14ac:dyDescent="0.25">
      <c r="A31613" s="2" t="s">
        <v>32766</v>
      </c>
    </row>
    <row r="31614" spans="1:1" x14ac:dyDescent="0.25">
      <c r="A31614" s="2" t="s">
        <v>32848</v>
      </c>
    </row>
    <row r="31615" spans="1:1" x14ac:dyDescent="0.25">
      <c r="A31615" s="2" t="s">
        <v>9326</v>
      </c>
    </row>
    <row r="31616" spans="1:1" x14ac:dyDescent="0.25">
      <c r="A31616" s="2" t="s">
        <v>9327</v>
      </c>
    </row>
    <row r="31617" spans="1:1" x14ac:dyDescent="0.25">
      <c r="A31617" s="2" t="s">
        <v>9328</v>
      </c>
    </row>
    <row r="31618" spans="1:1" x14ac:dyDescent="0.25">
      <c r="A31618" s="2" t="s">
        <v>12784</v>
      </c>
    </row>
    <row r="31619" spans="1:1" x14ac:dyDescent="0.25">
      <c r="A31619" s="2" t="s">
        <v>12783</v>
      </c>
    </row>
    <row r="31620" spans="1:1" x14ac:dyDescent="0.25">
      <c r="A31620" s="2" t="s">
        <v>12782</v>
      </c>
    </row>
    <row r="31621" spans="1:1" x14ac:dyDescent="0.25">
      <c r="A31621" s="2" t="s">
        <v>12781</v>
      </c>
    </row>
    <row r="31622" spans="1:1" x14ac:dyDescent="0.25">
      <c r="A31622" s="2" t="s">
        <v>12780</v>
      </c>
    </row>
    <row r="31623" spans="1:1" x14ac:dyDescent="0.25">
      <c r="A31623" s="2" t="s">
        <v>29720</v>
      </c>
    </row>
    <row r="31624" spans="1:1" x14ac:dyDescent="0.25">
      <c r="A31624" s="2" t="s">
        <v>33419</v>
      </c>
    </row>
    <row r="31625" spans="1:1" x14ac:dyDescent="0.25">
      <c r="A31625" s="2" t="s">
        <v>12779</v>
      </c>
    </row>
    <row r="31626" spans="1:1" x14ac:dyDescent="0.25">
      <c r="A31626" s="2" t="s">
        <v>31289</v>
      </c>
    </row>
    <row r="31627" spans="1:1" x14ac:dyDescent="0.25">
      <c r="A31627" s="2" t="s">
        <v>12778</v>
      </c>
    </row>
    <row r="31628" spans="1:1" x14ac:dyDescent="0.25">
      <c r="A31628" s="2" t="s">
        <v>33488</v>
      </c>
    </row>
    <row r="31629" spans="1:1" x14ac:dyDescent="0.25">
      <c r="A31629" s="2" t="s">
        <v>12777</v>
      </c>
    </row>
    <row r="31630" spans="1:1" x14ac:dyDescent="0.25">
      <c r="A31630" s="2" t="s">
        <v>24614</v>
      </c>
    </row>
    <row r="31631" spans="1:1" x14ac:dyDescent="0.25">
      <c r="A31631" s="2" t="s">
        <v>30036</v>
      </c>
    </row>
    <row r="31632" spans="1:1" x14ac:dyDescent="0.25">
      <c r="A31632" s="2" t="s">
        <v>12776</v>
      </c>
    </row>
    <row r="31633" spans="1:1" x14ac:dyDescent="0.25">
      <c r="A31633" s="2" t="s">
        <v>24789</v>
      </c>
    </row>
    <row r="31634" spans="1:1" x14ac:dyDescent="0.25">
      <c r="A31634" s="2" t="s">
        <v>12775</v>
      </c>
    </row>
    <row r="31635" spans="1:1" x14ac:dyDescent="0.25">
      <c r="A31635" s="2" t="s">
        <v>12774</v>
      </c>
    </row>
    <row r="31636" spans="1:1" x14ac:dyDescent="0.25">
      <c r="A31636" s="2" t="s">
        <v>12773</v>
      </c>
    </row>
    <row r="31637" spans="1:1" x14ac:dyDescent="0.25">
      <c r="A31637" s="2" t="s">
        <v>9329</v>
      </c>
    </row>
    <row r="31638" spans="1:1" x14ac:dyDescent="0.25">
      <c r="A31638" s="2" t="s">
        <v>9330</v>
      </c>
    </row>
    <row r="31639" spans="1:1" x14ac:dyDescent="0.25">
      <c r="A31639" s="2" t="s">
        <v>12772</v>
      </c>
    </row>
    <row r="31640" spans="1:1" x14ac:dyDescent="0.25">
      <c r="A31640" s="2" t="s">
        <v>12771</v>
      </c>
    </row>
    <row r="31641" spans="1:1" x14ac:dyDescent="0.25">
      <c r="A31641" s="2" t="s">
        <v>12770</v>
      </c>
    </row>
    <row r="31642" spans="1:1" x14ac:dyDescent="0.25">
      <c r="A31642" s="2" t="s">
        <v>26056</v>
      </c>
    </row>
    <row r="31643" spans="1:1" x14ac:dyDescent="0.25">
      <c r="A31643" s="2" t="s">
        <v>25794</v>
      </c>
    </row>
    <row r="31644" spans="1:1" x14ac:dyDescent="0.25">
      <c r="A31644" s="2" t="s">
        <v>25589</v>
      </c>
    </row>
    <row r="31645" spans="1:1" x14ac:dyDescent="0.25">
      <c r="A31645" s="2" t="s">
        <v>12769</v>
      </c>
    </row>
    <row r="31646" spans="1:1" x14ac:dyDescent="0.25">
      <c r="A31646" s="2" t="s">
        <v>12768</v>
      </c>
    </row>
    <row r="31647" spans="1:1" x14ac:dyDescent="0.25">
      <c r="A31647" s="2" t="s">
        <v>24733</v>
      </c>
    </row>
    <row r="31648" spans="1:1" x14ac:dyDescent="0.25">
      <c r="A31648" s="2" t="s">
        <v>12767</v>
      </c>
    </row>
    <row r="31649" spans="1:1" x14ac:dyDescent="0.25">
      <c r="A31649" s="2" t="s">
        <v>12766</v>
      </c>
    </row>
    <row r="31650" spans="1:1" x14ac:dyDescent="0.25">
      <c r="A31650" s="2" t="s">
        <v>30019</v>
      </c>
    </row>
    <row r="31651" spans="1:1" x14ac:dyDescent="0.25">
      <c r="A31651" s="2" t="s">
        <v>29076</v>
      </c>
    </row>
    <row r="31652" spans="1:1" x14ac:dyDescent="0.25">
      <c r="A31652" s="2" t="s">
        <v>29928</v>
      </c>
    </row>
    <row r="31653" spans="1:1" x14ac:dyDescent="0.25">
      <c r="A31653" s="2" t="s">
        <v>12765</v>
      </c>
    </row>
    <row r="31654" spans="1:1" x14ac:dyDescent="0.25">
      <c r="A31654" s="2" t="s">
        <v>30953</v>
      </c>
    </row>
    <row r="31655" spans="1:1" x14ac:dyDescent="0.25">
      <c r="A31655" s="2" t="s">
        <v>24735</v>
      </c>
    </row>
    <row r="31656" spans="1:1" x14ac:dyDescent="0.25">
      <c r="A31656" s="2" t="s">
        <v>24448</v>
      </c>
    </row>
    <row r="31657" spans="1:1" x14ac:dyDescent="0.25">
      <c r="A31657" s="2" t="s">
        <v>30017</v>
      </c>
    </row>
    <row r="31658" spans="1:1" x14ac:dyDescent="0.25">
      <c r="A31658" s="2" t="s">
        <v>29156</v>
      </c>
    </row>
    <row r="31659" spans="1:1" x14ac:dyDescent="0.25">
      <c r="A31659" s="2" t="s">
        <v>29808</v>
      </c>
    </row>
    <row r="31660" spans="1:1" x14ac:dyDescent="0.25">
      <c r="A31660" s="2" t="s">
        <v>30018</v>
      </c>
    </row>
    <row r="31661" spans="1:1" x14ac:dyDescent="0.25">
      <c r="A31661" s="2" t="s">
        <v>24744</v>
      </c>
    </row>
    <row r="31662" spans="1:1" x14ac:dyDescent="0.25">
      <c r="A31662" s="2" t="s">
        <v>12764</v>
      </c>
    </row>
    <row r="31663" spans="1:1" x14ac:dyDescent="0.25">
      <c r="A31663" s="2" t="s">
        <v>12763</v>
      </c>
    </row>
    <row r="31664" spans="1:1" x14ac:dyDescent="0.25">
      <c r="A31664" s="2" t="s">
        <v>9331</v>
      </c>
    </row>
    <row r="31665" spans="1:1" x14ac:dyDescent="0.25">
      <c r="A31665" s="2" t="s">
        <v>9332</v>
      </c>
    </row>
    <row r="31666" spans="1:1" x14ac:dyDescent="0.25">
      <c r="A31666" s="2" t="s">
        <v>12762</v>
      </c>
    </row>
    <row r="31667" spans="1:1" x14ac:dyDescent="0.25">
      <c r="A31667" s="2" t="s">
        <v>28548</v>
      </c>
    </row>
    <row r="31668" spans="1:1" x14ac:dyDescent="0.25">
      <c r="A31668" s="2" t="s">
        <v>31239</v>
      </c>
    </row>
    <row r="31669" spans="1:1" x14ac:dyDescent="0.25">
      <c r="A31669" s="2" t="s">
        <v>12761</v>
      </c>
    </row>
    <row r="31670" spans="1:1" x14ac:dyDescent="0.25">
      <c r="A31670" s="2" t="s">
        <v>36115</v>
      </c>
    </row>
    <row r="31671" spans="1:1" x14ac:dyDescent="0.25">
      <c r="A31671" s="2" t="s">
        <v>27001</v>
      </c>
    </row>
    <row r="31672" spans="1:1" x14ac:dyDescent="0.25">
      <c r="A31672" s="2" t="s">
        <v>28250</v>
      </c>
    </row>
    <row r="31673" spans="1:1" x14ac:dyDescent="0.25">
      <c r="A31673" s="2" t="s">
        <v>28681</v>
      </c>
    </row>
    <row r="31674" spans="1:1" x14ac:dyDescent="0.25">
      <c r="A31674" s="2" t="s">
        <v>23777</v>
      </c>
    </row>
    <row r="31675" spans="1:1" x14ac:dyDescent="0.25">
      <c r="A31675" s="2" t="s">
        <v>12760</v>
      </c>
    </row>
    <row r="31676" spans="1:1" x14ac:dyDescent="0.25">
      <c r="A31676" s="2" t="s">
        <v>28267</v>
      </c>
    </row>
    <row r="31677" spans="1:1" x14ac:dyDescent="0.25">
      <c r="A31677" s="2" t="s">
        <v>27679</v>
      </c>
    </row>
    <row r="31678" spans="1:1" x14ac:dyDescent="0.25">
      <c r="A31678" s="2" t="s">
        <v>12759</v>
      </c>
    </row>
    <row r="31679" spans="1:1" ht="31.5" x14ac:dyDescent="0.25">
      <c r="A31679" s="4" t="s">
        <v>12758</v>
      </c>
    </row>
    <row r="31680" spans="1:1" x14ac:dyDescent="0.25">
      <c r="A31680" s="2" t="s">
        <v>29803</v>
      </c>
    </row>
    <row r="31681" spans="1:1" x14ac:dyDescent="0.25">
      <c r="A31681" s="2" t="s">
        <v>9333</v>
      </c>
    </row>
    <row r="31682" spans="1:1" x14ac:dyDescent="0.25">
      <c r="A31682" s="2" t="s">
        <v>9334</v>
      </c>
    </row>
    <row r="31683" spans="1:1" x14ac:dyDescent="0.25">
      <c r="A31683" s="2" t="s">
        <v>9335</v>
      </c>
    </row>
    <row r="31684" spans="1:1" x14ac:dyDescent="0.25">
      <c r="A31684" s="2" t="s">
        <v>30324</v>
      </c>
    </row>
    <row r="31685" spans="1:1" x14ac:dyDescent="0.25">
      <c r="A31685" s="2" t="s">
        <v>12757</v>
      </c>
    </row>
    <row r="31686" spans="1:1" x14ac:dyDescent="0.25">
      <c r="A31686" s="2" t="s">
        <v>12756</v>
      </c>
    </row>
    <row r="31687" spans="1:1" x14ac:dyDescent="0.25">
      <c r="A31687" s="2" t="s">
        <v>9336</v>
      </c>
    </row>
    <row r="31688" spans="1:1" x14ac:dyDescent="0.25">
      <c r="A31688" s="2" t="s">
        <v>12755</v>
      </c>
    </row>
    <row r="31689" spans="1:1" x14ac:dyDescent="0.25">
      <c r="A31689" s="2" t="s">
        <v>12754</v>
      </c>
    </row>
    <row r="31690" spans="1:1" x14ac:dyDescent="0.25">
      <c r="A31690" s="2" t="s">
        <v>9337</v>
      </c>
    </row>
    <row r="31691" spans="1:1" x14ac:dyDescent="0.25">
      <c r="A31691" s="2" t="s">
        <v>23725</v>
      </c>
    </row>
    <row r="31692" spans="1:1" x14ac:dyDescent="0.25">
      <c r="A31692" s="2" t="s">
        <v>32500</v>
      </c>
    </row>
    <row r="31693" spans="1:1" x14ac:dyDescent="0.25">
      <c r="A31693" s="2" t="s">
        <v>36289</v>
      </c>
    </row>
    <row r="31694" spans="1:1" x14ac:dyDescent="0.25">
      <c r="A31694" s="2" t="s">
        <v>9338</v>
      </c>
    </row>
    <row r="31695" spans="1:1" x14ac:dyDescent="0.25">
      <c r="A31695" s="2" t="s">
        <v>9339</v>
      </c>
    </row>
    <row r="31696" spans="1:1" x14ac:dyDescent="0.25">
      <c r="A31696" s="2" t="s">
        <v>12753</v>
      </c>
    </row>
    <row r="31697" spans="1:1" x14ac:dyDescent="0.25">
      <c r="A31697" s="2" t="s">
        <v>9340</v>
      </c>
    </row>
    <row r="31698" spans="1:1" x14ac:dyDescent="0.25">
      <c r="A31698" s="2" t="s">
        <v>26023</v>
      </c>
    </row>
    <row r="31699" spans="1:1" x14ac:dyDescent="0.25">
      <c r="A31699" s="2" t="s">
        <v>9341</v>
      </c>
    </row>
    <row r="31700" spans="1:1" x14ac:dyDescent="0.25">
      <c r="A31700" s="2" t="s">
        <v>9342</v>
      </c>
    </row>
    <row r="31701" spans="1:1" x14ac:dyDescent="0.25">
      <c r="A31701" s="2" t="s">
        <v>9343</v>
      </c>
    </row>
    <row r="31702" spans="1:1" x14ac:dyDescent="0.25">
      <c r="A31702" s="2" t="s">
        <v>9344</v>
      </c>
    </row>
    <row r="31703" spans="1:1" x14ac:dyDescent="0.25">
      <c r="A31703" s="2" t="s">
        <v>9345</v>
      </c>
    </row>
    <row r="31704" spans="1:1" x14ac:dyDescent="0.25">
      <c r="A31704" s="2" t="s">
        <v>9346</v>
      </c>
    </row>
    <row r="31705" spans="1:1" x14ac:dyDescent="0.25">
      <c r="A31705" s="2" t="s">
        <v>12752</v>
      </c>
    </row>
    <row r="31706" spans="1:1" x14ac:dyDescent="0.25">
      <c r="A31706" s="2" t="s">
        <v>12751</v>
      </c>
    </row>
    <row r="31707" spans="1:1" x14ac:dyDescent="0.25">
      <c r="A31707" s="2" t="s">
        <v>9347</v>
      </c>
    </row>
    <row r="31708" spans="1:1" x14ac:dyDescent="0.25">
      <c r="A31708" s="2" t="s">
        <v>9348</v>
      </c>
    </row>
    <row r="31709" spans="1:1" x14ac:dyDescent="0.25">
      <c r="A31709" s="2" t="s">
        <v>9349</v>
      </c>
    </row>
    <row r="31710" spans="1:1" x14ac:dyDescent="0.25">
      <c r="A31710" s="2" t="s">
        <v>12750</v>
      </c>
    </row>
    <row r="31711" spans="1:1" x14ac:dyDescent="0.25">
      <c r="A31711" s="2" t="s">
        <v>12749</v>
      </c>
    </row>
    <row r="31712" spans="1:1" x14ac:dyDescent="0.25">
      <c r="A31712" s="2" t="s">
        <v>12748</v>
      </c>
    </row>
    <row r="31713" spans="1:1" x14ac:dyDescent="0.25">
      <c r="A31713" s="2" t="s">
        <v>29078</v>
      </c>
    </row>
    <row r="31714" spans="1:1" x14ac:dyDescent="0.25">
      <c r="A31714" s="2" t="s">
        <v>9350</v>
      </c>
    </row>
    <row r="31715" spans="1:1" x14ac:dyDescent="0.25">
      <c r="A31715" s="2" t="s">
        <v>12747</v>
      </c>
    </row>
    <row r="31716" spans="1:1" x14ac:dyDescent="0.25">
      <c r="A31716" s="2" t="s">
        <v>9351</v>
      </c>
    </row>
    <row r="31717" spans="1:1" x14ac:dyDescent="0.25">
      <c r="A31717" s="2" t="s">
        <v>9352</v>
      </c>
    </row>
    <row r="31718" spans="1:1" x14ac:dyDescent="0.25">
      <c r="A31718" s="2" t="s">
        <v>12746</v>
      </c>
    </row>
    <row r="31719" spans="1:1" x14ac:dyDescent="0.25">
      <c r="A31719" s="2" t="s">
        <v>9353</v>
      </c>
    </row>
    <row r="31720" spans="1:1" x14ac:dyDescent="0.25">
      <c r="A31720" s="2" t="s">
        <v>9354</v>
      </c>
    </row>
    <row r="31721" spans="1:1" x14ac:dyDescent="0.25">
      <c r="A31721" s="2" t="s">
        <v>9355</v>
      </c>
    </row>
    <row r="31722" spans="1:1" x14ac:dyDescent="0.25">
      <c r="A31722" s="2" t="s">
        <v>36234</v>
      </c>
    </row>
    <row r="31723" spans="1:1" x14ac:dyDescent="0.25">
      <c r="A31723" s="2" t="s">
        <v>25061</v>
      </c>
    </row>
    <row r="31724" spans="1:1" x14ac:dyDescent="0.25">
      <c r="A31724" s="2" t="s">
        <v>35875</v>
      </c>
    </row>
    <row r="31725" spans="1:1" x14ac:dyDescent="0.25">
      <c r="A31725" s="2" t="s">
        <v>28932</v>
      </c>
    </row>
    <row r="31726" spans="1:1" x14ac:dyDescent="0.25">
      <c r="A31726" s="2" t="s">
        <v>36243</v>
      </c>
    </row>
    <row r="31727" spans="1:1" ht="31.5" x14ac:dyDescent="0.25">
      <c r="A31727" s="4" t="s">
        <v>25094</v>
      </c>
    </row>
    <row r="31728" spans="1:1" ht="31.5" x14ac:dyDescent="0.25">
      <c r="A31728" s="4" t="s">
        <v>35891</v>
      </c>
    </row>
    <row r="31729" spans="1:1" x14ac:dyDescent="0.25">
      <c r="A31729" s="2" t="s">
        <v>12745</v>
      </c>
    </row>
    <row r="31730" spans="1:1" x14ac:dyDescent="0.25">
      <c r="A31730" s="2" t="s">
        <v>9356</v>
      </c>
    </row>
    <row r="31731" spans="1:1" x14ac:dyDescent="0.25">
      <c r="A31731" s="2" t="s">
        <v>9357</v>
      </c>
    </row>
    <row r="31732" spans="1:1" x14ac:dyDescent="0.25">
      <c r="A31732" s="2" t="s">
        <v>9358</v>
      </c>
    </row>
    <row r="31733" spans="1:1" x14ac:dyDescent="0.25">
      <c r="A31733" s="2" t="s">
        <v>29978</v>
      </c>
    </row>
    <row r="31734" spans="1:1" x14ac:dyDescent="0.25">
      <c r="A31734" s="2" t="s">
        <v>29778</v>
      </c>
    </row>
    <row r="31735" spans="1:1" x14ac:dyDescent="0.25">
      <c r="A31735" s="2" t="s">
        <v>9359</v>
      </c>
    </row>
    <row r="31736" spans="1:1" x14ac:dyDescent="0.25">
      <c r="A31736" s="2" t="s">
        <v>9360</v>
      </c>
    </row>
    <row r="31737" spans="1:1" x14ac:dyDescent="0.25">
      <c r="A31737" s="2" t="s">
        <v>9361</v>
      </c>
    </row>
    <row r="31738" spans="1:1" x14ac:dyDescent="0.25">
      <c r="A31738" s="2" t="s">
        <v>26013</v>
      </c>
    </row>
    <row r="31739" spans="1:1" x14ac:dyDescent="0.25">
      <c r="A31739" s="2" t="s">
        <v>9362</v>
      </c>
    </row>
    <row r="31740" spans="1:1" x14ac:dyDescent="0.25">
      <c r="A31740" s="2" t="s">
        <v>12744</v>
      </c>
    </row>
    <row r="31741" spans="1:1" x14ac:dyDescent="0.25">
      <c r="A31741" s="2" t="s">
        <v>35180</v>
      </c>
    </row>
    <row r="31742" spans="1:1" x14ac:dyDescent="0.25">
      <c r="A31742" s="2" t="s">
        <v>9363</v>
      </c>
    </row>
    <row r="31743" spans="1:1" x14ac:dyDescent="0.25">
      <c r="A31743" s="2" t="s">
        <v>9364</v>
      </c>
    </row>
    <row r="31744" spans="1:1" x14ac:dyDescent="0.25">
      <c r="A31744" s="2" t="s">
        <v>9365</v>
      </c>
    </row>
    <row r="31745" spans="1:1" x14ac:dyDescent="0.25">
      <c r="A31745" s="2" t="s">
        <v>9366</v>
      </c>
    </row>
    <row r="31746" spans="1:1" x14ac:dyDescent="0.25">
      <c r="A31746" s="2" t="s">
        <v>9367</v>
      </c>
    </row>
    <row r="31747" spans="1:1" x14ac:dyDescent="0.25">
      <c r="A31747" s="2" t="s">
        <v>9372</v>
      </c>
    </row>
    <row r="31748" spans="1:1" x14ac:dyDescent="0.25">
      <c r="A31748" s="2" t="s">
        <v>33866</v>
      </c>
    </row>
    <row r="31749" spans="1:1" x14ac:dyDescent="0.25">
      <c r="A31749" s="2" t="s">
        <v>9373</v>
      </c>
    </row>
    <row r="31750" spans="1:1" x14ac:dyDescent="0.25">
      <c r="A31750" s="2" t="s">
        <v>27318</v>
      </c>
    </row>
    <row r="31751" spans="1:1" x14ac:dyDescent="0.25">
      <c r="A31751" s="2" t="s">
        <v>9374</v>
      </c>
    </row>
    <row r="31752" spans="1:1" x14ac:dyDescent="0.25">
      <c r="A31752" s="2" t="s">
        <v>9375</v>
      </c>
    </row>
    <row r="31753" spans="1:1" x14ac:dyDescent="0.25">
      <c r="A31753" s="2" t="s">
        <v>9376</v>
      </c>
    </row>
    <row r="31754" spans="1:1" x14ac:dyDescent="0.25">
      <c r="A31754" s="2" t="s">
        <v>9378</v>
      </c>
    </row>
    <row r="31755" spans="1:1" x14ac:dyDescent="0.25">
      <c r="A31755" s="2" t="s">
        <v>9377</v>
      </c>
    </row>
    <row r="31756" spans="1:1" x14ac:dyDescent="0.25">
      <c r="A31756" s="2" t="s">
        <v>25933</v>
      </c>
    </row>
    <row r="31757" spans="1:1" x14ac:dyDescent="0.25">
      <c r="A31757" s="2" t="s">
        <v>12743</v>
      </c>
    </row>
    <row r="31758" spans="1:1" x14ac:dyDescent="0.25">
      <c r="A31758" s="2" t="s">
        <v>12742</v>
      </c>
    </row>
    <row r="31759" spans="1:1" x14ac:dyDescent="0.25">
      <c r="A31759" s="2" t="s">
        <v>31325</v>
      </c>
    </row>
    <row r="31760" spans="1:1" x14ac:dyDescent="0.25">
      <c r="A31760" s="2" t="s">
        <v>31294</v>
      </c>
    </row>
    <row r="31761" spans="1:1" x14ac:dyDescent="0.25">
      <c r="A31761" s="2" t="s">
        <v>26279</v>
      </c>
    </row>
    <row r="31762" spans="1:1" x14ac:dyDescent="0.25">
      <c r="A31762" s="2" t="s">
        <v>12741</v>
      </c>
    </row>
    <row r="31763" spans="1:1" x14ac:dyDescent="0.25">
      <c r="A31763" s="2" t="s">
        <v>12740</v>
      </c>
    </row>
    <row r="31764" spans="1:1" x14ac:dyDescent="0.25">
      <c r="A31764" s="2" t="s">
        <v>23835</v>
      </c>
    </row>
    <row r="31765" spans="1:1" x14ac:dyDescent="0.25">
      <c r="A31765" s="2" t="s">
        <v>12739</v>
      </c>
    </row>
    <row r="31766" spans="1:1" x14ac:dyDescent="0.25">
      <c r="A31766" s="2" t="s">
        <v>9379</v>
      </c>
    </row>
    <row r="31767" spans="1:1" x14ac:dyDescent="0.25">
      <c r="A31767" s="2" t="s">
        <v>9380</v>
      </c>
    </row>
    <row r="31768" spans="1:1" x14ac:dyDescent="0.25">
      <c r="A31768" s="2" t="s">
        <v>12738</v>
      </c>
    </row>
    <row r="31769" spans="1:1" x14ac:dyDescent="0.25">
      <c r="A31769" s="2" t="s">
        <v>9381</v>
      </c>
    </row>
    <row r="31770" spans="1:1" x14ac:dyDescent="0.25">
      <c r="A31770" s="2" t="s">
        <v>9382</v>
      </c>
    </row>
    <row r="31771" spans="1:1" x14ac:dyDescent="0.25">
      <c r="A31771" s="2" t="s">
        <v>9383</v>
      </c>
    </row>
    <row r="31772" spans="1:1" x14ac:dyDescent="0.25">
      <c r="A31772" s="2" t="s">
        <v>12737</v>
      </c>
    </row>
    <row r="31773" spans="1:1" x14ac:dyDescent="0.25">
      <c r="A31773" s="2" t="s">
        <v>30555</v>
      </c>
    </row>
    <row r="31774" spans="1:1" x14ac:dyDescent="0.25">
      <c r="A31774" s="2" t="s">
        <v>12736</v>
      </c>
    </row>
    <row r="31775" spans="1:1" x14ac:dyDescent="0.25">
      <c r="A31775" s="2" t="s">
        <v>9384</v>
      </c>
    </row>
    <row r="31776" spans="1:1" x14ac:dyDescent="0.25">
      <c r="A31776" s="2" t="s">
        <v>12735</v>
      </c>
    </row>
    <row r="31777" spans="1:1" x14ac:dyDescent="0.25">
      <c r="A31777" s="2" t="s">
        <v>9385</v>
      </c>
    </row>
    <row r="31778" spans="1:1" x14ac:dyDescent="0.25">
      <c r="A31778" s="2" t="s">
        <v>9386</v>
      </c>
    </row>
    <row r="31779" spans="1:1" x14ac:dyDescent="0.25">
      <c r="A31779" s="2" t="s">
        <v>12734</v>
      </c>
    </row>
    <row r="31780" spans="1:1" x14ac:dyDescent="0.25">
      <c r="A31780" s="2" t="s">
        <v>12733</v>
      </c>
    </row>
    <row r="31781" spans="1:1" x14ac:dyDescent="0.25">
      <c r="A31781" s="2" t="s">
        <v>30530</v>
      </c>
    </row>
    <row r="31782" spans="1:1" x14ac:dyDescent="0.25">
      <c r="A31782" s="2" t="s">
        <v>30790</v>
      </c>
    </row>
    <row r="31783" spans="1:1" x14ac:dyDescent="0.25">
      <c r="A31783" s="2" t="s">
        <v>30249</v>
      </c>
    </row>
    <row r="31784" spans="1:1" x14ac:dyDescent="0.25">
      <c r="A31784" s="2" t="s">
        <v>9387</v>
      </c>
    </row>
    <row r="31785" spans="1:1" x14ac:dyDescent="0.25">
      <c r="A31785" s="2" t="s">
        <v>29893</v>
      </c>
    </row>
    <row r="31786" spans="1:1" x14ac:dyDescent="0.25">
      <c r="A31786" s="2" t="s">
        <v>30796</v>
      </c>
    </row>
    <row r="31787" spans="1:1" x14ac:dyDescent="0.25">
      <c r="A31787" s="2" t="s">
        <v>12732</v>
      </c>
    </row>
    <row r="31788" spans="1:1" x14ac:dyDescent="0.25">
      <c r="A31788" s="2" t="s">
        <v>23847</v>
      </c>
    </row>
    <row r="31789" spans="1:1" x14ac:dyDescent="0.25">
      <c r="A31789" s="2" t="s">
        <v>24053</v>
      </c>
    </row>
    <row r="31790" spans="1:1" x14ac:dyDescent="0.25">
      <c r="A31790" s="2" t="s">
        <v>23838</v>
      </c>
    </row>
    <row r="31791" spans="1:1" x14ac:dyDescent="0.25">
      <c r="A31791" s="2" t="s">
        <v>30674</v>
      </c>
    </row>
    <row r="31792" spans="1:1" x14ac:dyDescent="0.25">
      <c r="A31792" s="2" t="s">
        <v>9388</v>
      </c>
    </row>
    <row r="31793" spans="1:1" x14ac:dyDescent="0.25">
      <c r="A31793" s="2" t="s">
        <v>9389</v>
      </c>
    </row>
    <row r="31794" spans="1:1" x14ac:dyDescent="0.25">
      <c r="A31794" s="2" t="s">
        <v>9390</v>
      </c>
    </row>
    <row r="31795" spans="1:1" x14ac:dyDescent="0.25">
      <c r="A31795" s="2" t="s">
        <v>9391</v>
      </c>
    </row>
    <row r="31796" spans="1:1" x14ac:dyDescent="0.25">
      <c r="A31796" s="2" t="s">
        <v>25819</v>
      </c>
    </row>
    <row r="31797" spans="1:1" x14ac:dyDescent="0.25">
      <c r="A31797" s="2" t="s">
        <v>25795</v>
      </c>
    </row>
    <row r="31798" spans="1:1" x14ac:dyDescent="0.25">
      <c r="A31798" s="2" t="s">
        <v>25828</v>
      </c>
    </row>
    <row r="31799" spans="1:1" x14ac:dyDescent="0.25">
      <c r="A31799" s="2" t="s">
        <v>9392</v>
      </c>
    </row>
    <row r="31800" spans="1:1" x14ac:dyDescent="0.25">
      <c r="A31800" s="2" t="s">
        <v>25662</v>
      </c>
    </row>
    <row r="31801" spans="1:1" x14ac:dyDescent="0.25">
      <c r="A31801" s="2" t="s">
        <v>9393</v>
      </c>
    </row>
    <row r="31802" spans="1:1" x14ac:dyDescent="0.25">
      <c r="A31802" s="2" t="s">
        <v>9394</v>
      </c>
    </row>
    <row r="31803" spans="1:1" x14ac:dyDescent="0.25">
      <c r="A31803" s="2" t="s">
        <v>9395</v>
      </c>
    </row>
    <row r="31804" spans="1:1" x14ac:dyDescent="0.25">
      <c r="A31804" s="2" t="s">
        <v>9396</v>
      </c>
    </row>
    <row r="31805" spans="1:1" x14ac:dyDescent="0.25">
      <c r="A31805" s="2" t="s">
        <v>9397</v>
      </c>
    </row>
    <row r="31806" spans="1:1" x14ac:dyDescent="0.25">
      <c r="A31806" s="2" t="s">
        <v>9398</v>
      </c>
    </row>
    <row r="31807" spans="1:1" x14ac:dyDescent="0.25">
      <c r="A31807" s="2" t="s">
        <v>9399</v>
      </c>
    </row>
    <row r="31808" spans="1:1" x14ac:dyDescent="0.25">
      <c r="A31808" s="2" t="s">
        <v>9400</v>
      </c>
    </row>
    <row r="31809" spans="1:1" x14ac:dyDescent="0.25">
      <c r="A31809" s="2" t="s">
        <v>9401</v>
      </c>
    </row>
    <row r="31810" spans="1:1" x14ac:dyDescent="0.25">
      <c r="A31810" s="2" t="s">
        <v>9402</v>
      </c>
    </row>
    <row r="31811" spans="1:1" x14ac:dyDescent="0.25">
      <c r="A31811" s="2" t="s">
        <v>9403</v>
      </c>
    </row>
    <row r="31812" spans="1:1" x14ac:dyDescent="0.25">
      <c r="A31812" s="2" t="s">
        <v>9404</v>
      </c>
    </row>
    <row r="31813" spans="1:1" x14ac:dyDescent="0.25">
      <c r="A31813" s="2" t="s">
        <v>9405</v>
      </c>
    </row>
    <row r="31814" spans="1:1" x14ac:dyDescent="0.25">
      <c r="A31814" s="2" t="s">
        <v>9406</v>
      </c>
    </row>
    <row r="31815" spans="1:1" x14ac:dyDescent="0.25">
      <c r="A31815" s="2" t="s">
        <v>12731</v>
      </c>
    </row>
    <row r="31816" spans="1:1" x14ac:dyDescent="0.25">
      <c r="A31816" s="2" t="s">
        <v>26891</v>
      </c>
    </row>
    <row r="31817" spans="1:1" x14ac:dyDescent="0.25">
      <c r="A31817" s="2" t="s">
        <v>12730</v>
      </c>
    </row>
    <row r="31818" spans="1:1" x14ac:dyDescent="0.25">
      <c r="A31818" s="2" t="s">
        <v>12729</v>
      </c>
    </row>
    <row r="31819" spans="1:1" x14ac:dyDescent="0.25">
      <c r="A31819" s="2" t="s">
        <v>12728</v>
      </c>
    </row>
    <row r="31820" spans="1:1" x14ac:dyDescent="0.25">
      <c r="A31820" s="2" t="s">
        <v>12727</v>
      </c>
    </row>
    <row r="31821" spans="1:1" x14ac:dyDescent="0.25">
      <c r="A31821" s="2" t="s">
        <v>12726</v>
      </c>
    </row>
    <row r="31822" spans="1:1" x14ac:dyDescent="0.25">
      <c r="A31822" s="2" t="s">
        <v>12725</v>
      </c>
    </row>
    <row r="31823" spans="1:1" x14ac:dyDescent="0.25">
      <c r="A31823" s="2" t="s">
        <v>32902</v>
      </c>
    </row>
    <row r="31824" spans="1:1" x14ac:dyDescent="0.25">
      <c r="A31824" s="2" t="s">
        <v>29305</v>
      </c>
    </row>
    <row r="31825" spans="1:1" x14ac:dyDescent="0.25">
      <c r="A31825" s="2" t="s">
        <v>9407</v>
      </c>
    </row>
    <row r="31826" spans="1:1" x14ac:dyDescent="0.25">
      <c r="A31826" s="2" t="s">
        <v>9408</v>
      </c>
    </row>
    <row r="31827" spans="1:1" x14ac:dyDescent="0.25">
      <c r="A31827" s="2" t="s">
        <v>12724</v>
      </c>
    </row>
    <row r="31828" spans="1:1" x14ac:dyDescent="0.25">
      <c r="A31828" s="2" t="s">
        <v>33832</v>
      </c>
    </row>
    <row r="31829" spans="1:1" x14ac:dyDescent="0.25">
      <c r="A31829" s="2" t="s">
        <v>12723</v>
      </c>
    </row>
    <row r="31830" spans="1:1" x14ac:dyDescent="0.25">
      <c r="A31830" s="2" t="s">
        <v>12722</v>
      </c>
    </row>
    <row r="31831" spans="1:1" x14ac:dyDescent="0.25">
      <c r="A31831" s="2" t="s">
        <v>32031</v>
      </c>
    </row>
    <row r="31832" spans="1:1" x14ac:dyDescent="0.25">
      <c r="A31832" s="2" t="s">
        <v>9409</v>
      </c>
    </row>
    <row r="31833" spans="1:1" x14ac:dyDescent="0.25">
      <c r="A31833" s="2" t="s">
        <v>9410</v>
      </c>
    </row>
    <row r="31834" spans="1:1" x14ac:dyDescent="0.25">
      <c r="A31834" s="2" t="s">
        <v>9411</v>
      </c>
    </row>
    <row r="31835" spans="1:1" x14ac:dyDescent="0.25">
      <c r="A31835" s="2" t="s">
        <v>12721</v>
      </c>
    </row>
    <row r="31836" spans="1:1" x14ac:dyDescent="0.25">
      <c r="A31836" s="2" t="s">
        <v>33062</v>
      </c>
    </row>
    <row r="31837" spans="1:1" x14ac:dyDescent="0.25">
      <c r="A31837" s="2" t="s">
        <v>27889</v>
      </c>
    </row>
    <row r="31838" spans="1:1" x14ac:dyDescent="0.25">
      <c r="A31838" s="2" t="s">
        <v>9412</v>
      </c>
    </row>
    <row r="31839" spans="1:1" x14ac:dyDescent="0.25">
      <c r="A31839" s="2" t="s">
        <v>28304</v>
      </c>
    </row>
    <row r="31840" spans="1:1" x14ac:dyDescent="0.25">
      <c r="A31840" s="2" t="s">
        <v>9413</v>
      </c>
    </row>
    <row r="31841" spans="1:1" x14ac:dyDescent="0.25">
      <c r="A31841" s="2" t="s">
        <v>25275</v>
      </c>
    </row>
    <row r="31842" spans="1:1" x14ac:dyDescent="0.25">
      <c r="A31842" s="2" t="s">
        <v>35981</v>
      </c>
    </row>
    <row r="31843" spans="1:1" x14ac:dyDescent="0.25">
      <c r="A31843" s="2" t="s">
        <v>9414</v>
      </c>
    </row>
    <row r="31844" spans="1:1" x14ac:dyDescent="0.25">
      <c r="A31844" s="2" t="s">
        <v>12720</v>
      </c>
    </row>
    <row r="31845" spans="1:1" x14ac:dyDescent="0.25">
      <c r="A31845" s="2" t="s">
        <v>9415</v>
      </c>
    </row>
    <row r="31846" spans="1:1" x14ac:dyDescent="0.25">
      <c r="A31846" s="2" t="s">
        <v>33212</v>
      </c>
    </row>
    <row r="31847" spans="1:1" x14ac:dyDescent="0.25">
      <c r="A31847" s="2" t="s">
        <v>9416</v>
      </c>
    </row>
    <row r="31848" spans="1:1" x14ac:dyDescent="0.25">
      <c r="A31848" s="2" t="s">
        <v>33767</v>
      </c>
    </row>
    <row r="31849" spans="1:1" x14ac:dyDescent="0.25">
      <c r="A31849" s="2" t="s">
        <v>27085</v>
      </c>
    </row>
    <row r="31850" spans="1:1" x14ac:dyDescent="0.25">
      <c r="A31850" s="2" t="s">
        <v>12719</v>
      </c>
    </row>
    <row r="31851" spans="1:1" x14ac:dyDescent="0.25">
      <c r="A31851" s="2" t="s">
        <v>27097</v>
      </c>
    </row>
    <row r="31852" spans="1:1" x14ac:dyDescent="0.25">
      <c r="A31852" s="2" t="s">
        <v>12718</v>
      </c>
    </row>
    <row r="31853" spans="1:1" x14ac:dyDescent="0.25">
      <c r="A31853" s="2" t="s">
        <v>12717</v>
      </c>
    </row>
    <row r="31854" spans="1:1" x14ac:dyDescent="0.25">
      <c r="A31854" s="2" t="s">
        <v>12716</v>
      </c>
    </row>
    <row r="31855" spans="1:1" x14ac:dyDescent="0.25">
      <c r="A31855" s="2" t="s">
        <v>9417</v>
      </c>
    </row>
    <row r="31856" spans="1:1" x14ac:dyDescent="0.25">
      <c r="A31856" s="2" t="s">
        <v>9418</v>
      </c>
    </row>
    <row r="31857" spans="1:1" x14ac:dyDescent="0.25">
      <c r="A31857" s="2" t="s">
        <v>26095</v>
      </c>
    </row>
    <row r="31858" spans="1:1" x14ac:dyDescent="0.25">
      <c r="A31858" s="2" t="s">
        <v>9419</v>
      </c>
    </row>
    <row r="31859" spans="1:1" x14ac:dyDescent="0.25">
      <c r="A31859" s="2" t="s">
        <v>32287</v>
      </c>
    </row>
    <row r="31860" spans="1:1" x14ac:dyDescent="0.25">
      <c r="A31860" s="2" t="s">
        <v>12715</v>
      </c>
    </row>
    <row r="31861" spans="1:1" x14ac:dyDescent="0.25">
      <c r="A31861" s="2" t="s">
        <v>34111</v>
      </c>
    </row>
    <row r="31862" spans="1:1" x14ac:dyDescent="0.25">
      <c r="A31862" s="2" t="s">
        <v>36360</v>
      </c>
    </row>
    <row r="31863" spans="1:1" x14ac:dyDescent="0.25">
      <c r="A31863" s="2" t="s">
        <v>9420</v>
      </c>
    </row>
    <row r="31864" spans="1:1" x14ac:dyDescent="0.25">
      <c r="A31864" s="2" t="s">
        <v>12714</v>
      </c>
    </row>
    <row r="31865" spans="1:1" x14ac:dyDescent="0.25">
      <c r="A31865" s="2" t="s">
        <v>12713</v>
      </c>
    </row>
    <row r="31866" spans="1:1" x14ac:dyDescent="0.25">
      <c r="A31866" s="2" t="s">
        <v>12712</v>
      </c>
    </row>
    <row r="31867" spans="1:1" x14ac:dyDescent="0.25">
      <c r="A31867" s="2" t="s">
        <v>9421</v>
      </c>
    </row>
    <row r="31868" spans="1:1" x14ac:dyDescent="0.25">
      <c r="A31868" s="2" t="s">
        <v>9422</v>
      </c>
    </row>
    <row r="31869" spans="1:1" x14ac:dyDescent="0.25">
      <c r="A31869" s="2" t="s">
        <v>12711</v>
      </c>
    </row>
    <row r="31870" spans="1:1" x14ac:dyDescent="0.25">
      <c r="A31870" s="2" t="s">
        <v>9423</v>
      </c>
    </row>
    <row r="31871" spans="1:1" x14ac:dyDescent="0.25">
      <c r="A31871" s="2" t="s">
        <v>9424</v>
      </c>
    </row>
    <row r="31872" spans="1:1" x14ac:dyDescent="0.25">
      <c r="A31872" s="2" t="s">
        <v>12710</v>
      </c>
    </row>
    <row r="31873" spans="1:1" x14ac:dyDescent="0.25">
      <c r="A31873" s="2" t="s">
        <v>9425</v>
      </c>
    </row>
    <row r="31874" spans="1:1" x14ac:dyDescent="0.25">
      <c r="A31874" s="2" t="s">
        <v>12709</v>
      </c>
    </row>
    <row r="31875" spans="1:1" x14ac:dyDescent="0.25">
      <c r="A31875" s="2" t="s">
        <v>12708</v>
      </c>
    </row>
    <row r="31876" spans="1:1" x14ac:dyDescent="0.25">
      <c r="A31876" s="2" t="s">
        <v>12707</v>
      </c>
    </row>
    <row r="31877" spans="1:1" x14ac:dyDescent="0.25">
      <c r="A31877" s="2" t="s">
        <v>9426</v>
      </c>
    </row>
    <row r="31878" spans="1:1" x14ac:dyDescent="0.25">
      <c r="A31878" s="2" t="s">
        <v>12706</v>
      </c>
    </row>
    <row r="31879" spans="1:1" x14ac:dyDescent="0.25">
      <c r="A31879" s="2" t="s">
        <v>12705</v>
      </c>
    </row>
    <row r="31880" spans="1:1" x14ac:dyDescent="0.25">
      <c r="A31880" s="2" t="s">
        <v>9427</v>
      </c>
    </row>
    <row r="31881" spans="1:1" x14ac:dyDescent="0.25">
      <c r="A31881" s="2" t="s">
        <v>9428</v>
      </c>
    </row>
    <row r="31882" spans="1:1" x14ac:dyDescent="0.25">
      <c r="A31882" s="2" t="s">
        <v>12704</v>
      </c>
    </row>
    <row r="31883" spans="1:1" x14ac:dyDescent="0.25">
      <c r="A31883" s="2" t="s">
        <v>9429</v>
      </c>
    </row>
    <row r="31884" spans="1:1" x14ac:dyDescent="0.25">
      <c r="A31884" s="2" t="s">
        <v>12703</v>
      </c>
    </row>
    <row r="31885" spans="1:1" x14ac:dyDescent="0.25">
      <c r="A31885" s="2" t="s">
        <v>12702</v>
      </c>
    </row>
    <row r="31886" spans="1:1" x14ac:dyDescent="0.25">
      <c r="A31886" s="2" t="s">
        <v>12701</v>
      </c>
    </row>
    <row r="31887" spans="1:1" x14ac:dyDescent="0.25">
      <c r="A31887" s="2" t="s">
        <v>12700</v>
      </c>
    </row>
    <row r="31888" spans="1:1" x14ac:dyDescent="0.25">
      <c r="A31888" s="2" t="s">
        <v>12699</v>
      </c>
    </row>
    <row r="31889" spans="1:1" x14ac:dyDescent="0.25">
      <c r="A31889" s="2" t="s">
        <v>9430</v>
      </c>
    </row>
    <row r="31890" spans="1:1" x14ac:dyDescent="0.25">
      <c r="A31890" s="2" t="s">
        <v>12698</v>
      </c>
    </row>
    <row r="31891" spans="1:1" x14ac:dyDescent="0.25">
      <c r="A31891" s="2" t="s">
        <v>9431</v>
      </c>
    </row>
    <row r="31892" spans="1:1" x14ac:dyDescent="0.25">
      <c r="A31892" s="2" t="s">
        <v>9432</v>
      </c>
    </row>
    <row r="31893" spans="1:1" x14ac:dyDescent="0.25">
      <c r="A31893" s="2" t="s">
        <v>9433</v>
      </c>
    </row>
    <row r="31894" spans="1:1" x14ac:dyDescent="0.25">
      <c r="A31894" s="2" t="s">
        <v>12697</v>
      </c>
    </row>
    <row r="31895" spans="1:1" x14ac:dyDescent="0.25">
      <c r="A31895" s="2" t="s">
        <v>12696</v>
      </c>
    </row>
    <row r="31896" spans="1:1" x14ac:dyDescent="0.25">
      <c r="A31896" s="2" t="s">
        <v>9434</v>
      </c>
    </row>
    <row r="31897" spans="1:1" x14ac:dyDescent="0.25">
      <c r="A31897" s="2" t="s">
        <v>12695</v>
      </c>
    </row>
    <row r="31898" spans="1:1" x14ac:dyDescent="0.25">
      <c r="A31898" s="2" t="s">
        <v>9435</v>
      </c>
    </row>
    <row r="31899" spans="1:1" x14ac:dyDescent="0.25">
      <c r="A31899" s="2" t="s">
        <v>9436</v>
      </c>
    </row>
    <row r="31900" spans="1:1" x14ac:dyDescent="0.25">
      <c r="A31900" s="2" t="s">
        <v>9437</v>
      </c>
    </row>
    <row r="31901" spans="1:1" x14ac:dyDescent="0.25">
      <c r="A31901" s="2" t="s">
        <v>12694</v>
      </c>
    </row>
    <row r="31902" spans="1:1" x14ac:dyDescent="0.25">
      <c r="A31902" s="2" t="s">
        <v>12693</v>
      </c>
    </row>
    <row r="31903" spans="1:1" x14ac:dyDescent="0.25">
      <c r="A31903" s="2" t="s">
        <v>9438</v>
      </c>
    </row>
    <row r="31904" spans="1:1" x14ac:dyDescent="0.25">
      <c r="A31904" s="2" t="s">
        <v>12692</v>
      </c>
    </row>
    <row r="31905" spans="1:1" x14ac:dyDescent="0.25">
      <c r="A31905" s="2" t="s">
        <v>12691</v>
      </c>
    </row>
    <row r="31906" spans="1:1" x14ac:dyDescent="0.25">
      <c r="A31906" s="2" t="s">
        <v>12690</v>
      </c>
    </row>
    <row r="31907" spans="1:1" x14ac:dyDescent="0.25">
      <c r="A31907" s="2" t="s">
        <v>9439</v>
      </c>
    </row>
    <row r="31908" spans="1:1" x14ac:dyDescent="0.25">
      <c r="A31908" s="2" t="s">
        <v>9440</v>
      </c>
    </row>
    <row r="31909" spans="1:1" x14ac:dyDescent="0.25">
      <c r="A31909" s="2" t="s">
        <v>9441</v>
      </c>
    </row>
    <row r="31910" spans="1:1" x14ac:dyDescent="0.25">
      <c r="A31910" s="2" t="s">
        <v>9442</v>
      </c>
    </row>
    <row r="31911" spans="1:1" x14ac:dyDescent="0.25">
      <c r="A31911" s="2" t="s">
        <v>9443</v>
      </c>
    </row>
    <row r="31912" spans="1:1" x14ac:dyDescent="0.25">
      <c r="A31912" s="2" t="s">
        <v>9444</v>
      </c>
    </row>
    <row r="31913" spans="1:1" x14ac:dyDescent="0.25">
      <c r="A31913" s="2" t="s">
        <v>9445</v>
      </c>
    </row>
    <row r="31914" spans="1:1" x14ac:dyDescent="0.25">
      <c r="A31914" s="2" t="s">
        <v>12689</v>
      </c>
    </row>
    <row r="31915" spans="1:1" x14ac:dyDescent="0.25">
      <c r="A31915" s="2" t="s">
        <v>9446</v>
      </c>
    </row>
    <row r="31916" spans="1:1" x14ac:dyDescent="0.25">
      <c r="A31916" s="2" t="s">
        <v>9447</v>
      </c>
    </row>
    <row r="31917" spans="1:1" x14ac:dyDescent="0.25">
      <c r="A31917" s="2" t="s">
        <v>9448</v>
      </c>
    </row>
    <row r="31918" spans="1:1" x14ac:dyDescent="0.25">
      <c r="A31918" s="2" t="s">
        <v>9449</v>
      </c>
    </row>
    <row r="31919" spans="1:1" x14ac:dyDescent="0.25">
      <c r="A31919" s="2" t="s">
        <v>9450</v>
      </c>
    </row>
    <row r="31920" spans="1:1" x14ac:dyDescent="0.25">
      <c r="A31920" s="2" t="s">
        <v>9451</v>
      </c>
    </row>
    <row r="31921" spans="1:1" x14ac:dyDescent="0.25">
      <c r="A31921" s="2" t="s">
        <v>12688</v>
      </c>
    </row>
    <row r="31922" spans="1:1" x14ac:dyDescent="0.25">
      <c r="A31922" s="2" t="s">
        <v>9452</v>
      </c>
    </row>
    <row r="31923" spans="1:1" x14ac:dyDescent="0.25">
      <c r="A31923" s="2" t="s">
        <v>9453</v>
      </c>
    </row>
    <row r="31924" spans="1:1" x14ac:dyDescent="0.25">
      <c r="A31924" s="2" t="s">
        <v>9454</v>
      </c>
    </row>
    <row r="31925" spans="1:1" x14ac:dyDescent="0.25">
      <c r="A31925" s="2" t="s">
        <v>12687</v>
      </c>
    </row>
    <row r="31926" spans="1:1" x14ac:dyDescent="0.25">
      <c r="A31926" s="2" t="s">
        <v>12686</v>
      </c>
    </row>
    <row r="31927" spans="1:1" x14ac:dyDescent="0.25">
      <c r="A31927" s="2" t="s">
        <v>12685</v>
      </c>
    </row>
    <row r="31928" spans="1:1" x14ac:dyDescent="0.25">
      <c r="A31928" s="2" t="s">
        <v>12684</v>
      </c>
    </row>
    <row r="31929" spans="1:1" x14ac:dyDescent="0.25">
      <c r="A31929" s="2" t="s">
        <v>34485</v>
      </c>
    </row>
    <row r="31930" spans="1:1" x14ac:dyDescent="0.25">
      <c r="A31930" s="2" t="s">
        <v>12683</v>
      </c>
    </row>
    <row r="31931" spans="1:1" x14ac:dyDescent="0.25">
      <c r="A31931" s="2" t="s">
        <v>12682</v>
      </c>
    </row>
    <row r="31932" spans="1:1" x14ac:dyDescent="0.25">
      <c r="A31932" s="2" t="s">
        <v>12681</v>
      </c>
    </row>
    <row r="31933" spans="1:1" x14ac:dyDescent="0.25">
      <c r="A31933" s="2" t="s">
        <v>9455</v>
      </c>
    </row>
    <row r="31934" spans="1:1" x14ac:dyDescent="0.25">
      <c r="A31934" s="2" t="s">
        <v>31799</v>
      </c>
    </row>
    <row r="31935" spans="1:1" x14ac:dyDescent="0.25">
      <c r="A31935" s="2" t="s">
        <v>9456</v>
      </c>
    </row>
    <row r="31936" spans="1:1" x14ac:dyDescent="0.25">
      <c r="A31936" s="2" t="s">
        <v>9457</v>
      </c>
    </row>
    <row r="31937" spans="1:1" x14ac:dyDescent="0.25">
      <c r="A31937" s="2" t="s">
        <v>28534</v>
      </c>
    </row>
    <row r="31938" spans="1:1" x14ac:dyDescent="0.25">
      <c r="A31938" s="2" t="s">
        <v>9458</v>
      </c>
    </row>
    <row r="31939" spans="1:1" x14ac:dyDescent="0.25">
      <c r="A31939" s="2" t="s">
        <v>9459</v>
      </c>
    </row>
    <row r="31940" spans="1:1" x14ac:dyDescent="0.25">
      <c r="A31940" s="2" t="s">
        <v>9460</v>
      </c>
    </row>
    <row r="31941" spans="1:1" x14ac:dyDescent="0.25">
      <c r="A31941" s="2" t="s">
        <v>9461</v>
      </c>
    </row>
    <row r="31942" spans="1:1" x14ac:dyDescent="0.25">
      <c r="A31942" s="2" t="s">
        <v>9462</v>
      </c>
    </row>
    <row r="31943" spans="1:1" x14ac:dyDescent="0.25">
      <c r="A31943" s="2" t="s">
        <v>12680</v>
      </c>
    </row>
    <row r="31944" spans="1:1" x14ac:dyDescent="0.25">
      <c r="A31944" s="2" t="s">
        <v>9463</v>
      </c>
    </row>
    <row r="31945" spans="1:1" x14ac:dyDescent="0.25">
      <c r="A31945" s="2" t="s">
        <v>12679</v>
      </c>
    </row>
    <row r="31946" spans="1:1" x14ac:dyDescent="0.25">
      <c r="A31946" s="2" t="s">
        <v>12678</v>
      </c>
    </row>
    <row r="31947" spans="1:1" x14ac:dyDescent="0.25">
      <c r="A31947" s="2" t="s">
        <v>9464</v>
      </c>
    </row>
    <row r="31948" spans="1:1" x14ac:dyDescent="0.25">
      <c r="A31948" s="2" t="s">
        <v>12677</v>
      </c>
    </row>
    <row r="31949" spans="1:1" x14ac:dyDescent="0.25">
      <c r="A31949" s="2" t="s">
        <v>9465</v>
      </c>
    </row>
    <row r="31950" spans="1:1" x14ac:dyDescent="0.25">
      <c r="A31950" s="2" t="s">
        <v>12676</v>
      </c>
    </row>
    <row r="31951" spans="1:1" x14ac:dyDescent="0.25">
      <c r="A31951" s="2" t="s">
        <v>9466</v>
      </c>
    </row>
    <row r="31952" spans="1:1" x14ac:dyDescent="0.25">
      <c r="A31952" s="2" t="s">
        <v>12675</v>
      </c>
    </row>
    <row r="31953" spans="1:1" x14ac:dyDescent="0.25">
      <c r="A31953" s="2" t="s">
        <v>9467</v>
      </c>
    </row>
    <row r="31954" spans="1:1" x14ac:dyDescent="0.25">
      <c r="A31954" s="2" t="s">
        <v>9468</v>
      </c>
    </row>
    <row r="31955" spans="1:1" x14ac:dyDescent="0.25">
      <c r="A31955" s="2" t="s">
        <v>12674</v>
      </c>
    </row>
    <row r="31956" spans="1:1" x14ac:dyDescent="0.25">
      <c r="A31956" s="2" t="s">
        <v>9469</v>
      </c>
    </row>
    <row r="31957" spans="1:1" x14ac:dyDescent="0.25">
      <c r="A31957" s="2" t="s">
        <v>30104</v>
      </c>
    </row>
    <row r="31958" spans="1:1" x14ac:dyDescent="0.25">
      <c r="A31958" s="2" t="s">
        <v>9470</v>
      </c>
    </row>
    <row r="31959" spans="1:1" x14ac:dyDescent="0.25">
      <c r="A31959" s="2" t="s">
        <v>9471</v>
      </c>
    </row>
    <row r="31960" spans="1:1" x14ac:dyDescent="0.25">
      <c r="A31960" s="2" t="s">
        <v>30115</v>
      </c>
    </row>
    <row r="31961" spans="1:1" x14ac:dyDescent="0.25">
      <c r="A31961" s="2" t="s">
        <v>26951</v>
      </c>
    </row>
    <row r="31962" spans="1:1" x14ac:dyDescent="0.25">
      <c r="A31962" s="2" t="s">
        <v>25287</v>
      </c>
    </row>
    <row r="31963" spans="1:1" x14ac:dyDescent="0.25">
      <c r="A31963" s="2" t="s">
        <v>28471</v>
      </c>
    </row>
    <row r="31964" spans="1:1" x14ac:dyDescent="0.25">
      <c r="A31964" s="2" t="s">
        <v>9472</v>
      </c>
    </row>
    <row r="31965" spans="1:1" x14ac:dyDescent="0.25">
      <c r="A31965" s="2" t="s">
        <v>9473</v>
      </c>
    </row>
    <row r="31966" spans="1:1" x14ac:dyDescent="0.25">
      <c r="A31966" s="2" t="s">
        <v>12673</v>
      </c>
    </row>
    <row r="31967" spans="1:1" x14ac:dyDescent="0.25">
      <c r="A31967" s="2" t="s">
        <v>9474</v>
      </c>
    </row>
    <row r="31968" spans="1:1" x14ac:dyDescent="0.25">
      <c r="A31968" s="2" t="s">
        <v>9475</v>
      </c>
    </row>
    <row r="31969" spans="1:1" x14ac:dyDescent="0.25">
      <c r="A31969" s="2" t="s">
        <v>12672</v>
      </c>
    </row>
    <row r="31970" spans="1:1" x14ac:dyDescent="0.25">
      <c r="A31970" s="2" t="s">
        <v>9476</v>
      </c>
    </row>
    <row r="31971" spans="1:1" x14ac:dyDescent="0.25">
      <c r="A31971" s="2" t="s">
        <v>9477</v>
      </c>
    </row>
    <row r="31972" spans="1:1" x14ac:dyDescent="0.25">
      <c r="A31972" s="2" t="s">
        <v>9478</v>
      </c>
    </row>
    <row r="31973" spans="1:1" x14ac:dyDescent="0.25">
      <c r="A31973" s="2" t="s">
        <v>12671</v>
      </c>
    </row>
    <row r="31974" spans="1:1" x14ac:dyDescent="0.25">
      <c r="A31974" s="2" t="s">
        <v>32250</v>
      </c>
    </row>
    <row r="31975" spans="1:1" x14ac:dyDescent="0.25">
      <c r="A31975" s="2" t="s">
        <v>9479</v>
      </c>
    </row>
    <row r="31976" spans="1:1" x14ac:dyDescent="0.25">
      <c r="A31976" s="2" t="s">
        <v>12670</v>
      </c>
    </row>
    <row r="31977" spans="1:1" x14ac:dyDescent="0.25">
      <c r="A31977" s="2" t="s">
        <v>24560</v>
      </c>
    </row>
    <row r="31978" spans="1:1" x14ac:dyDescent="0.25">
      <c r="A31978" s="2" t="s">
        <v>9480</v>
      </c>
    </row>
    <row r="31979" spans="1:1" x14ac:dyDescent="0.25">
      <c r="A31979" s="2" t="s">
        <v>9481</v>
      </c>
    </row>
    <row r="31980" spans="1:1" x14ac:dyDescent="0.25">
      <c r="A31980" s="2" t="s">
        <v>9482</v>
      </c>
    </row>
    <row r="31981" spans="1:1" x14ac:dyDescent="0.25">
      <c r="A31981" s="2" t="s">
        <v>12669</v>
      </c>
    </row>
    <row r="31982" spans="1:1" x14ac:dyDescent="0.25">
      <c r="A31982" s="2" t="s">
        <v>9483</v>
      </c>
    </row>
    <row r="31983" spans="1:1" x14ac:dyDescent="0.25">
      <c r="A31983" s="2" t="s">
        <v>12668</v>
      </c>
    </row>
    <row r="31984" spans="1:1" x14ac:dyDescent="0.25">
      <c r="A31984" s="2" t="s">
        <v>9484</v>
      </c>
    </row>
    <row r="31985" spans="1:1" x14ac:dyDescent="0.25">
      <c r="A31985" s="2" t="s">
        <v>12667</v>
      </c>
    </row>
    <row r="31986" spans="1:1" x14ac:dyDescent="0.25">
      <c r="A31986" s="2" t="s">
        <v>12666</v>
      </c>
    </row>
    <row r="31987" spans="1:1" x14ac:dyDescent="0.25">
      <c r="A31987" s="2" t="s">
        <v>9485</v>
      </c>
    </row>
    <row r="31988" spans="1:1" x14ac:dyDescent="0.25">
      <c r="A31988" s="2" t="s">
        <v>9486</v>
      </c>
    </row>
    <row r="31989" spans="1:1" x14ac:dyDescent="0.25">
      <c r="A31989" s="2" t="s">
        <v>9487</v>
      </c>
    </row>
    <row r="31990" spans="1:1" x14ac:dyDescent="0.25">
      <c r="A31990" s="2" t="s">
        <v>9488</v>
      </c>
    </row>
    <row r="31991" spans="1:1" x14ac:dyDescent="0.25">
      <c r="A31991" s="2" t="s">
        <v>9489</v>
      </c>
    </row>
    <row r="31992" spans="1:1" x14ac:dyDescent="0.25">
      <c r="A31992" s="2" t="s">
        <v>9490</v>
      </c>
    </row>
    <row r="31993" spans="1:1" x14ac:dyDescent="0.25">
      <c r="A31993" s="2" t="s">
        <v>9491</v>
      </c>
    </row>
    <row r="31994" spans="1:1" x14ac:dyDescent="0.25">
      <c r="A31994" s="2" t="s">
        <v>9492</v>
      </c>
    </row>
    <row r="31995" spans="1:1" x14ac:dyDescent="0.25">
      <c r="A31995" s="2" t="s">
        <v>9493</v>
      </c>
    </row>
    <row r="31996" spans="1:1" x14ac:dyDescent="0.25">
      <c r="A31996" s="2" t="s">
        <v>9494</v>
      </c>
    </row>
    <row r="31997" spans="1:1" x14ac:dyDescent="0.25">
      <c r="A31997" s="2" t="s">
        <v>12665</v>
      </c>
    </row>
    <row r="31998" spans="1:1" x14ac:dyDescent="0.25">
      <c r="A31998" s="2" t="s">
        <v>9495</v>
      </c>
    </row>
    <row r="31999" spans="1:1" x14ac:dyDescent="0.25">
      <c r="A31999" s="2" t="s">
        <v>9496</v>
      </c>
    </row>
    <row r="32000" spans="1:1" x14ac:dyDescent="0.25">
      <c r="A32000" s="2" t="s">
        <v>12664</v>
      </c>
    </row>
    <row r="32001" spans="1:1" x14ac:dyDescent="0.25">
      <c r="A32001" s="2" t="s">
        <v>9497</v>
      </c>
    </row>
    <row r="32002" spans="1:1" x14ac:dyDescent="0.25">
      <c r="A32002" s="2" t="s">
        <v>9498</v>
      </c>
    </row>
    <row r="32003" spans="1:1" x14ac:dyDescent="0.25">
      <c r="A32003" s="2" t="s">
        <v>12663</v>
      </c>
    </row>
    <row r="32004" spans="1:1" x14ac:dyDescent="0.25">
      <c r="A32004" s="2" t="s">
        <v>35474</v>
      </c>
    </row>
    <row r="32005" spans="1:1" x14ac:dyDescent="0.25">
      <c r="A32005" s="2" t="s">
        <v>30111</v>
      </c>
    </row>
    <row r="32006" spans="1:1" x14ac:dyDescent="0.25">
      <c r="A32006" s="2" t="s">
        <v>28329</v>
      </c>
    </row>
    <row r="32007" spans="1:1" x14ac:dyDescent="0.25">
      <c r="A32007" s="2" t="s">
        <v>32313</v>
      </c>
    </row>
    <row r="32008" spans="1:1" x14ac:dyDescent="0.25">
      <c r="A32008" s="2" t="s">
        <v>12662</v>
      </c>
    </row>
    <row r="32009" spans="1:1" x14ac:dyDescent="0.25">
      <c r="A32009" s="2" t="s">
        <v>34571</v>
      </c>
    </row>
    <row r="32010" spans="1:1" x14ac:dyDescent="0.25">
      <c r="A32010" s="2" t="s">
        <v>12661</v>
      </c>
    </row>
    <row r="32011" spans="1:1" x14ac:dyDescent="0.25">
      <c r="A32011" s="2" t="s">
        <v>35458</v>
      </c>
    </row>
    <row r="32012" spans="1:1" x14ac:dyDescent="0.25">
      <c r="A32012" s="2" t="s">
        <v>9499</v>
      </c>
    </row>
    <row r="32013" spans="1:1" x14ac:dyDescent="0.25">
      <c r="A32013" s="2" t="s">
        <v>9500</v>
      </c>
    </row>
    <row r="32014" spans="1:1" x14ac:dyDescent="0.25">
      <c r="A32014" s="2" t="s">
        <v>9501</v>
      </c>
    </row>
    <row r="32015" spans="1:1" x14ac:dyDescent="0.25">
      <c r="A32015" s="2" t="s">
        <v>26046</v>
      </c>
    </row>
    <row r="32016" spans="1:1" x14ac:dyDescent="0.25">
      <c r="A32016" s="2" t="s">
        <v>9502</v>
      </c>
    </row>
    <row r="32017" spans="1:1" x14ac:dyDescent="0.25">
      <c r="A32017" s="2" t="s">
        <v>12660</v>
      </c>
    </row>
    <row r="32018" spans="1:1" x14ac:dyDescent="0.25">
      <c r="A32018" s="2" t="s">
        <v>12659</v>
      </c>
    </row>
    <row r="32019" spans="1:1" x14ac:dyDescent="0.25">
      <c r="A32019" s="2" t="s">
        <v>9503</v>
      </c>
    </row>
    <row r="32020" spans="1:1" x14ac:dyDescent="0.25">
      <c r="A32020" s="2" t="s">
        <v>9504</v>
      </c>
    </row>
    <row r="32021" spans="1:1" x14ac:dyDescent="0.25">
      <c r="A32021" s="2" t="s">
        <v>12658</v>
      </c>
    </row>
    <row r="32022" spans="1:1" x14ac:dyDescent="0.25">
      <c r="A32022" s="2" t="s">
        <v>9505</v>
      </c>
    </row>
    <row r="32023" spans="1:1" x14ac:dyDescent="0.25">
      <c r="A32023" s="2" t="s">
        <v>12657</v>
      </c>
    </row>
    <row r="32024" spans="1:1" x14ac:dyDescent="0.25">
      <c r="A32024" s="2" t="s">
        <v>12656</v>
      </c>
    </row>
    <row r="32025" spans="1:1" x14ac:dyDescent="0.25">
      <c r="A32025" s="2" t="s">
        <v>9506</v>
      </c>
    </row>
    <row r="32026" spans="1:1" x14ac:dyDescent="0.25">
      <c r="A32026" s="2" t="s">
        <v>9507</v>
      </c>
    </row>
    <row r="32027" spans="1:1" x14ac:dyDescent="0.25">
      <c r="A32027" s="2" t="s">
        <v>12655</v>
      </c>
    </row>
    <row r="32028" spans="1:1" x14ac:dyDescent="0.25">
      <c r="A32028" s="2" t="s">
        <v>12654</v>
      </c>
    </row>
    <row r="32029" spans="1:1" x14ac:dyDescent="0.25">
      <c r="A32029" s="2" t="s">
        <v>26451</v>
      </c>
    </row>
    <row r="32030" spans="1:1" x14ac:dyDescent="0.25">
      <c r="A32030" s="2" t="s">
        <v>27191</v>
      </c>
    </row>
    <row r="32031" spans="1:1" x14ac:dyDescent="0.25">
      <c r="A32031" s="2" t="s">
        <v>27119</v>
      </c>
    </row>
    <row r="32032" spans="1:1" x14ac:dyDescent="0.25">
      <c r="A32032" s="2" t="s">
        <v>12653</v>
      </c>
    </row>
    <row r="32033" spans="1:1" x14ac:dyDescent="0.25">
      <c r="A32033" s="2" t="s">
        <v>35723</v>
      </c>
    </row>
    <row r="32034" spans="1:1" x14ac:dyDescent="0.25">
      <c r="A32034" s="2" t="s">
        <v>12652</v>
      </c>
    </row>
    <row r="32035" spans="1:1" x14ac:dyDescent="0.25">
      <c r="A32035" s="2" t="s">
        <v>12651</v>
      </c>
    </row>
    <row r="32036" spans="1:1" x14ac:dyDescent="0.25">
      <c r="A32036" s="2" t="s">
        <v>12650</v>
      </c>
    </row>
    <row r="32037" spans="1:1" x14ac:dyDescent="0.25">
      <c r="A32037" s="2" t="s">
        <v>12649</v>
      </c>
    </row>
    <row r="32038" spans="1:1" x14ac:dyDescent="0.25">
      <c r="A32038" s="2" t="s">
        <v>12648</v>
      </c>
    </row>
    <row r="32039" spans="1:1" x14ac:dyDescent="0.25">
      <c r="A32039" s="2" t="s">
        <v>12647</v>
      </c>
    </row>
    <row r="32040" spans="1:1" x14ac:dyDescent="0.25">
      <c r="A32040" s="2" t="s">
        <v>27131</v>
      </c>
    </row>
    <row r="32041" spans="1:1" x14ac:dyDescent="0.25">
      <c r="A32041" s="2" t="s">
        <v>24890</v>
      </c>
    </row>
    <row r="32042" spans="1:1" x14ac:dyDescent="0.25">
      <c r="A32042" s="2" t="s">
        <v>27107</v>
      </c>
    </row>
    <row r="32043" spans="1:1" x14ac:dyDescent="0.25">
      <c r="A32043" s="2" t="s">
        <v>27194</v>
      </c>
    </row>
    <row r="32044" spans="1:1" x14ac:dyDescent="0.25">
      <c r="A32044" s="2" t="s">
        <v>12646</v>
      </c>
    </row>
    <row r="32045" spans="1:1" x14ac:dyDescent="0.25">
      <c r="A32045" s="2" t="s">
        <v>12645</v>
      </c>
    </row>
    <row r="32046" spans="1:1" x14ac:dyDescent="0.25">
      <c r="A32046" s="2" t="s">
        <v>27193</v>
      </c>
    </row>
    <row r="32047" spans="1:1" x14ac:dyDescent="0.25">
      <c r="A32047" s="2" t="s">
        <v>12644</v>
      </c>
    </row>
    <row r="32048" spans="1:1" x14ac:dyDescent="0.25">
      <c r="A32048" s="2" t="s">
        <v>12643</v>
      </c>
    </row>
    <row r="32049" spans="1:1" x14ac:dyDescent="0.25">
      <c r="A32049" s="2" t="s">
        <v>12642</v>
      </c>
    </row>
    <row r="32050" spans="1:1" x14ac:dyDescent="0.25">
      <c r="A32050" s="2" t="s">
        <v>12641</v>
      </c>
    </row>
    <row r="32051" spans="1:1" x14ac:dyDescent="0.25">
      <c r="A32051" s="2" t="s">
        <v>27066</v>
      </c>
    </row>
    <row r="32052" spans="1:1" x14ac:dyDescent="0.25">
      <c r="A32052" s="2" t="s">
        <v>12640</v>
      </c>
    </row>
    <row r="32053" spans="1:1" x14ac:dyDescent="0.25">
      <c r="A32053" s="2" t="s">
        <v>12639</v>
      </c>
    </row>
    <row r="32054" spans="1:1" x14ac:dyDescent="0.25">
      <c r="A32054" s="2" t="s">
        <v>12638</v>
      </c>
    </row>
    <row r="32055" spans="1:1" x14ac:dyDescent="0.25">
      <c r="A32055" s="2" t="s">
        <v>12637</v>
      </c>
    </row>
    <row r="32056" spans="1:1" x14ac:dyDescent="0.25">
      <c r="A32056" s="2" t="s">
        <v>12636</v>
      </c>
    </row>
    <row r="32057" spans="1:1" x14ac:dyDescent="0.25">
      <c r="A32057" s="2" t="s">
        <v>12635</v>
      </c>
    </row>
    <row r="32058" spans="1:1" x14ac:dyDescent="0.25">
      <c r="A32058" s="2" t="s">
        <v>12634</v>
      </c>
    </row>
    <row r="32059" spans="1:1" x14ac:dyDescent="0.25">
      <c r="A32059" s="2" t="s">
        <v>12633</v>
      </c>
    </row>
    <row r="32060" spans="1:1" x14ac:dyDescent="0.25">
      <c r="A32060" s="2" t="s">
        <v>12632</v>
      </c>
    </row>
    <row r="32061" spans="1:1" x14ac:dyDescent="0.25">
      <c r="A32061" s="2" t="s">
        <v>12631</v>
      </c>
    </row>
    <row r="32062" spans="1:1" x14ac:dyDescent="0.25">
      <c r="A32062" s="2" t="s">
        <v>34663</v>
      </c>
    </row>
    <row r="32063" spans="1:1" x14ac:dyDescent="0.25">
      <c r="A32063" s="2" t="s">
        <v>12630</v>
      </c>
    </row>
    <row r="32064" spans="1:1" x14ac:dyDescent="0.25">
      <c r="A32064" s="2" t="s">
        <v>12629</v>
      </c>
    </row>
    <row r="32065" spans="1:1" x14ac:dyDescent="0.25">
      <c r="A32065" s="2" t="s">
        <v>12628</v>
      </c>
    </row>
    <row r="32066" spans="1:1" x14ac:dyDescent="0.25">
      <c r="A32066" s="2" t="s">
        <v>12627</v>
      </c>
    </row>
    <row r="32067" spans="1:1" x14ac:dyDescent="0.25">
      <c r="A32067" s="2" t="s">
        <v>35176</v>
      </c>
    </row>
    <row r="32068" spans="1:1" x14ac:dyDescent="0.25">
      <c r="A32068" s="2" t="s">
        <v>9508</v>
      </c>
    </row>
    <row r="32069" spans="1:1" x14ac:dyDescent="0.25">
      <c r="A32069" s="2" t="s">
        <v>9509</v>
      </c>
    </row>
    <row r="32070" spans="1:1" x14ac:dyDescent="0.25">
      <c r="A32070" s="2" t="s">
        <v>9510</v>
      </c>
    </row>
    <row r="32071" spans="1:1" x14ac:dyDescent="0.25">
      <c r="A32071" s="2" t="s">
        <v>12626</v>
      </c>
    </row>
    <row r="32072" spans="1:1" x14ac:dyDescent="0.25">
      <c r="A32072" s="2" t="s">
        <v>9511</v>
      </c>
    </row>
    <row r="32073" spans="1:1" x14ac:dyDescent="0.25">
      <c r="A32073" s="2" t="s">
        <v>12625</v>
      </c>
    </row>
    <row r="32074" spans="1:1" x14ac:dyDescent="0.25">
      <c r="A32074" s="2" t="s">
        <v>9512</v>
      </c>
    </row>
    <row r="32075" spans="1:1" x14ac:dyDescent="0.25">
      <c r="A32075" s="2" t="s">
        <v>9513</v>
      </c>
    </row>
    <row r="32076" spans="1:1" x14ac:dyDescent="0.25">
      <c r="A32076" s="2" t="s">
        <v>9514</v>
      </c>
    </row>
    <row r="32077" spans="1:1" x14ac:dyDescent="0.25">
      <c r="A32077" s="2" t="s">
        <v>9515</v>
      </c>
    </row>
    <row r="32078" spans="1:1" x14ac:dyDescent="0.25">
      <c r="A32078" s="2" t="s">
        <v>12624</v>
      </c>
    </row>
    <row r="32079" spans="1:1" x14ac:dyDescent="0.25">
      <c r="A32079" s="2" t="s">
        <v>9516</v>
      </c>
    </row>
    <row r="32080" spans="1:1" x14ac:dyDescent="0.25">
      <c r="A32080" s="2" t="s">
        <v>9517</v>
      </c>
    </row>
    <row r="32081" spans="1:1" x14ac:dyDescent="0.25">
      <c r="A32081" s="2" t="s">
        <v>9518</v>
      </c>
    </row>
    <row r="32082" spans="1:1" x14ac:dyDescent="0.25">
      <c r="A32082" s="2" t="s">
        <v>9519</v>
      </c>
    </row>
    <row r="32083" spans="1:1" x14ac:dyDescent="0.25">
      <c r="A32083" s="2" t="s">
        <v>9520</v>
      </c>
    </row>
    <row r="32084" spans="1:1" x14ac:dyDescent="0.25">
      <c r="A32084" s="2" t="s">
        <v>9521</v>
      </c>
    </row>
    <row r="32085" spans="1:1" x14ac:dyDescent="0.25">
      <c r="A32085" s="2" t="s">
        <v>9522</v>
      </c>
    </row>
    <row r="32086" spans="1:1" x14ac:dyDescent="0.25">
      <c r="A32086" s="2" t="s">
        <v>9523</v>
      </c>
    </row>
    <row r="32087" spans="1:1" x14ac:dyDescent="0.25">
      <c r="A32087" s="2" t="s">
        <v>9524</v>
      </c>
    </row>
    <row r="32088" spans="1:1" x14ac:dyDescent="0.25">
      <c r="A32088" s="2" t="s">
        <v>9525</v>
      </c>
    </row>
    <row r="32089" spans="1:1" x14ac:dyDescent="0.25">
      <c r="A32089" s="2" t="s">
        <v>12623</v>
      </c>
    </row>
    <row r="32090" spans="1:1" x14ac:dyDescent="0.25">
      <c r="A32090" s="2" t="s">
        <v>12622</v>
      </c>
    </row>
    <row r="32091" spans="1:1" x14ac:dyDescent="0.25">
      <c r="A32091" s="2" t="s">
        <v>12621</v>
      </c>
    </row>
    <row r="32092" spans="1:1" x14ac:dyDescent="0.25">
      <c r="A32092" s="2" t="s">
        <v>12620</v>
      </c>
    </row>
    <row r="32093" spans="1:1" x14ac:dyDescent="0.25">
      <c r="A32093" s="2" t="s">
        <v>9526</v>
      </c>
    </row>
    <row r="32094" spans="1:1" x14ac:dyDescent="0.25">
      <c r="A32094" s="2" t="s">
        <v>9527</v>
      </c>
    </row>
    <row r="32095" spans="1:1" x14ac:dyDescent="0.25">
      <c r="A32095" s="2" t="s">
        <v>9528</v>
      </c>
    </row>
    <row r="32096" spans="1:1" x14ac:dyDescent="0.25">
      <c r="A32096" s="2" t="s">
        <v>9529</v>
      </c>
    </row>
    <row r="32097" spans="1:1" x14ac:dyDescent="0.25">
      <c r="A32097" s="2" t="s">
        <v>9530</v>
      </c>
    </row>
    <row r="32098" spans="1:1" x14ac:dyDescent="0.25">
      <c r="A32098" s="2" t="s">
        <v>12619</v>
      </c>
    </row>
    <row r="32099" spans="1:1" x14ac:dyDescent="0.25">
      <c r="A32099" s="2" t="s">
        <v>9531</v>
      </c>
    </row>
    <row r="32100" spans="1:1" x14ac:dyDescent="0.25">
      <c r="A32100" s="2" t="s">
        <v>9532</v>
      </c>
    </row>
    <row r="32101" spans="1:1" x14ac:dyDescent="0.25">
      <c r="A32101" s="2" t="s">
        <v>9533</v>
      </c>
    </row>
    <row r="32102" spans="1:1" x14ac:dyDescent="0.25">
      <c r="A32102" s="2" t="s">
        <v>9534</v>
      </c>
    </row>
    <row r="32103" spans="1:1" x14ac:dyDescent="0.25">
      <c r="A32103" s="2" t="s">
        <v>9535</v>
      </c>
    </row>
    <row r="32104" spans="1:1" x14ac:dyDescent="0.25">
      <c r="A32104" s="2" t="s">
        <v>12618</v>
      </c>
    </row>
    <row r="32105" spans="1:1" x14ac:dyDescent="0.25">
      <c r="A32105" s="2" t="s">
        <v>9536</v>
      </c>
    </row>
    <row r="32106" spans="1:1" x14ac:dyDescent="0.25">
      <c r="A32106" s="2" t="s">
        <v>9537</v>
      </c>
    </row>
    <row r="32107" spans="1:1" x14ac:dyDescent="0.25">
      <c r="A32107" s="2" t="s">
        <v>12617</v>
      </c>
    </row>
    <row r="32108" spans="1:1" x14ac:dyDescent="0.25">
      <c r="A32108" s="2" t="s">
        <v>9538</v>
      </c>
    </row>
    <row r="32109" spans="1:1" x14ac:dyDescent="0.25">
      <c r="A32109" s="2" t="s">
        <v>12616</v>
      </c>
    </row>
    <row r="32110" spans="1:1" x14ac:dyDescent="0.25">
      <c r="A32110" s="2" t="s">
        <v>9539</v>
      </c>
    </row>
    <row r="32111" spans="1:1" x14ac:dyDescent="0.25">
      <c r="A32111" s="2" t="s">
        <v>12615</v>
      </c>
    </row>
    <row r="32112" spans="1:1" x14ac:dyDescent="0.25">
      <c r="A32112" s="2" t="s">
        <v>9540</v>
      </c>
    </row>
    <row r="32113" spans="1:1" x14ac:dyDescent="0.25">
      <c r="A32113" s="2" t="s">
        <v>9541</v>
      </c>
    </row>
    <row r="32114" spans="1:1" x14ac:dyDescent="0.25">
      <c r="A32114" s="2" t="s">
        <v>9542</v>
      </c>
    </row>
    <row r="32115" spans="1:1" x14ac:dyDescent="0.25">
      <c r="A32115" s="2" t="s">
        <v>9543</v>
      </c>
    </row>
    <row r="32116" spans="1:1" x14ac:dyDescent="0.25">
      <c r="A32116" s="2" t="s">
        <v>24521</v>
      </c>
    </row>
    <row r="32117" spans="1:1" x14ac:dyDescent="0.25">
      <c r="A32117" s="2" t="s">
        <v>9544</v>
      </c>
    </row>
    <row r="32118" spans="1:1" x14ac:dyDescent="0.25">
      <c r="A32118" s="2" t="s">
        <v>9545</v>
      </c>
    </row>
    <row r="32119" spans="1:1" x14ac:dyDescent="0.25">
      <c r="A32119" s="2" t="s">
        <v>9546</v>
      </c>
    </row>
    <row r="32120" spans="1:1" x14ac:dyDescent="0.25">
      <c r="A32120" s="2" t="s">
        <v>9547</v>
      </c>
    </row>
    <row r="32121" spans="1:1" x14ac:dyDescent="0.25">
      <c r="A32121" s="2" t="s">
        <v>12614</v>
      </c>
    </row>
    <row r="32122" spans="1:1" x14ac:dyDescent="0.25">
      <c r="A32122" s="2" t="s">
        <v>35039</v>
      </c>
    </row>
    <row r="32123" spans="1:1" x14ac:dyDescent="0.25">
      <c r="A32123" s="2" t="s">
        <v>9548</v>
      </c>
    </row>
    <row r="32124" spans="1:1" x14ac:dyDescent="0.25">
      <c r="A32124" s="2" t="s">
        <v>9549</v>
      </c>
    </row>
    <row r="32125" spans="1:1" x14ac:dyDescent="0.25">
      <c r="A32125" s="2" t="s">
        <v>9550</v>
      </c>
    </row>
    <row r="32126" spans="1:1" x14ac:dyDescent="0.25">
      <c r="A32126" s="2" t="s">
        <v>9551</v>
      </c>
    </row>
    <row r="32127" spans="1:1" x14ac:dyDescent="0.25">
      <c r="A32127" s="2" t="s">
        <v>9552</v>
      </c>
    </row>
    <row r="32128" spans="1:1" x14ac:dyDescent="0.25">
      <c r="A32128" s="2" t="s">
        <v>9553</v>
      </c>
    </row>
    <row r="32129" spans="1:1" x14ac:dyDescent="0.25">
      <c r="A32129" s="2" t="s">
        <v>9554</v>
      </c>
    </row>
    <row r="32130" spans="1:1" x14ac:dyDescent="0.25">
      <c r="A32130" s="2" t="s">
        <v>9555</v>
      </c>
    </row>
    <row r="32131" spans="1:1" x14ac:dyDescent="0.25">
      <c r="A32131" s="2" t="s">
        <v>9556</v>
      </c>
    </row>
    <row r="32132" spans="1:1" x14ac:dyDescent="0.25">
      <c r="A32132" s="2" t="s">
        <v>9557</v>
      </c>
    </row>
    <row r="32133" spans="1:1" x14ac:dyDescent="0.25">
      <c r="A32133" s="2" t="s">
        <v>12613</v>
      </c>
    </row>
    <row r="32134" spans="1:1" x14ac:dyDescent="0.25">
      <c r="A32134" s="2" t="s">
        <v>9558</v>
      </c>
    </row>
    <row r="32135" spans="1:1" x14ac:dyDescent="0.25">
      <c r="A32135" s="2" t="s">
        <v>12612</v>
      </c>
    </row>
    <row r="32136" spans="1:1" x14ac:dyDescent="0.25">
      <c r="A32136" s="2" t="s">
        <v>9559</v>
      </c>
    </row>
    <row r="32137" spans="1:1" x14ac:dyDescent="0.25">
      <c r="A32137" s="2" t="s">
        <v>9560</v>
      </c>
    </row>
    <row r="32138" spans="1:1" x14ac:dyDescent="0.25">
      <c r="A32138" s="2" t="s">
        <v>9561</v>
      </c>
    </row>
    <row r="32139" spans="1:1" x14ac:dyDescent="0.25">
      <c r="A32139" s="2" t="s">
        <v>12611</v>
      </c>
    </row>
    <row r="32140" spans="1:1" x14ac:dyDescent="0.25">
      <c r="A32140" s="2" t="s">
        <v>12610</v>
      </c>
    </row>
    <row r="32141" spans="1:1" x14ac:dyDescent="0.25">
      <c r="A32141" s="2" t="s">
        <v>12609</v>
      </c>
    </row>
    <row r="32142" spans="1:1" x14ac:dyDescent="0.25">
      <c r="A32142" s="2" t="s">
        <v>12608</v>
      </c>
    </row>
    <row r="32143" spans="1:1" x14ac:dyDescent="0.25">
      <c r="A32143" s="2" t="s">
        <v>35688</v>
      </c>
    </row>
    <row r="32144" spans="1:1" x14ac:dyDescent="0.25">
      <c r="A32144" s="2" t="s">
        <v>9562</v>
      </c>
    </row>
    <row r="32145" spans="1:1" x14ac:dyDescent="0.25">
      <c r="A32145" s="2" t="s">
        <v>9563</v>
      </c>
    </row>
    <row r="32146" spans="1:1" x14ac:dyDescent="0.25">
      <c r="A32146" s="2" t="s">
        <v>25680</v>
      </c>
    </row>
    <row r="32147" spans="1:1" x14ac:dyDescent="0.25">
      <c r="A32147" s="2" t="s">
        <v>9564</v>
      </c>
    </row>
    <row r="32148" spans="1:1" x14ac:dyDescent="0.25">
      <c r="A32148" s="2" t="s">
        <v>12607</v>
      </c>
    </row>
    <row r="32149" spans="1:1" x14ac:dyDescent="0.25">
      <c r="A32149" s="2" t="s">
        <v>9565</v>
      </c>
    </row>
    <row r="32150" spans="1:1" x14ac:dyDescent="0.25">
      <c r="A32150" s="2" t="s">
        <v>9566</v>
      </c>
    </row>
    <row r="32151" spans="1:1" x14ac:dyDescent="0.25">
      <c r="A32151" s="2" t="s">
        <v>9567</v>
      </c>
    </row>
    <row r="32152" spans="1:1" x14ac:dyDescent="0.25">
      <c r="A32152" s="2" t="s">
        <v>12606</v>
      </c>
    </row>
    <row r="32153" spans="1:1" x14ac:dyDescent="0.25">
      <c r="A32153" s="2" t="s">
        <v>9568</v>
      </c>
    </row>
    <row r="32154" spans="1:1" x14ac:dyDescent="0.25">
      <c r="A32154" s="2" t="s">
        <v>9569</v>
      </c>
    </row>
    <row r="32155" spans="1:1" x14ac:dyDescent="0.25">
      <c r="A32155" s="2" t="s">
        <v>12605</v>
      </c>
    </row>
    <row r="32156" spans="1:1" x14ac:dyDescent="0.25">
      <c r="A32156" s="2" t="s">
        <v>9570</v>
      </c>
    </row>
    <row r="32157" spans="1:1" x14ac:dyDescent="0.25">
      <c r="A32157" s="2" t="s">
        <v>9571</v>
      </c>
    </row>
    <row r="32158" spans="1:1" x14ac:dyDescent="0.25">
      <c r="A32158" s="2" t="s">
        <v>9572</v>
      </c>
    </row>
    <row r="32159" spans="1:1" x14ac:dyDescent="0.25">
      <c r="A32159" s="2" t="s">
        <v>12604</v>
      </c>
    </row>
    <row r="32160" spans="1:1" x14ac:dyDescent="0.25">
      <c r="A32160" s="2" t="s">
        <v>9573</v>
      </c>
    </row>
    <row r="32161" spans="1:1" x14ac:dyDescent="0.25">
      <c r="A32161" s="2" t="s">
        <v>9574</v>
      </c>
    </row>
    <row r="32162" spans="1:1" ht="47.25" x14ac:dyDescent="0.25">
      <c r="A32162" s="4" t="s">
        <v>27579</v>
      </c>
    </row>
    <row r="32163" spans="1:1" x14ac:dyDescent="0.25">
      <c r="A32163" s="2" t="s">
        <v>12603</v>
      </c>
    </row>
    <row r="32164" spans="1:1" x14ac:dyDescent="0.25">
      <c r="A32164" s="2" t="s">
        <v>12602</v>
      </c>
    </row>
    <row r="32165" spans="1:1" x14ac:dyDescent="0.25">
      <c r="A32165" s="2" t="s">
        <v>9575</v>
      </c>
    </row>
    <row r="32166" spans="1:1" x14ac:dyDescent="0.25">
      <c r="A32166" s="2" t="s">
        <v>9576</v>
      </c>
    </row>
    <row r="32167" spans="1:1" x14ac:dyDescent="0.25">
      <c r="A32167" s="2" t="s">
        <v>9577</v>
      </c>
    </row>
    <row r="32168" spans="1:1" x14ac:dyDescent="0.25">
      <c r="A32168" s="2" t="s">
        <v>9578</v>
      </c>
    </row>
    <row r="32169" spans="1:1" x14ac:dyDescent="0.25">
      <c r="A32169" s="2" t="s">
        <v>9579</v>
      </c>
    </row>
    <row r="32170" spans="1:1" x14ac:dyDescent="0.25">
      <c r="A32170" s="2" t="s">
        <v>12601</v>
      </c>
    </row>
    <row r="32171" spans="1:1" x14ac:dyDescent="0.25">
      <c r="A32171" s="2" t="s">
        <v>9580</v>
      </c>
    </row>
    <row r="32172" spans="1:1" x14ac:dyDescent="0.25">
      <c r="A32172" s="2" t="s">
        <v>9581</v>
      </c>
    </row>
    <row r="32173" spans="1:1" x14ac:dyDescent="0.25">
      <c r="A32173" s="2" t="s">
        <v>9582</v>
      </c>
    </row>
    <row r="32174" spans="1:1" x14ac:dyDescent="0.25">
      <c r="A32174" s="2" t="s">
        <v>12600</v>
      </c>
    </row>
    <row r="32175" spans="1:1" x14ac:dyDescent="0.25">
      <c r="A32175" s="2" t="s">
        <v>9583</v>
      </c>
    </row>
    <row r="32176" spans="1:1" x14ac:dyDescent="0.25">
      <c r="A32176" s="2" t="s">
        <v>9584</v>
      </c>
    </row>
    <row r="32177" spans="1:1" x14ac:dyDescent="0.25">
      <c r="A32177" s="2" t="s">
        <v>9585</v>
      </c>
    </row>
    <row r="32178" spans="1:1" x14ac:dyDescent="0.25">
      <c r="A32178" s="2" t="s">
        <v>9586</v>
      </c>
    </row>
    <row r="32179" spans="1:1" x14ac:dyDescent="0.25">
      <c r="A32179" s="2" t="s">
        <v>9587</v>
      </c>
    </row>
    <row r="32180" spans="1:1" x14ac:dyDescent="0.25">
      <c r="A32180" s="2" t="s">
        <v>12599</v>
      </c>
    </row>
    <row r="32181" spans="1:1" x14ac:dyDescent="0.25">
      <c r="A32181" s="2" t="s">
        <v>9588</v>
      </c>
    </row>
    <row r="32182" spans="1:1" x14ac:dyDescent="0.25">
      <c r="A32182" s="2" t="s">
        <v>9589</v>
      </c>
    </row>
    <row r="32183" spans="1:1" x14ac:dyDescent="0.25">
      <c r="A32183" s="2" t="s">
        <v>9590</v>
      </c>
    </row>
    <row r="32184" spans="1:1" x14ac:dyDescent="0.25">
      <c r="A32184" s="2" t="s">
        <v>12598</v>
      </c>
    </row>
    <row r="32185" spans="1:1" x14ac:dyDescent="0.25">
      <c r="A32185" s="2" t="s">
        <v>12597</v>
      </c>
    </row>
    <row r="32186" spans="1:1" x14ac:dyDescent="0.25">
      <c r="A32186" s="2" t="s">
        <v>12596</v>
      </c>
    </row>
    <row r="32187" spans="1:1" x14ac:dyDescent="0.25">
      <c r="A32187" s="2" t="s">
        <v>12595</v>
      </c>
    </row>
    <row r="32188" spans="1:1" x14ac:dyDescent="0.25">
      <c r="A32188" s="2" t="s">
        <v>9591</v>
      </c>
    </row>
    <row r="32189" spans="1:1" x14ac:dyDescent="0.25">
      <c r="A32189" s="2" t="s">
        <v>12594</v>
      </c>
    </row>
    <row r="32190" spans="1:1" x14ac:dyDescent="0.25">
      <c r="A32190" s="2" t="s">
        <v>12593</v>
      </c>
    </row>
    <row r="32191" spans="1:1" x14ac:dyDescent="0.25">
      <c r="A32191" s="2" t="s">
        <v>9592</v>
      </c>
    </row>
    <row r="32192" spans="1:1" x14ac:dyDescent="0.25">
      <c r="A32192" s="2" t="s">
        <v>33346</v>
      </c>
    </row>
    <row r="32193" spans="1:1" x14ac:dyDescent="0.25">
      <c r="A32193" s="2" t="s">
        <v>12592</v>
      </c>
    </row>
    <row r="32194" spans="1:1" x14ac:dyDescent="0.25">
      <c r="A32194" s="2" t="s">
        <v>12591</v>
      </c>
    </row>
    <row r="32195" spans="1:1" x14ac:dyDescent="0.25">
      <c r="A32195" s="2" t="s">
        <v>12590</v>
      </c>
    </row>
    <row r="32196" spans="1:1" x14ac:dyDescent="0.25">
      <c r="A32196" s="2" t="s">
        <v>9593</v>
      </c>
    </row>
    <row r="32197" spans="1:1" x14ac:dyDescent="0.25">
      <c r="A32197" s="2" t="s">
        <v>9594</v>
      </c>
    </row>
    <row r="32198" spans="1:1" x14ac:dyDescent="0.25">
      <c r="A32198" s="2" t="s">
        <v>12589</v>
      </c>
    </row>
    <row r="32199" spans="1:1" x14ac:dyDescent="0.25">
      <c r="A32199" s="2" t="s">
        <v>35031</v>
      </c>
    </row>
    <row r="32200" spans="1:1" x14ac:dyDescent="0.25">
      <c r="A32200" s="2" t="s">
        <v>36256</v>
      </c>
    </row>
    <row r="32201" spans="1:1" x14ac:dyDescent="0.25">
      <c r="A32201" s="2" t="s">
        <v>9595</v>
      </c>
    </row>
    <row r="32202" spans="1:1" x14ac:dyDescent="0.25">
      <c r="A32202" s="2" t="s">
        <v>9596</v>
      </c>
    </row>
    <row r="32203" spans="1:1" x14ac:dyDescent="0.25">
      <c r="A32203" s="2" t="s">
        <v>12588</v>
      </c>
    </row>
    <row r="32204" spans="1:1" x14ac:dyDescent="0.25">
      <c r="A32204" s="2" t="s">
        <v>9597</v>
      </c>
    </row>
    <row r="32205" spans="1:1" x14ac:dyDescent="0.25">
      <c r="A32205" s="2" t="s">
        <v>12587</v>
      </c>
    </row>
    <row r="32206" spans="1:1" x14ac:dyDescent="0.25">
      <c r="A32206" s="2" t="s">
        <v>9598</v>
      </c>
    </row>
    <row r="32207" spans="1:1" x14ac:dyDescent="0.25">
      <c r="A32207" s="2" t="s">
        <v>12586</v>
      </c>
    </row>
    <row r="32208" spans="1:1" x14ac:dyDescent="0.25">
      <c r="A32208" s="2" t="s">
        <v>12585</v>
      </c>
    </row>
    <row r="32209" spans="1:1" x14ac:dyDescent="0.25">
      <c r="A32209" s="2" t="s">
        <v>12584</v>
      </c>
    </row>
    <row r="32210" spans="1:1" x14ac:dyDescent="0.25">
      <c r="A32210" s="2" t="s">
        <v>12583</v>
      </c>
    </row>
    <row r="32211" spans="1:1" x14ac:dyDescent="0.25">
      <c r="A32211" s="2" t="s">
        <v>9599</v>
      </c>
    </row>
    <row r="32212" spans="1:1" x14ac:dyDescent="0.25">
      <c r="A32212" s="2" t="s">
        <v>9600</v>
      </c>
    </row>
    <row r="32213" spans="1:1" x14ac:dyDescent="0.25">
      <c r="A32213" s="2" t="s">
        <v>9601</v>
      </c>
    </row>
    <row r="32214" spans="1:1" x14ac:dyDescent="0.25">
      <c r="A32214" s="2" t="s">
        <v>9602</v>
      </c>
    </row>
    <row r="32215" spans="1:1" x14ac:dyDescent="0.25">
      <c r="A32215" s="2" t="s">
        <v>9603</v>
      </c>
    </row>
    <row r="32216" spans="1:1" x14ac:dyDescent="0.25">
      <c r="A32216" s="2" t="s">
        <v>9604</v>
      </c>
    </row>
    <row r="32217" spans="1:1" x14ac:dyDescent="0.25">
      <c r="A32217" s="2" t="s">
        <v>9605</v>
      </c>
    </row>
    <row r="32218" spans="1:1" x14ac:dyDescent="0.25">
      <c r="A32218" s="2" t="s">
        <v>9606</v>
      </c>
    </row>
    <row r="32219" spans="1:1" x14ac:dyDescent="0.25">
      <c r="A32219" s="2" t="s">
        <v>9607</v>
      </c>
    </row>
    <row r="32220" spans="1:1" x14ac:dyDescent="0.25">
      <c r="A32220" s="2" t="s">
        <v>9608</v>
      </c>
    </row>
    <row r="32221" spans="1:1" x14ac:dyDescent="0.25">
      <c r="A32221" s="2" t="s">
        <v>9609</v>
      </c>
    </row>
    <row r="32222" spans="1:1" x14ac:dyDescent="0.25">
      <c r="A32222" s="2" t="s">
        <v>12582</v>
      </c>
    </row>
    <row r="32223" spans="1:1" x14ac:dyDescent="0.25">
      <c r="A32223" s="2" t="s">
        <v>12581</v>
      </c>
    </row>
    <row r="32224" spans="1:1" x14ac:dyDescent="0.25">
      <c r="A32224" s="2" t="s">
        <v>12580</v>
      </c>
    </row>
    <row r="32225" spans="1:1" x14ac:dyDescent="0.25">
      <c r="A32225" s="2" t="s">
        <v>12579</v>
      </c>
    </row>
    <row r="32226" spans="1:1" x14ac:dyDescent="0.25">
      <c r="A32226" s="2" t="s">
        <v>9610</v>
      </c>
    </row>
    <row r="32227" spans="1:1" x14ac:dyDescent="0.25">
      <c r="A32227" s="2" t="s">
        <v>9611</v>
      </c>
    </row>
    <row r="32228" spans="1:1" x14ac:dyDescent="0.25">
      <c r="A32228" s="2" t="s">
        <v>12578</v>
      </c>
    </row>
    <row r="32229" spans="1:1" x14ac:dyDescent="0.25">
      <c r="A32229" s="2" t="s">
        <v>12577</v>
      </c>
    </row>
    <row r="32230" spans="1:1" x14ac:dyDescent="0.25">
      <c r="A32230" s="2" t="s">
        <v>12576</v>
      </c>
    </row>
    <row r="32231" spans="1:1" x14ac:dyDescent="0.25">
      <c r="A32231" s="2" t="s">
        <v>9612</v>
      </c>
    </row>
    <row r="32232" spans="1:1" x14ac:dyDescent="0.25">
      <c r="A32232" s="2" t="s">
        <v>12575</v>
      </c>
    </row>
    <row r="32233" spans="1:1" x14ac:dyDescent="0.25">
      <c r="A32233" s="2" t="s">
        <v>12574</v>
      </c>
    </row>
    <row r="32234" spans="1:1" ht="31.5" x14ac:dyDescent="0.25">
      <c r="A32234" s="3" t="s">
        <v>36907</v>
      </c>
    </row>
    <row r="32235" spans="1:1" x14ac:dyDescent="0.25">
      <c r="A32235" s="2" t="s">
        <v>12573</v>
      </c>
    </row>
    <row r="32236" spans="1:1" x14ac:dyDescent="0.25">
      <c r="A32236" s="2" t="s">
        <v>36636</v>
      </c>
    </row>
    <row r="32237" spans="1:1" x14ac:dyDescent="0.25">
      <c r="A32237" s="2" t="s">
        <v>12572</v>
      </c>
    </row>
    <row r="32238" spans="1:1" x14ac:dyDescent="0.25">
      <c r="A32238" s="2" t="s">
        <v>12571</v>
      </c>
    </row>
    <row r="32239" spans="1:1" x14ac:dyDescent="0.25">
      <c r="A32239" s="2" t="s">
        <v>12570</v>
      </c>
    </row>
    <row r="32240" spans="1:1" x14ac:dyDescent="0.25">
      <c r="A32240" s="2" t="s">
        <v>12569</v>
      </c>
    </row>
    <row r="32241" spans="1:1" x14ac:dyDescent="0.25">
      <c r="A32241" s="2" t="s">
        <v>12568</v>
      </c>
    </row>
    <row r="32242" spans="1:1" x14ac:dyDescent="0.25">
      <c r="A32242" s="2" t="s">
        <v>12567</v>
      </c>
    </row>
    <row r="32243" spans="1:1" x14ac:dyDescent="0.25">
      <c r="A32243" s="2" t="s">
        <v>12566</v>
      </c>
    </row>
    <row r="32244" spans="1:1" x14ac:dyDescent="0.25">
      <c r="A32244" s="2" t="s">
        <v>12565</v>
      </c>
    </row>
    <row r="32245" spans="1:1" x14ac:dyDescent="0.25">
      <c r="A32245" s="2" t="s">
        <v>12564</v>
      </c>
    </row>
    <row r="32246" spans="1:1" x14ac:dyDescent="0.25">
      <c r="A32246" s="2" t="s">
        <v>12563</v>
      </c>
    </row>
    <row r="32247" spans="1:1" x14ac:dyDescent="0.25">
      <c r="A32247" s="3" t="s">
        <v>36853</v>
      </c>
    </row>
    <row r="32248" spans="1:1" x14ac:dyDescent="0.25">
      <c r="A32248" s="2" t="s">
        <v>12562</v>
      </c>
    </row>
    <row r="32249" spans="1:1" x14ac:dyDescent="0.25">
      <c r="A32249" s="2" t="s">
        <v>36582</v>
      </c>
    </row>
    <row r="32250" spans="1:1" x14ac:dyDescent="0.25">
      <c r="A32250" s="2" t="s">
        <v>12561</v>
      </c>
    </row>
    <row r="32251" spans="1:1" x14ac:dyDescent="0.25">
      <c r="A32251" s="2" t="s">
        <v>12560</v>
      </c>
    </row>
    <row r="32252" spans="1:1" x14ac:dyDescent="0.25">
      <c r="A32252" s="2" t="s">
        <v>25479</v>
      </c>
    </row>
    <row r="32253" spans="1:1" x14ac:dyDescent="0.25">
      <c r="A32253" s="2" t="s">
        <v>12559</v>
      </c>
    </row>
    <row r="32254" spans="1:1" x14ac:dyDescent="0.25">
      <c r="A32254" s="2" t="s">
        <v>12558</v>
      </c>
    </row>
    <row r="32255" spans="1:1" x14ac:dyDescent="0.25">
      <c r="A32255" s="2" t="s">
        <v>30410</v>
      </c>
    </row>
    <row r="32256" spans="1:1" x14ac:dyDescent="0.25">
      <c r="A32256" s="2" t="s">
        <v>12557</v>
      </c>
    </row>
    <row r="32257" spans="1:1" x14ac:dyDescent="0.25">
      <c r="A32257" s="2" t="s">
        <v>12556</v>
      </c>
    </row>
    <row r="32258" spans="1:1" x14ac:dyDescent="0.25">
      <c r="A32258" s="2" t="s">
        <v>12555</v>
      </c>
    </row>
    <row r="32259" spans="1:1" x14ac:dyDescent="0.25">
      <c r="A32259" s="2" t="s">
        <v>28012</v>
      </c>
    </row>
    <row r="32260" spans="1:1" x14ac:dyDescent="0.25">
      <c r="A32260" s="2" t="s">
        <v>12554</v>
      </c>
    </row>
    <row r="32261" spans="1:1" x14ac:dyDescent="0.25">
      <c r="A32261" s="2" t="s">
        <v>9613</v>
      </c>
    </row>
    <row r="32262" spans="1:1" x14ac:dyDescent="0.25">
      <c r="A32262" s="2" t="s">
        <v>25752</v>
      </c>
    </row>
    <row r="32263" spans="1:1" x14ac:dyDescent="0.25">
      <c r="A32263" s="2" t="s">
        <v>12553</v>
      </c>
    </row>
    <row r="32264" spans="1:1" x14ac:dyDescent="0.25">
      <c r="A32264" s="2" t="s">
        <v>9614</v>
      </c>
    </row>
    <row r="32265" spans="1:1" x14ac:dyDescent="0.25">
      <c r="A32265" s="2" t="s">
        <v>9615</v>
      </c>
    </row>
    <row r="32266" spans="1:1" x14ac:dyDescent="0.25">
      <c r="A32266" s="2" t="s">
        <v>9616</v>
      </c>
    </row>
    <row r="32267" spans="1:1" x14ac:dyDescent="0.25">
      <c r="A32267" s="2" t="s">
        <v>9617</v>
      </c>
    </row>
    <row r="32268" spans="1:1" x14ac:dyDescent="0.25">
      <c r="A32268" s="2" t="s">
        <v>9618</v>
      </c>
    </row>
    <row r="32269" spans="1:1" x14ac:dyDescent="0.25">
      <c r="A32269" s="2" t="s">
        <v>9619</v>
      </c>
    </row>
    <row r="32270" spans="1:1" x14ac:dyDescent="0.25">
      <c r="A32270" s="2" t="s">
        <v>9620</v>
      </c>
    </row>
    <row r="32271" spans="1:1" x14ac:dyDescent="0.25">
      <c r="A32271" s="2" t="s">
        <v>12552</v>
      </c>
    </row>
    <row r="32272" spans="1:1" x14ac:dyDescent="0.25">
      <c r="A32272" s="2" t="s">
        <v>9621</v>
      </c>
    </row>
    <row r="32273" spans="1:1" x14ac:dyDescent="0.25">
      <c r="A32273" s="2" t="s">
        <v>9622</v>
      </c>
    </row>
    <row r="32274" spans="1:1" x14ac:dyDescent="0.25">
      <c r="A32274" s="2" t="s">
        <v>9623</v>
      </c>
    </row>
    <row r="32275" spans="1:1" x14ac:dyDescent="0.25">
      <c r="A32275" s="2" t="s">
        <v>12551</v>
      </c>
    </row>
    <row r="32276" spans="1:1" x14ac:dyDescent="0.25">
      <c r="A32276" s="2" t="s">
        <v>12550</v>
      </c>
    </row>
    <row r="32277" spans="1:1" x14ac:dyDescent="0.25">
      <c r="A32277" s="2" t="s">
        <v>9624</v>
      </c>
    </row>
    <row r="32278" spans="1:1" x14ac:dyDescent="0.25">
      <c r="A32278" s="2" t="s">
        <v>9625</v>
      </c>
    </row>
    <row r="32279" spans="1:1" x14ac:dyDescent="0.25">
      <c r="A32279" s="2" t="s">
        <v>9626</v>
      </c>
    </row>
    <row r="32280" spans="1:1" x14ac:dyDescent="0.25">
      <c r="A32280" s="2" t="s">
        <v>9627</v>
      </c>
    </row>
    <row r="32281" spans="1:1" x14ac:dyDescent="0.25">
      <c r="A32281" s="2" t="s">
        <v>9628</v>
      </c>
    </row>
    <row r="32282" spans="1:1" x14ac:dyDescent="0.25">
      <c r="A32282" s="2" t="s">
        <v>9629</v>
      </c>
    </row>
    <row r="32283" spans="1:1" x14ac:dyDescent="0.25">
      <c r="A32283" s="2" t="s">
        <v>9630</v>
      </c>
    </row>
    <row r="32284" spans="1:1" x14ac:dyDescent="0.25">
      <c r="A32284" s="2" t="s">
        <v>9631</v>
      </c>
    </row>
    <row r="32285" spans="1:1" x14ac:dyDescent="0.25">
      <c r="A32285" s="2" t="s">
        <v>9632</v>
      </c>
    </row>
    <row r="32286" spans="1:1" x14ac:dyDescent="0.25">
      <c r="A32286" s="2" t="s">
        <v>29696</v>
      </c>
    </row>
    <row r="32287" spans="1:1" x14ac:dyDescent="0.25">
      <c r="A32287" s="2" t="s">
        <v>9633</v>
      </c>
    </row>
    <row r="32288" spans="1:1" x14ac:dyDescent="0.25">
      <c r="A32288" s="2" t="s">
        <v>26298</v>
      </c>
    </row>
    <row r="32289" spans="1:1" x14ac:dyDescent="0.25">
      <c r="A32289" s="2" t="s">
        <v>9634</v>
      </c>
    </row>
    <row r="32290" spans="1:1" x14ac:dyDescent="0.25">
      <c r="A32290" s="2" t="s">
        <v>9635</v>
      </c>
    </row>
    <row r="32291" spans="1:1" x14ac:dyDescent="0.25">
      <c r="A32291" s="2" t="s">
        <v>12549</v>
      </c>
    </row>
    <row r="32292" spans="1:1" x14ac:dyDescent="0.25">
      <c r="A32292" s="2" t="s">
        <v>12548</v>
      </c>
    </row>
    <row r="32293" spans="1:1" x14ac:dyDescent="0.25">
      <c r="A32293" s="2" t="s">
        <v>9636</v>
      </c>
    </row>
    <row r="32294" spans="1:1" x14ac:dyDescent="0.25">
      <c r="A32294" s="2" t="s">
        <v>9637</v>
      </c>
    </row>
    <row r="32295" spans="1:1" x14ac:dyDescent="0.25">
      <c r="A32295" s="2" t="s">
        <v>9638</v>
      </c>
    </row>
    <row r="32296" spans="1:1" x14ac:dyDescent="0.25">
      <c r="A32296" s="2" t="s">
        <v>9639</v>
      </c>
    </row>
    <row r="32297" spans="1:1" x14ac:dyDescent="0.25">
      <c r="A32297" s="2" t="s">
        <v>12547</v>
      </c>
    </row>
    <row r="32298" spans="1:1" x14ac:dyDescent="0.25">
      <c r="A32298" s="2" t="s">
        <v>12546</v>
      </c>
    </row>
    <row r="32299" spans="1:1" x14ac:dyDescent="0.25">
      <c r="A32299" s="2" t="s">
        <v>12545</v>
      </c>
    </row>
    <row r="32300" spans="1:1" x14ac:dyDescent="0.25">
      <c r="A32300" s="2" t="s">
        <v>9640</v>
      </c>
    </row>
    <row r="32301" spans="1:1" x14ac:dyDescent="0.25">
      <c r="A32301" s="2" t="s">
        <v>9641</v>
      </c>
    </row>
    <row r="32302" spans="1:1" x14ac:dyDescent="0.25">
      <c r="A32302" s="2" t="s">
        <v>9642</v>
      </c>
    </row>
    <row r="32303" spans="1:1" x14ac:dyDescent="0.25">
      <c r="A32303" s="2" t="s">
        <v>9643</v>
      </c>
    </row>
    <row r="32304" spans="1:1" x14ac:dyDescent="0.25">
      <c r="A32304" s="2" t="s">
        <v>12544</v>
      </c>
    </row>
    <row r="32305" spans="1:1" x14ac:dyDescent="0.25">
      <c r="A32305" s="2" t="s">
        <v>9644</v>
      </c>
    </row>
    <row r="32306" spans="1:1" x14ac:dyDescent="0.25">
      <c r="A32306" s="2" t="s">
        <v>12543</v>
      </c>
    </row>
    <row r="32307" spans="1:1" x14ac:dyDescent="0.25">
      <c r="A32307" s="2" t="s">
        <v>12542</v>
      </c>
    </row>
    <row r="32308" spans="1:1" x14ac:dyDescent="0.25">
      <c r="A32308" s="2" t="s">
        <v>9645</v>
      </c>
    </row>
    <row r="32309" spans="1:1" x14ac:dyDescent="0.25">
      <c r="A32309" s="2" t="s">
        <v>12541</v>
      </c>
    </row>
    <row r="32310" spans="1:1" x14ac:dyDescent="0.25">
      <c r="A32310" s="2" t="s">
        <v>9646</v>
      </c>
    </row>
    <row r="32311" spans="1:1" x14ac:dyDescent="0.25">
      <c r="A32311" s="2" t="s">
        <v>9647</v>
      </c>
    </row>
    <row r="32312" spans="1:1" x14ac:dyDescent="0.25">
      <c r="A32312" s="2" t="s">
        <v>9648</v>
      </c>
    </row>
    <row r="32313" spans="1:1" x14ac:dyDescent="0.25">
      <c r="A32313" s="2" t="s">
        <v>9649</v>
      </c>
    </row>
    <row r="32314" spans="1:1" x14ac:dyDescent="0.25">
      <c r="A32314" s="2" t="s">
        <v>9650</v>
      </c>
    </row>
    <row r="32315" spans="1:1" x14ac:dyDescent="0.25">
      <c r="A32315" s="2" t="s">
        <v>9651</v>
      </c>
    </row>
    <row r="32316" spans="1:1" x14ac:dyDescent="0.25">
      <c r="A32316" s="2" t="s">
        <v>27592</v>
      </c>
    </row>
    <row r="32317" spans="1:1" x14ac:dyDescent="0.25">
      <c r="A32317" s="2" t="s">
        <v>9652</v>
      </c>
    </row>
    <row r="32318" spans="1:1" x14ac:dyDescent="0.25">
      <c r="A32318" s="2" t="s">
        <v>9653</v>
      </c>
    </row>
    <row r="32319" spans="1:1" x14ac:dyDescent="0.25">
      <c r="A32319" s="2" t="s">
        <v>9654</v>
      </c>
    </row>
    <row r="32320" spans="1:1" x14ac:dyDescent="0.25">
      <c r="A32320" s="2" t="s">
        <v>9655</v>
      </c>
    </row>
    <row r="32321" spans="1:1" x14ac:dyDescent="0.25">
      <c r="A32321" s="2" t="s">
        <v>9656</v>
      </c>
    </row>
    <row r="32322" spans="1:1" x14ac:dyDescent="0.25">
      <c r="A32322" s="2" t="s">
        <v>12540</v>
      </c>
    </row>
    <row r="32323" spans="1:1" x14ac:dyDescent="0.25">
      <c r="A32323" s="2" t="s">
        <v>9657</v>
      </c>
    </row>
    <row r="32324" spans="1:1" x14ac:dyDescent="0.25">
      <c r="A32324" s="2" t="s">
        <v>12539</v>
      </c>
    </row>
    <row r="32325" spans="1:1" x14ac:dyDescent="0.25">
      <c r="A32325" s="2" t="s">
        <v>9658</v>
      </c>
    </row>
    <row r="32326" spans="1:1" x14ac:dyDescent="0.25">
      <c r="A32326" s="2" t="s">
        <v>9659</v>
      </c>
    </row>
    <row r="32327" spans="1:1" x14ac:dyDescent="0.25">
      <c r="A32327" s="2" t="s">
        <v>9660</v>
      </c>
    </row>
    <row r="32328" spans="1:1" x14ac:dyDescent="0.25">
      <c r="A32328" s="2" t="s">
        <v>24522</v>
      </c>
    </row>
    <row r="32329" spans="1:1" x14ac:dyDescent="0.25">
      <c r="A32329" s="2" t="s">
        <v>9661</v>
      </c>
    </row>
    <row r="32330" spans="1:1" x14ac:dyDescent="0.25">
      <c r="A32330" s="2" t="s">
        <v>12538</v>
      </c>
    </row>
    <row r="32331" spans="1:1" x14ac:dyDescent="0.25">
      <c r="A32331" s="2" t="s">
        <v>12537</v>
      </c>
    </row>
    <row r="32332" spans="1:1" x14ac:dyDescent="0.25">
      <c r="A32332" s="2" t="s">
        <v>9662</v>
      </c>
    </row>
    <row r="32333" spans="1:1" x14ac:dyDescent="0.25">
      <c r="A32333" s="2" t="s">
        <v>12536</v>
      </c>
    </row>
    <row r="32334" spans="1:1" x14ac:dyDescent="0.25">
      <c r="A32334" s="2" t="s">
        <v>34714</v>
      </c>
    </row>
    <row r="32335" spans="1:1" x14ac:dyDescent="0.25">
      <c r="A32335" s="2" t="s">
        <v>9663</v>
      </c>
    </row>
    <row r="32336" spans="1:1" x14ac:dyDescent="0.25">
      <c r="A32336" s="2" t="s">
        <v>9664</v>
      </c>
    </row>
    <row r="32337" spans="1:1" x14ac:dyDescent="0.25">
      <c r="A32337" s="2" t="s">
        <v>12535</v>
      </c>
    </row>
    <row r="32338" spans="1:1" x14ac:dyDescent="0.25">
      <c r="A32338" s="2" t="s">
        <v>9665</v>
      </c>
    </row>
    <row r="32339" spans="1:1" x14ac:dyDescent="0.25">
      <c r="A32339" s="2" t="s">
        <v>12534</v>
      </c>
    </row>
    <row r="32340" spans="1:1" x14ac:dyDescent="0.25">
      <c r="A32340" s="2" t="s">
        <v>9666</v>
      </c>
    </row>
    <row r="32341" spans="1:1" x14ac:dyDescent="0.25">
      <c r="A32341" s="2" t="s">
        <v>12533</v>
      </c>
    </row>
    <row r="32342" spans="1:1" x14ac:dyDescent="0.25">
      <c r="A32342" s="2" t="s">
        <v>9667</v>
      </c>
    </row>
    <row r="32343" spans="1:1" x14ac:dyDescent="0.25">
      <c r="A32343" s="2" t="s">
        <v>12532</v>
      </c>
    </row>
    <row r="32344" spans="1:1" x14ac:dyDescent="0.25">
      <c r="A32344" s="2" t="s">
        <v>12531</v>
      </c>
    </row>
    <row r="32345" spans="1:1" x14ac:dyDescent="0.25">
      <c r="A32345" s="2" t="s">
        <v>12530</v>
      </c>
    </row>
    <row r="32346" spans="1:1" x14ac:dyDescent="0.25">
      <c r="A32346" s="2" t="s">
        <v>9668</v>
      </c>
    </row>
    <row r="32347" spans="1:1" x14ac:dyDescent="0.25">
      <c r="A32347" s="2" t="s">
        <v>9669</v>
      </c>
    </row>
    <row r="32348" spans="1:1" ht="94.5" x14ac:dyDescent="0.25">
      <c r="A32348" s="3" t="s">
        <v>36895</v>
      </c>
    </row>
    <row r="32349" spans="1:1" x14ac:dyDescent="0.25">
      <c r="A32349" s="2" t="s">
        <v>12529</v>
      </c>
    </row>
    <row r="32350" spans="1:1" x14ac:dyDescent="0.25">
      <c r="A32350" s="2" t="s">
        <v>36624</v>
      </c>
    </row>
    <row r="32351" spans="1:1" x14ac:dyDescent="0.25">
      <c r="A32351" s="2" t="s">
        <v>12528</v>
      </c>
    </row>
    <row r="32352" spans="1:1" x14ac:dyDescent="0.25">
      <c r="A32352" s="2" t="s">
        <v>9670</v>
      </c>
    </row>
    <row r="32353" spans="1:1" x14ac:dyDescent="0.25">
      <c r="A32353" s="2" t="s">
        <v>9671</v>
      </c>
    </row>
    <row r="32354" spans="1:1" x14ac:dyDescent="0.25">
      <c r="A32354" s="2" t="s">
        <v>12527</v>
      </c>
    </row>
    <row r="32355" spans="1:1" x14ac:dyDescent="0.25">
      <c r="A32355" s="2" t="s">
        <v>9672</v>
      </c>
    </row>
    <row r="32356" spans="1:1" x14ac:dyDescent="0.25">
      <c r="A32356" s="2" t="s">
        <v>9673</v>
      </c>
    </row>
    <row r="32357" spans="1:1" x14ac:dyDescent="0.25">
      <c r="A32357" s="2" t="s">
        <v>9674</v>
      </c>
    </row>
    <row r="32358" spans="1:1" x14ac:dyDescent="0.25">
      <c r="A32358" s="2" t="s">
        <v>9675</v>
      </c>
    </row>
    <row r="32359" spans="1:1" x14ac:dyDescent="0.25">
      <c r="A32359" s="2" t="s">
        <v>12526</v>
      </c>
    </row>
    <row r="32360" spans="1:1" x14ac:dyDescent="0.25">
      <c r="A32360" s="2" t="s">
        <v>9676</v>
      </c>
    </row>
    <row r="32361" spans="1:1" x14ac:dyDescent="0.25">
      <c r="A32361" s="2" t="s">
        <v>12525</v>
      </c>
    </row>
    <row r="32362" spans="1:1" x14ac:dyDescent="0.25">
      <c r="A32362" s="2" t="s">
        <v>9677</v>
      </c>
    </row>
    <row r="32363" spans="1:1" x14ac:dyDescent="0.25">
      <c r="A32363" s="2" t="s">
        <v>9678</v>
      </c>
    </row>
    <row r="32364" spans="1:1" x14ac:dyDescent="0.25">
      <c r="A32364" s="2" t="s">
        <v>12524</v>
      </c>
    </row>
    <row r="32365" spans="1:1" x14ac:dyDescent="0.25">
      <c r="A32365" s="2" t="s">
        <v>12523</v>
      </c>
    </row>
    <row r="32366" spans="1:1" x14ac:dyDescent="0.25">
      <c r="A32366" s="2" t="s">
        <v>9679</v>
      </c>
    </row>
    <row r="32367" spans="1:1" x14ac:dyDescent="0.25">
      <c r="A32367" s="2" t="s">
        <v>9680</v>
      </c>
    </row>
    <row r="32368" spans="1:1" x14ac:dyDescent="0.25">
      <c r="A32368" s="2" t="s">
        <v>9681</v>
      </c>
    </row>
    <row r="32369" spans="1:1" x14ac:dyDescent="0.25">
      <c r="A32369" s="2" t="s">
        <v>12522</v>
      </c>
    </row>
    <row r="32370" spans="1:1" x14ac:dyDescent="0.25">
      <c r="A32370" s="2" t="s">
        <v>9682</v>
      </c>
    </row>
    <row r="32371" spans="1:1" x14ac:dyDescent="0.25">
      <c r="A32371" s="2" t="s">
        <v>9683</v>
      </c>
    </row>
    <row r="32372" spans="1:1" x14ac:dyDescent="0.25">
      <c r="A32372" s="2" t="s">
        <v>9684</v>
      </c>
    </row>
    <row r="32373" spans="1:1" x14ac:dyDescent="0.25">
      <c r="A32373" s="2" t="s">
        <v>9685</v>
      </c>
    </row>
    <row r="32374" spans="1:1" x14ac:dyDescent="0.25">
      <c r="A32374" s="2" t="s">
        <v>9686</v>
      </c>
    </row>
    <row r="32375" spans="1:1" x14ac:dyDescent="0.25">
      <c r="A32375" s="2" t="s">
        <v>9687</v>
      </c>
    </row>
    <row r="32376" spans="1:1" x14ac:dyDescent="0.25">
      <c r="A32376" s="2" t="s">
        <v>9688</v>
      </c>
    </row>
    <row r="32377" spans="1:1" x14ac:dyDescent="0.25">
      <c r="A32377" s="2" t="s">
        <v>9689</v>
      </c>
    </row>
    <row r="32378" spans="1:1" x14ac:dyDescent="0.25">
      <c r="A32378" s="2" t="s">
        <v>9690</v>
      </c>
    </row>
    <row r="32379" spans="1:1" x14ac:dyDescent="0.25">
      <c r="A32379" s="2" t="s">
        <v>31697</v>
      </c>
    </row>
    <row r="32380" spans="1:1" x14ac:dyDescent="0.25">
      <c r="A32380" s="2" t="s">
        <v>28630</v>
      </c>
    </row>
    <row r="32381" spans="1:1" x14ac:dyDescent="0.25">
      <c r="A32381" s="2" t="s">
        <v>9691</v>
      </c>
    </row>
    <row r="32382" spans="1:1" x14ac:dyDescent="0.25">
      <c r="A32382" s="2" t="s">
        <v>12521</v>
      </c>
    </row>
    <row r="32383" spans="1:1" x14ac:dyDescent="0.25">
      <c r="A32383" s="2" t="s">
        <v>9692</v>
      </c>
    </row>
    <row r="32384" spans="1:1" x14ac:dyDescent="0.25">
      <c r="A32384" s="2" t="s">
        <v>12520</v>
      </c>
    </row>
    <row r="32385" spans="1:1" x14ac:dyDescent="0.25">
      <c r="A32385" s="2" t="s">
        <v>9693</v>
      </c>
    </row>
    <row r="32386" spans="1:1" x14ac:dyDescent="0.25">
      <c r="A32386" s="2" t="s">
        <v>12519</v>
      </c>
    </row>
    <row r="32387" spans="1:1" x14ac:dyDescent="0.25">
      <c r="A32387" s="2" t="s">
        <v>9694</v>
      </c>
    </row>
    <row r="32388" spans="1:1" x14ac:dyDescent="0.25">
      <c r="A32388" s="2" t="s">
        <v>9695</v>
      </c>
    </row>
    <row r="32389" spans="1:1" x14ac:dyDescent="0.25">
      <c r="A32389" s="2" t="s">
        <v>12518</v>
      </c>
    </row>
    <row r="32390" spans="1:1" x14ac:dyDescent="0.25">
      <c r="A32390" s="2" t="s">
        <v>9696</v>
      </c>
    </row>
    <row r="32391" spans="1:1" x14ac:dyDescent="0.25">
      <c r="A32391" s="2" t="s">
        <v>9697</v>
      </c>
    </row>
    <row r="32392" spans="1:1" x14ac:dyDescent="0.25">
      <c r="A32392" s="2" t="s">
        <v>9698</v>
      </c>
    </row>
    <row r="32393" spans="1:1" x14ac:dyDescent="0.25">
      <c r="A32393" s="2" t="s">
        <v>9699</v>
      </c>
    </row>
    <row r="32394" spans="1:1" x14ac:dyDescent="0.25">
      <c r="A32394" s="2" t="s">
        <v>27709</v>
      </c>
    </row>
    <row r="32395" spans="1:1" x14ac:dyDescent="0.25">
      <c r="A32395" s="2" t="s">
        <v>33011</v>
      </c>
    </row>
    <row r="32396" spans="1:1" x14ac:dyDescent="0.25">
      <c r="A32396" s="2" t="s">
        <v>9700</v>
      </c>
    </row>
    <row r="32397" spans="1:1" x14ac:dyDescent="0.25">
      <c r="A32397" s="2" t="s">
        <v>9701</v>
      </c>
    </row>
    <row r="32398" spans="1:1" x14ac:dyDescent="0.25">
      <c r="A32398" s="2" t="s">
        <v>9702</v>
      </c>
    </row>
    <row r="32399" spans="1:1" x14ac:dyDescent="0.25">
      <c r="A32399" s="2" t="s">
        <v>9703</v>
      </c>
    </row>
    <row r="32400" spans="1:1" x14ac:dyDescent="0.25">
      <c r="A32400" s="2" t="s">
        <v>9704</v>
      </c>
    </row>
    <row r="32401" spans="1:1" x14ac:dyDescent="0.25">
      <c r="A32401" s="2" t="s">
        <v>9705</v>
      </c>
    </row>
    <row r="32402" spans="1:1" x14ac:dyDescent="0.25">
      <c r="A32402" s="2" t="s">
        <v>9706</v>
      </c>
    </row>
    <row r="32403" spans="1:1" x14ac:dyDescent="0.25">
      <c r="A32403" s="2" t="s">
        <v>12517</v>
      </c>
    </row>
    <row r="32404" spans="1:1" x14ac:dyDescent="0.25">
      <c r="A32404" s="2" t="s">
        <v>9707</v>
      </c>
    </row>
    <row r="32405" spans="1:1" x14ac:dyDescent="0.25">
      <c r="A32405" s="2" t="s">
        <v>12516</v>
      </c>
    </row>
    <row r="32406" spans="1:1" x14ac:dyDescent="0.25">
      <c r="A32406" s="2" t="s">
        <v>12515</v>
      </c>
    </row>
    <row r="32407" spans="1:1" x14ac:dyDescent="0.25">
      <c r="A32407" s="2" t="s">
        <v>9708</v>
      </c>
    </row>
    <row r="32408" spans="1:1" x14ac:dyDescent="0.25">
      <c r="A32408" s="2" t="s">
        <v>9709</v>
      </c>
    </row>
    <row r="32409" spans="1:1" x14ac:dyDescent="0.25">
      <c r="A32409" s="2" t="s">
        <v>9710</v>
      </c>
    </row>
    <row r="32410" spans="1:1" x14ac:dyDescent="0.25">
      <c r="A32410" s="2" t="s">
        <v>9711</v>
      </c>
    </row>
    <row r="32411" spans="1:1" x14ac:dyDescent="0.25">
      <c r="A32411" s="2" t="s">
        <v>29854</v>
      </c>
    </row>
    <row r="32412" spans="1:1" x14ac:dyDescent="0.25">
      <c r="A32412" s="2" t="s">
        <v>9712</v>
      </c>
    </row>
    <row r="32413" spans="1:1" x14ac:dyDescent="0.25">
      <c r="A32413" s="2" t="s">
        <v>26077</v>
      </c>
    </row>
    <row r="32414" spans="1:1" x14ac:dyDescent="0.25">
      <c r="A32414" s="2" t="s">
        <v>25916</v>
      </c>
    </row>
    <row r="32415" spans="1:1" x14ac:dyDescent="0.25">
      <c r="A32415" s="2" t="s">
        <v>9713</v>
      </c>
    </row>
    <row r="32416" spans="1:1" x14ac:dyDescent="0.25">
      <c r="A32416" s="2" t="s">
        <v>9714</v>
      </c>
    </row>
    <row r="32417" spans="1:1" x14ac:dyDescent="0.25">
      <c r="A32417" s="2" t="s">
        <v>9715</v>
      </c>
    </row>
    <row r="32418" spans="1:1" x14ac:dyDescent="0.25">
      <c r="A32418" s="2" t="s">
        <v>9716</v>
      </c>
    </row>
    <row r="32419" spans="1:1" x14ac:dyDescent="0.25">
      <c r="A32419" s="2" t="s">
        <v>9717</v>
      </c>
    </row>
    <row r="32420" spans="1:1" x14ac:dyDescent="0.25">
      <c r="A32420" s="2" t="s">
        <v>9718</v>
      </c>
    </row>
    <row r="32421" spans="1:1" x14ac:dyDescent="0.25">
      <c r="A32421" s="2" t="s">
        <v>9719</v>
      </c>
    </row>
    <row r="32422" spans="1:1" x14ac:dyDescent="0.25">
      <c r="A32422" s="2" t="s">
        <v>9720</v>
      </c>
    </row>
    <row r="32423" spans="1:1" x14ac:dyDescent="0.25">
      <c r="A32423" s="2" t="s">
        <v>9721</v>
      </c>
    </row>
    <row r="32424" spans="1:1" x14ac:dyDescent="0.25">
      <c r="A32424" s="2" t="s">
        <v>9722</v>
      </c>
    </row>
    <row r="32425" spans="1:1" x14ac:dyDescent="0.25">
      <c r="A32425" s="2" t="s">
        <v>9723</v>
      </c>
    </row>
    <row r="32426" spans="1:1" x14ac:dyDescent="0.25">
      <c r="A32426" s="2" t="s">
        <v>12514</v>
      </c>
    </row>
    <row r="32427" spans="1:1" x14ac:dyDescent="0.25">
      <c r="A32427" s="2" t="s">
        <v>9724</v>
      </c>
    </row>
    <row r="32428" spans="1:1" x14ac:dyDescent="0.25">
      <c r="A32428" s="2" t="s">
        <v>9725</v>
      </c>
    </row>
    <row r="32429" spans="1:1" x14ac:dyDescent="0.25">
      <c r="A32429" s="2" t="s">
        <v>9726</v>
      </c>
    </row>
    <row r="32430" spans="1:1" x14ac:dyDescent="0.25">
      <c r="A32430" s="2" t="s">
        <v>12513</v>
      </c>
    </row>
    <row r="32431" spans="1:1" x14ac:dyDescent="0.25">
      <c r="A32431" s="2" t="s">
        <v>9727</v>
      </c>
    </row>
    <row r="32432" spans="1:1" x14ac:dyDescent="0.25">
      <c r="A32432" s="2" t="s">
        <v>9728</v>
      </c>
    </row>
    <row r="32433" spans="1:1" x14ac:dyDescent="0.25">
      <c r="A32433" s="2" t="s">
        <v>9729</v>
      </c>
    </row>
    <row r="32434" spans="1:1" x14ac:dyDescent="0.25">
      <c r="A32434" s="2" t="s">
        <v>9730</v>
      </c>
    </row>
    <row r="32435" spans="1:1" x14ac:dyDescent="0.25">
      <c r="A32435" s="2" t="s">
        <v>9731</v>
      </c>
    </row>
    <row r="32436" spans="1:1" x14ac:dyDescent="0.25">
      <c r="A32436" s="2" t="s">
        <v>9732</v>
      </c>
    </row>
    <row r="32437" spans="1:1" x14ac:dyDescent="0.25">
      <c r="A32437" s="2" t="s">
        <v>31498</v>
      </c>
    </row>
    <row r="32438" spans="1:1" x14ac:dyDescent="0.25">
      <c r="A32438" s="2" t="s">
        <v>9733</v>
      </c>
    </row>
    <row r="32439" spans="1:1" x14ac:dyDescent="0.25">
      <c r="A32439" s="2" t="s">
        <v>9734</v>
      </c>
    </row>
    <row r="32440" spans="1:1" x14ac:dyDescent="0.25">
      <c r="A32440" s="2" t="s">
        <v>9735</v>
      </c>
    </row>
    <row r="32441" spans="1:1" x14ac:dyDescent="0.25">
      <c r="A32441" s="2" t="s">
        <v>9736</v>
      </c>
    </row>
    <row r="32442" spans="1:1" x14ac:dyDescent="0.25">
      <c r="A32442" s="2" t="s">
        <v>12512</v>
      </c>
    </row>
    <row r="32443" spans="1:1" x14ac:dyDescent="0.25">
      <c r="A32443" s="2" t="s">
        <v>9737</v>
      </c>
    </row>
    <row r="32444" spans="1:1" x14ac:dyDescent="0.25">
      <c r="A32444" s="2" t="s">
        <v>12511</v>
      </c>
    </row>
    <row r="32445" spans="1:1" x14ac:dyDescent="0.25">
      <c r="A32445" s="2" t="s">
        <v>24444</v>
      </c>
    </row>
    <row r="32446" spans="1:1" x14ac:dyDescent="0.25">
      <c r="A32446" s="2" t="s">
        <v>9738</v>
      </c>
    </row>
    <row r="32447" spans="1:1" x14ac:dyDescent="0.25">
      <c r="A32447" s="2" t="s">
        <v>9739</v>
      </c>
    </row>
    <row r="32448" spans="1:1" x14ac:dyDescent="0.25">
      <c r="A32448" s="2" t="s">
        <v>12510</v>
      </c>
    </row>
    <row r="32449" spans="1:1" x14ac:dyDescent="0.25">
      <c r="A32449" s="2" t="s">
        <v>12509</v>
      </c>
    </row>
    <row r="32450" spans="1:1" x14ac:dyDescent="0.25">
      <c r="A32450" s="2" t="s">
        <v>9740</v>
      </c>
    </row>
    <row r="32451" spans="1:1" x14ac:dyDescent="0.25">
      <c r="A32451" s="2" t="s">
        <v>9741</v>
      </c>
    </row>
    <row r="32452" spans="1:1" x14ac:dyDescent="0.25">
      <c r="A32452" s="2" t="s">
        <v>9742</v>
      </c>
    </row>
    <row r="32453" spans="1:1" x14ac:dyDescent="0.25">
      <c r="A32453" s="2" t="s">
        <v>12508</v>
      </c>
    </row>
    <row r="32454" spans="1:1" x14ac:dyDescent="0.25">
      <c r="A32454" s="2" t="s">
        <v>9743</v>
      </c>
    </row>
    <row r="32455" spans="1:1" x14ac:dyDescent="0.25">
      <c r="A32455" s="2" t="s">
        <v>9744</v>
      </c>
    </row>
    <row r="32456" spans="1:1" x14ac:dyDescent="0.25">
      <c r="A32456" s="2" t="s">
        <v>9745</v>
      </c>
    </row>
    <row r="32457" spans="1:1" x14ac:dyDescent="0.25">
      <c r="A32457" s="2" t="s">
        <v>9746</v>
      </c>
    </row>
    <row r="32458" spans="1:1" x14ac:dyDescent="0.25">
      <c r="A32458" s="2" t="s">
        <v>9747</v>
      </c>
    </row>
    <row r="32459" spans="1:1" x14ac:dyDescent="0.25">
      <c r="A32459" s="2" t="s">
        <v>9748</v>
      </c>
    </row>
    <row r="32460" spans="1:1" x14ac:dyDescent="0.25">
      <c r="A32460" s="2" t="s">
        <v>9749</v>
      </c>
    </row>
    <row r="32461" spans="1:1" x14ac:dyDescent="0.25">
      <c r="A32461" s="2" t="s">
        <v>12507</v>
      </c>
    </row>
    <row r="32462" spans="1:1" x14ac:dyDescent="0.25">
      <c r="A32462" s="2" t="s">
        <v>9750</v>
      </c>
    </row>
    <row r="32463" spans="1:1" x14ac:dyDescent="0.25">
      <c r="A32463" s="2" t="s">
        <v>9751</v>
      </c>
    </row>
    <row r="32464" spans="1:1" x14ac:dyDescent="0.25">
      <c r="A32464" s="2" t="s">
        <v>31020</v>
      </c>
    </row>
    <row r="32465" spans="1:1" x14ac:dyDescent="0.25">
      <c r="A32465" s="2" t="s">
        <v>9752</v>
      </c>
    </row>
    <row r="32466" spans="1:1" x14ac:dyDescent="0.25">
      <c r="A32466" s="2" t="s">
        <v>30351</v>
      </c>
    </row>
    <row r="32467" spans="1:1" x14ac:dyDescent="0.25">
      <c r="A32467" s="2" t="s">
        <v>30645</v>
      </c>
    </row>
    <row r="32468" spans="1:1" x14ac:dyDescent="0.25">
      <c r="A32468" s="2" t="s">
        <v>12506</v>
      </c>
    </row>
    <row r="32469" spans="1:1" x14ac:dyDescent="0.25">
      <c r="A32469" s="2" t="s">
        <v>12505</v>
      </c>
    </row>
    <row r="32470" spans="1:1" x14ac:dyDescent="0.25">
      <c r="A32470" s="2" t="s">
        <v>9753</v>
      </c>
    </row>
    <row r="32471" spans="1:1" x14ac:dyDescent="0.25">
      <c r="A32471" s="2" t="s">
        <v>9754</v>
      </c>
    </row>
    <row r="32472" spans="1:1" x14ac:dyDescent="0.25">
      <c r="A32472" s="2" t="s">
        <v>9755</v>
      </c>
    </row>
    <row r="32473" spans="1:1" x14ac:dyDescent="0.25">
      <c r="A32473" s="2" t="s">
        <v>9756</v>
      </c>
    </row>
    <row r="32474" spans="1:1" x14ac:dyDescent="0.25">
      <c r="A32474" s="2" t="s">
        <v>26249</v>
      </c>
    </row>
    <row r="32475" spans="1:1" x14ac:dyDescent="0.25">
      <c r="A32475" s="2" t="s">
        <v>9757</v>
      </c>
    </row>
    <row r="32476" spans="1:1" x14ac:dyDescent="0.25">
      <c r="A32476" s="2" t="s">
        <v>12504</v>
      </c>
    </row>
    <row r="32477" spans="1:1" x14ac:dyDescent="0.25">
      <c r="A32477" s="2" t="s">
        <v>12503</v>
      </c>
    </row>
    <row r="32478" spans="1:1" x14ac:dyDescent="0.25">
      <c r="A32478" s="2" t="s">
        <v>9758</v>
      </c>
    </row>
    <row r="32479" spans="1:1" x14ac:dyDescent="0.25">
      <c r="A32479" s="2" t="s">
        <v>9759</v>
      </c>
    </row>
    <row r="32480" spans="1:1" x14ac:dyDescent="0.25">
      <c r="A32480" s="2" t="s">
        <v>9760</v>
      </c>
    </row>
    <row r="32481" spans="1:1" x14ac:dyDescent="0.25">
      <c r="A32481" s="2" t="s">
        <v>9761</v>
      </c>
    </row>
    <row r="32482" spans="1:1" x14ac:dyDescent="0.25">
      <c r="A32482" s="2" t="s">
        <v>9762</v>
      </c>
    </row>
    <row r="32483" spans="1:1" x14ac:dyDescent="0.25">
      <c r="A32483" s="2" t="s">
        <v>9763</v>
      </c>
    </row>
    <row r="32484" spans="1:1" x14ac:dyDescent="0.25">
      <c r="A32484" s="2" t="s">
        <v>12502</v>
      </c>
    </row>
    <row r="32485" spans="1:1" x14ac:dyDescent="0.25">
      <c r="A32485" s="2" t="s">
        <v>9764</v>
      </c>
    </row>
    <row r="32486" spans="1:1" x14ac:dyDescent="0.25">
      <c r="A32486" s="2" t="s">
        <v>9765</v>
      </c>
    </row>
    <row r="32487" spans="1:1" x14ac:dyDescent="0.25">
      <c r="A32487" s="2" t="s">
        <v>9766</v>
      </c>
    </row>
    <row r="32488" spans="1:1" x14ac:dyDescent="0.25">
      <c r="A32488" s="2" t="s">
        <v>9767</v>
      </c>
    </row>
    <row r="32489" spans="1:1" x14ac:dyDescent="0.25">
      <c r="A32489" s="2" t="s">
        <v>9768</v>
      </c>
    </row>
    <row r="32490" spans="1:1" x14ac:dyDescent="0.25">
      <c r="A32490" s="2" t="s">
        <v>9769</v>
      </c>
    </row>
    <row r="32491" spans="1:1" x14ac:dyDescent="0.25">
      <c r="A32491" s="2" t="s">
        <v>12501</v>
      </c>
    </row>
    <row r="32492" spans="1:1" x14ac:dyDescent="0.25">
      <c r="A32492" s="2" t="s">
        <v>9770</v>
      </c>
    </row>
    <row r="32493" spans="1:1" x14ac:dyDescent="0.25">
      <c r="A32493" s="2" t="s">
        <v>12500</v>
      </c>
    </row>
    <row r="32494" spans="1:1" x14ac:dyDescent="0.25">
      <c r="A32494" s="2" t="s">
        <v>9771</v>
      </c>
    </row>
    <row r="32495" spans="1:1" x14ac:dyDescent="0.25">
      <c r="A32495" s="2" t="s">
        <v>9772</v>
      </c>
    </row>
    <row r="32496" spans="1:1" x14ac:dyDescent="0.25">
      <c r="A32496" s="2" t="s">
        <v>12499</v>
      </c>
    </row>
    <row r="32497" spans="1:1" x14ac:dyDescent="0.25">
      <c r="A32497" s="2" t="s">
        <v>9773</v>
      </c>
    </row>
    <row r="32498" spans="1:1" x14ac:dyDescent="0.25">
      <c r="A32498" s="2" t="s">
        <v>9774</v>
      </c>
    </row>
    <row r="32499" spans="1:1" x14ac:dyDescent="0.25">
      <c r="A32499" s="2" t="s">
        <v>12498</v>
      </c>
    </row>
    <row r="32500" spans="1:1" x14ac:dyDescent="0.25">
      <c r="A32500" s="2" t="s">
        <v>9775</v>
      </c>
    </row>
    <row r="32501" spans="1:1" x14ac:dyDescent="0.25">
      <c r="A32501" s="2" t="s">
        <v>9776</v>
      </c>
    </row>
    <row r="32502" spans="1:1" x14ac:dyDescent="0.25">
      <c r="A32502" s="2" t="s">
        <v>9777</v>
      </c>
    </row>
    <row r="32503" spans="1:1" x14ac:dyDescent="0.25">
      <c r="A32503" s="2" t="s">
        <v>24655</v>
      </c>
    </row>
    <row r="32504" spans="1:1" x14ac:dyDescent="0.25">
      <c r="A32504" s="2" t="s">
        <v>24652</v>
      </c>
    </row>
    <row r="32505" spans="1:1" x14ac:dyDescent="0.25">
      <c r="A32505" s="2" t="s">
        <v>9778</v>
      </c>
    </row>
    <row r="32506" spans="1:1" x14ac:dyDescent="0.25">
      <c r="A32506" s="2" t="s">
        <v>9779</v>
      </c>
    </row>
    <row r="32507" spans="1:1" x14ac:dyDescent="0.25">
      <c r="A32507" s="2" t="s">
        <v>9780</v>
      </c>
    </row>
    <row r="32508" spans="1:1" x14ac:dyDescent="0.25">
      <c r="A32508" s="2" t="s">
        <v>27428</v>
      </c>
    </row>
    <row r="32509" spans="1:1" x14ac:dyDescent="0.25">
      <c r="A32509" s="2" t="s">
        <v>9781</v>
      </c>
    </row>
    <row r="32510" spans="1:1" x14ac:dyDescent="0.25">
      <c r="A32510" s="2" t="s">
        <v>9782</v>
      </c>
    </row>
    <row r="32511" spans="1:1" x14ac:dyDescent="0.25">
      <c r="A32511" s="2" t="s">
        <v>9783</v>
      </c>
    </row>
    <row r="32512" spans="1:1" x14ac:dyDescent="0.25">
      <c r="A32512" s="2" t="s">
        <v>9784</v>
      </c>
    </row>
    <row r="32513" spans="1:1" x14ac:dyDescent="0.25">
      <c r="A32513" s="2" t="s">
        <v>9785</v>
      </c>
    </row>
    <row r="32514" spans="1:1" x14ac:dyDescent="0.25">
      <c r="A32514" s="2" t="s">
        <v>12497</v>
      </c>
    </row>
    <row r="32515" spans="1:1" x14ac:dyDescent="0.25">
      <c r="A32515" s="2" t="s">
        <v>12496</v>
      </c>
    </row>
    <row r="32516" spans="1:1" x14ac:dyDescent="0.25">
      <c r="A32516" s="2" t="s">
        <v>12495</v>
      </c>
    </row>
    <row r="32517" spans="1:1" x14ac:dyDescent="0.25">
      <c r="A32517" s="2" t="s">
        <v>9786</v>
      </c>
    </row>
    <row r="32518" spans="1:1" x14ac:dyDescent="0.25">
      <c r="A32518" s="2" t="s">
        <v>9787</v>
      </c>
    </row>
    <row r="32519" spans="1:1" x14ac:dyDescent="0.25">
      <c r="A32519" s="2" t="s">
        <v>9788</v>
      </c>
    </row>
    <row r="32520" spans="1:1" x14ac:dyDescent="0.25">
      <c r="A32520" s="2" t="s">
        <v>12494</v>
      </c>
    </row>
    <row r="32521" spans="1:1" x14ac:dyDescent="0.25">
      <c r="A32521" s="2" t="s">
        <v>12493</v>
      </c>
    </row>
    <row r="32522" spans="1:1" x14ac:dyDescent="0.25">
      <c r="A32522" s="2" t="s">
        <v>12492</v>
      </c>
    </row>
    <row r="32523" spans="1:1" x14ac:dyDescent="0.25">
      <c r="A32523" s="2" t="s">
        <v>9789</v>
      </c>
    </row>
    <row r="32524" spans="1:1" x14ac:dyDescent="0.25">
      <c r="A32524" s="2" t="s">
        <v>9790</v>
      </c>
    </row>
    <row r="32525" spans="1:1" x14ac:dyDescent="0.25">
      <c r="A32525" s="2" t="s">
        <v>9791</v>
      </c>
    </row>
    <row r="32526" spans="1:1" x14ac:dyDescent="0.25">
      <c r="A32526" s="2" t="s">
        <v>12491</v>
      </c>
    </row>
    <row r="32527" spans="1:1" x14ac:dyDescent="0.25">
      <c r="A32527" s="2" t="s">
        <v>9792</v>
      </c>
    </row>
    <row r="32528" spans="1:1" x14ac:dyDescent="0.25">
      <c r="A32528" s="2" t="s">
        <v>12490</v>
      </c>
    </row>
    <row r="32529" spans="1:1" x14ac:dyDescent="0.25">
      <c r="A32529" s="2" t="s">
        <v>9793</v>
      </c>
    </row>
    <row r="32530" spans="1:1" x14ac:dyDescent="0.25">
      <c r="A32530" s="2" t="s">
        <v>9794</v>
      </c>
    </row>
    <row r="32531" spans="1:1" x14ac:dyDescent="0.25">
      <c r="A32531" s="2" t="s">
        <v>12489</v>
      </c>
    </row>
    <row r="32532" spans="1:1" x14ac:dyDescent="0.25">
      <c r="A32532" s="2" t="s">
        <v>12488</v>
      </c>
    </row>
    <row r="32533" spans="1:1" x14ac:dyDescent="0.25">
      <c r="A32533" s="2" t="s">
        <v>9795</v>
      </c>
    </row>
    <row r="32534" spans="1:1" x14ac:dyDescent="0.25">
      <c r="A32534" s="2" t="s">
        <v>9796</v>
      </c>
    </row>
    <row r="32535" spans="1:1" x14ac:dyDescent="0.25">
      <c r="A32535" s="2" t="s">
        <v>9797</v>
      </c>
    </row>
    <row r="32536" spans="1:1" x14ac:dyDescent="0.25">
      <c r="A32536" s="2" t="s">
        <v>9798</v>
      </c>
    </row>
    <row r="32537" spans="1:1" x14ac:dyDescent="0.25">
      <c r="A32537" s="2" t="s">
        <v>12487</v>
      </c>
    </row>
    <row r="32538" spans="1:1" x14ac:dyDescent="0.25">
      <c r="A32538" s="2" t="s">
        <v>9799</v>
      </c>
    </row>
    <row r="32539" spans="1:1" x14ac:dyDescent="0.25">
      <c r="A32539" s="2" t="s">
        <v>33648</v>
      </c>
    </row>
    <row r="32540" spans="1:1" x14ac:dyDescent="0.25">
      <c r="A32540" s="2" t="s">
        <v>9800</v>
      </c>
    </row>
    <row r="32541" spans="1:1" x14ac:dyDescent="0.25">
      <c r="A32541" s="2" t="s">
        <v>9801</v>
      </c>
    </row>
    <row r="32542" spans="1:1" x14ac:dyDescent="0.25">
      <c r="A32542" s="2" t="s">
        <v>12486</v>
      </c>
    </row>
    <row r="32543" spans="1:1" x14ac:dyDescent="0.25">
      <c r="A32543" s="2" t="s">
        <v>9802</v>
      </c>
    </row>
    <row r="32544" spans="1:1" x14ac:dyDescent="0.25">
      <c r="A32544" s="2" t="s">
        <v>9803</v>
      </c>
    </row>
    <row r="32545" spans="1:1" x14ac:dyDescent="0.25">
      <c r="A32545" s="2" t="s">
        <v>9804</v>
      </c>
    </row>
    <row r="32546" spans="1:1" x14ac:dyDescent="0.25">
      <c r="A32546" s="2" t="s">
        <v>12485</v>
      </c>
    </row>
    <row r="32547" spans="1:1" x14ac:dyDescent="0.25">
      <c r="A32547" s="2" t="s">
        <v>12484</v>
      </c>
    </row>
    <row r="32548" spans="1:1" x14ac:dyDescent="0.25">
      <c r="A32548" s="2" t="s">
        <v>12483</v>
      </c>
    </row>
    <row r="32549" spans="1:1" x14ac:dyDescent="0.25">
      <c r="A32549" s="2" t="s">
        <v>12482</v>
      </c>
    </row>
    <row r="32550" spans="1:1" x14ac:dyDescent="0.25">
      <c r="A32550" s="2" t="s">
        <v>12481</v>
      </c>
    </row>
    <row r="32551" spans="1:1" x14ac:dyDescent="0.25">
      <c r="A32551" s="2" t="s">
        <v>12480</v>
      </c>
    </row>
    <row r="32552" spans="1:1" x14ac:dyDescent="0.25">
      <c r="A32552" s="2" t="s">
        <v>12479</v>
      </c>
    </row>
    <row r="32553" spans="1:1" x14ac:dyDescent="0.25">
      <c r="A32553" s="2" t="s">
        <v>12478</v>
      </c>
    </row>
    <row r="32554" spans="1:1" x14ac:dyDescent="0.25">
      <c r="A32554" s="2" t="s">
        <v>12477</v>
      </c>
    </row>
    <row r="32555" spans="1:1" ht="31.5" x14ac:dyDescent="0.25">
      <c r="A32555" s="4" t="s">
        <v>35543</v>
      </c>
    </row>
    <row r="32556" spans="1:1" x14ac:dyDescent="0.25">
      <c r="A32556" s="2" t="s">
        <v>9805</v>
      </c>
    </row>
    <row r="32557" spans="1:1" x14ac:dyDescent="0.25">
      <c r="A32557" s="2" t="s">
        <v>12476</v>
      </c>
    </row>
    <row r="32558" spans="1:1" x14ac:dyDescent="0.25">
      <c r="A32558" s="2" t="s">
        <v>9806</v>
      </c>
    </row>
    <row r="32559" spans="1:1" x14ac:dyDescent="0.25">
      <c r="A32559" s="2" t="s">
        <v>9807</v>
      </c>
    </row>
    <row r="32560" spans="1:1" x14ac:dyDescent="0.25">
      <c r="A32560" s="2" t="s">
        <v>9808</v>
      </c>
    </row>
    <row r="32561" spans="1:1" x14ac:dyDescent="0.25">
      <c r="A32561" s="2" t="s">
        <v>9809</v>
      </c>
    </row>
    <row r="32562" spans="1:1" x14ac:dyDescent="0.25">
      <c r="A32562" s="2" t="s">
        <v>12475</v>
      </c>
    </row>
    <row r="32563" spans="1:1" x14ac:dyDescent="0.25">
      <c r="A32563" s="2" t="s">
        <v>9810</v>
      </c>
    </row>
    <row r="32564" spans="1:1" x14ac:dyDescent="0.25">
      <c r="A32564" s="2" t="s">
        <v>12474</v>
      </c>
    </row>
    <row r="32565" spans="1:1" x14ac:dyDescent="0.25">
      <c r="A32565" s="2" t="s">
        <v>12473</v>
      </c>
    </row>
    <row r="32566" spans="1:1" x14ac:dyDescent="0.25">
      <c r="A32566" s="2" t="s">
        <v>12472</v>
      </c>
    </row>
    <row r="32567" spans="1:1" x14ac:dyDescent="0.25">
      <c r="A32567" s="2" t="s">
        <v>12471</v>
      </c>
    </row>
    <row r="32568" spans="1:1" x14ac:dyDescent="0.25">
      <c r="A32568" s="2" t="s">
        <v>12470</v>
      </c>
    </row>
    <row r="32569" spans="1:1" x14ac:dyDescent="0.25">
      <c r="A32569" s="2" t="s">
        <v>12469</v>
      </c>
    </row>
    <row r="32570" spans="1:1" x14ac:dyDescent="0.25">
      <c r="A32570" s="2" t="s">
        <v>9811</v>
      </c>
    </row>
    <row r="32571" spans="1:1" x14ac:dyDescent="0.25">
      <c r="A32571" s="2" t="s">
        <v>9812</v>
      </c>
    </row>
    <row r="32572" spans="1:1" x14ac:dyDescent="0.25">
      <c r="A32572" s="2" t="s">
        <v>9813</v>
      </c>
    </row>
    <row r="32573" spans="1:1" x14ac:dyDescent="0.25">
      <c r="A32573" s="2" t="s">
        <v>12468</v>
      </c>
    </row>
    <row r="32574" spans="1:1" x14ac:dyDescent="0.25">
      <c r="A32574" s="2" t="s">
        <v>12467</v>
      </c>
    </row>
    <row r="32575" spans="1:1" x14ac:dyDescent="0.25">
      <c r="A32575" s="2" t="s">
        <v>12466</v>
      </c>
    </row>
    <row r="32576" spans="1:1" ht="31.5" x14ac:dyDescent="0.25">
      <c r="A32576" s="4" t="s">
        <v>34808</v>
      </c>
    </row>
    <row r="32577" spans="1:1" x14ac:dyDescent="0.25">
      <c r="A32577" s="2" t="s">
        <v>12465</v>
      </c>
    </row>
    <row r="32578" spans="1:1" x14ac:dyDescent="0.25">
      <c r="A32578" s="2" t="s">
        <v>28369</v>
      </c>
    </row>
    <row r="32579" spans="1:1" x14ac:dyDescent="0.25">
      <c r="A32579" s="2" t="s">
        <v>12464</v>
      </c>
    </row>
    <row r="32580" spans="1:1" x14ac:dyDescent="0.25">
      <c r="A32580" s="2" t="s">
        <v>34505</v>
      </c>
    </row>
    <row r="32581" spans="1:1" x14ac:dyDescent="0.25">
      <c r="A32581" s="2" t="s">
        <v>24914</v>
      </c>
    </row>
    <row r="32582" spans="1:1" x14ac:dyDescent="0.25">
      <c r="A32582" s="2" t="s">
        <v>35800</v>
      </c>
    </row>
    <row r="32583" spans="1:1" x14ac:dyDescent="0.25">
      <c r="A32583" s="2" t="s">
        <v>36281</v>
      </c>
    </row>
    <row r="32584" spans="1:1" x14ac:dyDescent="0.25">
      <c r="A32584" s="2" t="s">
        <v>9814</v>
      </c>
    </row>
    <row r="32585" spans="1:1" x14ac:dyDescent="0.25">
      <c r="A32585" s="2" t="s">
        <v>9815</v>
      </c>
    </row>
    <row r="32586" spans="1:1" x14ac:dyDescent="0.25">
      <c r="A32586" s="2" t="s">
        <v>9816</v>
      </c>
    </row>
    <row r="32587" spans="1:1" x14ac:dyDescent="0.25">
      <c r="A32587" s="2" t="s">
        <v>9817</v>
      </c>
    </row>
    <row r="32588" spans="1:1" x14ac:dyDescent="0.25">
      <c r="A32588" s="2" t="s">
        <v>9818</v>
      </c>
    </row>
    <row r="32589" spans="1:1" x14ac:dyDescent="0.25">
      <c r="A32589" s="2" t="s">
        <v>28678</v>
      </c>
    </row>
    <row r="32590" spans="1:1" x14ac:dyDescent="0.25">
      <c r="A32590" s="2" t="s">
        <v>9819</v>
      </c>
    </row>
    <row r="32591" spans="1:1" x14ac:dyDescent="0.25">
      <c r="A32591" s="2" t="s">
        <v>12463</v>
      </c>
    </row>
    <row r="32592" spans="1:1" x14ac:dyDescent="0.25">
      <c r="A32592" s="2" t="s">
        <v>33170</v>
      </c>
    </row>
    <row r="32593" spans="1:1" x14ac:dyDescent="0.25">
      <c r="A32593" s="2" t="s">
        <v>12462</v>
      </c>
    </row>
    <row r="32594" spans="1:1" x14ac:dyDescent="0.25">
      <c r="A32594" s="2" t="s">
        <v>9820</v>
      </c>
    </row>
    <row r="32595" spans="1:1" x14ac:dyDescent="0.25">
      <c r="A32595" s="2" t="s">
        <v>12461</v>
      </c>
    </row>
    <row r="32596" spans="1:1" x14ac:dyDescent="0.25">
      <c r="A32596" s="2" t="s">
        <v>9821</v>
      </c>
    </row>
    <row r="32597" spans="1:1" x14ac:dyDescent="0.25">
      <c r="A32597" s="2" t="s">
        <v>9822</v>
      </c>
    </row>
    <row r="32598" spans="1:1" x14ac:dyDescent="0.25">
      <c r="A32598" s="2" t="s">
        <v>9823</v>
      </c>
    </row>
    <row r="32599" spans="1:1" x14ac:dyDescent="0.25">
      <c r="A32599" s="2" t="s">
        <v>9824</v>
      </c>
    </row>
    <row r="32600" spans="1:1" x14ac:dyDescent="0.25">
      <c r="A32600" s="2" t="s">
        <v>30766</v>
      </c>
    </row>
    <row r="32601" spans="1:1" x14ac:dyDescent="0.25">
      <c r="A32601" s="2" t="s">
        <v>9825</v>
      </c>
    </row>
    <row r="32602" spans="1:1" x14ac:dyDescent="0.25">
      <c r="A32602" s="2" t="s">
        <v>25678</v>
      </c>
    </row>
    <row r="32603" spans="1:1" x14ac:dyDescent="0.25">
      <c r="A32603" s="2" t="s">
        <v>9826</v>
      </c>
    </row>
    <row r="32604" spans="1:1" x14ac:dyDescent="0.25">
      <c r="A32604" s="2" t="s">
        <v>9827</v>
      </c>
    </row>
    <row r="32605" spans="1:1" x14ac:dyDescent="0.25">
      <c r="A32605" s="2" t="s">
        <v>25676</v>
      </c>
    </row>
    <row r="32606" spans="1:1" x14ac:dyDescent="0.25">
      <c r="A32606" s="2" t="s">
        <v>12460</v>
      </c>
    </row>
    <row r="32607" spans="1:1" ht="31.5" x14ac:dyDescent="0.25">
      <c r="A32607" s="3" t="s">
        <v>37037</v>
      </c>
    </row>
    <row r="32608" spans="1:1" x14ac:dyDescent="0.25">
      <c r="A32608" s="2" t="s">
        <v>36766</v>
      </c>
    </row>
    <row r="32609" spans="1:1" x14ac:dyDescent="0.25">
      <c r="A32609" s="2" t="s">
        <v>9828</v>
      </c>
    </row>
    <row r="32610" spans="1:1" x14ac:dyDescent="0.25">
      <c r="A32610" s="2" t="s">
        <v>26318</v>
      </c>
    </row>
    <row r="32611" spans="1:1" x14ac:dyDescent="0.25">
      <c r="A32611" s="2" t="s">
        <v>9829</v>
      </c>
    </row>
    <row r="32612" spans="1:1" x14ac:dyDescent="0.25">
      <c r="A32612" s="2" t="s">
        <v>9830</v>
      </c>
    </row>
    <row r="32613" spans="1:1" x14ac:dyDescent="0.25">
      <c r="A32613" s="2" t="s">
        <v>9831</v>
      </c>
    </row>
    <row r="32614" spans="1:1" x14ac:dyDescent="0.25">
      <c r="A32614" s="2" t="s">
        <v>9832</v>
      </c>
    </row>
    <row r="32615" spans="1:1" x14ac:dyDescent="0.25">
      <c r="A32615" s="2" t="s">
        <v>9833</v>
      </c>
    </row>
    <row r="32616" spans="1:1" x14ac:dyDescent="0.25">
      <c r="A32616" s="2" t="s">
        <v>12459</v>
      </c>
    </row>
    <row r="32617" spans="1:1" x14ac:dyDescent="0.25">
      <c r="A32617" s="2" t="s">
        <v>9834</v>
      </c>
    </row>
    <row r="32618" spans="1:1" x14ac:dyDescent="0.25">
      <c r="A32618" s="2" t="s">
        <v>12458</v>
      </c>
    </row>
    <row r="32619" spans="1:1" x14ac:dyDescent="0.25">
      <c r="A32619" s="2" t="s">
        <v>9835</v>
      </c>
    </row>
    <row r="32620" spans="1:1" x14ac:dyDescent="0.25">
      <c r="A32620" s="2" t="s">
        <v>9836</v>
      </c>
    </row>
    <row r="32621" spans="1:1" x14ac:dyDescent="0.25">
      <c r="A32621" s="2" t="s">
        <v>9837</v>
      </c>
    </row>
    <row r="32622" spans="1:1" x14ac:dyDescent="0.25">
      <c r="A32622" s="2" t="s">
        <v>9838</v>
      </c>
    </row>
    <row r="32623" spans="1:1" x14ac:dyDescent="0.25">
      <c r="A32623" s="2" t="s">
        <v>33252</v>
      </c>
    </row>
    <row r="32624" spans="1:1" x14ac:dyDescent="0.25">
      <c r="A32624" s="2" t="s">
        <v>9839</v>
      </c>
    </row>
    <row r="32625" spans="1:1" x14ac:dyDescent="0.25">
      <c r="A32625" s="2" t="s">
        <v>9840</v>
      </c>
    </row>
    <row r="32626" spans="1:1" x14ac:dyDescent="0.25">
      <c r="A32626" s="2" t="s">
        <v>12457</v>
      </c>
    </row>
    <row r="32627" spans="1:1" x14ac:dyDescent="0.25">
      <c r="A32627" s="2" t="s">
        <v>9841</v>
      </c>
    </row>
    <row r="32628" spans="1:1" x14ac:dyDescent="0.25">
      <c r="A32628" s="2" t="s">
        <v>9842</v>
      </c>
    </row>
    <row r="32629" spans="1:1" x14ac:dyDescent="0.25">
      <c r="A32629" s="2" t="s">
        <v>9843</v>
      </c>
    </row>
    <row r="32630" spans="1:1" x14ac:dyDescent="0.25">
      <c r="A32630" s="2" t="s">
        <v>12456</v>
      </c>
    </row>
    <row r="32631" spans="1:1" x14ac:dyDescent="0.25">
      <c r="A32631" s="2" t="s">
        <v>12455</v>
      </c>
    </row>
    <row r="32632" spans="1:1" x14ac:dyDescent="0.25">
      <c r="A32632" s="2" t="s">
        <v>9844</v>
      </c>
    </row>
    <row r="32633" spans="1:1" x14ac:dyDescent="0.25">
      <c r="A32633" s="2" t="s">
        <v>9845</v>
      </c>
    </row>
    <row r="32634" spans="1:1" x14ac:dyDescent="0.25">
      <c r="A32634" s="2" t="s">
        <v>12454</v>
      </c>
    </row>
    <row r="32635" spans="1:1" x14ac:dyDescent="0.25">
      <c r="A32635" s="2" t="s">
        <v>12453</v>
      </c>
    </row>
    <row r="32636" spans="1:1" x14ac:dyDescent="0.25">
      <c r="A32636" s="2" t="s">
        <v>12452</v>
      </c>
    </row>
    <row r="32637" spans="1:1" x14ac:dyDescent="0.25">
      <c r="A32637" s="2" t="s">
        <v>12451</v>
      </c>
    </row>
    <row r="32638" spans="1:1" x14ac:dyDescent="0.25">
      <c r="A32638" s="2" t="s">
        <v>12450</v>
      </c>
    </row>
    <row r="32639" spans="1:1" x14ac:dyDescent="0.25">
      <c r="A32639" s="2" t="s">
        <v>12449</v>
      </c>
    </row>
    <row r="32640" spans="1:1" x14ac:dyDescent="0.25">
      <c r="A32640" s="2" t="s">
        <v>12448</v>
      </c>
    </row>
    <row r="32641" spans="1:1" x14ac:dyDescent="0.25">
      <c r="A32641" s="2" t="s">
        <v>29731</v>
      </c>
    </row>
    <row r="32642" spans="1:1" x14ac:dyDescent="0.25">
      <c r="A32642" s="2" t="s">
        <v>9846</v>
      </c>
    </row>
    <row r="32643" spans="1:1" x14ac:dyDescent="0.25">
      <c r="A32643" s="2" t="s">
        <v>9847</v>
      </c>
    </row>
    <row r="32644" spans="1:1" x14ac:dyDescent="0.25">
      <c r="A32644" s="2" t="s">
        <v>12447</v>
      </c>
    </row>
    <row r="32645" spans="1:1" x14ac:dyDescent="0.25">
      <c r="A32645" s="2" t="s">
        <v>12446</v>
      </c>
    </row>
    <row r="32646" spans="1:1" x14ac:dyDescent="0.25">
      <c r="A32646" s="2" t="s">
        <v>12445</v>
      </c>
    </row>
    <row r="32647" spans="1:1" x14ac:dyDescent="0.25">
      <c r="A32647" s="2" t="s">
        <v>34552</v>
      </c>
    </row>
    <row r="32648" spans="1:1" x14ac:dyDescent="0.25">
      <c r="A32648" s="2" t="s">
        <v>12444</v>
      </c>
    </row>
    <row r="32649" spans="1:1" x14ac:dyDescent="0.25">
      <c r="A32649" s="2" t="s">
        <v>9848</v>
      </c>
    </row>
    <row r="32650" spans="1:1" x14ac:dyDescent="0.25">
      <c r="A32650" s="2" t="s">
        <v>9849</v>
      </c>
    </row>
    <row r="32651" spans="1:1" x14ac:dyDescent="0.25">
      <c r="A32651" s="2" t="s">
        <v>9850</v>
      </c>
    </row>
    <row r="32652" spans="1:1" x14ac:dyDescent="0.25">
      <c r="A32652" s="2" t="s">
        <v>9851</v>
      </c>
    </row>
    <row r="32653" spans="1:1" x14ac:dyDescent="0.25">
      <c r="A32653" s="2" t="s">
        <v>9852</v>
      </c>
    </row>
    <row r="32654" spans="1:1" x14ac:dyDescent="0.25">
      <c r="A32654" s="2" t="s">
        <v>31424</v>
      </c>
    </row>
    <row r="32655" spans="1:1" x14ac:dyDescent="0.25">
      <c r="A32655" s="2" t="s">
        <v>9853</v>
      </c>
    </row>
    <row r="32656" spans="1:1" x14ac:dyDescent="0.25">
      <c r="A32656" s="2" t="s">
        <v>9854</v>
      </c>
    </row>
    <row r="32657" spans="1:1" x14ac:dyDescent="0.25">
      <c r="A32657" s="2" t="s">
        <v>9855</v>
      </c>
    </row>
    <row r="32658" spans="1:1" x14ac:dyDescent="0.25">
      <c r="A32658" s="2" t="s">
        <v>9856</v>
      </c>
    </row>
    <row r="32659" spans="1:1" x14ac:dyDescent="0.25">
      <c r="A32659" s="2" t="s">
        <v>9857</v>
      </c>
    </row>
    <row r="32660" spans="1:1" x14ac:dyDescent="0.25">
      <c r="A32660" s="2" t="s">
        <v>12443</v>
      </c>
    </row>
    <row r="32661" spans="1:1" x14ac:dyDescent="0.25">
      <c r="A32661" s="2" t="s">
        <v>33432</v>
      </c>
    </row>
    <row r="32662" spans="1:1" x14ac:dyDescent="0.25">
      <c r="A32662" s="2" t="s">
        <v>28743</v>
      </c>
    </row>
    <row r="32663" spans="1:1" x14ac:dyDescent="0.25">
      <c r="A32663" s="2" t="s">
        <v>36240</v>
      </c>
    </row>
    <row r="32664" spans="1:1" x14ac:dyDescent="0.25">
      <c r="A32664" s="2" t="s">
        <v>24930</v>
      </c>
    </row>
    <row r="32665" spans="1:1" x14ac:dyDescent="0.25">
      <c r="A32665" s="2" t="s">
        <v>12442</v>
      </c>
    </row>
    <row r="32666" spans="1:1" x14ac:dyDescent="0.25">
      <c r="A32666" s="2" t="s">
        <v>33868</v>
      </c>
    </row>
    <row r="32667" spans="1:1" x14ac:dyDescent="0.25">
      <c r="A32667" s="2" t="s">
        <v>28563</v>
      </c>
    </row>
    <row r="32668" spans="1:1" x14ac:dyDescent="0.25">
      <c r="A32668" s="2" t="s">
        <v>32423</v>
      </c>
    </row>
    <row r="32669" spans="1:1" x14ac:dyDescent="0.25">
      <c r="A32669" s="2" t="s">
        <v>33149</v>
      </c>
    </row>
    <row r="32670" spans="1:1" x14ac:dyDescent="0.25">
      <c r="A32670" s="2" t="s">
        <v>34040</v>
      </c>
    </row>
    <row r="32671" spans="1:1" x14ac:dyDescent="0.25">
      <c r="A32671" s="2" t="s">
        <v>12441</v>
      </c>
    </row>
    <row r="32672" spans="1:1" x14ac:dyDescent="0.25">
      <c r="A32672" s="2" t="s">
        <v>32414</v>
      </c>
    </row>
    <row r="32673" spans="1:1" x14ac:dyDescent="0.25">
      <c r="A32673" s="2" t="s">
        <v>9858</v>
      </c>
    </row>
    <row r="32674" spans="1:1" x14ac:dyDescent="0.25">
      <c r="A32674" s="2" t="s">
        <v>9859</v>
      </c>
    </row>
    <row r="32675" spans="1:1" x14ac:dyDescent="0.25">
      <c r="A32675" s="2" t="s">
        <v>23749</v>
      </c>
    </row>
    <row r="32676" spans="1:1" x14ac:dyDescent="0.25">
      <c r="A32676" s="2" t="s">
        <v>24825</v>
      </c>
    </row>
    <row r="32677" spans="1:1" x14ac:dyDescent="0.25">
      <c r="A32677" s="2" t="s">
        <v>12440</v>
      </c>
    </row>
    <row r="32678" spans="1:1" x14ac:dyDescent="0.25">
      <c r="A32678" s="2" t="s">
        <v>33509</v>
      </c>
    </row>
    <row r="32679" spans="1:1" x14ac:dyDescent="0.25">
      <c r="A32679" s="2" t="s">
        <v>32777</v>
      </c>
    </row>
    <row r="32680" spans="1:1" x14ac:dyDescent="0.25">
      <c r="A32680" s="2" t="s">
        <v>32270</v>
      </c>
    </row>
    <row r="32681" spans="1:1" x14ac:dyDescent="0.25">
      <c r="A32681" s="2" t="s">
        <v>23760</v>
      </c>
    </row>
    <row r="32682" spans="1:1" x14ac:dyDescent="0.25">
      <c r="A32682" s="2" t="s">
        <v>32442</v>
      </c>
    </row>
    <row r="32683" spans="1:1" x14ac:dyDescent="0.25">
      <c r="A32683" s="2" t="s">
        <v>32411</v>
      </c>
    </row>
    <row r="32684" spans="1:1" x14ac:dyDescent="0.25">
      <c r="A32684" s="2" t="s">
        <v>33826</v>
      </c>
    </row>
    <row r="32685" spans="1:1" x14ac:dyDescent="0.25">
      <c r="A32685" s="2" t="s">
        <v>34383</v>
      </c>
    </row>
    <row r="32686" spans="1:1" x14ac:dyDescent="0.25">
      <c r="A32686" s="2" t="s">
        <v>12439</v>
      </c>
    </row>
    <row r="32687" spans="1:1" x14ac:dyDescent="0.25">
      <c r="A32687" s="2" t="s">
        <v>34459</v>
      </c>
    </row>
    <row r="32688" spans="1:1" x14ac:dyDescent="0.25">
      <c r="A32688" s="2" t="s">
        <v>29179</v>
      </c>
    </row>
    <row r="32689" spans="1:1" x14ac:dyDescent="0.25">
      <c r="A32689" s="2" t="s">
        <v>31583</v>
      </c>
    </row>
    <row r="32690" spans="1:1" x14ac:dyDescent="0.25">
      <c r="A32690" s="2" t="s">
        <v>12438</v>
      </c>
    </row>
    <row r="32691" spans="1:1" x14ac:dyDescent="0.25">
      <c r="A32691" s="2" t="s">
        <v>29594</v>
      </c>
    </row>
    <row r="32692" spans="1:1" x14ac:dyDescent="0.25">
      <c r="A32692" s="2" t="s">
        <v>12437</v>
      </c>
    </row>
    <row r="32693" spans="1:1" x14ac:dyDescent="0.25">
      <c r="A32693" s="2" t="s">
        <v>34874</v>
      </c>
    </row>
    <row r="32694" spans="1:1" x14ac:dyDescent="0.25">
      <c r="A32694" s="2" t="s">
        <v>34320</v>
      </c>
    </row>
    <row r="32695" spans="1:1" x14ac:dyDescent="0.25">
      <c r="A32695" s="2" t="s">
        <v>12436</v>
      </c>
    </row>
    <row r="32696" spans="1:1" x14ac:dyDescent="0.25">
      <c r="A32696" s="2" t="s">
        <v>32355</v>
      </c>
    </row>
    <row r="32697" spans="1:1" x14ac:dyDescent="0.25">
      <c r="A32697" s="2" t="s">
        <v>33811</v>
      </c>
    </row>
    <row r="32698" spans="1:1" x14ac:dyDescent="0.25">
      <c r="A32698" s="2" t="s">
        <v>12435</v>
      </c>
    </row>
    <row r="32699" spans="1:1" x14ac:dyDescent="0.25">
      <c r="A32699" s="2" t="s">
        <v>12434</v>
      </c>
    </row>
    <row r="32700" spans="1:1" x14ac:dyDescent="0.25">
      <c r="A32700" s="2" t="s">
        <v>9860</v>
      </c>
    </row>
    <row r="32701" spans="1:1" x14ac:dyDescent="0.25">
      <c r="A32701" s="2" t="s">
        <v>9861</v>
      </c>
    </row>
    <row r="32702" spans="1:1" x14ac:dyDescent="0.25">
      <c r="A32702" s="2" t="s">
        <v>9862</v>
      </c>
    </row>
    <row r="32703" spans="1:1" x14ac:dyDescent="0.25">
      <c r="A32703" s="2" t="s">
        <v>9863</v>
      </c>
    </row>
    <row r="32704" spans="1:1" x14ac:dyDescent="0.25">
      <c r="A32704" s="2" t="s">
        <v>9864</v>
      </c>
    </row>
    <row r="32705" spans="1:1" x14ac:dyDescent="0.25">
      <c r="A32705" s="2" t="s">
        <v>12433</v>
      </c>
    </row>
    <row r="32706" spans="1:1" x14ac:dyDescent="0.25">
      <c r="A32706" s="2" t="s">
        <v>35226</v>
      </c>
    </row>
    <row r="32707" spans="1:1" x14ac:dyDescent="0.25">
      <c r="A32707" s="2" t="s">
        <v>28787</v>
      </c>
    </row>
    <row r="32708" spans="1:1" x14ac:dyDescent="0.25">
      <c r="A32708" s="2" t="s">
        <v>12432</v>
      </c>
    </row>
    <row r="32709" spans="1:1" x14ac:dyDescent="0.25">
      <c r="A32709" s="2" t="s">
        <v>34946</v>
      </c>
    </row>
    <row r="32710" spans="1:1" x14ac:dyDescent="0.25">
      <c r="A32710" s="2" t="s">
        <v>33588</v>
      </c>
    </row>
    <row r="32711" spans="1:1" x14ac:dyDescent="0.25">
      <c r="A32711" s="2" t="s">
        <v>34050</v>
      </c>
    </row>
    <row r="32712" spans="1:1" x14ac:dyDescent="0.25">
      <c r="A32712" s="2" t="s">
        <v>24965</v>
      </c>
    </row>
    <row r="32713" spans="1:1" x14ac:dyDescent="0.25">
      <c r="A32713" s="2" t="s">
        <v>12431</v>
      </c>
    </row>
    <row r="32714" spans="1:1" x14ac:dyDescent="0.25">
      <c r="A32714" s="2" t="s">
        <v>35388</v>
      </c>
    </row>
    <row r="32715" spans="1:1" x14ac:dyDescent="0.25">
      <c r="A32715" s="2" t="s">
        <v>29653</v>
      </c>
    </row>
    <row r="32716" spans="1:1" x14ac:dyDescent="0.25">
      <c r="A32716" s="2" t="s">
        <v>28296</v>
      </c>
    </row>
    <row r="32717" spans="1:1" x14ac:dyDescent="0.25">
      <c r="A32717" s="2" t="s">
        <v>33339</v>
      </c>
    </row>
    <row r="32718" spans="1:1" x14ac:dyDescent="0.25">
      <c r="A32718" s="2" t="s">
        <v>31457</v>
      </c>
    </row>
    <row r="32719" spans="1:1" x14ac:dyDescent="0.25">
      <c r="A32719" s="2" t="s">
        <v>29855</v>
      </c>
    </row>
    <row r="32720" spans="1:1" x14ac:dyDescent="0.25">
      <c r="A32720" s="2" t="s">
        <v>9865</v>
      </c>
    </row>
    <row r="32721" spans="1:1" x14ac:dyDescent="0.25">
      <c r="A32721" s="2" t="s">
        <v>9866</v>
      </c>
    </row>
    <row r="32722" spans="1:1" x14ac:dyDescent="0.25">
      <c r="A32722" s="2" t="s">
        <v>24215</v>
      </c>
    </row>
    <row r="32723" spans="1:1" x14ac:dyDescent="0.25">
      <c r="A32723" s="2" t="s">
        <v>31280</v>
      </c>
    </row>
    <row r="32724" spans="1:1" x14ac:dyDescent="0.25">
      <c r="A32724" s="2" t="s">
        <v>32229</v>
      </c>
    </row>
    <row r="32725" spans="1:1" x14ac:dyDescent="0.25">
      <c r="A32725" s="2" t="s">
        <v>28744</v>
      </c>
    </row>
    <row r="32726" spans="1:1" x14ac:dyDescent="0.25">
      <c r="A32726" s="2" t="s">
        <v>24427</v>
      </c>
    </row>
    <row r="32727" spans="1:1" x14ac:dyDescent="0.25">
      <c r="A32727" s="2" t="s">
        <v>32916</v>
      </c>
    </row>
    <row r="32728" spans="1:1" x14ac:dyDescent="0.25">
      <c r="A32728" s="2" t="s">
        <v>25161</v>
      </c>
    </row>
    <row r="32729" spans="1:1" x14ac:dyDescent="0.25">
      <c r="A32729" s="2" t="s">
        <v>25173</v>
      </c>
    </row>
    <row r="32730" spans="1:1" x14ac:dyDescent="0.25">
      <c r="A32730" s="2" t="s">
        <v>35926</v>
      </c>
    </row>
    <row r="32731" spans="1:1" x14ac:dyDescent="0.25">
      <c r="A32731" s="2" t="s">
        <v>28974</v>
      </c>
    </row>
    <row r="32732" spans="1:1" x14ac:dyDescent="0.25">
      <c r="A32732" s="2" t="s">
        <v>23785</v>
      </c>
    </row>
    <row r="32733" spans="1:1" x14ac:dyDescent="0.25">
      <c r="A32733" s="2" t="s">
        <v>12430</v>
      </c>
    </row>
    <row r="32734" spans="1:1" x14ac:dyDescent="0.25">
      <c r="A32734" s="2" t="s">
        <v>35028</v>
      </c>
    </row>
    <row r="32735" spans="1:1" x14ac:dyDescent="0.25">
      <c r="A32735" s="2" t="s">
        <v>12429</v>
      </c>
    </row>
    <row r="32736" spans="1:1" x14ac:dyDescent="0.25">
      <c r="A32736" s="2" t="s">
        <v>9867</v>
      </c>
    </row>
    <row r="32737" spans="1:1" x14ac:dyDescent="0.25">
      <c r="A32737" s="2" t="s">
        <v>12428</v>
      </c>
    </row>
    <row r="32738" spans="1:1" x14ac:dyDescent="0.25">
      <c r="A32738" s="2" t="s">
        <v>12427</v>
      </c>
    </row>
    <row r="32739" spans="1:1" x14ac:dyDescent="0.25">
      <c r="A32739" s="2" t="s">
        <v>12426</v>
      </c>
    </row>
    <row r="32740" spans="1:1" x14ac:dyDescent="0.25">
      <c r="A32740" s="2" t="s">
        <v>12425</v>
      </c>
    </row>
    <row r="32741" spans="1:1" x14ac:dyDescent="0.25">
      <c r="A32741" s="2" t="s">
        <v>9868</v>
      </c>
    </row>
    <row r="32742" spans="1:1" x14ac:dyDescent="0.25">
      <c r="A32742" s="2" t="s">
        <v>12424</v>
      </c>
    </row>
    <row r="32743" spans="1:1" x14ac:dyDescent="0.25">
      <c r="A32743" s="2" t="s">
        <v>9869</v>
      </c>
    </row>
    <row r="32744" spans="1:1" x14ac:dyDescent="0.25">
      <c r="A32744" s="2" t="s">
        <v>12423</v>
      </c>
    </row>
    <row r="32745" spans="1:1" x14ac:dyDescent="0.25">
      <c r="A32745" s="2" t="s">
        <v>12422</v>
      </c>
    </row>
    <row r="32746" spans="1:1" x14ac:dyDescent="0.25">
      <c r="A32746" s="2" t="s">
        <v>12421</v>
      </c>
    </row>
    <row r="32747" spans="1:1" x14ac:dyDescent="0.25">
      <c r="A32747" s="2" t="s">
        <v>9870</v>
      </c>
    </row>
    <row r="32748" spans="1:1" x14ac:dyDescent="0.25">
      <c r="A32748" s="2" t="s">
        <v>12420</v>
      </c>
    </row>
    <row r="32749" spans="1:1" x14ac:dyDescent="0.25">
      <c r="A32749" s="2" t="s">
        <v>9871</v>
      </c>
    </row>
    <row r="32750" spans="1:1" x14ac:dyDescent="0.25">
      <c r="A32750" s="2" t="s">
        <v>9872</v>
      </c>
    </row>
    <row r="32751" spans="1:1" x14ac:dyDescent="0.25">
      <c r="A32751" s="2" t="s">
        <v>9873</v>
      </c>
    </row>
    <row r="32752" spans="1:1" x14ac:dyDescent="0.25">
      <c r="A32752" s="2" t="s">
        <v>32540</v>
      </c>
    </row>
    <row r="32753" spans="1:1" x14ac:dyDescent="0.25">
      <c r="A32753" s="2" t="s">
        <v>12419</v>
      </c>
    </row>
    <row r="32754" spans="1:1" x14ac:dyDescent="0.25">
      <c r="A32754" s="2" t="s">
        <v>9874</v>
      </c>
    </row>
    <row r="32755" spans="1:1" x14ac:dyDescent="0.25">
      <c r="A32755" s="2" t="s">
        <v>9875</v>
      </c>
    </row>
    <row r="32756" spans="1:1" x14ac:dyDescent="0.25">
      <c r="A32756" s="2" t="s">
        <v>9876</v>
      </c>
    </row>
    <row r="32757" spans="1:1" x14ac:dyDescent="0.25">
      <c r="A32757" s="2" t="s">
        <v>9877</v>
      </c>
    </row>
    <row r="32758" spans="1:1" x14ac:dyDescent="0.25">
      <c r="A32758" s="2" t="s">
        <v>12418</v>
      </c>
    </row>
    <row r="32759" spans="1:1" x14ac:dyDescent="0.25">
      <c r="A32759" s="2" t="s">
        <v>9878</v>
      </c>
    </row>
    <row r="32760" spans="1:1" x14ac:dyDescent="0.25">
      <c r="A32760" s="2" t="s">
        <v>9879</v>
      </c>
    </row>
    <row r="32761" spans="1:1" x14ac:dyDescent="0.25">
      <c r="A32761" s="2" t="s">
        <v>9880</v>
      </c>
    </row>
    <row r="32762" spans="1:1" x14ac:dyDescent="0.25">
      <c r="A32762" s="2" t="s">
        <v>9881</v>
      </c>
    </row>
    <row r="32763" spans="1:1" x14ac:dyDescent="0.25">
      <c r="A32763" s="2" t="s">
        <v>27571</v>
      </c>
    </row>
    <row r="32764" spans="1:1" x14ac:dyDescent="0.25">
      <c r="A32764" s="2" t="s">
        <v>12417</v>
      </c>
    </row>
    <row r="32765" spans="1:1" x14ac:dyDescent="0.25">
      <c r="A32765" s="2" t="s">
        <v>9882</v>
      </c>
    </row>
    <row r="32766" spans="1:1" x14ac:dyDescent="0.25">
      <c r="A32766" s="2" t="s">
        <v>9883</v>
      </c>
    </row>
    <row r="32767" spans="1:1" x14ac:dyDescent="0.25">
      <c r="A32767" s="2" t="s">
        <v>9884</v>
      </c>
    </row>
    <row r="32768" spans="1:1" x14ac:dyDescent="0.25">
      <c r="A32768" s="2" t="s">
        <v>12416</v>
      </c>
    </row>
    <row r="32769" spans="1:1" x14ac:dyDescent="0.25">
      <c r="A32769" s="2" t="s">
        <v>12415</v>
      </c>
    </row>
    <row r="32770" spans="1:1" x14ac:dyDescent="0.25">
      <c r="A32770" s="2" t="s">
        <v>9885</v>
      </c>
    </row>
    <row r="32771" spans="1:1" x14ac:dyDescent="0.25">
      <c r="A32771" s="2" t="s">
        <v>9886</v>
      </c>
    </row>
    <row r="32772" spans="1:1" x14ac:dyDescent="0.25">
      <c r="A32772" s="2" t="s">
        <v>9887</v>
      </c>
    </row>
    <row r="32773" spans="1:1" x14ac:dyDescent="0.25">
      <c r="A32773" s="2" t="s">
        <v>9888</v>
      </c>
    </row>
    <row r="32774" spans="1:1" x14ac:dyDescent="0.25">
      <c r="A32774" s="2" t="s">
        <v>9889</v>
      </c>
    </row>
    <row r="32775" spans="1:1" x14ac:dyDescent="0.25">
      <c r="A32775" s="2" t="s">
        <v>9890</v>
      </c>
    </row>
    <row r="32776" spans="1:1" x14ac:dyDescent="0.25">
      <c r="A32776" s="2" t="s">
        <v>9891</v>
      </c>
    </row>
    <row r="32777" spans="1:1" x14ac:dyDescent="0.25">
      <c r="A32777" s="2" t="s">
        <v>9892</v>
      </c>
    </row>
    <row r="32778" spans="1:1" x14ac:dyDescent="0.25">
      <c r="A32778" s="2" t="s">
        <v>12414</v>
      </c>
    </row>
    <row r="32779" spans="1:1" x14ac:dyDescent="0.25">
      <c r="A32779" s="2" t="s">
        <v>9893</v>
      </c>
    </row>
    <row r="32780" spans="1:1" x14ac:dyDescent="0.25">
      <c r="A32780" s="2" t="s">
        <v>12413</v>
      </c>
    </row>
    <row r="32781" spans="1:1" x14ac:dyDescent="0.25">
      <c r="A32781" s="2" t="s">
        <v>9894</v>
      </c>
    </row>
    <row r="32782" spans="1:1" x14ac:dyDescent="0.25">
      <c r="A32782" s="2" t="s">
        <v>27609</v>
      </c>
    </row>
    <row r="32783" spans="1:1" x14ac:dyDescent="0.25">
      <c r="A32783" s="2" t="s">
        <v>9895</v>
      </c>
    </row>
    <row r="32784" spans="1:1" x14ac:dyDescent="0.25">
      <c r="A32784" s="2" t="s">
        <v>12412</v>
      </c>
    </row>
    <row r="32785" spans="1:1" x14ac:dyDescent="0.25">
      <c r="A32785" s="2" t="s">
        <v>9896</v>
      </c>
    </row>
    <row r="32786" spans="1:1" x14ac:dyDescent="0.25">
      <c r="A32786" s="2" t="s">
        <v>9897</v>
      </c>
    </row>
    <row r="32787" spans="1:1" x14ac:dyDescent="0.25">
      <c r="A32787" s="2" t="s">
        <v>12411</v>
      </c>
    </row>
    <row r="32788" spans="1:1" x14ac:dyDescent="0.25">
      <c r="A32788" s="2" t="s">
        <v>9898</v>
      </c>
    </row>
    <row r="32789" spans="1:1" x14ac:dyDescent="0.25">
      <c r="A32789" s="2" t="s">
        <v>23904</v>
      </c>
    </row>
    <row r="32790" spans="1:1" x14ac:dyDescent="0.25">
      <c r="A32790" s="2" t="s">
        <v>23877</v>
      </c>
    </row>
    <row r="32791" spans="1:1" x14ac:dyDescent="0.25">
      <c r="A32791" s="2" t="s">
        <v>12410</v>
      </c>
    </row>
    <row r="32792" spans="1:1" x14ac:dyDescent="0.25">
      <c r="A32792" s="2" t="s">
        <v>34533</v>
      </c>
    </row>
    <row r="32793" spans="1:1" x14ac:dyDescent="0.25">
      <c r="A32793" s="2" t="s">
        <v>12409</v>
      </c>
    </row>
    <row r="32794" spans="1:1" x14ac:dyDescent="0.25">
      <c r="A32794" s="2" t="s">
        <v>34556</v>
      </c>
    </row>
    <row r="32795" spans="1:1" x14ac:dyDescent="0.25">
      <c r="A32795" s="2" t="s">
        <v>12408</v>
      </c>
    </row>
    <row r="32796" spans="1:1" x14ac:dyDescent="0.25">
      <c r="A32796" s="2" t="s">
        <v>34540</v>
      </c>
    </row>
    <row r="32797" spans="1:1" x14ac:dyDescent="0.25">
      <c r="A32797" s="2" t="s">
        <v>23920</v>
      </c>
    </row>
    <row r="32798" spans="1:1" x14ac:dyDescent="0.25">
      <c r="A32798" s="2" t="s">
        <v>12407</v>
      </c>
    </row>
    <row r="32799" spans="1:1" x14ac:dyDescent="0.25">
      <c r="A32799" s="2" t="s">
        <v>34523</v>
      </c>
    </row>
    <row r="32800" spans="1:1" x14ac:dyDescent="0.25">
      <c r="A32800" s="2" t="s">
        <v>12406</v>
      </c>
    </row>
    <row r="32801" spans="1:1" x14ac:dyDescent="0.25">
      <c r="A32801" s="2" t="s">
        <v>12405</v>
      </c>
    </row>
    <row r="32802" spans="1:1" x14ac:dyDescent="0.25">
      <c r="A32802" s="2" t="s">
        <v>12404</v>
      </c>
    </row>
    <row r="32803" spans="1:1" x14ac:dyDescent="0.25">
      <c r="A32803" s="2" t="s">
        <v>35326</v>
      </c>
    </row>
    <row r="32804" spans="1:1" x14ac:dyDescent="0.25">
      <c r="A32804" s="2" t="s">
        <v>12403</v>
      </c>
    </row>
    <row r="32805" spans="1:1" x14ac:dyDescent="0.25">
      <c r="A32805" s="2" t="s">
        <v>35267</v>
      </c>
    </row>
    <row r="32806" spans="1:1" x14ac:dyDescent="0.25">
      <c r="A32806" s="2" t="s">
        <v>35327</v>
      </c>
    </row>
    <row r="32807" spans="1:1" x14ac:dyDescent="0.25">
      <c r="A32807" s="2" t="s">
        <v>12402</v>
      </c>
    </row>
    <row r="32808" spans="1:1" x14ac:dyDescent="0.25">
      <c r="A32808" s="2" t="s">
        <v>12401</v>
      </c>
    </row>
    <row r="32809" spans="1:1" x14ac:dyDescent="0.25">
      <c r="A32809" s="2" t="s">
        <v>12400</v>
      </c>
    </row>
    <row r="32810" spans="1:1" x14ac:dyDescent="0.25">
      <c r="A32810" s="2" t="s">
        <v>12399</v>
      </c>
    </row>
    <row r="32811" spans="1:1" x14ac:dyDescent="0.25">
      <c r="A32811" s="2" t="s">
        <v>12398</v>
      </c>
    </row>
    <row r="32812" spans="1:1" x14ac:dyDescent="0.25">
      <c r="A32812" s="2" t="s">
        <v>12397</v>
      </c>
    </row>
    <row r="32813" spans="1:1" x14ac:dyDescent="0.25">
      <c r="A32813" s="2" t="s">
        <v>12396</v>
      </c>
    </row>
    <row r="32814" spans="1:1" x14ac:dyDescent="0.25">
      <c r="A32814" s="2" t="s">
        <v>12395</v>
      </c>
    </row>
    <row r="32815" spans="1:1" x14ac:dyDescent="0.25">
      <c r="A32815" s="2" t="s">
        <v>12394</v>
      </c>
    </row>
    <row r="32816" spans="1:1" x14ac:dyDescent="0.25">
      <c r="A32816" s="2" t="s">
        <v>12393</v>
      </c>
    </row>
    <row r="32817" spans="1:1" x14ac:dyDescent="0.25">
      <c r="A32817" s="2" t="s">
        <v>12392</v>
      </c>
    </row>
    <row r="32818" spans="1:1" x14ac:dyDescent="0.25">
      <c r="A32818" s="2" t="s">
        <v>34545</v>
      </c>
    </row>
    <row r="32819" spans="1:1" x14ac:dyDescent="0.25">
      <c r="A32819" s="2" t="s">
        <v>12391</v>
      </c>
    </row>
    <row r="32820" spans="1:1" x14ac:dyDescent="0.25">
      <c r="A32820" s="2" t="s">
        <v>12390</v>
      </c>
    </row>
    <row r="32821" spans="1:1" x14ac:dyDescent="0.25">
      <c r="A32821" s="2" t="s">
        <v>12389</v>
      </c>
    </row>
    <row r="32822" spans="1:1" x14ac:dyDescent="0.25">
      <c r="A32822" s="2" t="s">
        <v>35301</v>
      </c>
    </row>
    <row r="32823" spans="1:1" x14ac:dyDescent="0.25">
      <c r="A32823" s="2" t="s">
        <v>12388</v>
      </c>
    </row>
    <row r="32824" spans="1:1" x14ac:dyDescent="0.25">
      <c r="A32824" s="2" t="s">
        <v>12387</v>
      </c>
    </row>
    <row r="32825" spans="1:1" x14ac:dyDescent="0.25">
      <c r="A32825" s="2" t="s">
        <v>12386</v>
      </c>
    </row>
    <row r="32826" spans="1:1" x14ac:dyDescent="0.25">
      <c r="A32826" s="2" t="s">
        <v>12385</v>
      </c>
    </row>
    <row r="32827" spans="1:1" x14ac:dyDescent="0.25">
      <c r="A32827" s="2" t="s">
        <v>12384</v>
      </c>
    </row>
    <row r="32828" spans="1:1" x14ac:dyDescent="0.25">
      <c r="A32828" s="2" t="s">
        <v>34553</v>
      </c>
    </row>
    <row r="32829" spans="1:1" x14ac:dyDescent="0.25">
      <c r="A32829" s="2" t="s">
        <v>31057</v>
      </c>
    </row>
    <row r="32830" spans="1:1" x14ac:dyDescent="0.25">
      <c r="A32830" s="2" t="s">
        <v>9899</v>
      </c>
    </row>
    <row r="32831" spans="1:1" x14ac:dyDescent="0.25">
      <c r="A32831" s="2" t="s">
        <v>9900</v>
      </c>
    </row>
    <row r="32832" spans="1:1" x14ac:dyDescent="0.25">
      <c r="A32832" s="2" t="s">
        <v>24174</v>
      </c>
    </row>
    <row r="32833" spans="1:1" x14ac:dyDescent="0.25">
      <c r="A32833" s="2" t="s">
        <v>32174</v>
      </c>
    </row>
    <row r="32834" spans="1:1" x14ac:dyDescent="0.25">
      <c r="A32834" s="2" t="s">
        <v>23971</v>
      </c>
    </row>
    <row r="32835" spans="1:1" x14ac:dyDescent="0.25">
      <c r="A32835" s="2" t="s">
        <v>23984</v>
      </c>
    </row>
    <row r="32836" spans="1:1" x14ac:dyDescent="0.25">
      <c r="A32836" s="2" t="s">
        <v>12383</v>
      </c>
    </row>
    <row r="32837" spans="1:1" x14ac:dyDescent="0.25">
      <c r="A32837" s="2" t="s">
        <v>12382</v>
      </c>
    </row>
    <row r="32838" spans="1:1" x14ac:dyDescent="0.25">
      <c r="A32838" s="2" t="s">
        <v>23993</v>
      </c>
    </row>
    <row r="32839" spans="1:1" x14ac:dyDescent="0.25">
      <c r="A32839" s="2" t="s">
        <v>23981</v>
      </c>
    </row>
    <row r="32840" spans="1:1" x14ac:dyDescent="0.25">
      <c r="A32840" s="2" t="s">
        <v>23909</v>
      </c>
    </row>
    <row r="32841" spans="1:1" x14ac:dyDescent="0.25">
      <c r="A32841" s="2" t="s">
        <v>31438</v>
      </c>
    </row>
    <row r="32842" spans="1:1" x14ac:dyDescent="0.25">
      <c r="A32842" s="2" t="s">
        <v>23795</v>
      </c>
    </row>
    <row r="32843" spans="1:1" x14ac:dyDescent="0.25">
      <c r="A32843" s="2" t="s">
        <v>12381</v>
      </c>
    </row>
    <row r="32844" spans="1:1" x14ac:dyDescent="0.25">
      <c r="A32844" s="2" t="s">
        <v>25284</v>
      </c>
    </row>
    <row r="32845" spans="1:1" x14ac:dyDescent="0.25">
      <c r="A32845" s="2" t="s">
        <v>12380</v>
      </c>
    </row>
    <row r="32846" spans="1:1" x14ac:dyDescent="0.25">
      <c r="A32846" s="2" t="s">
        <v>35259</v>
      </c>
    </row>
    <row r="32847" spans="1:1" x14ac:dyDescent="0.25">
      <c r="A32847" s="2" t="s">
        <v>12379</v>
      </c>
    </row>
    <row r="32848" spans="1:1" x14ac:dyDescent="0.25">
      <c r="A32848" s="2" t="s">
        <v>12378</v>
      </c>
    </row>
    <row r="32849" spans="1:1" x14ac:dyDescent="0.25">
      <c r="A32849" s="2" t="s">
        <v>28112</v>
      </c>
    </row>
    <row r="32850" spans="1:1" x14ac:dyDescent="0.25">
      <c r="A32850" s="2" t="s">
        <v>23814</v>
      </c>
    </row>
    <row r="32851" spans="1:1" x14ac:dyDescent="0.25">
      <c r="A32851" s="2" t="s">
        <v>12377</v>
      </c>
    </row>
    <row r="32852" spans="1:1" x14ac:dyDescent="0.25">
      <c r="A32852" s="2" t="s">
        <v>12376</v>
      </c>
    </row>
    <row r="32853" spans="1:1" x14ac:dyDescent="0.25">
      <c r="A32853" s="2" t="s">
        <v>35335</v>
      </c>
    </row>
    <row r="32854" spans="1:1" x14ac:dyDescent="0.25">
      <c r="A32854" s="2" t="s">
        <v>12375</v>
      </c>
    </row>
    <row r="32855" spans="1:1" x14ac:dyDescent="0.25">
      <c r="A32855" s="2" t="s">
        <v>12374</v>
      </c>
    </row>
    <row r="32856" spans="1:1" x14ac:dyDescent="0.25">
      <c r="A32856" s="2" t="s">
        <v>12373</v>
      </c>
    </row>
    <row r="32857" spans="1:1" x14ac:dyDescent="0.25">
      <c r="A32857" s="2" t="s">
        <v>30037</v>
      </c>
    </row>
    <row r="32858" spans="1:1" x14ac:dyDescent="0.25">
      <c r="A32858" s="2" t="s">
        <v>12372</v>
      </c>
    </row>
    <row r="32859" spans="1:1" x14ac:dyDescent="0.25">
      <c r="A32859" s="2" t="s">
        <v>35305</v>
      </c>
    </row>
    <row r="32860" spans="1:1" x14ac:dyDescent="0.25">
      <c r="A32860" s="2" t="s">
        <v>12371</v>
      </c>
    </row>
    <row r="32861" spans="1:1" x14ac:dyDescent="0.25">
      <c r="A32861" s="2" t="s">
        <v>12370</v>
      </c>
    </row>
    <row r="32862" spans="1:1" x14ac:dyDescent="0.25">
      <c r="A32862" s="2" t="s">
        <v>35275</v>
      </c>
    </row>
    <row r="32863" spans="1:1" x14ac:dyDescent="0.25">
      <c r="A32863" s="2" t="s">
        <v>12369</v>
      </c>
    </row>
    <row r="32864" spans="1:1" x14ac:dyDescent="0.25">
      <c r="A32864" s="2" t="s">
        <v>34548</v>
      </c>
    </row>
    <row r="32865" spans="1:1" x14ac:dyDescent="0.25">
      <c r="A32865" s="2" t="s">
        <v>12368</v>
      </c>
    </row>
    <row r="32866" spans="1:1" x14ac:dyDescent="0.25">
      <c r="A32866" s="2" t="s">
        <v>12367</v>
      </c>
    </row>
    <row r="32867" spans="1:1" x14ac:dyDescent="0.25">
      <c r="A32867" s="2" t="s">
        <v>35352</v>
      </c>
    </row>
    <row r="32868" spans="1:1" x14ac:dyDescent="0.25">
      <c r="A32868" s="2" t="s">
        <v>12366</v>
      </c>
    </row>
    <row r="32869" spans="1:1" x14ac:dyDescent="0.25">
      <c r="A32869" s="2" t="s">
        <v>9901</v>
      </c>
    </row>
    <row r="32870" spans="1:1" x14ac:dyDescent="0.25">
      <c r="A32870" s="2" t="s">
        <v>9902</v>
      </c>
    </row>
    <row r="32871" spans="1:1" x14ac:dyDescent="0.25">
      <c r="A32871" s="2" t="s">
        <v>9903</v>
      </c>
    </row>
    <row r="32872" spans="1:1" x14ac:dyDescent="0.25">
      <c r="A32872" s="2" t="s">
        <v>12365</v>
      </c>
    </row>
    <row r="32873" spans="1:1" x14ac:dyDescent="0.25">
      <c r="A32873" s="2" t="s">
        <v>33882</v>
      </c>
    </row>
    <row r="32874" spans="1:1" x14ac:dyDescent="0.25">
      <c r="A32874" s="2" t="s">
        <v>33865</v>
      </c>
    </row>
    <row r="32875" spans="1:1" x14ac:dyDescent="0.25">
      <c r="A32875" s="2" t="s">
        <v>29549</v>
      </c>
    </row>
    <row r="32876" spans="1:1" x14ac:dyDescent="0.25">
      <c r="A32876" s="2" t="s">
        <v>9904</v>
      </c>
    </row>
    <row r="32877" spans="1:1" x14ac:dyDescent="0.25">
      <c r="A32877" s="2" t="s">
        <v>9905</v>
      </c>
    </row>
    <row r="32878" spans="1:1" x14ac:dyDescent="0.25">
      <c r="A32878" s="2" t="s">
        <v>12364</v>
      </c>
    </row>
    <row r="32879" spans="1:1" x14ac:dyDescent="0.25">
      <c r="A32879" s="2" t="s">
        <v>30146</v>
      </c>
    </row>
    <row r="32880" spans="1:1" x14ac:dyDescent="0.25">
      <c r="A32880" s="2" t="s">
        <v>30121</v>
      </c>
    </row>
    <row r="32881" spans="1:1" x14ac:dyDescent="0.25">
      <c r="A32881" s="2" t="s">
        <v>23807</v>
      </c>
    </row>
    <row r="32882" spans="1:1" x14ac:dyDescent="0.25">
      <c r="A32882" s="2" t="s">
        <v>24291</v>
      </c>
    </row>
    <row r="32883" spans="1:1" x14ac:dyDescent="0.25">
      <c r="A32883" s="2" t="s">
        <v>12363</v>
      </c>
    </row>
    <row r="32884" spans="1:1" x14ac:dyDescent="0.25">
      <c r="A32884" s="2" t="s">
        <v>12362</v>
      </c>
    </row>
    <row r="32885" spans="1:1" x14ac:dyDescent="0.25">
      <c r="A32885" s="2" t="s">
        <v>12361</v>
      </c>
    </row>
    <row r="32886" spans="1:1" x14ac:dyDescent="0.25">
      <c r="A32886" s="2" t="s">
        <v>35561</v>
      </c>
    </row>
    <row r="32887" spans="1:1" x14ac:dyDescent="0.25">
      <c r="A32887" s="2" t="s">
        <v>35490</v>
      </c>
    </row>
    <row r="32888" spans="1:1" x14ac:dyDescent="0.25">
      <c r="A32888" s="2" t="s">
        <v>35757</v>
      </c>
    </row>
    <row r="32889" spans="1:1" x14ac:dyDescent="0.25">
      <c r="A32889" s="2" t="s">
        <v>12360</v>
      </c>
    </row>
    <row r="32890" spans="1:1" x14ac:dyDescent="0.25">
      <c r="A32890" s="2" t="s">
        <v>36510</v>
      </c>
    </row>
    <row r="32891" spans="1:1" x14ac:dyDescent="0.25">
      <c r="A32891" s="2" t="s">
        <v>12359</v>
      </c>
    </row>
    <row r="32892" spans="1:1" x14ac:dyDescent="0.25">
      <c r="A32892" s="2" t="s">
        <v>35587</v>
      </c>
    </row>
    <row r="32893" spans="1:1" x14ac:dyDescent="0.25">
      <c r="A32893" s="2" t="s">
        <v>24800</v>
      </c>
    </row>
    <row r="32894" spans="1:1" x14ac:dyDescent="0.25">
      <c r="A32894" s="2" t="s">
        <v>12358</v>
      </c>
    </row>
    <row r="32895" spans="1:1" x14ac:dyDescent="0.25">
      <c r="A32895" s="2" t="s">
        <v>12357</v>
      </c>
    </row>
    <row r="32896" spans="1:1" x14ac:dyDescent="0.25">
      <c r="A32896" s="2" t="s">
        <v>12356</v>
      </c>
    </row>
    <row r="32897" spans="1:1" x14ac:dyDescent="0.25">
      <c r="A32897" s="2" t="s">
        <v>34593</v>
      </c>
    </row>
    <row r="32898" spans="1:1" x14ac:dyDescent="0.25">
      <c r="A32898" s="2" t="s">
        <v>9906</v>
      </c>
    </row>
    <row r="32899" spans="1:1" x14ac:dyDescent="0.25">
      <c r="A32899" s="2" t="s">
        <v>12355</v>
      </c>
    </row>
    <row r="32900" spans="1:1" x14ac:dyDescent="0.25">
      <c r="A32900" s="2" t="s">
        <v>23830</v>
      </c>
    </row>
    <row r="32901" spans="1:1" x14ac:dyDescent="0.25">
      <c r="A32901" s="2" t="s">
        <v>12354</v>
      </c>
    </row>
    <row r="32902" spans="1:1" x14ac:dyDescent="0.25">
      <c r="A32902" s="2" t="s">
        <v>23828</v>
      </c>
    </row>
    <row r="32903" spans="1:1" x14ac:dyDescent="0.25">
      <c r="A32903" s="2" t="s">
        <v>24312</v>
      </c>
    </row>
    <row r="32904" spans="1:1" x14ac:dyDescent="0.25">
      <c r="A32904" s="2" t="s">
        <v>24022</v>
      </c>
    </row>
    <row r="32905" spans="1:1" x14ac:dyDescent="0.25">
      <c r="A32905" s="2" t="s">
        <v>28006</v>
      </c>
    </row>
    <row r="32906" spans="1:1" x14ac:dyDescent="0.25">
      <c r="A32906" s="2" t="s">
        <v>25391</v>
      </c>
    </row>
    <row r="32907" spans="1:1" x14ac:dyDescent="0.25">
      <c r="A32907" s="2" t="s">
        <v>12353</v>
      </c>
    </row>
    <row r="32908" spans="1:1" x14ac:dyDescent="0.25">
      <c r="A32908" s="2" t="s">
        <v>33626</v>
      </c>
    </row>
    <row r="32909" spans="1:1" x14ac:dyDescent="0.25">
      <c r="A32909" s="2" t="s">
        <v>9907</v>
      </c>
    </row>
    <row r="32910" spans="1:1" x14ac:dyDescent="0.25">
      <c r="A32910" s="2" t="s">
        <v>12352</v>
      </c>
    </row>
    <row r="32911" spans="1:1" x14ac:dyDescent="0.25">
      <c r="A32911" s="2" t="s">
        <v>12351</v>
      </c>
    </row>
    <row r="32912" spans="1:1" x14ac:dyDescent="0.25">
      <c r="A32912" s="2" t="s">
        <v>9908</v>
      </c>
    </row>
    <row r="32913" spans="1:1" x14ac:dyDescent="0.25">
      <c r="A32913" s="2" t="s">
        <v>12350</v>
      </c>
    </row>
    <row r="32914" spans="1:1" x14ac:dyDescent="0.25">
      <c r="A32914" s="2" t="s">
        <v>31264</v>
      </c>
    </row>
    <row r="32915" spans="1:1" x14ac:dyDescent="0.25">
      <c r="A32915" s="2" t="s">
        <v>9909</v>
      </c>
    </row>
    <row r="32916" spans="1:1" x14ac:dyDescent="0.25">
      <c r="A32916" s="3" t="s">
        <v>36954</v>
      </c>
    </row>
    <row r="32917" spans="1:1" x14ac:dyDescent="0.25">
      <c r="A32917" s="2" t="s">
        <v>12349</v>
      </c>
    </row>
    <row r="32918" spans="1:1" x14ac:dyDescent="0.25">
      <c r="A32918" s="2" t="s">
        <v>36683</v>
      </c>
    </row>
    <row r="32919" spans="1:1" x14ac:dyDescent="0.25">
      <c r="A32919" s="2" t="s">
        <v>12348</v>
      </c>
    </row>
    <row r="32920" spans="1:1" x14ac:dyDescent="0.25">
      <c r="A32920" s="2" t="s">
        <v>12347</v>
      </c>
    </row>
    <row r="32921" spans="1:1" x14ac:dyDescent="0.25">
      <c r="A32921" s="2" t="s">
        <v>25052</v>
      </c>
    </row>
    <row r="32922" spans="1:1" x14ac:dyDescent="0.25">
      <c r="A32922" s="2" t="s">
        <v>9910</v>
      </c>
    </row>
    <row r="32923" spans="1:1" x14ac:dyDescent="0.25">
      <c r="A32923" s="2" t="s">
        <v>12346</v>
      </c>
    </row>
    <row r="32924" spans="1:1" x14ac:dyDescent="0.25">
      <c r="A32924" s="2" t="s">
        <v>9911</v>
      </c>
    </row>
    <row r="32925" spans="1:1" x14ac:dyDescent="0.25">
      <c r="A32925" s="2" t="s">
        <v>12345</v>
      </c>
    </row>
    <row r="32926" spans="1:1" x14ac:dyDescent="0.25">
      <c r="A32926" s="2" t="s">
        <v>9912</v>
      </c>
    </row>
    <row r="32927" spans="1:1" x14ac:dyDescent="0.25">
      <c r="A32927" s="2" t="s">
        <v>9913</v>
      </c>
    </row>
    <row r="32928" spans="1:1" x14ac:dyDescent="0.25">
      <c r="A32928" s="2" t="s">
        <v>9914</v>
      </c>
    </row>
    <row r="32929" spans="1:1" x14ac:dyDescent="0.25">
      <c r="A32929" s="2" t="s">
        <v>9915</v>
      </c>
    </row>
    <row r="32930" spans="1:1" x14ac:dyDescent="0.25">
      <c r="A32930" s="2" t="s">
        <v>27994</v>
      </c>
    </row>
    <row r="32931" spans="1:1" x14ac:dyDescent="0.25">
      <c r="A32931" s="2" t="s">
        <v>28013</v>
      </c>
    </row>
    <row r="32932" spans="1:1" x14ac:dyDescent="0.25">
      <c r="A32932" s="2" t="s">
        <v>24577</v>
      </c>
    </row>
    <row r="32933" spans="1:1" x14ac:dyDescent="0.25">
      <c r="A32933" s="2" t="s">
        <v>24469</v>
      </c>
    </row>
    <row r="32934" spans="1:1" x14ac:dyDescent="0.25">
      <c r="A32934" s="2" t="s">
        <v>24716</v>
      </c>
    </row>
    <row r="32935" spans="1:1" ht="78.75" x14ac:dyDescent="0.25">
      <c r="A32935" s="4" t="s">
        <v>12344</v>
      </c>
    </row>
    <row r="32936" spans="1:1" x14ac:dyDescent="0.25">
      <c r="A32936" s="2" t="s">
        <v>12343</v>
      </c>
    </row>
    <row r="32937" spans="1:1" x14ac:dyDescent="0.25">
      <c r="A32937" s="2" t="s">
        <v>9916</v>
      </c>
    </row>
    <row r="32938" spans="1:1" x14ac:dyDescent="0.25">
      <c r="A32938" s="2" t="s">
        <v>12342</v>
      </c>
    </row>
    <row r="32939" spans="1:1" x14ac:dyDescent="0.25">
      <c r="A32939" s="2" t="s">
        <v>24941</v>
      </c>
    </row>
    <row r="32940" spans="1:1" x14ac:dyDescent="0.25">
      <c r="A32940" s="2" t="s">
        <v>35812</v>
      </c>
    </row>
    <row r="32941" spans="1:1" x14ac:dyDescent="0.25">
      <c r="A32941" s="2" t="s">
        <v>9917</v>
      </c>
    </row>
    <row r="32942" spans="1:1" x14ac:dyDescent="0.25">
      <c r="A32942" s="2" t="s">
        <v>9918</v>
      </c>
    </row>
    <row r="32943" spans="1:1" x14ac:dyDescent="0.25">
      <c r="A32943" s="2" t="s">
        <v>12341</v>
      </c>
    </row>
    <row r="32944" spans="1:1" x14ac:dyDescent="0.25">
      <c r="A32944" s="2" t="s">
        <v>30137</v>
      </c>
    </row>
    <row r="32945" spans="1:1" x14ac:dyDescent="0.25">
      <c r="A32945" s="2" t="s">
        <v>24586</v>
      </c>
    </row>
    <row r="32946" spans="1:1" x14ac:dyDescent="0.25">
      <c r="A32946" s="2" t="s">
        <v>12340</v>
      </c>
    </row>
    <row r="32947" spans="1:1" x14ac:dyDescent="0.25">
      <c r="A32947" s="2" t="s">
        <v>12339</v>
      </c>
    </row>
    <row r="32948" spans="1:1" x14ac:dyDescent="0.25">
      <c r="A32948" s="2" t="s">
        <v>24585</v>
      </c>
    </row>
    <row r="32949" spans="1:1" x14ac:dyDescent="0.25">
      <c r="A32949" s="2" t="s">
        <v>12338</v>
      </c>
    </row>
    <row r="32950" spans="1:1" x14ac:dyDescent="0.25">
      <c r="A32950" s="2" t="s">
        <v>12337</v>
      </c>
    </row>
    <row r="32951" spans="1:1" x14ac:dyDescent="0.25">
      <c r="A32951" s="2" t="s">
        <v>27651</v>
      </c>
    </row>
    <row r="32952" spans="1:1" x14ac:dyDescent="0.25">
      <c r="A32952" s="2" t="s">
        <v>9919</v>
      </c>
    </row>
    <row r="32953" spans="1:1" x14ac:dyDescent="0.25">
      <c r="A32953" s="2" t="s">
        <v>25113</v>
      </c>
    </row>
    <row r="32954" spans="1:1" x14ac:dyDescent="0.25">
      <c r="A32954" s="2" t="s">
        <v>35902</v>
      </c>
    </row>
    <row r="32955" spans="1:1" x14ac:dyDescent="0.25">
      <c r="A32955" s="2" t="s">
        <v>9920</v>
      </c>
    </row>
    <row r="32956" spans="1:1" x14ac:dyDescent="0.25">
      <c r="A32956" s="2" t="s">
        <v>9921</v>
      </c>
    </row>
    <row r="32957" spans="1:1" x14ac:dyDescent="0.25">
      <c r="A32957" s="2" t="s">
        <v>9922</v>
      </c>
    </row>
    <row r="32958" spans="1:1" x14ac:dyDescent="0.25">
      <c r="A32958" s="2" t="s">
        <v>27807</v>
      </c>
    </row>
    <row r="32959" spans="1:1" x14ac:dyDescent="0.25">
      <c r="A32959" s="2" t="s">
        <v>9923</v>
      </c>
    </row>
    <row r="32960" spans="1:1" x14ac:dyDescent="0.25">
      <c r="A32960" s="2" t="s">
        <v>12336</v>
      </c>
    </row>
    <row r="32961" spans="1:1" x14ac:dyDescent="0.25">
      <c r="A32961" s="2" t="s">
        <v>35506</v>
      </c>
    </row>
    <row r="32962" spans="1:1" x14ac:dyDescent="0.25">
      <c r="A32962" s="2" t="s">
        <v>25390</v>
      </c>
    </row>
    <row r="32963" spans="1:1" x14ac:dyDescent="0.25">
      <c r="A32963" s="2" t="s">
        <v>36020</v>
      </c>
    </row>
    <row r="32964" spans="1:1" x14ac:dyDescent="0.25">
      <c r="A32964" s="2" t="s">
        <v>12335</v>
      </c>
    </row>
    <row r="32965" spans="1:1" x14ac:dyDescent="0.25">
      <c r="A32965" s="2" t="s">
        <v>30138</v>
      </c>
    </row>
    <row r="32966" spans="1:1" x14ac:dyDescent="0.25">
      <c r="A32966" s="2" t="s">
        <v>12334</v>
      </c>
    </row>
    <row r="32967" spans="1:1" x14ac:dyDescent="0.25">
      <c r="A32967" s="2" t="s">
        <v>35496</v>
      </c>
    </row>
    <row r="32968" spans="1:1" x14ac:dyDescent="0.25">
      <c r="A32968" s="2" t="s">
        <v>12333</v>
      </c>
    </row>
    <row r="32969" spans="1:1" x14ac:dyDescent="0.25">
      <c r="A32969" s="2" t="s">
        <v>12332</v>
      </c>
    </row>
    <row r="32970" spans="1:1" x14ac:dyDescent="0.25">
      <c r="A32970" s="2" t="s">
        <v>12331</v>
      </c>
    </row>
    <row r="32971" spans="1:1" x14ac:dyDescent="0.25">
      <c r="A32971" s="2" t="s">
        <v>27779</v>
      </c>
    </row>
    <row r="32972" spans="1:1" x14ac:dyDescent="0.25">
      <c r="A32972" s="2" t="s">
        <v>12330</v>
      </c>
    </row>
    <row r="32973" spans="1:1" x14ac:dyDescent="0.25">
      <c r="A32973" s="2" t="s">
        <v>12329</v>
      </c>
    </row>
    <row r="32974" spans="1:1" x14ac:dyDescent="0.25">
      <c r="A32974" s="2" t="s">
        <v>12328</v>
      </c>
    </row>
    <row r="32975" spans="1:1" x14ac:dyDescent="0.25">
      <c r="A32975" s="2" t="s">
        <v>12327</v>
      </c>
    </row>
    <row r="32976" spans="1:1" x14ac:dyDescent="0.25">
      <c r="A32976" s="2" t="s">
        <v>35537</v>
      </c>
    </row>
    <row r="32977" spans="1:1" x14ac:dyDescent="0.25">
      <c r="A32977" s="2" t="s">
        <v>24827</v>
      </c>
    </row>
    <row r="32978" spans="1:1" x14ac:dyDescent="0.25">
      <c r="A32978" s="2" t="s">
        <v>23774</v>
      </c>
    </row>
    <row r="32979" spans="1:1" x14ac:dyDescent="0.25">
      <c r="A32979" s="2" t="s">
        <v>24749</v>
      </c>
    </row>
    <row r="32980" spans="1:1" x14ac:dyDescent="0.25">
      <c r="A32980" s="2" t="s">
        <v>32969</v>
      </c>
    </row>
    <row r="32981" spans="1:1" x14ac:dyDescent="0.25">
      <c r="A32981" s="2" t="s">
        <v>24321</v>
      </c>
    </row>
    <row r="32982" spans="1:1" x14ac:dyDescent="0.25">
      <c r="A32982" s="2" t="s">
        <v>24377</v>
      </c>
    </row>
    <row r="32983" spans="1:1" x14ac:dyDescent="0.25">
      <c r="A32983" s="2" t="s">
        <v>24457</v>
      </c>
    </row>
    <row r="32984" spans="1:1" x14ac:dyDescent="0.25">
      <c r="A32984" s="2" t="s">
        <v>31558</v>
      </c>
    </row>
    <row r="32985" spans="1:1" x14ac:dyDescent="0.25">
      <c r="A32985" s="2" t="s">
        <v>36822</v>
      </c>
    </row>
    <row r="32986" spans="1:1" x14ac:dyDescent="0.25">
      <c r="A32986" s="2" t="s">
        <v>9924</v>
      </c>
    </row>
    <row r="32987" spans="1:1" x14ac:dyDescent="0.25">
      <c r="A32987" s="2" t="s">
        <v>12326</v>
      </c>
    </row>
    <row r="32988" spans="1:1" x14ac:dyDescent="0.25">
      <c r="A32988" s="2" t="s">
        <v>25296</v>
      </c>
    </row>
    <row r="32989" spans="1:1" x14ac:dyDescent="0.25">
      <c r="A32989" s="2" t="s">
        <v>35992</v>
      </c>
    </row>
    <row r="32990" spans="1:1" x14ac:dyDescent="0.25">
      <c r="A32990" s="2" t="s">
        <v>9925</v>
      </c>
    </row>
    <row r="32991" spans="1:1" x14ac:dyDescent="0.25">
      <c r="A32991" s="2" t="s">
        <v>12325</v>
      </c>
    </row>
    <row r="32992" spans="1:1" x14ac:dyDescent="0.25">
      <c r="A32992" s="2" t="s">
        <v>12324</v>
      </c>
    </row>
    <row r="32993" spans="1:1" x14ac:dyDescent="0.25">
      <c r="A32993" s="2" t="s">
        <v>23827</v>
      </c>
    </row>
    <row r="32994" spans="1:1" x14ac:dyDescent="0.25">
      <c r="A32994" s="2" t="s">
        <v>12323</v>
      </c>
    </row>
    <row r="32995" spans="1:1" x14ac:dyDescent="0.25">
      <c r="A32995" s="2" t="s">
        <v>35266</v>
      </c>
    </row>
    <row r="32996" spans="1:1" x14ac:dyDescent="0.25">
      <c r="A32996" s="2" t="s">
        <v>12322</v>
      </c>
    </row>
    <row r="32997" spans="1:1" x14ac:dyDescent="0.25">
      <c r="A32997" s="2" t="s">
        <v>35372</v>
      </c>
    </row>
    <row r="32998" spans="1:1" x14ac:dyDescent="0.25">
      <c r="A32998" s="2" t="s">
        <v>12321</v>
      </c>
    </row>
    <row r="32999" spans="1:1" x14ac:dyDescent="0.25">
      <c r="A32999" s="2" t="s">
        <v>23911</v>
      </c>
    </row>
    <row r="33000" spans="1:1" x14ac:dyDescent="0.25">
      <c r="A33000" s="2" t="s">
        <v>32689</v>
      </c>
    </row>
    <row r="33001" spans="1:1" x14ac:dyDescent="0.25">
      <c r="A33001" s="2" t="s">
        <v>9926</v>
      </c>
    </row>
    <row r="33002" spans="1:1" x14ac:dyDescent="0.25">
      <c r="A33002" s="2" t="s">
        <v>9927</v>
      </c>
    </row>
    <row r="33003" spans="1:1" x14ac:dyDescent="0.25">
      <c r="A33003" s="2" t="s">
        <v>9928</v>
      </c>
    </row>
    <row r="33004" spans="1:1" x14ac:dyDescent="0.25">
      <c r="A33004" s="2" t="s">
        <v>9929</v>
      </c>
    </row>
    <row r="33005" spans="1:1" x14ac:dyDescent="0.25">
      <c r="A33005" s="2" t="s">
        <v>12320</v>
      </c>
    </row>
    <row r="33006" spans="1:1" x14ac:dyDescent="0.25">
      <c r="A33006" s="2" t="s">
        <v>9930</v>
      </c>
    </row>
    <row r="33007" spans="1:1" x14ac:dyDescent="0.25">
      <c r="A33007" s="2" t="s">
        <v>33107</v>
      </c>
    </row>
    <row r="33008" spans="1:1" x14ac:dyDescent="0.25">
      <c r="A33008" s="2" t="s">
        <v>9931</v>
      </c>
    </row>
    <row r="33009" spans="1:1" x14ac:dyDescent="0.25">
      <c r="A33009" s="2" t="s">
        <v>28311</v>
      </c>
    </row>
    <row r="33010" spans="1:1" x14ac:dyDescent="0.25">
      <c r="A33010" s="2" t="s">
        <v>12319</v>
      </c>
    </row>
    <row r="33011" spans="1:1" x14ac:dyDescent="0.25">
      <c r="A33011" s="2" t="s">
        <v>12318</v>
      </c>
    </row>
    <row r="33012" spans="1:1" x14ac:dyDescent="0.25">
      <c r="A33012" s="2" t="s">
        <v>9932</v>
      </c>
    </row>
    <row r="33013" spans="1:1" x14ac:dyDescent="0.25">
      <c r="A33013" s="2" t="s">
        <v>12317</v>
      </c>
    </row>
    <row r="33014" spans="1:1" x14ac:dyDescent="0.25">
      <c r="A33014" s="2" t="s">
        <v>9933</v>
      </c>
    </row>
    <row r="33015" spans="1:1" x14ac:dyDescent="0.25">
      <c r="A33015" s="2" t="s">
        <v>12316</v>
      </c>
    </row>
    <row r="33016" spans="1:1" x14ac:dyDescent="0.25">
      <c r="A33016" s="2" t="s">
        <v>9934</v>
      </c>
    </row>
    <row r="33017" spans="1:1" x14ac:dyDescent="0.25">
      <c r="A33017" s="2" t="s">
        <v>9935</v>
      </c>
    </row>
    <row r="33018" spans="1:1" x14ac:dyDescent="0.25">
      <c r="A33018" s="2" t="s">
        <v>33060</v>
      </c>
    </row>
    <row r="33019" spans="1:1" x14ac:dyDescent="0.25">
      <c r="A33019" s="2" t="s">
        <v>25168</v>
      </c>
    </row>
    <row r="33020" spans="1:1" x14ac:dyDescent="0.25">
      <c r="A33020" s="2" t="s">
        <v>30509</v>
      </c>
    </row>
    <row r="33021" spans="1:1" x14ac:dyDescent="0.25">
      <c r="A33021" s="2" t="s">
        <v>9936</v>
      </c>
    </row>
    <row r="33022" spans="1:1" x14ac:dyDescent="0.25">
      <c r="A33022" s="2" t="s">
        <v>9937</v>
      </c>
    </row>
    <row r="33023" spans="1:1" x14ac:dyDescent="0.25">
      <c r="A33023" s="2" t="s">
        <v>9938</v>
      </c>
    </row>
    <row r="33024" spans="1:1" x14ac:dyDescent="0.25">
      <c r="A33024" s="2" t="s">
        <v>12315</v>
      </c>
    </row>
    <row r="33025" spans="1:1" x14ac:dyDescent="0.25">
      <c r="A33025" s="2" t="s">
        <v>32870</v>
      </c>
    </row>
    <row r="33026" spans="1:1" x14ac:dyDescent="0.25">
      <c r="A33026" s="2" t="s">
        <v>12314</v>
      </c>
    </row>
    <row r="33027" spans="1:1" x14ac:dyDescent="0.25">
      <c r="A33027" s="2" t="s">
        <v>9939</v>
      </c>
    </row>
    <row r="33028" spans="1:1" x14ac:dyDescent="0.25">
      <c r="A33028" s="2" t="s">
        <v>9940</v>
      </c>
    </row>
    <row r="33029" spans="1:1" x14ac:dyDescent="0.25">
      <c r="A33029" s="2" t="s">
        <v>12313</v>
      </c>
    </row>
    <row r="33030" spans="1:1" x14ac:dyDescent="0.25">
      <c r="A33030" s="2" t="s">
        <v>33613</v>
      </c>
    </row>
    <row r="33031" spans="1:1" x14ac:dyDescent="0.25">
      <c r="A33031" s="2" t="s">
        <v>9941</v>
      </c>
    </row>
    <row r="33032" spans="1:1" x14ac:dyDescent="0.25">
      <c r="A33032" s="2" t="s">
        <v>9942</v>
      </c>
    </row>
    <row r="33033" spans="1:1" x14ac:dyDescent="0.25">
      <c r="A33033" s="2" t="s">
        <v>9943</v>
      </c>
    </row>
    <row r="33034" spans="1:1" x14ac:dyDescent="0.25">
      <c r="A33034" s="2" t="s">
        <v>9944</v>
      </c>
    </row>
    <row r="33035" spans="1:1" x14ac:dyDescent="0.25">
      <c r="A33035" s="2" t="s">
        <v>9945</v>
      </c>
    </row>
    <row r="33036" spans="1:1" x14ac:dyDescent="0.25">
      <c r="A33036" s="2" t="s">
        <v>9946</v>
      </c>
    </row>
    <row r="33037" spans="1:1" x14ac:dyDescent="0.25">
      <c r="A33037" s="2" t="s">
        <v>9947</v>
      </c>
    </row>
    <row r="33038" spans="1:1" x14ac:dyDescent="0.25">
      <c r="A33038" s="2" t="s">
        <v>12312</v>
      </c>
    </row>
    <row r="33039" spans="1:1" x14ac:dyDescent="0.25">
      <c r="A33039" s="2" t="s">
        <v>9948</v>
      </c>
    </row>
    <row r="33040" spans="1:1" x14ac:dyDescent="0.25">
      <c r="A33040" s="2" t="s">
        <v>9949</v>
      </c>
    </row>
    <row r="33041" spans="1:1" x14ac:dyDescent="0.25">
      <c r="A33041" s="2" t="s">
        <v>9950</v>
      </c>
    </row>
    <row r="33042" spans="1:1" x14ac:dyDescent="0.25">
      <c r="A33042" s="2" t="s">
        <v>9951</v>
      </c>
    </row>
    <row r="33043" spans="1:1" x14ac:dyDescent="0.25">
      <c r="A33043" s="2" t="s">
        <v>36845</v>
      </c>
    </row>
    <row r="33044" spans="1:1" x14ac:dyDescent="0.25">
      <c r="A33044" s="2" t="s">
        <v>36819</v>
      </c>
    </row>
    <row r="33045" spans="1:1" x14ac:dyDescent="0.25">
      <c r="A33045" s="2" t="s">
        <v>36836</v>
      </c>
    </row>
    <row r="33046" spans="1:1" x14ac:dyDescent="0.25">
      <c r="A33046" s="2" t="s">
        <v>36843</v>
      </c>
    </row>
    <row r="33047" spans="1:1" x14ac:dyDescent="0.25">
      <c r="A33047" s="2" t="s">
        <v>36823</v>
      </c>
    </row>
    <row r="33048" spans="1:1" x14ac:dyDescent="0.25">
      <c r="A33048" s="2" t="s">
        <v>36820</v>
      </c>
    </row>
    <row r="33049" spans="1:1" x14ac:dyDescent="0.25">
      <c r="A33049" s="2" t="s">
        <v>36850</v>
      </c>
    </row>
    <row r="33050" spans="1:1" x14ac:dyDescent="0.25">
      <c r="A33050" s="2" t="s">
        <v>36837</v>
      </c>
    </row>
    <row r="33051" spans="1:1" ht="47.25" x14ac:dyDescent="0.25">
      <c r="A33051" s="4" t="s">
        <v>36799</v>
      </c>
    </row>
    <row r="33052" spans="1:1" x14ac:dyDescent="0.25">
      <c r="A33052" s="2" t="s">
        <v>36803</v>
      </c>
    </row>
    <row r="33053" spans="1:1" x14ac:dyDescent="0.25">
      <c r="A33053" s="2" t="s">
        <v>36844</v>
      </c>
    </row>
    <row r="33054" spans="1:1" x14ac:dyDescent="0.25">
      <c r="A33054" s="2" t="s">
        <v>36829</v>
      </c>
    </row>
    <row r="33055" spans="1:1" x14ac:dyDescent="0.25">
      <c r="A33055" s="2" t="s">
        <v>12311</v>
      </c>
    </row>
    <row r="33056" spans="1:1" x14ac:dyDescent="0.25">
      <c r="A33056" s="2" t="s">
        <v>9952</v>
      </c>
    </row>
    <row r="33057" spans="1:1" x14ac:dyDescent="0.25">
      <c r="A33057" s="2" t="s">
        <v>9953</v>
      </c>
    </row>
    <row r="33058" spans="1:1" x14ac:dyDescent="0.25">
      <c r="A33058" s="2" t="s">
        <v>12310</v>
      </c>
    </row>
    <row r="33059" spans="1:1" x14ac:dyDescent="0.25">
      <c r="A33059" s="2" t="s">
        <v>9954</v>
      </c>
    </row>
    <row r="33060" spans="1:1" x14ac:dyDescent="0.25">
      <c r="A33060" s="2" t="s">
        <v>9955</v>
      </c>
    </row>
    <row r="33061" spans="1:1" x14ac:dyDescent="0.25">
      <c r="A33061" s="2" t="s">
        <v>9956</v>
      </c>
    </row>
    <row r="33062" spans="1:1" x14ac:dyDescent="0.25">
      <c r="A33062" s="2" t="s">
        <v>9957</v>
      </c>
    </row>
    <row r="33063" spans="1:1" x14ac:dyDescent="0.25">
      <c r="A33063" s="2" t="s">
        <v>26936</v>
      </c>
    </row>
    <row r="33064" spans="1:1" x14ac:dyDescent="0.25">
      <c r="A33064" s="2" t="s">
        <v>36099</v>
      </c>
    </row>
    <row r="33065" spans="1:1" x14ac:dyDescent="0.25">
      <c r="A33065" s="2" t="s">
        <v>12309</v>
      </c>
    </row>
    <row r="33066" spans="1:1" x14ac:dyDescent="0.25">
      <c r="A33066" s="2" t="s">
        <v>36848</v>
      </c>
    </row>
    <row r="33067" spans="1:1" x14ac:dyDescent="0.25">
      <c r="A33067" s="2" t="s">
        <v>9958</v>
      </c>
    </row>
    <row r="33068" spans="1:1" x14ac:dyDescent="0.25">
      <c r="A33068" s="2" t="s">
        <v>36827</v>
      </c>
    </row>
    <row r="33069" spans="1:1" x14ac:dyDescent="0.25">
      <c r="A33069" s="2" t="s">
        <v>29443</v>
      </c>
    </row>
    <row r="33070" spans="1:1" x14ac:dyDescent="0.25">
      <c r="A33070" s="2" t="s">
        <v>12308</v>
      </c>
    </row>
    <row r="33071" spans="1:1" x14ac:dyDescent="0.25">
      <c r="A33071" s="2" t="s">
        <v>9959</v>
      </c>
    </row>
    <row r="33072" spans="1:1" x14ac:dyDescent="0.25">
      <c r="A33072" s="2" t="s">
        <v>12307</v>
      </c>
    </row>
    <row r="33073" spans="1:1" x14ac:dyDescent="0.25">
      <c r="A33073" s="2" t="s">
        <v>9960</v>
      </c>
    </row>
    <row r="33074" spans="1:1" x14ac:dyDescent="0.25">
      <c r="A33074" s="2" t="s">
        <v>9961</v>
      </c>
    </row>
    <row r="33075" spans="1:1" x14ac:dyDescent="0.25">
      <c r="A33075" s="2" t="s">
        <v>12306</v>
      </c>
    </row>
    <row r="33076" spans="1:1" x14ac:dyDescent="0.25">
      <c r="A33076" s="2" t="s">
        <v>9962</v>
      </c>
    </row>
    <row r="33077" spans="1:1" x14ac:dyDescent="0.25">
      <c r="A33077" s="2" t="s">
        <v>9963</v>
      </c>
    </row>
    <row r="33078" spans="1:1" x14ac:dyDescent="0.25">
      <c r="A33078" s="2" t="s">
        <v>9964</v>
      </c>
    </row>
    <row r="33079" spans="1:1" x14ac:dyDescent="0.25">
      <c r="A33079" s="2" t="s">
        <v>12305</v>
      </c>
    </row>
    <row r="33080" spans="1:1" x14ac:dyDescent="0.25">
      <c r="A33080" s="2" t="s">
        <v>9965</v>
      </c>
    </row>
    <row r="33081" spans="1:1" x14ac:dyDescent="0.25">
      <c r="A33081" s="2" t="s">
        <v>12304</v>
      </c>
    </row>
    <row r="33082" spans="1:1" x14ac:dyDescent="0.25">
      <c r="A33082" s="2" t="s">
        <v>9966</v>
      </c>
    </row>
    <row r="33083" spans="1:1" x14ac:dyDescent="0.25">
      <c r="A33083" s="2" t="s">
        <v>9967</v>
      </c>
    </row>
    <row r="33084" spans="1:1" x14ac:dyDescent="0.25">
      <c r="A33084" s="2" t="s">
        <v>27574</v>
      </c>
    </row>
    <row r="33085" spans="1:1" x14ac:dyDescent="0.25">
      <c r="A33085" s="2" t="s">
        <v>9968</v>
      </c>
    </row>
    <row r="33086" spans="1:1" x14ac:dyDescent="0.25">
      <c r="A33086" s="2" t="s">
        <v>29743</v>
      </c>
    </row>
    <row r="33087" spans="1:1" x14ac:dyDescent="0.25">
      <c r="A33087" s="2" t="s">
        <v>9969</v>
      </c>
    </row>
    <row r="33088" spans="1:1" x14ac:dyDescent="0.25">
      <c r="A33088" s="2" t="s">
        <v>12303</v>
      </c>
    </row>
    <row r="33089" spans="1:1" x14ac:dyDescent="0.25">
      <c r="A33089" s="2" t="s">
        <v>12302</v>
      </c>
    </row>
    <row r="33090" spans="1:1" x14ac:dyDescent="0.25">
      <c r="A33090" s="2" t="s">
        <v>28853</v>
      </c>
    </row>
    <row r="33091" spans="1:1" x14ac:dyDescent="0.25">
      <c r="A33091" s="2" t="s">
        <v>12301</v>
      </c>
    </row>
    <row r="33092" spans="1:1" x14ac:dyDescent="0.25">
      <c r="A33092" s="2" t="s">
        <v>33517</v>
      </c>
    </row>
    <row r="33093" spans="1:1" x14ac:dyDescent="0.25">
      <c r="A33093" s="2" t="s">
        <v>32800</v>
      </c>
    </row>
    <row r="33094" spans="1:1" x14ac:dyDescent="0.25">
      <c r="A33094" s="2" t="s">
        <v>33259</v>
      </c>
    </row>
    <row r="33095" spans="1:1" x14ac:dyDescent="0.25">
      <c r="A33095" s="2" t="s">
        <v>12300</v>
      </c>
    </row>
    <row r="33096" spans="1:1" x14ac:dyDescent="0.25">
      <c r="A33096" s="2" t="s">
        <v>35320</v>
      </c>
    </row>
    <row r="33097" spans="1:1" x14ac:dyDescent="0.25">
      <c r="A33097" s="2" t="s">
        <v>32363</v>
      </c>
    </row>
    <row r="33098" spans="1:1" x14ac:dyDescent="0.25">
      <c r="A33098" s="2" t="s">
        <v>12299</v>
      </c>
    </row>
    <row r="33099" spans="1:1" x14ac:dyDescent="0.25">
      <c r="A33099" s="2" t="s">
        <v>12298</v>
      </c>
    </row>
    <row r="33100" spans="1:1" x14ac:dyDescent="0.25">
      <c r="A33100" s="2" t="s">
        <v>12297</v>
      </c>
    </row>
    <row r="33101" spans="1:1" x14ac:dyDescent="0.25">
      <c r="A33101" s="2" t="s">
        <v>35453</v>
      </c>
    </row>
    <row r="33102" spans="1:1" x14ac:dyDescent="0.25">
      <c r="A33102" s="2" t="s">
        <v>32421</v>
      </c>
    </row>
    <row r="33103" spans="1:1" x14ac:dyDescent="0.25">
      <c r="A33103" s="2" t="s">
        <v>32430</v>
      </c>
    </row>
    <row r="33104" spans="1:1" x14ac:dyDescent="0.25">
      <c r="A33104" s="2" t="s">
        <v>12296</v>
      </c>
    </row>
    <row r="33105" spans="1:1" x14ac:dyDescent="0.25">
      <c r="A33105" s="2" t="s">
        <v>12295</v>
      </c>
    </row>
    <row r="33106" spans="1:1" x14ac:dyDescent="0.25">
      <c r="A33106" s="2" t="s">
        <v>28969</v>
      </c>
    </row>
    <row r="33107" spans="1:1" x14ac:dyDescent="0.25">
      <c r="A33107" s="2" t="s">
        <v>33356</v>
      </c>
    </row>
    <row r="33108" spans="1:1" x14ac:dyDescent="0.25">
      <c r="A33108" s="2" t="s">
        <v>30007</v>
      </c>
    </row>
    <row r="33109" spans="1:1" x14ac:dyDescent="0.25">
      <c r="A33109" s="2" t="s">
        <v>28309</v>
      </c>
    </row>
    <row r="33110" spans="1:1" x14ac:dyDescent="0.25">
      <c r="A33110" s="2" t="s">
        <v>12294</v>
      </c>
    </row>
    <row r="33111" spans="1:1" x14ac:dyDescent="0.25">
      <c r="A33111" s="2" t="s">
        <v>34878</v>
      </c>
    </row>
    <row r="33112" spans="1:1" x14ac:dyDescent="0.25">
      <c r="A33112" s="2" t="s">
        <v>12293</v>
      </c>
    </row>
    <row r="33113" spans="1:1" x14ac:dyDescent="0.25">
      <c r="A33113" s="2" t="s">
        <v>34695</v>
      </c>
    </row>
    <row r="33114" spans="1:1" x14ac:dyDescent="0.25">
      <c r="A33114" s="2" t="s">
        <v>12292</v>
      </c>
    </row>
    <row r="33115" spans="1:1" x14ac:dyDescent="0.25">
      <c r="A33115" s="2" t="s">
        <v>34870</v>
      </c>
    </row>
    <row r="33116" spans="1:1" x14ac:dyDescent="0.25">
      <c r="A33116" s="2" t="s">
        <v>32855</v>
      </c>
    </row>
    <row r="33117" spans="1:1" x14ac:dyDescent="0.25">
      <c r="A33117" s="2" t="s">
        <v>12291</v>
      </c>
    </row>
    <row r="33118" spans="1:1" x14ac:dyDescent="0.25">
      <c r="A33118" s="2" t="s">
        <v>12290</v>
      </c>
    </row>
    <row r="33119" spans="1:1" x14ac:dyDescent="0.25">
      <c r="A33119" s="2" t="s">
        <v>35252</v>
      </c>
    </row>
    <row r="33120" spans="1:1" x14ac:dyDescent="0.25">
      <c r="A33120" s="2" t="s">
        <v>31455</v>
      </c>
    </row>
    <row r="33121" spans="1:1" x14ac:dyDescent="0.25">
      <c r="A33121" s="2" t="s">
        <v>28835</v>
      </c>
    </row>
    <row r="33122" spans="1:1" x14ac:dyDescent="0.25">
      <c r="A33122" s="2" t="s">
        <v>33441</v>
      </c>
    </row>
    <row r="33123" spans="1:1" x14ac:dyDescent="0.25">
      <c r="A33123" s="2" t="s">
        <v>12289</v>
      </c>
    </row>
    <row r="33124" spans="1:1" x14ac:dyDescent="0.25">
      <c r="A33124" s="2" t="s">
        <v>23737</v>
      </c>
    </row>
    <row r="33125" spans="1:1" x14ac:dyDescent="0.25">
      <c r="A33125" s="2" t="s">
        <v>12288</v>
      </c>
    </row>
    <row r="33126" spans="1:1" x14ac:dyDescent="0.25">
      <c r="A33126" s="2" t="s">
        <v>35100</v>
      </c>
    </row>
    <row r="33127" spans="1:1" x14ac:dyDescent="0.25">
      <c r="A33127" s="2" t="s">
        <v>12287</v>
      </c>
    </row>
    <row r="33128" spans="1:1" x14ac:dyDescent="0.25">
      <c r="A33128" s="2" t="s">
        <v>35033</v>
      </c>
    </row>
    <row r="33129" spans="1:1" x14ac:dyDescent="0.25">
      <c r="A33129" s="2" t="s">
        <v>32532</v>
      </c>
    </row>
    <row r="33130" spans="1:1" x14ac:dyDescent="0.25">
      <c r="A33130" s="2" t="s">
        <v>12286</v>
      </c>
    </row>
    <row r="33131" spans="1:1" x14ac:dyDescent="0.25">
      <c r="A33131" s="2" t="s">
        <v>34527</v>
      </c>
    </row>
    <row r="33132" spans="1:1" x14ac:dyDescent="0.25">
      <c r="A33132" s="2" t="s">
        <v>31083</v>
      </c>
    </row>
    <row r="33133" spans="1:1" x14ac:dyDescent="0.25">
      <c r="A33133" s="2" t="s">
        <v>12285</v>
      </c>
    </row>
    <row r="33134" spans="1:1" x14ac:dyDescent="0.25">
      <c r="A33134" s="2" t="s">
        <v>28772</v>
      </c>
    </row>
    <row r="33135" spans="1:1" x14ac:dyDescent="0.25">
      <c r="A33135" s="2" t="s">
        <v>12284</v>
      </c>
    </row>
    <row r="33136" spans="1:1" x14ac:dyDescent="0.25">
      <c r="A33136" s="2" t="s">
        <v>34977</v>
      </c>
    </row>
    <row r="33137" spans="1:1" x14ac:dyDescent="0.25">
      <c r="A33137" s="2" t="s">
        <v>12283</v>
      </c>
    </row>
    <row r="33138" spans="1:1" x14ac:dyDescent="0.25">
      <c r="A33138" s="2" t="s">
        <v>12282</v>
      </c>
    </row>
    <row r="33139" spans="1:1" x14ac:dyDescent="0.25">
      <c r="A33139" s="2" t="s">
        <v>34843</v>
      </c>
    </row>
    <row r="33140" spans="1:1" x14ac:dyDescent="0.25">
      <c r="A33140" s="2" t="s">
        <v>25087</v>
      </c>
    </row>
    <row r="33141" spans="1:1" x14ac:dyDescent="0.25">
      <c r="A33141" s="2" t="s">
        <v>35887</v>
      </c>
    </row>
    <row r="33142" spans="1:1" x14ac:dyDescent="0.25">
      <c r="A33142" s="2" t="s">
        <v>24216</v>
      </c>
    </row>
    <row r="33143" spans="1:1" x14ac:dyDescent="0.25">
      <c r="A33143" s="2" t="s">
        <v>36568</v>
      </c>
    </row>
    <row r="33144" spans="1:1" x14ac:dyDescent="0.25">
      <c r="A33144" s="2" t="s">
        <v>28829</v>
      </c>
    </row>
    <row r="33145" spans="1:1" x14ac:dyDescent="0.25">
      <c r="A33145" s="2" t="s">
        <v>32406</v>
      </c>
    </row>
    <row r="33146" spans="1:1" x14ac:dyDescent="0.25">
      <c r="A33146" s="2" t="s">
        <v>12281</v>
      </c>
    </row>
    <row r="33147" spans="1:1" x14ac:dyDescent="0.25">
      <c r="A33147" s="2" t="s">
        <v>34996</v>
      </c>
    </row>
    <row r="33148" spans="1:1" x14ac:dyDescent="0.25">
      <c r="A33148" s="2" t="s">
        <v>12280</v>
      </c>
    </row>
    <row r="33149" spans="1:1" x14ac:dyDescent="0.25">
      <c r="A33149" s="2" t="s">
        <v>34567</v>
      </c>
    </row>
    <row r="33150" spans="1:1" x14ac:dyDescent="0.25">
      <c r="A33150" s="2" t="s">
        <v>12279</v>
      </c>
    </row>
    <row r="33151" spans="1:1" x14ac:dyDescent="0.25">
      <c r="A33151" s="2" t="s">
        <v>35390</v>
      </c>
    </row>
    <row r="33152" spans="1:1" x14ac:dyDescent="0.25">
      <c r="A33152" s="2" t="s">
        <v>12278</v>
      </c>
    </row>
    <row r="33153" spans="1:1" x14ac:dyDescent="0.25">
      <c r="A33153" s="2" t="s">
        <v>32607</v>
      </c>
    </row>
    <row r="33154" spans="1:1" x14ac:dyDescent="0.25">
      <c r="A33154" s="2" t="s">
        <v>27670</v>
      </c>
    </row>
    <row r="33155" spans="1:1" x14ac:dyDescent="0.25">
      <c r="A33155" s="2" t="s">
        <v>27498</v>
      </c>
    </row>
    <row r="33156" spans="1:1" x14ac:dyDescent="0.25">
      <c r="A33156" s="2" t="s">
        <v>12277</v>
      </c>
    </row>
    <row r="33157" spans="1:1" x14ac:dyDescent="0.25">
      <c r="A33157" s="2" t="s">
        <v>27634</v>
      </c>
    </row>
    <row r="33158" spans="1:1" x14ac:dyDescent="0.25">
      <c r="A33158" s="2" t="s">
        <v>28792</v>
      </c>
    </row>
    <row r="33159" spans="1:1" x14ac:dyDescent="0.25">
      <c r="A33159" s="2" t="s">
        <v>24608</v>
      </c>
    </row>
    <row r="33160" spans="1:1" x14ac:dyDescent="0.25">
      <c r="A33160" s="2" t="s">
        <v>28807</v>
      </c>
    </row>
    <row r="33161" spans="1:1" x14ac:dyDescent="0.25">
      <c r="A33161" s="2" t="s">
        <v>33873</v>
      </c>
    </row>
    <row r="33162" spans="1:1" x14ac:dyDescent="0.25">
      <c r="A33162" s="2" t="s">
        <v>28988</v>
      </c>
    </row>
    <row r="33163" spans="1:1" x14ac:dyDescent="0.25">
      <c r="A33163" s="2" t="s">
        <v>9970</v>
      </c>
    </row>
    <row r="33164" spans="1:1" x14ac:dyDescent="0.25">
      <c r="A33164" s="2" t="s">
        <v>28978</v>
      </c>
    </row>
    <row r="33165" spans="1:1" x14ac:dyDescent="0.25">
      <c r="A33165" s="2" t="s">
        <v>24440</v>
      </c>
    </row>
    <row r="33166" spans="1:1" x14ac:dyDescent="0.25">
      <c r="A33166" s="2" t="s">
        <v>12276</v>
      </c>
    </row>
    <row r="33167" spans="1:1" x14ac:dyDescent="0.25">
      <c r="A33167" s="2" t="s">
        <v>34580</v>
      </c>
    </row>
    <row r="33168" spans="1:1" x14ac:dyDescent="0.25">
      <c r="A33168" s="2" t="s">
        <v>9971</v>
      </c>
    </row>
    <row r="33169" spans="1:1" x14ac:dyDescent="0.25">
      <c r="A33169" s="2" t="s">
        <v>12275</v>
      </c>
    </row>
    <row r="33170" spans="1:1" x14ac:dyDescent="0.25">
      <c r="A33170" s="2" t="s">
        <v>12274</v>
      </c>
    </row>
    <row r="33171" spans="1:1" x14ac:dyDescent="0.25">
      <c r="A33171" s="2" t="s">
        <v>31094</v>
      </c>
    </row>
    <row r="33172" spans="1:1" x14ac:dyDescent="0.25">
      <c r="A33172" s="2" t="s">
        <v>33898</v>
      </c>
    </row>
    <row r="33173" spans="1:1" x14ac:dyDescent="0.25">
      <c r="A33173" s="2" t="s">
        <v>32684</v>
      </c>
    </row>
    <row r="33174" spans="1:1" x14ac:dyDescent="0.25">
      <c r="A33174" s="2" t="s">
        <v>12273</v>
      </c>
    </row>
    <row r="33175" spans="1:1" x14ac:dyDescent="0.25">
      <c r="A33175" s="2" t="s">
        <v>25151</v>
      </c>
    </row>
    <row r="33176" spans="1:1" x14ac:dyDescent="0.25">
      <c r="A33176" s="2" t="s">
        <v>12272</v>
      </c>
    </row>
    <row r="33177" spans="1:1" x14ac:dyDescent="0.25">
      <c r="A33177" s="2" t="s">
        <v>12271</v>
      </c>
    </row>
    <row r="33178" spans="1:1" x14ac:dyDescent="0.25">
      <c r="A33178" s="2" t="s">
        <v>12270</v>
      </c>
    </row>
    <row r="33179" spans="1:1" x14ac:dyDescent="0.25">
      <c r="A33179" s="2" t="s">
        <v>25079</v>
      </c>
    </row>
    <row r="33180" spans="1:1" x14ac:dyDescent="0.25">
      <c r="A33180" s="2" t="s">
        <v>32675</v>
      </c>
    </row>
    <row r="33181" spans="1:1" x14ac:dyDescent="0.25">
      <c r="A33181" s="2" t="s">
        <v>12269</v>
      </c>
    </row>
    <row r="33182" spans="1:1" x14ac:dyDescent="0.25">
      <c r="A33182" s="2" t="s">
        <v>35296</v>
      </c>
    </row>
    <row r="33183" spans="1:1" x14ac:dyDescent="0.25">
      <c r="A33183" s="2" t="s">
        <v>12268</v>
      </c>
    </row>
    <row r="33184" spans="1:1" x14ac:dyDescent="0.25">
      <c r="A33184" s="2" t="s">
        <v>12267</v>
      </c>
    </row>
    <row r="33185" spans="1:1" x14ac:dyDescent="0.25">
      <c r="A33185" s="2" t="s">
        <v>28780</v>
      </c>
    </row>
    <row r="33186" spans="1:1" x14ac:dyDescent="0.25">
      <c r="A33186" s="2" t="s">
        <v>29125</v>
      </c>
    </row>
    <row r="33187" spans="1:1" x14ac:dyDescent="0.25">
      <c r="A33187" s="2" t="s">
        <v>30152</v>
      </c>
    </row>
    <row r="33188" spans="1:1" x14ac:dyDescent="0.25">
      <c r="A33188" s="2" t="s">
        <v>12266</v>
      </c>
    </row>
    <row r="33189" spans="1:1" x14ac:dyDescent="0.25">
      <c r="A33189" s="2" t="s">
        <v>31242</v>
      </c>
    </row>
    <row r="33190" spans="1:1" x14ac:dyDescent="0.25">
      <c r="A33190" s="2" t="s">
        <v>12265</v>
      </c>
    </row>
    <row r="33191" spans="1:1" x14ac:dyDescent="0.25">
      <c r="A33191" s="2" t="s">
        <v>12264</v>
      </c>
    </row>
    <row r="33192" spans="1:1" x14ac:dyDescent="0.25">
      <c r="A33192" s="2" t="s">
        <v>35029</v>
      </c>
    </row>
    <row r="33193" spans="1:1" x14ac:dyDescent="0.25">
      <c r="A33193" s="2" t="s">
        <v>28758</v>
      </c>
    </row>
    <row r="33194" spans="1:1" x14ac:dyDescent="0.25">
      <c r="A33194" s="2" t="s">
        <v>29410</v>
      </c>
    </row>
    <row r="33195" spans="1:1" x14ac:dyDescent="0.25">
      <c r="A33195" s="2" t="s">
        <v>25167</v>
      </c>
    </row>
    <row r="33196" spans="1:1" x14ac:dyDescent="0.25">
      <c r="A33196" s="2" t="s">
        <v>12263</v>
      </c>
    </row>
    <row r="33197" spans="1:1" x14ac:dyDescent="0.25">
      <c r="A33197" s="2" t="s">
        <v>12262</v>
      </c>
    </row>
    <row r="33198" spans="1:1" x14ac:dyDescent="0.25">
      <c r="A33198" s="2" t="s">
        <v>24041</v>
      </c>
    </row>
    <row r="33199" spans="1:1" x14ac:dyDescent="0.25">
      <c r="A33199" s="2" t="s">
        <v>33603</v>
      </c>
    </row>
    <row r="33200" spans="1:1" x14ac:dyDescent="0.25">
      <c r="A33200" s="2" t="s">
        <v>31243</v>
      </c>
    </row>
    <row r="33201" spans="1:1" x14ac:dyDescent="0.25">
      <c r="A33201" s="2" t="s">
        <v>12261</v>
      </c>
    </row>
    <row r="33202" spans="1:1" x14ac:dyDescent="0.25">
      <c r="A33202" s="2" t="s">
        <v>28872</v>
      </c>
    </row>
    <row r="33203" spans="1:1" x14ac:dyDescent="0.25">
      <c r="A33203" s="2" t="s">
        <v>31899</v>
      </c>
    </row>
    <row r="33204" spans="1:1" x14ac:dyDescent="0.25">
      <c r="A33204" s="2" t="s">
        <v>9972</v>
      </c>
    </row>
    <row r="33205" spans="1:1" x14ac:dyDescent="0.25">
      <c r="A33205" s="2" t="s">
        <v>12260</v>
      </c>
    </row>
    <row r="33206" spans="1:1" x14ac:dyDescent="0.25">
      <c r="A33206" s="2" t="s">
        <v>9973</v>
      </c>
    </row>
    <row r="33207" spans="1:1" x14ac:dyDescent="0.25">
      <c r="A33207" s="2" t="s">
        <v>9974</v>
      </c>
    </row>
    <row r="33208" spans="1:1" x14ac:dyDescent="0.25">
      <c r="A33208" s="2" t="s">
        <v>9975</v>
      </c>
    </row>
    <row r="33209" spans="1:1" x14ac:dyDescent="0.25">
      <c r="A33209" s="2" t="s">
        <v>9976</v>
      </c>
    </row>
    <row r="33210" spans="1:1" x14ac:dyDescent="0.25">
      <c r="A33210" s="2" t="s">
        <v>9977</v>
      </c>
    </row>
    <row r="33211" spans="1:1" x14ac:dyDescent="0.25">
      <c r="A33211" s="2" t="s">
        <v>25557</v>
      </c>
    </row>
    <row r="33212" spans="1:1" x14ac:dyDescent="0.25">
      <c r="A33212" s="2" t="s">
        <v>28971</v>
      </c>
    </row>
    <row r="33213" spans="1:1" x14ac:dyDescent="0.25">
      <c r="A33213" s="2" t="s">
        <v>25117</v>
      </c>
    </row>
    <row r="33214" spans="1:1" x14ac:dyDescent="0.25">
      <c r="A33214" s="2" t="s">
        <v>31346</v>
      </c>
    </row>
    <row r="33215" spans="1:1" x14ac:dyDescent="0.25">
      <c r="A33215" s="2" t="s">
        <v>31807</v>
      </c>
    </row>
    <row r="33216" spans="1:1" x14ac:dyDescent="0.25">
      <c r="A33216" s="2" t="s">
        <v>32475</v>
      </c>
    </row>
    <row r="33217" spans="1:1" x14ac:dyDescent="0.25">
      <c r="A33217" s="2" t="s">
        <v>9978</v>
      </c>
    </row>
    <row r="33218" spans="1:1" x14ac:dyDescent="0.25">
      <c r="A33218" s="2" t="s">
        <v>9979</v>
      </c>
    </row>
    <row r="33219" spans="1:1" x14ac:dyDescent="0.25">
      <c r="A33219" s="2" t="s">
        <v>12259</v>
      </c>
    </row>
    <row r="33220" spans="1:1" x14ac:dyDescent="0.25">
      <c r="A33220" s="2" t="s">
        <v>9980</v>
      </c>
    </row>
    <row r="33221" spans="1:1" x14ac:dyDescent="0.25">
      <c r="A33221" s="2" t="s">
        <v>9981</v>
      </c>
    </row>
    <row r="33222" spans="1:1" x14ac:dyDescent="0.25">
      <c r="A33222" s="2" t="s">
        <v>31382</v>
      </c>
    </row>
    <row r="33223" spans="1:1" x14ac:dyDescent="0.25">
      <c r="A33223" s="2" t="s">
        <v>24909</v>
      </c>
    </row>
    <row r="33224" spans="1:1" x14ac:dyDescent="0.25">
      <c r="A33224" s="2" t="s">
        <v>35795</v>
      </c>
    </row>
    <row r="33225" spans="1:1" x14ac:dyDescent="0.25">
      <c r="A33225" s="2" t="s">
        <v>12258</v>
      </c>
    </row>
    <row r="33226" spans="1:1" x14ac:dyDescent="0.25">
      <c r="A33226" s="2" t="s">
        <v>34823</v>
      </c>
    </row>
    <row r="33227" spans="1:1" x14ac:dyDescent="0.25">
      <c r="A33227" s="2" t="s">
        <v>33776</v>
      </c>
    </row>
    <row r="33228" spans="1:1" x14ac:dyDescent="0.25">
      <c r="A33228" s="2" t="s">
        <v>9982</v>
      </c>
    </row>
    <row r="33229" spans="1:1" x14ac:dyDescent="0.25">
      <c r="A33229" s="2" t="s">
        <v>9983</v>
      </c>
    </row>
    <row r="33230" spans="1:1" x14ac:dyDescent="0.25">
      <c r="A33230" s="2" t="s">
        <v>9984</v>
      </c>
    </row>
    <row r="33231" spans="1:1" x14ac:dyDescent="0.25">
      <c r="A33231" s="2" t="s">
        <v>9985</v>
      </c>
    </row>
    <row r="33232" spans="1:1" x14ac:dyDescent="0.25">
      <c r="A33232" s="2" t="s">
        <v>9986</v>
      </c>
    </row>
    <row r="33233" spans="1:1" x14ac:dyDescent="0.25">
      <c r="A33233" s="2" t="s">
        <v>9987</v>
      </c>
    </row>
    <row r="33234" spans="1:1" x14ac:dyDescent="0.25">
      <c r="A33234" s="2" t="s">
        <v>12257</v>
      </c>
    </row>
    <row r="33235" spans="1:1" x14ac:dyDescent="0.25">
      <c r="A33235" s="2" t="s">
        <v>9988</v>
      </c>
    </row>
    <row r="33236" spans="1:1" x14ac:dyDescent="0.25">
      <c r="A33236" s="2" t="s">
        <v>9989</v>
      </c>
    </row>
    <row r="33237" spans="1:1" x14ac:dyDescent="0.25">
      <c r="A33237" s="2" t="s">
        <v>9990</v>
      </c>
    </row>
    <row r="33238" spans="1:1" x14ac:dyDescent="0.25">
      <c r="A33238" s="2" t="s">
        <v>9991</v>
      </c>
    </row>
    <row r="33239" spans="1:1" x14ac:dyDescent="0.25">
      <c r="A33239" s="2" t="s">
        <v>9992</v>
      </c>
    </row>
    <row r="33240" spans="1:1" x14ac:dyDescent="0.25">
      <c r="A33240" s="2" t="s">
        <v>9993</v>
      </c>
    </row>
    <row r="33241" spans="1:1" x14ac:dyDescent="0.25">
      <c r="A33241" s="2" t="s">
        <v>9994</v>
      </c>
    </row>
    <row r="33242" spans="1:1" x14ac:dyDescent="0.25">
      <c r="A33242" s="2" t="s">
        <v>9995</v>
      </c>
    </row>
    <row r="33243" spans="1:1" x14ac:dyDescent="0.25">
      <c r="A33243" s="2" t="s">
        <v>9996</v>
      </c>
    </row>
    <row r="33244" spans="1:1" x14ac:dyDescent="0.25">
      <c r="A33244" s="2" t="s">
        <v>9997</v>
      </c>
    </row>
    <row r="33245" spans="1:1" x14ac:dyDescent="0.25">
      <c r="A33245" s="2" t="s">
        <v>9998</v>
      </c>
    </row>
    <row r="33246" spans="1:1" x14ac:dyDescent="0.25">
      <c r="A33246" s="2" t="s">
        <v>30916</v>
      </c>
    </row>
    <row r="33247" spans="1:1" x14ac:dyDescent="0.25">
      <c r="A33247" s="2" t="s">
        <v>9999</v>
      </c>
    </row>
    <row r="33248" spans="1:1" x14ac:dyDescent="0.25">
      <c r="A33248" s="2" t="s">
        <v>10000</v>
      </c>
    </row>
    <row r="33249" spans="1:1" x14ac:dyDescent="0.25">
      <c r="A33249" s="2" t="s">
        <v>10001</v>
      </c>
    </row>
    <row r="33250" spans="1:1" x14ac:dyDescent="0.25">
      <c r="A33250" s="2" t="s">
        <v>10002</v>
      </c>
    </row>
    <row r="33251" spans="1:1" x14ac:dyDescent="0.25">
      <c r="A33251" s="2" t="s">
        <v>31563</v>
      </c>
    </row>
    <row r="33252" spans="1:1" x14ac:dyDescent="0.25">
      <c r="A33252" s="2" t="s">
        <v>28931</v>
      </c>
    </row>
    <row r="33253" spans="1:1" x14ac:dyDescent="0.25">
      <c r="A33253" s="2" t="s">
        <v>25183</v>
      </c>
    </row>
    <row r="33254" spans="1:1" x14ac:dyDescent="0.25">
      <c r="A33254" s="2" t="s">
        <v>35931</v>
      </c>
    </row>
    <row r="33255" spans="1:1" x14ac:dyDescent="0.25">
      <c r="A33255" s="2" t="s">
        <v>10003</v>
      </c>
    </row>
    <row r="33256" spans="1:1" x14ac:dyDescent="0.25">
      <c r="A33256" s="2" t="s">
        <v>10004</v>
      </c>
    </row>
    <row r="33257" spans="1:1" x14ac:dyDescent="0.25">
      <c r="A33257" s="2" t="s">
        <v>10005</v>
      </c>
    </row>
    <row r="33258" spans="1:1" x14ac:dyDescent="0.25">
      <c r="A33258" s="2" t="s">
        <v>10006</v>
      </c>
    </row>
    <row r="33259" spans="1:1" x14ac:dyDescent="0.25">
      <c r="A33259" s="2" t="s">
        <v>10007</v>
      </c>
    </row>
    <row r="33260" spans="1:1" x14ac:dyDescent="0.25">
      <c r="A33260" s="2" t="s">
        <v>12256</v>
      </c>
    </row>
    <row r="33261" spans="1:1" x14ac:dyDescent="0.25">
      <c r="A33261" s="2" t="s">
        <v>10008</v>
      </c>
    </row>
    <row r="33262" spans="1:1" x14ac:dyDescent="0.25">
      <c r="A33262" s="2" t="s">
        <v>10009</v>
      </c>
    </row>
    <row r="33263" spans="1:1" x14ac:dyDescent="0.25">
      <c r="A33263" s="2" t="s">
        <v>10010</v>
      </c>
    </row>
    <row r="33264" spans="1:1" x14ac:dyDescent="0.25">
      <c r="A33264" s="2" t="s">
        <v>10011</v>
      </c>
    </row>
    <row r="33265" spans="1:1" x14ac:dyDescent="0.25">
      <c r="A33265" s="2" t="s">
        <v>10012</v>
      </c>
    </row>
    <row r="33266" spans="1:1" x14ac:dyDescent="0.25">
      <c r="A33266" s="2" t="s">
        <v>10013</v>
      </c>
    </row>
    <row r="33267" spans="1:1" x14ac:dyDescent="0.25">
      <c r="A33267" s="2" t="s">
        <v>10014</v>
      </c>
    </row>
    <row r="33268" spans="1:1" x14ac:dyDescent="0.25">
      <c r="A33268" s="2" t="s">
        <v>10016</v>
      </c>
    </row>
    <row r="33269" spans="1:1" x14ac:dyDescent="0.25">
      <c r="A33269" s="2" t="s">
        <v>10015</v>
      </c>
    </row>
    <row r="33270" spans="1:1" x14ac:dyDescent="0.25">
      <c r="A33270" s="2" t="s">
        <v>12255</v>
      </c>
    </row>
    <row r="33271" spans="1:1" x14ac:dyDescent="0.25">
      <c r="A33271" s="2" t="s">
        <v>10017</v>
      </c>
    </row>
    <row r="33272" spans="1:1" x14ac:dyDescent="0.25">
      <c r="A33272" s="2" t="s">
        <v>10018</v>
      </c>
    </row>
    <row r="33273" spans="1:1" x14ac:dyDescent="0.25">
      <c r="A33273" s="2" t="s">
        <v>12254</v>
      </c>
    </row>
    <row r="33274" spans="1:1" x14ac:dyDescent="0.25">
      <c r="A33274" s="2" t="s">
        <v>12253</v>
      </c>
    </row>
    <row r="33275" spans="1:1" x14ac:dyDescent="0.25">
      <c r="A33275" s="2" t="s">
        <v>12252</v>
      </c>
    </row>
    <row r="33276" spans="1:1" x14ac:dyDescent="0.25">
      <c r="A33276" s="2" t="s">
        <v>10019</v>
      </c>
    </row>
    <row r="33277" spans="1:1" x14ac:dyDescent="0.25">
      <c r="A33277" s="2" t="s">
        <v>24887</v>
      </c>
    </row>
    <row r="33278" spans="1:1" x14ac:dyDescent="0.25">
      <c r="A33278" s="2" t="s">
        <v>10020</v>
      </c>
    </row>
    <row r="33279" spans="1:1" x14ac:dyDescent="0.25">
      <c r="A33279" s="2" t="s">
        <v>10021</v>
      </c>
    </row>
    <row r="33280" spans="1:1" x14ac:dyDescent="0.25">
      <c r="A33280" s="2" t="s">
        <v>10022</v>
      </c>
    </row>
    <row r="33281" spans="1:1" x14ac:dyDescent="0.25">
      <c r="A33281" s="2" t="s">
        <v>10023</v>
      </c>
    </row>
    <row r="33282" spans="1:1" x14ac:dyDescent="0.25">
      <c r="A33282" s="2" t="s">
        <v>10024</v>
      </c>
    </row>
    <row r="33283" spans="1:1" x14ac:dyDescent="0.25">
      <c r="A33283" s="2" t="s">
        <v>12251</v>
      </c>
    </row>
    <row r="33284" spans="1:1" x14ac:dyDescent="0.25">
      <c r="A33284" s="2" t="s">
        <v>12250</v>
      </c>
    </row>
    <row r="33285" spans="1:1" x14ac:dyDescent="0.25">
      <c r="A33285" s="2" t="s">
        <v>12249</v>
      </c>
    </row>
    <row r="33286" spans="1:1" x14ac:dyDescent="0.25">
      <c r="A33286" s="2" t="s">
        <v>12248</v>
      </c>
    </row>
    <row r="33287" spans="1:1" x14ac:dyDescent="0.25">
      <c r="A33287" s="2" t="s">
        <v>12247</v>
      </c>
    </row>
    <row r="33288" spans="1:1" x14ac:dyDescent="0.25">
      <c r="A33288" s="2" t="s">
        <v>12246</v>
      </c>
    </row>
    <row r="33289" spans="1:1" x14ac:dyDescent="0.25">
      <c r="A33289" s="2" t="s">
        <v>10025</v>
      </c>
    </row>
    <row r="33290" spans="1:1" x14ac:dyDescent="0.25">
      <c r="A33290" s="2" t="s">
        <v>10026</v>
      </c>
    </row>
    <row r="33291" spans="1:1" x14ac:dyDescent="0.25">
      <c r="A33291" s="2" t="s">
        <v>12245</v>
      </c>
    </row>
    <row r="33292" spans="1:1" x14ac:dyDescent="0.25">
      <c r="A33292" s="2" t="s">
        <v>10027</v>
      </c>
    </row>
    <row r="33293" spans="1:1" x14ac:dyDescent="0.25">
      <c r="A33293" s="2" t="s">
        <v>10028</v>
      </c>
    </row>
    <row r="33294" spans="1:1" x14ac:dyDescent="0.25">
      <c r="A33294" s="2" t="s">
        <v>10029</v>
      </c>
    </row>
    <row r="33295" spans="1:1" x14ac:dyDescent="0.25">
      <c r="A33295" s="2" t="s">
        <v>31219</v>
      </c>
    </row>
    <row r="33296" spans="1:1" x14ac:dyDescent="0.25">
      <c r="A33296" s="2" t="s">
        <v>10030</v>
      </c>
    </row>
    <row r="33297" spans="1:1" x14ac:dyDescent="0.25">
      <c r="A33297" s="2" t="s">
        <v>12244</v>
      </c>
    </row>
    <row r="33298" spans="1:1" x14ac:dyDescent="0.25">
      <c r="A33298" s="2" t="s">
        <v>10031</v>
      </c>
    </row>
    <row r="33299" spans="1:1" x14ac:dyDescent="0.25">
      <c r="A33299" s="2" t="s">
        <v>10032</v>
      </c>
    </row>
    <row r="33300" spans="1:1" x14ac:dyDescent="0.25">
      <c r="A33300" s="2" t="s">
        <v>12243</v>
      </c>
    </row>
    <row r="33301" spans="1:1" x14ac:dyDescent="0.25">
      <c r="A33301" s="2" t="s">
        <v>10033</v>
      </c>
    </row>
    <row r="33302" spans="1:1" x14ac:dyDescent="0.25">
      <c r="A33302" s="2" t="s">
        <v>10034</v>
      </c>
    </row>
    <row r="33303" spans="1:1" x14ac:dyDescent="0.25">
      <c r="A33303" s="2" t="s">
        <v>30994</v>
      </c>
    </row>
    <row r="33304" spans="1:1" x14ac:dyDescent="0.25">
      <c r="A33304" s="2" t="s">
        <v>27861</v>
      </c>
    </row>
    <row r="33305" spans="1:1" x14ac:dyDescent="0.25">
      <c r="A33305" s="2" t="s">
        <v>10035</v>
      </c>
    </row>
    <row r="33306" spans="1:1" x14ac:dyDescent="0.25">
      <c r="A33306" s="2" t="s">
        <v>10036</v>
      </c>
    </row>
    <row r="33307" spans="1:1" x14ac:dyDescent="0.25">
      <c r="A33307" s="2" t="s">
        <v>10037</v>
      </c>
    </row>
    <row r="33308" spans="1:1" x14ac:dyDescent="0.25">
      <c r="A33308" s="2" t="s">
        <v>10038</v>
      </c>
    </row>
    <row r="33309" spans="1:1" x14ac:dyDescent="0.25">
      <c r="A33309" s="2" t="s">
        <v>28756</v>
      </c>
    </row>
    <row r="33310" spans="1:1" x14ac:dyDescent="0.25">
      <c r="A33310" s="2" t="s">
        <v>34278</v>
      </c>
    </row>
    <row r="33311" spans="1:1" x14ac:dyDescent="0.25">
      <c r="A33311" s="2" t="s">
        <v>34052</v>
      </c>
    </row>
    <row r="33312" spans="1:1" x14ac:dyDescent="0.25">
      <c r="A33312" s="2" t="s">
        <v>30880</v>
      </c>
    </row>
    <row r="33313" spans="1:1" x14ac:dyDescent="0.25">
      <c r="A33313" s="2" t="s">
        <v>36455</v>
      </c>
    </row>
    <row r="33314" spans="1:1" ht="31.5" x14ac:dyDescent="0.25">
      <c r="A33314" s="4" t="s">
        <v>25068</v>
      </c>
    </row>
    <row r="33315" spans="1:1" ht="31.5" x14ac:dyDescent="0.25">
      <c r="A33315" s="4" t="s">
        <v>35881</v>
      </c>
    </row>
    <row r="33316" spans="1:1" x14ac:dyDescent="0.25">
      <c r="A33316" s="2" t="s">
        <v>23755</v>
      </c>
    </row>
    <row r="33317" spans="1:1" x14ac:dyDescent="0.25">
      <c r="A33317" s="2" t="s">
        <v>32455</v>
      </c>
    </row>
    <row r="33318" spans="1:1" x14ac:dyDescent="0.25">
      <c r="A33318" s="2" t="s">
        <v>31770</v>
      </c>
    </row>
    <row r="33319" spans="1:1" x14ac:dyDescent="0.25">
      <c r="A33319" s="2" t="s">
        <v>10039</v>
      </c>
    </row>
    <row r="33320" spans="1:1" x14ac:dyDescent="0.25">
      <c r="A33320" s="2" t="s">
        <v>10040</v>
      </c>
    </row>
    <row r="33321" spans="1:1" x14ac:dyDescent="0.25">
      <c r="A33321" s="2" t="s">
        <v>10041</v>
      </c>
    </row>
    <row r="33322" spans="1:1" x14ac:dyDescent="0.25">
      <c r="A33322" s="2" t="s">
        <v>10042</v>
      </c>
    </row>
    <row r="33323" spans="1:1" x14ac:dyDescent="0.25">
      <c r="A33323" s="2" t="s">
        <v>10043</v>
      </c>
    </row>
    <row r="33324" spans="1:1" x14ac:dyDescent="0.25">
      <c r="A33324" s="2" t="s">
        <v>12242</v>
      </c>
    </row>
    <row r="33325" spans="1:1" x14ac:dyDescent="0.25">
      <c r="A33325" s="2" t="s">
        <v>10044</v>
      </c>
    </row>
    <row r="33326" spans="1:1" x14ac:dyDescent="0.25">
      <c r="A33326" s="2" t="s">
        <v>26178</v>
      </c>
    </row>
    <row r="33327" spans="1:1" x14ac:dyDescent="0.25">
      <c r="A33327" s="2" t="s">
        <v>12241</v>
      </c>
    </row>
    <row r="33328" spans="1:1" x14ac:dyDescent="0.25">
      <c r="A33328" s="2" t="s">
        <v>10045</v>
      </c>
    </row>
    <row r="33329" spans="1:1" x14ac:dyDescent="0.25">
      <c r="A33329" s="2" t="s">
        <v>10046</v>
      </c>
    </row>
    <row r="33330" spans="1:1" x14ac:dyDescent="0.25">
      <c r="A33330" s="2" t="s">
        <v>10047</v>
      </c>
    </row>
    <row r="33331" spans="1:1" x14ac:dyDescent="0.25">
      <c r="A33331" s="2" t="s">
        <v>10048</v>
      </c>
    </row>
    <row r="33332" spans="1:1" x14ac:dyDescent="0.25">
      <c r="A33332" s="2" t="s">
        <v>10049</v>
      </c>
    </row>
    <row r="33333" spans="1:1" x14ac:dyDescent="0.25">
      <c r="A33333" s="2" t="s">
        <v>10051</v>
      </c>
    </row>
    <row r="33334" spans="1:1" x14ac:dyDescent="0.25">
      <c r="A33334" s="2" t="s">
        <v>10050</v>
      </c>
    </row>
    <row r="33335" spans="1:1" x14ac:dyDescent="0.25">
      <c r="A33335" s="2" t="s">
        <v>10052</v>
      </c>
    </row>
    <row r="33336" spans="1:1" x14ac:dyDescent="0.25">
      <c r="A33336" s="2" t="s">
        <v>10053</v>
      </c>
    </row>
    <row r="33337" spans="1:1" x14ac:dyDescent="0.25">
      <c r="A33337" s="2" t="s">
        <v>10054</v>
      </c>
    </row>
    <row r="33338" spans="1:1" x14ac:dyDescent="0.25">
      <c r="A33338" s="2" t="s">
        <v>25731</v>
      </c>
    </row>
    <row r="33339" spans="1:1" x14ac:dyDescent="0.25">
      <c r="A33339" s="2" t="s">
        <v>12240</v>
      </c>
    </row>
    <row r="33340" spans="1:1" x14ac:dyDescent="0.25">
      <c r="A33340" s="2" t="s">
        <v>12239</v>
      </c>
    </row>
    <row r="33341" spans="1:1" x14ac:dyDescent="0.25">
      <c r="A33341" s="2" t="s">
        <v>25782</v>
      </c>
    </row>
    <row r="33342" spans="1:1" x14ac:dyDescent="0.25">
      <c r="A33342" s="2" t="s">
        <v>29739</v>
      </c>
    </row>
    <row r="33343" spans="1:1" x14ac:dyDescent="0.25">
      <c r="A33343" s="2" t="s">
        <v>10055</v>
      </c>
    </row>
    <row r="33344" spans="1:1" x14ac:dyDescent="0.25">
      <c r="A33344" s="2" t="s">
        <v>10056</v>
      </c>
    </row>
    <row r="33345" spans="1:1" x14ac:dyDescent="0.25">
      <c r="A33345" s="2" t="s">
        <v>12238</v>
      </c>
    </row>
    <row r="33346" spans="1:1" x14ac:dyDescent="0.25">
      <c r="A33346" s="2" t="s">
        <v>10057</v>
      </c>
    </row>
    <row r="33347" spans="1:1" x14ac:dyDescent="0.25">
      <c r="A33347" s="2" t="s">
        <v>10058</v>
      </c>
    </row>
    <row r="33348" spans="1:1" x14ac:dyDescent="0.25">
      <c r="A33348" s="2" t="s">
        <v>27825</v>
      </c>
    </row>
    <row r="33349" spans="1:1" x14ac:dyDescent="0.25">
      <c r="A33349" s="2" t="s">
        <v>12237</v>
      </c>
    </row>
    <row r="33350" spans="1:1" x14ac:dyDescent="0.25">
      <c r="A33350" s="2" t="s">
        <v>26181</v>
      </c>
    </row>
    <row r="33351" spans="1:1" x14ac:dyDescent="0.25">
      <c r="A33351" s="2" t="s">
        <v>10059</v>
      </c>
    </row>
    <row r="33352" spans="1:1" x14ac:dyDescent="0.25">
      <c r="A33352" s="2" t="s">
        <v>10060</v>
      </c>
    </row>
    <row r="33353" spans="1:1" x14ac:dyDescent="0.25">
      <c r="A33353" s="2" t="s">
        <v>10061</v>
      </c>
    </row>
    <row r="33354" spans="1:1" x14ac:dyDescent="0.25">
      <c r="A33354" s="2" t="s">
        <v>10062</v>
      </c>
    </row>
    <row r="33355" spans="1:1" x14ac:dyDescent="0.25">
      <c r="A33355" s="2" t="s">
        <v>12236</v>
      </c>
    </row>
    <row r="33356" spans="1:1" x14ac:dyDescent="0.25">
      <c r="A33356" s="2" t="s">
        <v>35171</v>
      </c>
    </row>
    <row r="33357" spans="1:1" x14ac:dyDescent="0.25">
      <c r="A33357" s="2" t="s">
        <v>12235</v>
      </c>
    </row>
    <row r="33358" spans="1:1" x14ac:dyDescent="0.25">
      <c r="A33358" s="2" t="s">
        <v>34985</v>
      </c>
    </row>
    <row r="33359" spans="1:1" x14ac:dyDescent="0.25">
      <c r="A33359" s="2" t="s">
        <v>10063</v>
      </c>
    </row>
    <row r="33360" spans="1:1" x14ac:dyDescent="0.25">
      <c r="A33360" s="2" t="s">
        <v>12234</v>
      </c>
    </row>
    <row r="33361" spans="1:1" x14ac:dyDescent="0.25">
      <c r="A33361" s="2" t="s">
        <v>30160</v>
      </c>
    </row>
    <row r="33362" spans="1:1" x14ac:dyDescent="0.25">
      <c r="A33362" s="2" t="s">
        <v>24804</v>
      </c>
    </row>
    <row r="33363" spans="1:1" x14ac:dyDescent="0.25">
      <c r="A33363" s="2" t="s">
        <v>12233</v>
      </c>
    </row>
    <row r="33364" spans="1:1" x14ac:dyDescent="0.25">
      <c r="A33364" s="2" t="s">
        <v>10064</v>
      </c>
    </row>
    <row r="33365" spans="1:1" x14ac:dyDescent="0.25">
      <c r="A33365" s="2" t="s">
        <v>10065</v>
      </c>
    </row>
    <row r="33366" spans="1:1" x14ac:dyDescent="0.25">
      <c r="A33366" s="2" t="s">
        <v>12232</v>
      </c>
    </row>
    <row r="33367" spans="1:1" x14ac:dyDescent="0.25">
      <c r="A33367" s="2" t="s">
        <v>10066</v>
      </c>
    </row>
    <row r="33368" spans="1:1" x14ac:dyDescent="0.25">
      <c r="A33368" s="2" t="s">
        <v>10067</v>
      </c>
    </row>
    <row r="33369" spans="1:1" x14ac:dyDescent="0.25">
      <c r="A33369" s="2" t="s">
        <v>24544</v>
      </c>
    </row>
    <row r="33370" spans="1:1" x14ac:dyDescent="0.25">
      <c r="A33370" s="2" t="s">
        <v>12231</v>
      </c>
    </row>
    <row r="33371" spans="1:1" x14ac:dyDescent="0.25">
      <c r="A33371" s="2" t="s">
        <v>12230</v>
      </c>
    </row>
    <row r="33372" spans="1:1" x14ac:dyDescent="0.25">
      <c r="A33372" s="2" t="s">
        <v>24567</v>
      </c>
    </row>
    <row r="33373" spans="1:1" x14ac:dyDescent="0.25">
      <c r="A33373" s="2" t="s">
        <v>24523</v>
      </c>
    </row>
    <row r="33374" spans="1:1" x14ac:dyDescent="0.25">
      <c r="A33374" s="2" t="s">
        <v>12229</v>
      </c>
    </row>
    <row r="33375" spans="1:1" x14ac:dyDescent="0.25">
      <c r="A33375" s="2" t="s">
        <v>35514</v>
      </c>
    </row>
    <row r="33376" spans="1:1" x14ac:dyDescent="0.25">
      <c r="A33376" s="2" t="s">
        <v>34347</v>
      </c>
    </row>
    <row r="33377" spans="1:1" x14ac:dyDescent="0.25">
      <c r="A33377" s="2" t="s">
        <v>10068</v>
      </c>
    </row>
    <row r="33378" spans="1:1" x14ac:dyDescent="0.25">
      <c r="A33378" s="2" t="s">
        <v>10069</v>
      </c>
    </row>
    <row r="33379" spans="1:1" x14ac:dyDescent="0.25">
      <c r="A33379" s="2" t="s">
        <v>32789</v>
      </c>
    </row>
    <row r="33380" spans="1:1" x14ac:dyDescent="0.25">
      <c r="A33380" s="2" t="s">
        <v>12228</v>
      </c>
    </row>
    <row r="33381" spans="1:1" x14ac:dyDescent="0.25">
      <c r="A33381" s="2" t="s">
        <v>12226</v>
      </c>
    </row>
    <row r="33382" spans="1:1" x14ac:dyDescent="0.25">
      <c r="A33382" s="2" t="s">
        <v>12227</v>
      </c>
    </row>
    <row r="33383" spans="1:1" ht="94.5" x14ac:dyDescent="0.25">
      <c r="A33383" s="4" t="s">
        <v>34641</v>
      </c>
    </row>
    <row r="33384" spans="1:1" x14ac:dyDescent="0.25">
      <c r="A33384" s="2" t="s">
        <v>10071</v>
      </c>
    </row>
    <row r="33385" spans="1:1" x14ac:dyDescent="0.25">
      <c r="A33385" s="2" t="s">
        <v>10072</v>
      </c>
    </row>
    <row r="33386" spans="1:1" x14ac:dyDescent="0.25">
      <c r="A33386" s="2" t="s">
        <v>10073</v>
      </c>
    </row>
    <row r="33387" spans="1:1" x14ac:dyDescent="0.25">
      <c r="A33387" s="2" t="s">
        <v>10074</v>
      </c>
    </row>
    <row r="33388" spans="1:1" x14ac:dyDescent="0.25">
      <c r="A33388" s="2" t="s">
        <v>10075</v>
      </c>
    </row>
    <row r="33389" spans="1:1" x14ac:dyDescent="0.25">
      <c r="A33389" s="2" t="s">
        <v>10076</v>
      </c>
    </row>
    <row r="33390" spans="1:1" x14ac:dyDescent="0.25">
      <c r="A33390" s="2" t="s">
        <v>31249</v>
      </c>
    </row>
    <row r="33391" spans="1:1" x14ac:dyDescent="0.25">
      <c r="A33391" s="2" t="s">
        <v>25114</v>
      </c>
    </row>
    <row r="33392" spans="1:1" x14ac:dyDescent="0.25">
      <c r="A33392" s="2" t="s">
        <v>35903</v>
      </c>
    </row>
    <row r="33393" spans="1:1" x14ac:dyDescent="0.25">
      <c r="A33393" s="2" t="s">
        <v>34090</v>
      </c>
    </row>
    <row r="33394" spans="1:1" x14ac:dyDescent="0.25">
      <c r="A33394" s="2" t="s">
        <v>12225</v>
      </c>
    </row>
    <row r="33395" spans="1:1" x14ac:dyDescent="0.25">
      <c r="A33395" s="2" t="s">
        <v>12224</v>
      </c>
    </row>
    <row r="33396" spans="1:1" x14ac:dyDescent="0.25">
      <c r="A33396" s="2" t="s">
        <v>35172</v>
      </c>
    </row>
    <row r="33397" spans="1:1" x14ac:dyDescent="0.25">
      <c r="A33397" s="2" t="s">
        <v>12223</v>
      </c>
    </row>
    <row r="33398" spans="1:1" x14ac:dyDescent="0.25">
      <c r="A33398" s="2" t="s">
        <v>35323</v>
      </c>
    </row>
    <row r="33399" spans="1:1" x14ac:dyDescent="0.25">
      <c r="A33399" s="2" t="s">
        <v>12222</v>
      </c>
    </row>
    <row r="33400" spans="1:1" x14ac:dyDescent="0.25">
      <c r="A33400" s="2" t="s">
        <v>35245</v>
      </c>
    </row>
    <row r="33401" spans="1:1" x14ac:dyDescent="0.25">
      <c r="A33401" s="2" t="s">
        <v>12221</v>
      </c>
    </row>
    <row r="33402" spans="1:1" x14ac:dyDescent="0.25">
      <c r="A33402" s="2" t="s">
        <v>35337</v>
      </c>
    </row>
    <row r="33403" spans="1:1" x14ac:dyDescent="0.25">
      <c r="A33403" s="2" t="s">
        <v>36572</v>
      </c>
    </row>
    <row r="33404" spans="1:1" x14ac:dyDescent="0.25">
      <c r="A33404" s="2" t="s">
        <v>28828</v>
      </c>
    </row>
    <row r="33405" spans="1:1" x14ac:dyDescent="0.25">
      <c r="A33405" s="2" t="s">
        <v>29709</v>
      </c>
    </row>
    <row r="33406" spans="1:1" x14ac:dyDescent="0.25">
      <c r="A33406" s="2" t="s">
        <v>27493</v>
      </c>
    </row>
    <row r="33407" spans="1:1" x14ac:dyDescent="0.25">
      <c r="A33407" s="2" t="s">
        <v>12220</v>
      </c>
    </row>
    <row r="33408" spans="1:1" x14ac:dyDescent="0.25">
      <c r="A33408" s="2" t="s">
        <v>35218</v>
      </c>
    </row>
    <row r="33409" spans="1:1" x14ac:dyDescent="0.25">
      <c r="A33409" s="2" t="s">
        <v>12219</v>
      </c>
    </row>
    <row r="33410" spans="1:1" x14ac:dyDescent="0.25">
      <c r="A33410" s="2" t="s">
        <v>35050</v>
      </c>
    </row>
    <row r="33411" spans="1:1" x14ac:dyDescent="0.25">
      <c r="A33411" s="2" t="s">
        <v>32371</v>
      </c>
    </row>
    <row r="33412" spans="1:1" x14ac:dyDescent="0.25">
      <c r="A33412" s="2" t="s">
        <v>33352</v>
      </c>
    </row>
    <row r="33413" spans="1:1" x14ac:dyDescent="0.25">
      <c r="A33413" s="2" t="s">
        <v>36262</v>
      </c>
    </row>
    <row r="33414" spans="1:1" x14ac:dyDescent="0.25">
      <c r="A33414" s="2" t="s">
        <v>32614</v>
      </c>
    </row>
    <row r="33415" spans="1:1" x14ac:dyDescent="0.25">
      <c r="A33415" s="2" t="s">
        <v>12218</v>
      </c>
    </row>
    <row r="33416" spans="1:1" x14ac:dyDescent="0.25">
      <c r="A33416" s="2" t="s">
        <v>24346</v>
      </c>
    </row>
    <row r="33417" spans="1:1" x14ac:dyDescent="0.25">
      <c r="A33417" s="2" t="s">
        <v>32416</v>
      </c>
    </row>
    <row r="33418" spans="1:1" x14ac:dyDescent="0.25">
      <c r="A33418" s="2" t="s">
        <v>12217</v>
      </c>
    </row>
    <row r="33419" spans="1:1" x14ac:dyDescent="0.25">
      <c r="A33419" s="2" t="s">
        <v>34078</v>
      </c>
    </row>
    <row r="33420" spans="1:1" x14ac:dyDescent="0.25">
      <c r="A33420" s="2" t="s">
        <v>32340</v>
      </c>
    </row>
    <row r="33421" spans="1:1" x14ac:dyDescent="0.25">
      <c r="A33421" s="2" t="s">
        <v>32383</v>
      </c>
    </row>
    <row r="33422" spans="1:1" x14ac:dyDescent="0.25">
      <c r="A33422" s="2" t="s">
        <v>33825</v>
      </c>
    </row>
    <row r="33423" spans="1:1" x14ac:dyDescent="0.25">
      <c r="A33423" s="2" t="s">
        <v>28557</v>
      </c>
    </row>
    <row r="33424" spans="1:1" x14ac:dyDescent="0.25">
      <c r="A33424" s="2" t="s">
        <v>33878</v>
      </c>
    </row>
    <row r="33425" spans="1:1" x14ac:dyDescent="0.25">
      <c r="A33425" s="2" t="s">
        <v>12216</v>
      </c>
    </row>
    <row r="33426" spans="1:1" x14ac:dyDescent="0.25">
      <c r="A33426" s="2" t="s">
        <v>12215</v>
      </c>
    </row>
    <row r="33427" spans="1:1" x14ac:dyDescent="0.25">
      <c r="A33427" s="2" t="s">
        <v>34933</v>
      </c>
    </row>
    <row r="33428" spans="1:1" x14ac:dyDescent="0.25">
      <c r="A33428" s="2" t="s">
        <v>25276</v>
      </c>
    </row>
    <row r="33429" spans="1:1" x14ac:dyDescent="0.25">
      <c r="A33429" s="2" t="s">
        <v>24944</v>
      </c>
    </row>
    <row r="33430" spans="1:1" x14ac:dyDescent="0.25">
      <c r="A33430" s="2" t="s">
        <v>35813</v>
      </c>
    </row>
    <row r="33431" spans="1:1" x14ac:dyDescent="0.25">
      <c r="A33431" s="2" t="s">
        <v>12214</v>
      </c>
    </row>
    <row r="33432" spans="1:1" x14ac:dyDescent="0.25">
      <c r="A33432" s="2" t="s">
        <v>12213</v>
      </c>
    </row>
    <row r="33433" spans="1:1" x14ac:dyDescent="0.25">
      <c r="A33433" s="2" t="s">
        <v>25273</v>
      </c>
    </row>
    <row r="33434" spans="1:1" x14ac:dyDescent="0.25">
      <c r="A33434" s="2" t="s">
        <v>35980</v>
      </c>
    </row>
    <row r="33435" spans="1:1" x14ac:dyDescent="0.25">
      <c r="A33435" s="2" t="s">
        <v>32749</v>
      </c>
    </row>
    <row r="33436" spans="1:1" x14ac:dyDescent="0.25">
      <c r="A33436" s="2" t="s">
        <v>25521</v>
      </c>
    </row>
    <row r="33437" spans="1:1" x14ac:dyDescent="0.25">
      <c r="A33437" s="2" t="s">
        <v>12212</v>
      </c>
    </row>
    <row r="33438" spans="1:1" x14ac:dyDescent="0.25">
      <c r="A33438" s="2" t="s">
        <v>12211</v>
      </c>
    </row>
    <row r="33439" spans="1:1" x14ac:dyDescent="0.25">
      <c r="A33439" s="2" t="s">
        <v>27661</v>
      </c>
    </row>
    <row r="33440" spans="1:1" x14ac:dyDescent="0.25">
      <c r="A33440" s="2" t="s">
        <v>32354</v>
      </c>
    </row>
    <row r="33441" spans="1:1" x14ac:dyDescent="0.25">
      <c r="A33441" s="2" t="s">
        <v>12210</v>
      </c>
    </row>
    <row r="33442" spans="1:1" x14ac:dyDescent="0.25">
      <c r="A33442" s="2" t="s">
        <v>35289</v>
      </c>
    </row>
    <row r="33443" spans="1:1" x14ac:dyDescent="0.25">
      <c r="A33443" s="2" t="s">
        <v>12209</v>
      </c>
    </row>
    <row r="33444" spans="1:1" x14ac:dyDescent="0.25">
      <c r="A33444" s="2" t="s">
        <v>24948</v>
      </c>
    </row>
    <row r="33445" spans="1:1" x14ac:dyDescent="0.25">
      <c r="A33445" s="2" t="s">
        <v>35817</v>
      </c>
    </row>
    <row r="33446" spans="1:1" x14ac:dyDescent="0.25">
      <c r="A33446" s="2" t="s">
        <v>12208</v>
      </c>
    </row>
    <row r="33447" spans="1:1" x14ac:dyDescent="0.25">
      <c r="A33447" s="2" t="s">
        <v>35340</v>
      </c>
    </row>
    <row r="33448" spans="1:1" x14ac:dyDescent="0.25">
      <c r="A33448" s="2" t="s">
        <v>34360</v>
      </c>
    </row>
    <row r="33449" spans="1:1" x14ac:dyDescent="0.25">
      <c r="A33449" s="2" t="s">
        <v>25133</v>
      </c>
    </row>
    <row r="33450" spans="1:1" x14ac:dyDescent="0.25">
      <c r="A33450" s="2" t="s">
        <v>12207</v>
      </c>
    </row>
    <row r="33451" spans="1:1" x14ac:dyDescent="0.25">
      <c r="A33451" s="2" t="s">
        <v>28922</v>
      </c>
    </row>
    <row r="33452" spans="1:1" x14ac:dyDescent="0.25">
      <c r="A33452" s="2" t="s">
        <v>32697</v>
      </c>
    </row>
    <row r="33453" spans="1:1" x14ac:dyDescent="0.25">
      <c r="A33453" s="2" t="s">
        <v>32484</v>
      </c>
    </row>
    <row r="33454" spans="1:1" x14ac:dyDescent="0.25">
      <c r="A33454" s="2" t="s">
        <v>32655</v>
      </c>
    </row>
    <row r="33455" spans="1:1" x14ac:dyDescent="0.25">
      <c r="A33455" s="2" t="s">
        <v>32543</v>
      </c>
    </row>
    <row r="33456" spans="1:1" x14ac:dyDescent="0.25">
      <c r="A33456" s="2" t="s">
        <v>25116</v>
      </c>
    </row>
    <row r="33457" spans="1:1" x14ac:dyDescent="0.25">
      <c r="A33457" s="2" t="s">
        <v>24121</v>
      </c>
    </row>
    <row r="33458" spans="1:1" x14ac:dyDescent="0.25">
      <c r="A33458" s="2" t="s">
        <v>32298</v>
      </c>
    </row>
    <row r="33459" spans="1:1" x14ac:dyDescent="0.25">
      <c r="A33459" s="2" t="s">
        <v>36284</v>
      </c>
    </row>
    <row r="33460" spans="1:1" x14ac:dyDescent="0.25">
      <c r="A33460" s="2" t="s">
        <v>28941</v>
      </c>
    </row>
    <row r="33461" spans="1:1" x14ac:dyDescent="0.25">
      <c r="A33461" s="2" t="s">
        <v>12206</v>
      </c>
    </row>
    <row r="33462" spans="1:1" x14ac:dyDescent="0.25">
      <c r="A33462" s="2" t="s">
        <v>23732</v>
      </c>
    </row>
    <row r="33463" spans="1:1" x14ac:dyDescent="0.25">
      <c r="A33463" s="2" t="s">
        <v>12205</v>
      </c>
    </row>
    <row r="33464" spans="1:1" x14ac:dyDescent="0.25">
      <c r="A33464" s="2" t="s">
        <v>35560</v>
      </c>
    </row>
    <row r="33465" spans="1:1" x14ac:dyDescent="0.25">
      <c r="A33465" s="2" t="s">
        <v>12204</v>
      </c>
    </row>
    <row r="33466" spans="1:1" x14ac:dyDescent="0.25">
      <c r="A33466" s="2" t="s">
        <v>35471</v>
      </c>
    </row>
    <row r="33467" spans="1:1" x14ac:dyDescent="0.25">
      <c r="A33467" s="2" t="s">
        <v>24119</v>
      </c>
    </row>
    <row r="33468" spans="1:1" x14ac:dyDescent="0.25">
      <c r="A33468" s="2" t="s">
        <v>32617</v>
      </c>
    </row>
    <row r="33469" spans="1:1" x14ac:dyDescent="0.25">
      <c r="A33469" s="2" t="s">
        <v>33426</v>
      </c>
    </row>
    <row r="33470" spans="1:1" x14ac:dyDescent="0.25">
      <c r="A33470" s="2" t="s">
        <v>12203</v>
      </c>
    </row>
    <row r="33471" spans="1:1" x14ac:dyDescent="0.25">
      <c r="A33471" s="2" t="s">
        <v>34905</v>
      </c>
    </row>
    <row r="33472" spans="1:1" x14ac:dyDescent="0.25">
      <c r="A33472" s="2" t="s">
        <v>10077</v>
      </c>
    </row>
    <row r="33473" spans="1:1" x14ac:dyDescent="0.25">
      <c r="A33473" s="2" t="s">
        <v>10078</v>
      </c>
    </row>
    <row r="33474" spans="1:1" x14ac:dyDescent="0.25">
      <c r="A33474" s="2" t="s">
        <v>10079</v>
      </c>
    </row>
    <row r="33475" spans="1:1" x14ac:dyDescent="0.25">
      <c r="A33475" s="2" t="s">
        <v>12202</v>
      </c>
    </row>
    <row r="33476" spans="1:1" x14ac:dyDescent="0.25">
      <c r="A33476" s="2" t="s">
        <v>25109</v>
      </c>
    </row>
    <row r="33477" spans="1:1" x14ac:dyDescent="0.25">
      <c r="A33477" s="2" t="s">
        <v>27436</v>
      </c>
    </row>
    <row r="33478" spans="1:1" x14ac:dyDescent="0.25">
      <c r="A33478" s="2" t="s">
        <v>10080</v>
      </c>
    </row>
    <row r="33479" spans="1:1" x14ac:dyDescent="0.25">
      <c r="A33479" s="2" t="s">
        <v>31459</v>
      </c>
    </row>
    <row r="33480" spans="1:1" x14ac:dyDescent="0.25">
      <c r="A33480" s="2" t="s">
        <v>12201</v>
      </c>
    </row>
    <row r="33481" spans="1:1" x14ac:dyDescent="0.25">
      <c r="A33481" s="2" t="s">
        <v>24113</v>
      </c>
    </row>
    <row r="33482" spans="1:1" x14ac:dyDescent="0.25">
      <c r="A33482" s="2" t="s">
        <v>32285</v>
      </c>
    </row>
    <row r="33483" spans="1:1" x14ac:dyDescent="0.25">
      <c r="A33483" s="2" t="s">
        <v>10081</v>
      </c>
    </row>
    <row r="33484" spans="1:1" x14ac:dyDescent="0.25">
      <c r="A33484" s="2" t="s">
        <v>28805</v>
      </c>
    </row>
    <row r="33485" spans="1:1" x14ac:dyDescent="0.25">
      <c r="A33485" s="2" t="s">
        <v>33907</v>
      </c>
    </row>
    <row r="33486" spans="1:1" x14ac:dyDescent="0.25">
      <c r="A33486" s="2" t="s">
        <v>28803</v>
      </c>
    </row>
    <row r="33487" spans="1:1" x14ac:dyDescent="0.25">
      <c r="A33487" s="2" t="s">
        <v>12200</v>
      </c>
    </row>
    <row r="33488" spans="1:1" x14ac:dyDescent="0.25">
      <c r="A33488" s="2" t="s">
        <v>34028</v>
      </c>
    </row>
    <row r="33489" spans="1:1" x14ac:dyDescent="0.25">
      <c r="A33489" s="2" t="s">
        <v>25126</v>
      </c>
    </row>
    <row r="33490" spans="1:1" x14ac:dyDescent="0.25">
      <c r="A33490" s="2" t="s">
        <v>35906</v>
      </c>
    </row>
    <row r="33491" spans="1:1" x14ac:dyDescent="0.25">
      <c r="A33491" s="2" t="s">
        <v>32288</v>
      </c>
    </row>
    <row r="33492" spans="1:1" x14ac:dyDescent="0.25">
      <c r="A33492" s="2" t="s">
        <v>37087</v>
      </c>
    </row>
    <row r="33493" spans="1:1" x14ac:dyDescent="0.25">
      <c r="A33493" s="2" t="s">
        <v>10082</v>
      </c>
    </row>
    <row r="33494" spans="1:1" x14ac:dyDescent="0.25">
      <c r="A33494" s="2" t="s">
        <v>10083</v>
      </c>
    </row>
    <row r="33495" spans="1:1" x14ac:dyDescent="0.25">
      <c r="A33495" s="2" t="s">
        <v>10084</v>
      </c>
    </row>
    <row r="33496" spans="1:1" x14ac:dyDescent="0.25">
      <c r="A33496" s="2" t="s">
        <v>12199</v>
      </c>
    </row>
    <row r="33497" spans="1:1" x14ac:dyDescent="0.25">
      <c r="A33497" s="2" t="s">
        <v>10085</v>
      </c>
    </row>
    <row r="33498" spans="1:1" x14ac:dyDescent="0.25">
      <c r="A33498" s="2" t="s">
        <v>12198</v>
      </c>
    </row>
    <row r="33499" spans="1:1" x14ac:dyDescent="0.25">
      <c r="A33499" s="2" t="s">
        <v>10086</v>
      </c>
    </row>
    <row r="33500" spans="1:1" x14ac:dyDescent="0.25">
      <c r="A33500" s="2" t="s">
        <v>10087</v>
      </c>
    </row>
    <row r="33501" spans="1:1" x14ac:dyDescent="0.25">
      <c r="A33501" s="2" t="s">
        <v>10088</v>
      </c>
    </row>
    <row r="33502" spans="1:1" x14ac:dyDescent="0.25">
      <c r="A33502" s="2" t="s">
        <v>10089</v>
      </c>
    </row>
    <row r="33503" spans="1:1" x14ac:dyDescent="0.25">
      <c r="A33503" s="2" t="s">
        <v>12197</v>
      </c>
    </row>
    <row r="33504" spans="1:1" x14ac:dyDescent="0.25">
      <c r="A33504" s="2" t="s">
        <v>10090</v>
      </c>
    </row>
    <row r="33505" spans="1:1" x14ac:dyDescent="0.25">
      <c r="A33505" s="2" t="s">
        <v>12196</v>
      </c>
    </row>
    <row r="33506" spans="1:1" x14ac:dyDescent="0.25">
      <c r="A33506" s="2" t="s">
        <v>35468</v>
      </c>
    </row>
    <row r="33507" spans="1:1" x14ac:dyDescent="0.25">
      <c r="A33507" s="2" t="s">
        <v>12195</v>
      </c>
    </row>
    <row r="33508" spans="1:1" x14ac:dyDescent="0.25">
      <c r="A33508" s="2" t="s">
        <v>35280</v>
      </c>
    </row>
    <row r="33509" spans="1:1" x14ac:dyDescent="0.25">
      <c r="A33509" s="2" t="s">
        <v>34063</v>
      </c>
    </row>
    <row r="33510" spans="1:1" x14ac:dyDescent="0.25">
      <c r="A33510" s="2" t="s">
        <v>12194</v>
      </c>
    </row>
    <row r="33511" spans="1:1" x14ac:dyDescent="0.25">
      <c r="A33511" s="2" t="s">
        <v>12193</v>
      </c>
    </row>
    <row r="33512" spans="1:1" x14ac:dyDescent="0.25">
      <c r="A33512" s="2" t="s">
        <v>35223</v>
      </c>
    </row>
    <row r="33513" spans="1:1" x14ac:dyDescent="0.25">
      <c r="A33513" s="2" t="s">
        <v>12192</v>
      </c>
    </row>
    <row r="33514" spans="1:1" x14ac:dyDescent="0.25">
      <c r="A33514" s="2" t="s">
        <v>31454</v>
      </c>
    </row>
    <row r="33515" spans="1:1" x14ac:dyDescent="0.25">
      <c r="A33515" s="2" t="s">
        <v>12191</v>
      </c>
    </row>
    <row r="33516" spans="1:1" x14ac:dyDescent="0.25">
      <c r="A33516" s="2" t="s">
        <v>33283</v>
      </c>
    </row>
    <row r="33517" spans="1:1" x14ac:dyDescent="0.25">
      <c r="A33517" s="2" t="s">
        <v>12190</v>
      </c>
    </row>
    <row r="33518" spans="1:1" x14ac:dyDescent="0.25">
      <c r="A33518" s="2" t="s">
        <v>28965</v>
      </c>
    </row>
    <row r="33519" spans="1:1" x14ac:dyDescent="0.25">
      <c r="A33519" s="2" t="s">
        <v>34093</v>
      </c>
    </row>
    <row r="33520" spans="1:1" x14ac:dyDescent="0.25">
      <c r="A33520" s="2" t="s">
        <v>33679</v>
      </c>
    </row>
    <row r="33521" spans="1:1" x14ac:dyDescent="0.25">
      <c r="A33521" s="2" t="s">
        <v>28875</v>
      </c>
    </row>
    <row r="33522" spans="1:1" x14ac:dyDescent="0.25">
      <c r="A33522" s="2" t="s">
        <v>30176</v>
      </c>
    </row>
    <row r="33523" spans="1:1" x14ac:dyDescent="0.25">
      <c r="A33523" s="2" t="s">
        <v>33482</v>
      </c>
    </row>
    <row r="33524" spans="1:1" x14ac:dyDescent="0.25">
      <c r="A33524" s="2" t="s">
        <v>34208</v>
      </c>
    </row>
    <row r="33525" spans="1:1" x14ac:dyDescent="0.25">
      <c r="A33525" s="2" t="s">
        <v>25263</v>
      </c>
    </row>
    <row r="33526" spans="1:1" x14ac:dyDescent="0.25">
      <c r="A33526" s="2" t="s">
        <v>35973</v>
      </c>
    </row>
    <row r="33527" spans="1:1" x14ac:dyDescent="0.25">
      <c r="A33527" s="2" t="s">
        <v>12189</v>
      </c>
    </row>
    <row r="33528" spans="1:1" x14ac:dyDescent="0.25">
      <c r="A33528" s="2" t="s">
        <v>35293</v>
      </c>
    </row>
    <row r="33529" spans="1:1" x14ac:dyDescent="0.25">
      <c r="A33529" s="2" t="s">
        <v>30992</v>
      </c>
    </row>
    <row r="33530" spans="1:1" x14ac:dyDescent="0.25">
      <c r="A33530" s="2" t="s">
        <v>25712</v>
      </c>
    </row>
    <row r="33531" spans="1:1" x14ac:dyDescent="0.25">
      <c r="A33531" s="2" t="s">
        <v>12188</v>
      </c>
    </row>
    <row r="33532" spans="1:1" x14ac:dyDescent="0.25">
      <c r="A33532" s="2" t="s">
        <v>33731</v>
      </c>
    </row>
    <row r="33533" spans="1:1" x14ac:dyDescent="0.25">
      <c r="A33533" s="2" t="s">
        <v>29115</v>
      </c>
    </row>
    <row r="33534" spans="1:1" x14ac:dyDescent="0.25">
      <c r="A33534" s="2" t="s">
        <v>29564</v>
      </c>
    </row>
    <row r="33535" spans="1:1" x14ac:dyDescent="0.25">
      <c r="A33535" s="2" t="s">
        <v>24146</v>
      </c>
    </row>
    <row r="33536" spans="1:1" x14ac:dyDescent="0.25">
      <c r="A33536" s="2" t="s">
        <v>34214</v>
      </c>
    </row>
    <row r="33537" spans="1:1" x14ac:dyDescent="0.25">
      <c r="A33537" s="2" t="s">
        <v>33745</v>
      </c>
    </row>
    <row r="33538" spans="1:1" x14ac:dyDescent="0.25">
      <c r="A33538" s="2" t="s">
        <v>12187</v>
      </c>
    </row>
    <row r="33539" spans="1:1" x14ac:dyDescent="0.25">
      <c r="A33539" s="2" t="s">
        <v>12186</v>
      </c>
    </row>
    <row r="33540" spans="1:1" x14ac:dyDescent="0.25">
      <c r="A33540" s="2" t="s">
        <v>25082</v>
      </c>
    </row>
    <row r="33541" spans="1:1" x14ac:dyDescent="0.25">
      <c r="A33541" s="2" t="s">
        <v>35884</v>
      </c>
    </row>
    <row r="33542" spans="1:1" x14ac:dyDescent="0.25">
      <c r="A33542" s="2" t="s">
        <v>12185</v>
      </c>
    </row>
    <row r="33543" spans="1:1" x14ac:dyDescent="0.25">
      <c r="A33543" s="2" t="s">
        <v>24153</v>
      </c>
    </row>
    <row r="33544" spans="1:1" x14ac:dyDescent="0.25">
      <c r="A33544" s="2" t="s">
        <v>12184</v>
      </c>
    </row>
    <row r="33545" spans="1:1" x14ac:dyDescent="0.25">
      <c r="A33545" s="2" t="s">
        <v>23861</v>
      </c>
    </row>
    <row r="33546" spans="1:1" x14ac:dyDescent="0.25">
      <c r="A33546" s="2" t="s">
        <v>34128</v>
      </c>
    </row>
    <row r="33547" spans="1:1" x14ac:dyDescent="0.25">
      <c r="A33547" s="2" t="s">
        <v>36561</v>
      </c>
    </row>
    <row r="33548" spans="1:1" x14ac:dyDescent="0.25">
      <c r="A33548" s="2" t="s">
        <v>12183</v>
      </c>
    </row>
    <row r="33549" spans="1:1" x14ac:dyDescent="0.25">
      <c r="A33549" s="2" t="s">
        <v>27384</v>
      </c>
    </row>
    <row r="33550" spans="1:1" x14ac:dyDescent="0.25">
      <c r="A33550" s="2" t="s">
        <v>25083</v>
      </c>
    </row>
    <row r="33551" spans="1:1" x14ac:dyDescent="0.25">
      <c r="A33551" s="2" t="s">
        <v>35885</v>
      </c>
    </row>
    <row r="33552" spans="1:1" x14ac:dyDescent="0.25">
      <c r="A33552" s="2" t="s">
        <v>29006</v>
      </c>
    </row>
    <row r="33553" spans="1:1" x14ac:dyDescent="0.25">
      <c r="A33553" s="2" t="s">
        <v>33989</v>
      </c>
    </row>
    <row r="33554" spans="1:1" x14ac:dyDescent="0.25">
      <c r="A33554" s="2" t="s">
        <v>34219</v>
      </c>
    </row>
    <row r="33555" spans="1:1" x14ac:dyDescent="0.25">
      <c r="A33555" s="2" t="s">
        <v>34046</v>
      </c>
    </row>
    <row r="33556" spans="1:1" x14ac:dyDescent="0.25">
      <c r="A33556" s="2" t="s">
        <v>12182</v>
      </c>
    </row>
    <row r="33557" spans="1:1" x14ac:dyDescent="0.25">
      <c r="A33557" s="2" t="s">
        <v>27519</v>
      </c>
    </row>
    <row r="33558" spans="1:1" x14ac:dyDescent="0.25">
      <c r="A33558" s="2" t="s">
        <v>33897</v>
      </c>
    </row>
    <row r="33559" spans="1:1" x14ac:dyDescent="0.25">
      <c r="A33559" s="2" t="s">
        <v>12181</v>
      </c>
    </row>
    <row r="33560" spans="1:1" x14ac:dyDescent="0.25">
      <c r="A33560" s="2" t="s">
        <v>25690</v>
      </c>
    </row>
    <row r="33561" spans="1:1" x14ac:dyDescent="0.25">
      <c r="A33561" s="2" t="s">
        <v>24418</v>
      </c>
    </row>
    <row r="33562" spans="1:1" x14ac:dyDescent="0.25">
      <c r="A33562" s="2" t="s">
        <v>32706</v>
      </c>
    </row>
    <row r="33563" spans="1:1" x14ac:dyDescent="0.25">
      <c r="A33563" s="2" t="s">
        <v>34108</v>
      </c>
    </row>
    <row r="33564" spans="1:1" x14ac:dyDescent="0.25">
      <c r="A33564" s="2" t="s">
        <v>12180</v>
      </c>
    </row>
    <row r="33565" spans="1:1" x14ac:dyDescent="0.25">
      <c r="A33565" s="2" t="s">
        <v>34976</v>
      </c>
    </row>
    <row r="33566" spans="1:1" x14ac:dyDescent="0.25">
      <c r="A33566" s="2" t="s">
        <v>30860</v>
      </c>
    </row>
    <row r="33567" spans="1:1" x14ac:dyDescent="0.25">
      <c r="A33567" s="2" t="s">
        <v>33092</v>
      </c>
    </row>
    <row r="33568" spans="1:1" x14ac:dyDescent="0.25">
      <c r="A33568" s="2" t="s">
        <v>10091</v>
      </c>
    </row>
    <row r="33569" spans="1:1" x14ac:dyDescent="0.25">
      <c r="A33569" s="2" t="s">
        <v>29073</v>
      </c>
    </row>
    <row r="33570" spans="1:1" x14ac:dyDescent="0.25">
      <c r="A33570" s="2" t="s">
        <v>29038</v>
      </c>
    </row>
    <row r="33571" spans="1:1" x14ac:dyDescent="0.25">
      <c r="A33571" s="2" t="s">
        <v>12179</v>
      </c>
    </row>
    <row r="33572" spans="1:1" x14ac:dyDescent="0.25">
      <c r="A33572" s="2" t="s">
        <v>27503</v>
      </c>
    </row>
    <row r="33573" spans="1:1" x14ac:dyDescent="0.25">
      <c r="A33573" s="2" t="s">
        <v>12178</v>
      </c>
    </row>
    <row r="33574" spans="1:1" x14ac:dyDescent="0.25">
      <c r="A33574" s="2" t="s">
        <v>27505</v>
      </c>
    </row>
    <row r="33575" spans="1:1" x14ac:dyDescent="0.25">
      <c r="A33575" s="2" t="s">
        <v>12177</v>
      </c>
    </row>
    <row r="33576" spans="1:1" x14ac:dyDescent="0.25">
      <c r="A33576" s="2" t="s">
        <v>12176</v>
      </c>
    </row>
    <row r="33577" spans="1:1" x14ac:dyDescent="0.25">
      <c r="A33577" s="2" t="s">
        <v>12175</v>
      </c>
    </row>
    <row r="33578" spans="1:1" x14ac:dyDescent="0.25">
      <c r="A33578" s="2" t="s">
        <v>10092</v>
      </c>
    </row>
    <row r="33579" spans="1:1" x14ac:dyDescent="0.25">
      <c r="A33579" s="2" t="s">
        <v>12174</v>
      </c>
    </row>
    <row r="33580" spans="1:1" x14ac:dyDescent="0.25">
      <c r="A33580" s="2" t="s">
        <v>12173</v>
      </c>
    </row>
    <row r="33581" spans="1:1" x14ac:dyDescent="0.25">
      <c r="A33581" s="2" t="s">
        <v>36365</v>
      </c>
    </row>
    <row r="33582" spans="1:1" x14ac:dyDescent="0.25">
      <c r="A33582" s="2" t="s">
        <v>10093</v>
      </c>
    </row>
    <row r="33583" spans="1:1" x14ac:dyDescent="0.25">
      <c r="A33583" s="2" t="s">
        <v>34312</v>
      </c>
    </row>
    <row r="33584" spans="1:1" x14ac:dyDescent="0.25">
      <c r="A33584" s="2" t="s">
        <v>33371</v>
      </c>
    </row>
    <row r="33585" spans="1:1" x14ac:dyDescent="0.25">
      <c r="A33585" s="2" t="s">
        <v>10094</v>
      </c>
    </row>
    <row r="33586" spans="1:1" x14ac:dyDescent="0.25">
      <c r="A33586" s="2" t="s">
        <v>12172</v>
      </c>
    </row>
    <row r="33587" spans="1:1" x14ac:dyDescent="0.25">
      <c r="A33587" s="2" t="s">
        <v>12171</v>
      </c>
    </row>
    <row r="33588" spans="1:1" x14ac:dyDescent="0.25">
      <c r="A33588" s="2" t="s">
        <v>12170</v>
      </c>
    </row>
    <row r="33589" spans="1:1" x14ac:dyDescent="0.25">
      <c r="A33589" s="2" t="s">
        <v>35515</v>
      </c>
    </row>
    <row r="33590" spans="1:1" x14ac:dyDescent="0.25">
      <c r="A33590" s="2" t="s">
        <v>29045</v>
      </c>
    </row>
    <row r="33591" spans="1:1" x14ac:dyDescent="0.25">
      <c r="A33591" s="2" t="s">
        <v>29047</v>
      </c>
    </row>
    <row r="33592" spans="1:1" x14ac:dyDescent="0.25">
      <c r="A33592" s="2" t="s">
        <v>12169</v>
      </c>
    </row>
    <row r="33593" spans="1:1" x14ac:dyDescent="0.25">
      <c r="A33593" s="2" t="s">
        <v>12168</v>
      </c>
    </row>
    <row r="33594" spans="1:1" x14ac:dyDescent="0.25">
      <c r="A33594" s="2" t="s">
        <v>34975</v>
      </c>
    </row>
    <row r="33595" spans="1:1" x14ac:dyDescent="0.25">
      <c r="A33595" s="2" t="s">
        <v>12167</v>
      </c>
    </row>
    <row r="33596" spans="1:1" x14ac:dyDescent="0.25">
      <c r="A33596" s="2" t="s">
        <v>10095</v>
      </c>
    </row>
    <row r="33597" spans="1:1" x14ac:dyDescent="0.25">
      <c r="A33597" s="2" t="s">
        <v>12166</v>
      </c>
    </row>
    <row r="33598" spans="1:1" x14ac:dyDescent="0.25">
      <c r="A33598" s="2" t="s">
        <v>10096</v>
      </c>
    </row>
    <row r="33599" spans="1:1" x14ac:dyDescent="0.25">
      <c r="A33599" s="2" t="s">
        <v>25629</v>
      </c>
    </row>
    <row r="33600" spans="1:1" x14ac:dyDescent="0.25">
      <c r="A33600" s="2" t="s">
        <v>12165</v>
      </c>
    </row>
    <row r="33601" spans="1:1" x14ac:dyDescent="0.25">
      <c r="A33601" s="2" t="s">
        <v>12164</v>
      </c>
    </row>
    <row r="33602" spans="1:1" x14ac:dyDescent="0.25">
      <c r="A33602" s="2" t="s">
        <v>29104</v>
      </c>
    </row>
    <row r="33603" spans="1:1" x14ac:dyDescent="0.25">
      <c r="A33603" s="2" t="s">
        <v>29107</v>
      </c>
    </row>
    <row r="33604" spans="1:1" x14ac:dyDescent="0.25">
      <c r="A33604" s="2" t="s">
        <v>31586</v>
      </c>
    </row>
    <row r="33605" spans="1:1" x14ac:dyDescent="0.25">
      <c r="A33605" s="2" t="s">
        <v>29102</v>
      </c>
    </row>
    <row r="33606" spans="1:1" x14ac:dyDescent="0.25">
      <c r="A33606" s="2" t="s">
        <v>10097</v>
      </c>
    </row>
    <row r="33607" spans="1:1" x14ac:dyDescent="0.25">
      <c r="A33607" s="2" t="s">
        <v>25599</v>
      </c>
    </row>
    <row r="33608" spans="1:1" x14ac:dyDescent="0.25">
      <c r="A33608" s="2" t="s">
        <v>10098</v>
      </c>
    </row>
    <row r="33609" spans="1:1" x14ac:dyDescent="0.25">
      <c r="A33609" s="2" t="s">
        <v>10099</v>
      </c>
    </row>
    <row r="33610" spans="1:1" x14ac:dyDescent="0.25">
      <c r="A33610" s="2" t="s">
        <v>31573</v>
      </c>
    </row>
    <row r="33611" spans="1:1" x14ac:dyDescent="0.25">
      <c r="A33611" s="2" t="s">
        <v>10100</v>
      </c>
    </row>
    <row r="33612" spans="1:1" x14ac:dyDescent="0.25">
      <c r="A33612" s="2" t="s">
        <v>25594</v>
      </c>
    </row>
    <row r="33613" spans="1:1" x14ac:dyDescent="0.25">
      <c r="A33613" s="2" t="s">
        <v>10101</v>
      </c>
    </row>
    <row r="33614" spans="1:1" x14ac:dyDescent="0.25">
      <c r="A33614" s="2" t="s">
        <v>10102</v>
      </c>
    </row>
    <row r="33615" spans="1:1" x14ac:dyDescent="0.25">
      <c r="A33615" s="2" t="s">
        <v>33962</v>
      </c>
    </row>
    <row r="33616" spans="1:1" x14ac:dyDescent="0.25">
      <c r="A33616" s="2" t="s">
        <v>10103</v>
      </c>
    </row>
    <row r="33617" spans="1:1" x14ac:dyDescent="0.25">
      <c r="A33617" s="2" t="s">
        <v>10104</v>
      </c>
    </row>
    <row r="33618" spans="1:1" x14ac:dyDescent="0.25">
      <c r="A33618" s="2" t="s">
        <v>28324</v>
      </c>
    </row>
    <row r="33619" spans="1:1" x14ac:dyDescent="0.25">
      <c r="A33619" s="2" t="s">
        <v>12163</v>
      </c>
    </row>
    <row r="33620" spans="1:1" x14ac:dyDescent="0.25">
      <c r="A33620" s="2" t="s">
        <v>12162</v>
      </c>
    </row>
    <row r="33621" spans="1:1" x14ac:dyDescent="0.25">
      <c r="A33621" s="2" t="s">
        <v>10105</v>
      </c>
    </row>
    <row r="33622" spans="1:1" x14ac:dyDescent="0.25">
      <c r="A33622" s="2" t="s">
        <v>12161</v>
      </c>
    </row>
    <row r="33623" spans="1:1" x14ac:dyDescent="0.25">
      <c r="A33623" s="2" t="s">
        <v>25110</v>
      </c>
    </row>
    <row r="33624" spans="1:1" x14ac:dyDescent="0.25">
      <c r="A33624" s="2" t="s">
        <v>35901</v>
      </c>
    </row>
    <row r="33625" spans="1:1" x14ac:dyDescent="0.25">
      <c r="A33625" s="2" t="s">
        <v>28576</v>
      </c>
    </row>
    <row r="33626" spans="1:1" x14ac:dyDescent="0.25">
      <c r="A33626" s="2" t="s">
        <v>10106</v>
      </c>
    </row>
    <row r="33627" spans="1:1" x14ac:dyDescent="0.25">
      <c r="A33627" s="2" t="s">
        <v>10107</v>
      </c>
    </row>
    <row r="33628" spans="1:1" x14ac:dyDescent="0.25">
      <c r="A33628" s="2" t="s">
        <v>10108</v>
      </c>
    </row>
    <row r="33629" spans="1:1" x14ac:dyDescent="0.25">
      <c r="A33629" s="2" t="s">
        <v>12160</v>
      </c>
    </row>
    <row r="33630" spans="1:1" x14ac:dyDescent="0.25">
      <c r="A33630" s="2" t="s">
        <v>12159</v>
      </c>
    </row>
    <row r="33631" spans="1:1" x14ac:dyDescent="0.25">
      <c r="A33631" s="2" t="s">
        <v>27780</v>
      </c>
    </row>
    <row r="33632" spans="1:1" x14ac:dyDescent="0.25">
      <c r="A33632" s="2" t="s">
        <v>25897</v>
      </c>
    </row>
    <row r="33633" spans="1:1" x14ac:dyDescent="0.25">
      <c r="A33633" s="2" t="s">
        <v>27320</v>
      </c>
    </row>
    <row r="33634" spans="1:1" x14ac:dyDescent="0.25">
      <c r="A33634" s="2" t="s">
        <v>12158</v>
      </c>
    </row>
    <row r="33635" spans="1:1" x14ac:dyDescent="0.25">
      <c r="A33635" s="2" t="s">
        <v>31702</v>
      </c>
    </row>
    <row r="33636" spans="1:1" x14ac:dyDescent="0.25">
      <c r="A33636" s="2" t="s">
        <v>12157</v>
      </c>
    </row>
    <row r="33637" spans="1:1" x14ac:dyDescent="0.25">
      <c r="A33637" s="2" t="s">
        <v>33808</v>
      </c>
    </row>
    <row r="33638" spans="1:1" x14ac:dyDescent="0.25">
      <c r="A33638" s="2" t="s">
        <v>24844</v>
      </c>
    </row>
    <row r="33639" spans="1:1" x14ac:dyDescent="0.25">
      <c r="A33639" s="2" t="s">
        <v>10109</v>
      </c>
    </row>
    <row r="33640" spans="1:1" x14ac:dyDescent="0.25">
      <c r="A33640" s="2" t="s">
        <v>10110</v>
      </c>
    </row>
    <row r="33641" spans="1:1" x14ac:dyDescent="0.25">
      <c r="A33641" s="2" t="s">
        <v>28943</v>
      </c>
    </row>
    <row r="33642" spans="1:1" x14ac:dyDescent="0.25">
      <c r="A33642" s="2" t="s">
        <v>12156</v>
      </c>
    </row>
    <row r="33643" spans="1:1" x14ac:dyDescent="0.25">
      <c r="A33643" s="2" t="s">
        <v>35181</v>
      </c>
    </row>
    <row r="33644" spans="1:1" x14ac:dyDescent="0.25">
      <c r="A33644" s="2" t="s">
        <v>10111</v>
      </c>
    </row>
    <row r="33645" spans="1:1" x14ac:dyDescent="0.25">
      <c r="A33645" s="2" t="s">
        <v>25227</v>
      </c>
    </row>
    <row r="33646" spans="1:1" x14ac:dyDescent="0.25">
      <c r="A33646" s="2" t="s">
        <v>35954</v>
      </c>
    </row>
    <row r="33647" spans="1:1" x14ac:dyDescent="0.25">
      <c r="A33647" s="2" t="s">
        <v>12155</v>
      </c>
    </row>
    <row r="33648" spans="1:1" x14ac:dyDescent="0.25">
      <c r="A33648" s="2" t="s">
        <v>35510</v>
      </c>
    </row>
    <row r="33649" spans="1:1" x14ac:dyDescent="0.25">
      <c r="A33649" s="2" t="s">
        <v>12154</v>
      </c>
    </row>
    <row r="33650" spans="1:1" x14ac:dyDescent="0.25">
      <c r="A33650" s="2" t="s">
        <v>31868</v>
      </c>
    </row>
    <row r="33651" spans="1:1" x14ac:dyDescent="0.25">
      <c r="A33651" s="2" t="s">
        <v>30873</v>
      </c>
    </row>
    <row r="33652" spans="1:1" x14ac:dyDescent="0.25">
      <c r="A33652" s="2" t="s">
        <v>10112</v>
      </c>
    </row>
    <row r="33653" spans="1:1" x14ac:dyDescent="0.25">
      <c r="A33653" s="2" t="s">
        <v>31158</v>
      </c>
    </row>
    <row r="33654" spans="1:1" x14ac:dyDescent="0.25">
      <c r="A33654" s="2" t="s">
        <v>12153</v>
      </c>
    </row>
    <row r="33655" spans="1:1" x14ac:dyDescent="0.25">
      <c r="A33655" s="2" t="s">
        <v>12152</v>
      </c>
    </row>
    <row r="33656" spans="1:1" x14ac:dyDescent="0.25">
      <c r="A33656" s="2" t="s">
        <v>23964</v>
      </c>
    </row>
    <row r="33657" spans="1:1" x14ac:dyDescent="0.25">
      <c r="A33657" s="2" t="s">
        <v>33905</v>
      </c>
    </row>
    <row r="33658" spans="1:1" x14ac:dyDescent="0.25">
      <c r="A33658" s="2" t="s">
        <v>28916</v>
      </c>
    </row>
    <row r="33659" spans="1:1" x14ac:dyDescent="0.25">
      <c r="A33659" s="2" t="s">
        <v>25066</v>
      </c>
    </row>
    <row r="33660" spans="1:1" x14ac:dyDescent="0.25">
      <c r="A33660" s="2" t="s">
        <v>35879</v>
      </c>
    </row>
    <row r="33661" spans="1:1" x14ac:dyDescent="0.25">
      <c r="A33661" s="2" t="s">
        <v>24452</v>
      </c>
    </row>
    <row r="33662" spans="1:1" x14ac:dyDescent="0.25">
      <c r="A33662" s="2" t="s">
        <v>24397</v>
      </c>
    </row>
    <row r="33663" spans="1:1" x14ac:dyDescent="0.25">
      <c r="A33663" s="2" t="s">
        <v>34146</v>
      </c>
    </row>
    <row r="33664" spans="1:1" x14ac:dyDescent="0.25">
      <c r="A33664" s="2" t="s">
        <v>36849</v>
      </c>
    </row>
    <row r="33665" spans="1:1" x14ac:dyDescent="0.25">
      <c r="A33665" s="2" t="s">
        <v>33627</v>
      </c>
    </row>
    <row r="33666" spans="1:1" x14ac:dyDescent="0.25">
      <c r="A33666" s="2" t="s">
        <v>33902</v>
      </c>
    </row>
    <row r="33667" spans="1:1" x14ac:dyDescent="0.25">
      <c r="A33667" s="2" t="s">
        <v>10113</v>
      </c>
    </row>
    <row r="33668" spans="1:1" x14ac:dyDescent="0.25">
      <c r="A33668" s="2" t="s">
        <v>10114</v>
      </c>
    </row>
    <row r="33669" spans="1:1" x14ac:dyDescent="0.25">
      <c r="A33669" s="2" t="s">
        <v>12151</v>
      </c>
    </row>
    <row r="33670" spans="1:1" x14ac:dyDescent="0.25">
      <c r="A33670" s="2" t="s">
        <v>10115</v>
      </c>
    </row>
    <row r="33671" spans="1:1" x14ac:dyDescent="0.25">
      <c r="A33671" s="2" t="s">
        <v>10116</v>
      </c>
    </row>
    <row r="33672" spans="1:1" x14ac:dyDescent="0.25">
      <c r="A33672" s="2" t="s">
        <v>10117</v>
      </c>
    </row>
    <row r="33673" spans="1:1" x14ac:dyDescent="0.25">
      <c r="A33673" s="2" t="s">
        <v>10118</v>
      </c>
    </row>
    <row r="33674" spans="1:1" x14ac:dyDescent="0.25">
      <c r="A33674" s="2" t="s">
        <v>10119</v>
      </c>
    </row>
    <row r="33675" spans="1:1" x14ac:dyDescent="0.25">
      <c r="A33675" s="2" t="s">
        <v>10120</v>
      </c>
    </row>
    <row r="33676" spans="1:1" x14ac:dyDescent="0.25">
      <c r="A33676" s="2" t="s">
        <v>30710</v>
      </c>
    </row>
    <row r="33677" spans="1:1" x14ac:dyDescent="0.25">
      <c r="A33677" s="2" t="s">
        <v>30187</v>
      </c>
    </row>
    <row r="33678" spans="1:1" x14ac:dyDescent="0.25">
      <c r="A33678" s="2" t="s">
        <v>31098</v>
      </c>
    </row>
    <row r="33679" spans="1:1" x14ac:dyDescent="0.25">
      <c r="A33679" s="2" t="s">
        <v>30810</v>
      </c>
    </row>
    <row r="33680" spans="1:1" x14ac:dyDescent="0.25">
      <c r="A33680" s="2" t="s">
        <v>30355</v>
      </c>
    </row>
    <row r="33681" spans="1:1" x14ac:dyDescent="0.25">
      <c r="A33681" s="2" t="s">
        <v>30188</v>
      </c>
    </row>
    <row r="33682" spans="1:1" x14ac:dyDescent="0.25">
      <c r="A33682" s="2" t="s">
        <v>30763</v>
      </c>
    </row>
    <row r="33683" spans="1:1" x14ac:dyDescent="0.25">
      <c r="A33683" s="2" t="s">
        <v>31134</v>
      </c>
    </row>
    <row r="33684" spans="1:1" x14ac:dyDescent="0.25">
      <c r="A33684" s="2" t="s">
        <v>30727</v>
      </c>
    </row>
    <row r="33685" spans="1:1" x14ac:dyDescent="0.25">
      <c r="A33685" s="2" t="s">
        <v>30767</v>
      </c>
    </row>
    <row r="33686" spans="1:1" x14ac:dyDescent="0.25">
      <c r="A33686" s="2" t="s">
        <v>30627</v>
      </c>
    </row>
    <row r="33687" spans="1:1" x14ac:dyDescent="0.25">
      <c r="A33687" s="2" t="s">
        <v>30532</v>
      </c>
    </row>
    <row r="33688" spans="1:1" x14ac:dyDescent="0.25">
      <c r="A33688" s="2" t="s">
        <v>30347</v>
      </c>
    </row>
    <row r="33689" spans="1:1" x14ac:dyDescent="0.25">
      <c r="A33689" s="2" t="s">
        <v>30707</v>
      </c>
    </row>
    <row r="33690" spans="1:1" x14ac:dyDescent="0.25">
      <c r="A33690" s="2" t="s">
        <v>30963</v>
      </c>
    </row>
    <row r="33691" spans="1:1" x14ac:dyDescent="0.25">
      <c r="A33691" s="2" t="s">
        <v>31090</v>
      </c>
    </row>
    <row r="33692" spans="1:1" x14ac:dyDescent="0.25">
      <c r="A33692" s="2" t="s">
        <v>12150</v>
      </c>
    </row>
    <row r="33693" spans="1:1" x14ac:dyDescent="0.25">
      <c r="A33693" s="2" t="s">
        <v>12149</v>
      </c>
    </row>
    <row r="33694" spans="1:1" x14ac:dyDescent="0.25">
      <c r="A33694" s="2" t="s">
        <v>12148</v>
      </c>
    </row>
    <row r="33695" spans="1:1" x14ac:dyDescent="0.25">
      <c r="A33695" s="2" t="s">
        <v>10121</v>
      </c>
    </row>
    <row r="33696" spans="1:1" x14ac:dyDescent="0.25">
      <c r="A33696" s="2" t="s">
        <v>10122</v>
      </c>
    </row>
    <row r="33697" spans="1:1" x14ac:dyDescent="0.25">
      <c r="A33697" s="2" t="s">
        <v>10123</v>
      </c>
    </row>
    <row r="33698" spans="1:1" x14ac:dyDescent="0.25">
      <c r="A33698" s="2" t="s">
        <v>10124</v>
      </c>
    </row>
    <row r="33699" spans="1:1" x14ac:dyDescent="0.25">
      <c r="A33699" s="2" t="s">
        <v>10125</v>
      </c>
    </row>
    <row r="33700" spans="1:1" x14ac:dyDescent="0.25">
      <c r="A33700" s="2" t="s">
        <v>10126</v>
      </c>
    </row>
    <row r="33701" spans="1:1" x14ac:dyDescent="0.25">
      <c r="A33701" s="2" t="s">
        <v>10127</v>
      </c>
    </row>
    <row r="33702" spans="1:1" x14ac:dyDescent="0.25">
      <c r="A33702" s="2" t="s">
        <v>10128</v>
      </c>
    </row>
    <row r="33703" spans="1:1" x14ac:dyDescent="0.25">
      <c r="A33703" s="2" t="s">
        <v>10129</v>
      </c>
    </row>
    <row r="33704" spans="1:1" x14ac:dyDescent="0.25">
      <c r="A33704" s="2" t="s">
        <v>10130</v>
      </c>
    </row>
    <row r="33705" spans="1:1" x14ac:dyDescent="0.25">
      <c r="A33705" s="2" t="s">
        <v>12147</v>
      </c>
    </row>
    <row r="33706" spans="1:1" x14ac:dyDescent="0.25">
      <c r="A33706" s="2" t="s">
        <v>10131</v>
      </c>
    </row>
    <row r="33707" spans="1:1" x14ac:dyDescent="0.25">
      <c r="A33707" s="2" t="s">
        <v>10132</v>
      </c>
    </row>
    <row r="33708" spans="1:1" x14ac:dyDescent="0.25">
      <c r="A33708" s="2" t="s">
        <v>10133</v>
      </c>
    </row>
    <row r="33709" spans="1:1" x14ac:dyDescent="0.25">
      <c r="A33709" s="2" t="s">
        <v>12146</v>
      </c>
    </row>
    <row r="33710" spans="1:1" x14ac:dyDescent="0.25">
      <c r="A33710" s="2" t="s">
        <v>12145</v>
      </c>
    </row>
    <row r="33711" spans="1:1" x14ac:dyDescent="0.25">
      <c r="A33711" s="2" t="s">
        <v>27163</v>
      </c>
    </row>
    <row r="33712" spans="1:1" x14ac:dyDescent="0.25">
      <c r="A33712" s="2" t="s">
        <v>36130</v>
      </c>
    </row>
    <row r="33713" spans="1:1" x14ac:dyDescent="0.25">
      <c r="A33713" s="2" t="s">
        <v>31421</v>
      </c>
    </row>
    <row r="33714" spans="1:1" x14ac:dyDescent="0.25">
      <c r="A33714" s="2" t="s">
        <v>10134</v>
      </c>
    </row>
    <row r="33715" spans="1:1" x14ac:dyDescent="0.25">
      <c r="A33715" s="2" t="s">
        <v>12144</v>
      </c>
    </row>
    <row r="33716" spans="1:1" x14ac:dyDescent="0.25">
      <c r="A33716" s="2" t="s">
        <v>24518</v>
      </c>
    </row>
    <row r="33717" spans="1:1" x14ac:dyDescent="0.25">
      <c r="A33717" s="2" t="s">
        <v>12143</v>
      </c>
    </row>
    <row r="33718" spans="1:1" x14ac:dyDescent="0.25">
      <c r="A33718" s="2" t="s">
        <v>31448</v>
      </c>
    </row>
    <row r="33719" spans="1:1" x14ac:dyDescent="0.25">
      <c r="A33719" s="2" t="s">
        <v>34226</v>
      </c>
    </row>
    <row r="33720" spans="1:1" x14ac:dyDescent="0.25">
      <c r="A33720" s="2" t="s">
        <v>12142</v>
      </c>
    </row>
    <row r="33721" spans="1:1" x14ac:dyDescent="0.25">
      <c r="A33721" s="2" t="s">
        <v>12141</v>
      </c>
    </row>
    <row r="33722" spans="1:1" x14ac:dyDescent="0.25">
      <c r="A33722" s="2" t="s">
        <v>24548</v>
      </c>
    </row>
    <row r="33723" spans="1:1" x14ac:dyDescent="0.25">
      <c r="A33723" s="2" t="s">
        <v>34225</v>
      </c>
    </row>
    <row r="33724" spans="1:1" x14ac:dyDescent="0.25">
      <c r="A33724" s="2" t="s">
        <v>27489</v>
      </c>
    </row>
    <row r="33725" spans="1:1" x14ac:dyDescent="0.25">
      <c r="A33725" s="2" t="s">
        <v>27364</v>
      </c>
    </row>
    <row r="33726" spans="1:1" x14ac:dyDescent="0.25">
      <c r="A33726" s="2" t="s">
        <v>12140</v>
      </c>
    </row>
    <row r="33727" spans="1:1" x14ac:dyDescent="0.25">
      <c r="A33727" s="2" t="s">
        <v>12139</v>
      </c>
    </row>
    <row r="33728" spans="1:1" x14ac:dyDescent="0.25">
      <c r="A33728" s="2" t="s">
        <v>29580</v>
      </c>
    </row>
    <row r="33729" spans="1:1" x14ac:dyDescent="0.25">
      <c r="A33729" s="2" t="s">
        <v>12138</v>
      </c>
    </row>
    <row r="33730" spans="1:1" x14ac:dyDescent="0.25">
      <c r="A33730" s="2" t="s">
        <v>10135</v>
      </c>
    </row>
    <row r="33731" spans="1:1" x14ac:dyDescent="0.25">
      <c r="A33731" s="2" t="s">
        <v>12137</v>
      </c>
    </row>
    <row r="33732" spans="1:1" x14ac:dyDescent="0.25">
      <c r="A33732" s="2" t="s">
        <v>10136</v>
      </c>
    </row>
    <row r="33733" spans="1:1" x14ac:dyDescent="0.25">
      <c r="A33733" s="2" t="s">
        <v>12136</v>
      </c>
    </row>
    <row r="33734" spans="1:1" x14ac:dyDescent="0.25">
      <c r="A33734" s="2" t="s">
        <v>12135</v>
      </c>
    </row>
    <row r="33735" spans="1:1" x14ac:dyDescent="0.25">
      <c r="A33735" s="2" t="s">
        <v>12134</v>
      </c>
    </row>
    <row r="33736" spans="1:1" x14ac:dyDescent="0.25">
      <c r="A33736" s="2" t="s">
        <v>10137</v>
      </c>
    </row>
    <row r="33737" spans="1:1" x14ac:dyDescent="0.25">
      <c r="A33737" s="2" t="s">
        <v>10138</v>
      </c>
    </row>
    <row r="33738" spans="1:1" x14ac:dyDescent="0.25">
      <c r="A33738" s="2" t="s">
        <v>10139</v>
      </c>
    </row>
    <row r="33739" spans="1:1" x14ac:dyDescent="0.25">
      <c r="A33739" s="2" t="s">
        <v>10140</v>
      </c>
    </row>
    <row r="33740" spans="1:1" x14ac:dyDescent="0.25">
      <c r="A33740" s="2" t="s">
        <v>12133</v>
      </c>
    </row>
    <row r="33741" spans="1:1" x14ac:dyDescent="0.25">
      <c r="A33741" s="2" t="s">
        <v>12132</v>
      </c>
    </row>
    <row r="33742" spans="1:1" x14ac:dyDescent="0.25">
      <c r="A33742" s="2" t="s">
        <v>10141</v>
      </c>
    </row>
    <row r="33743" spans="1:1" x14ac:dyDescent="0.25">
      <c r="A33743" s="2" t="s">
        <v>10142</v>
      </c>
    </row>
    <row r="33744" spans="1:1" x14ac:dyDescent="0.25">
      <c r="A33744" s="2" t="s">
        <v>10143</v>
      </c>
    </row>
    <row r="33745" spans="1:1" x14ac:dyDescent="0.25">
      <c r="A33745" s="2" t="s">
        <v>30554</v>
      </c>
    </row>
    <row r="33746" spans="1:1" x14ac:dyDescent="0.25">
      <c r="A33746" s="2" t="s">
        <v>10144</v>
      </c>
    </row>
    <row r="33747" spans="1:1" x14ac:dyDescent="0.25">
      <c r="A33747" s="2" t="s">
        <v>10145</v>
      </c>
    </row>
    <row r="33748" spans="1:1" x14ac:dyDescent="0.25">
      <c r="A33748" s="2" t="s">
        <v>10146</v>
      </c>
    </row>
    <row r="33749" spans="1:1" x14ac:dyDescent="0.25">
      <c r="A33749" s="2" t="s">
        <v>12131</v>
      </c>
    </row>
    <row r="33750" spans="1:1" x14ac:dyDescent="0.25">
      <c r="A33750" s="2" t="s">
        <v>10147</v>
      </c>
    </row>
    <row r="33751" spans="1:1" x14ac:dyDescent="0.25">
      <c r="A33751" s="2" t="s">
        <v>10148</v>
      </c>
    </row>
    <row r="33752" spans="1:1" x14ac:dyDescent="0.25">
      <c r="A33752" s="2" t="s">
        <v>10149</v>
      </c>
    </row>
    <row r="33753" spans="1:1" x14ac:dyDescent="0.25">
      <c r="A33753" s="2" t="s">
        <v>12130</v>
      </c>
    </row>
    <row r="33754" spans="1:1" x14ac:dyDescent="0.25">
      <c r="A33754" s="2" t="s">
        <v>10150</v>
      </c>
    </row>
    <row r="33755" spans="1:1" x14ac:dyDescent="0.25">
      <c r="A33755" s="2" t="s">
        <v>12129</v>
      </c>
    </row>
    <row r="33756" spans="1:1" x14ac:dyDescent="0.25">
      <c r="A33756" s="2" t="s">
        <v>10151</v>
      </c>
    </row>
    <row r="33757" spans="1:1" x14ac:dyDescent="0.25">
      <c r="A33757" s="2" t="s">
        <v>10152</v>
      </c>
    </row>
    <row r="33758" spans="1:1" x14ac:dyDescent="0.25">
      <c r="A33758" s="2" t="s">
        <v>10153</v>
      </c>
    </row>
    <row r="33759" spans="1:1" x14ac:dyDescent="0.25">
      <c r="A33759" s="2" t="s">
        <v>10154</v>
      </c>
    </row>
    <row r="33760" spans="1:1" x14ac:dyDescent="0.25">
      <c r="A33760" s="2" t="s">
        <v>12128</v>
      </c>
    </row>
    <row r="33761" spans="1:1" x14ac:dyDescent="0.25">
      <c r="A33761" s="2" t="s">
        <v>10155</v>
      </c>
    </row>
    <row r="33762" spans="1:1" x14ac:dyDescent="0.25">
      <c r="A33762" s="2" t="s">
        <v>10156</v>
      </c>
    </row>
    <row r="33763" spans="1:1" x14ac:dyDescent="0.25">
      <c r="A33763" s="2" t="s">
        <v>10157</v>
      </c>
    </row>
    <row r="33764" spans="1:1" x14ac:dyDescent="0.25">
      <c r="A33764" s="2" t="s">
        <v>12127</v>
      </c>
    </row>
    <row r="33765" spans="1:1" x14ac:dyDescent="0.25">
      <c r="A33765" s="2" t="s">
        <v>12126</v>
      </c>
    </row>
    <row r="33766" spans="1:1" x14ac:dyDescent="0.25">
      <c r="A33766" s="2" t="s">
        <v>10158</v>
      </c>
    </row>
    <row r="33767" spans="1:1" x14ac:dyDescent="0.25">
      <c r="A33767" s="2" t="s">
        <v>10159</v>
      </c>
    </row>
    <row r="33768" spans="1:1" x14ac:dyDescent="0.25">
      <c r="A33768" s="2" t="s">
        <v>10161</v>
      </c>
    </row>
    <row r="33769" spans="1:1" x14ac:dyDescent="0.25">
      <c r="A33769" s="2" t="s">
        <v>10160</v>
      </c>
    </row>
    <row r="33770" spans="1:1" x14ac:dyDescent="0.25">
      <c r="A33770" s="2" t="s">
        <v>31866</v>
      </c>
    </row>
    <row r="33771" spans="1:1" x14ac:dyDescent="0.25">
      <c r="A33771" s="2" t="s">
        <v>12125</v>
      </c>
    </row>
    <row r="33772" spans="1:1" x14ac:dyDescent="0.25">
      <c r="A33772" s="2" t="s">
        <v>10162</v>
      </c>
    </row>
    <row r="33773" spans="1:1" x14ac:dyDescent="0.25">
      <c r="A33773" s="2" t="s">
        <v>10163</v>
      </c>
    </row>
    <row r="33774" spans="1:1" x14ac:dyDescent="0.25">
      <c r="A33774" s="2" t="s">
        <v>10164</v>
      </c>
    </row>
    <row r="33775" spans="1:1" x14ac:dyDescent="0.25">
      <c r="A33775" s="2" t="s">
        <v>12124</v>
      </c>
    </row>
    <row r="33776" spans="1:1" x14ac:dyDescent="0.25">
      <c r="A33776" s="2" t="s">
        <v>12123</v>
      </c>
    </row>
    <row r="33777" spans="1:1" x14ac:dyDescent="0.25">
      <c r="A33777" s="2" t="s">
        <v>10165</v>
      </c>
    </row>
    <row r="33778" spans="1:1" x14ac:dyDescent="0.25">
      <c r="A33778" s="2" t="s">
        <v>24253</v>
      </c>
    </row>
    <row r="33779" spans="1:1" x14ac:dyDescent="0.25">
      <c r="A33779" s="2" t="s">
        <v>24246</v>
      </c>
    </row>
    <row r="33780" spans="1:1" x14ac:dyDescent="0.25">
      <c r="A33780" s="2" t="s">
        <v>24241</v>
      </c>
    </row>
    <row r="33781" spans="1:1" x14ac:dyDescent="0.25">
      <c r="A33781" s="2" t="s">
        <v>12122</v>
      </c>
    </row>
    <row r="33782" spans="1:1" x14ac:dyDescent="0.25">
      <c r="A33782" s="2" t="s">
        <v>24191</v>
      </c>
    </row>
    <row r="33783" spans="1:1" x14ac:dyDescent="0.25">
      <c r="A33783" s="2" t="s">
        <v>10166</v>
      </c>
    </row>
    <row r="33784" spans="1:1" x14ac:dyDescent="0.25">
      <c r="A33784" s="2" t="s">
        <v>26289</v>
      </c>
    </row>
    <row r="33785" spans="1:1" x14ac:dyDescent="0.25">
      <c r="A33785" s="2" t="s">
        <v>33894</v>
      </c>
    </row>
    <row r="33786" spans="1:1" x14ac:dyDescent="0.25">
      <c r="A33786" s="2" t="s">
        <v>12121</v>
      </c>
    </row>
    <row r="33787" spans="1:1" x14ac:dyDescent="0.25">
      <c r="A33787" s="2" t="s">
        <v>10167</v>
      </c>
    </row>
    <row r="33788" spans="1:1" x14ac:dyDescent="0.25">
      <c r="A33788" s="2" t="s">
        <v>12120</v>
      </c>
    </row>
    <row r="33789" spans="1:1" ht="47.25" x14ac:dyDescent="0.25">
      <c r="A33789" s="3" t="s">
        <v>37003</v>
      </c>
    </row>
    <row r="33790" spans="1:1" x14ac:dyDescent="0.25">
      <c r="A33790" s="2" t="s">
        <v>12119</v>
      </c>
    </row>
    <row r="33791" spans="1:1" x14ac:dyDescent="0.25">
      <c r="A33791" s="2" t="s">
        <v>36732</v>
      </c>
    </row>
    <row r="33792" spans="1:1" x14ac:dyDescent="0.25">
      <c r="A33792" s="3" t="s">
        <v>36921</v>
      </c>
    </row>
    <row r="33793" spans="1:1" x14ac:dyDescent="0.25">
      <c r="A33793" s="2" t="s">
        <v>12118</v>
      </c>
    </row>
    <row r="33794" spans="1:1" x14ac:dyDescent="0.25">
      <c r="A33794" s="2" t="s">
        <v>36650</v>
      </c>
    </row>
    <row r="33795" spans="1:1" x14ac:dyDescent="0.25">
      <c r="A33795" s="2" t="s">
        <v>12117</v>
      </c>
    </row>
    <row r="33796" spans="1:1" x14ac:dyDescent="0.25">
      <c r="A33796" s="2" t="s">
        <v>12116</v>
      </c>
    </row>
    <row r="33797" spans="1:1" x14ac:dyDescent="0.25">
      <c r="A33797" s="2" t="s">
        <v>12115</v>
      </c>
    </row>
    <row r="33798" spans="1:1" x14ac:dyDescent="0.25">
      <c r="A33798" s="2" t="s">
        <v>12114</v>
      </c>
    </row>
    <row r="33799" spans="1:1" x14ac:dyDescent="0.25">
      <c r="A33799" s="2" t="s">
        <v>12113</v>
      </c>
    </row>
    <row r="33800" spans="1:1" x14ac:dyDescent="0.25">
      <c r="A33800" s="2" t="s">
        <v>12112</v>
      </c>
    </row>
    <row r="33801" spans="1:1" x14ac:dyDescent="0.25">
      <c r="A33801" s="2" t="s">
        <v>10168</v>
      </c>
    </row>
    <row r="33802" spans="1:1" x14ac:dyDescent="0.25">
      <c r="A33802" s="2" t="s">
        <v>10169</v>
      </c>
    </row>
    <row r="33803" spans="1:1" x14ac:dyDescent="0.25">
      <c r="A33803" s="2" t="s">
        <v>28750</v>
      </c>
    </row>
    <row r="33804" spans="1:1" x14ac:dyDescent="0.25">
      <c r="A33804" s="2" t="s">
        <v>10170</v>
      </c>
    </row>
    <row r="33805" spans="1:1" x14ac:dyDescent="0.25">
      <c r="A33805" s="2" t="s">
        <v>10171</v>
      </c>
    </row>
    <row r="33806" spans="1:1" x14ac:dyDescent="0.25">
      <c r="A33806" s="2" t="s">
        <v>10172</v>
      </c>
    </row>
    <row r="33807" spans="1:1" x14ac:dyDescent="0.25">
      <c r="A33807" s="2" t="s">
        <v>12111</v>
      </c>
    </row>
    <row r="33808" spans="1:1" x14ac:dyDescent="0.25">
      <c r="A33808" s="2" t="s">
        <v>12110</v>
      </c>
    </row>
    <row r="33809" spans="1:1" x14ac:dyDescent="0.25">
      <c r="A33809" s="2" t="s">
        <v>10173</v>
      </c>
    </row>
    <row r="33810" spans="1:1" x14ac:dyDescent="0.25">
      <c r="A33810" s="2" t="s">
        <v>10174</v>
      </c>
    </row>
    <row r="33811" spans="1:1" x14ac:dyDescent="0.25">
      <c r="A33811" s="2" t="s">
        <v>10175</v>
      </c>
    </row>
    <row r="33812" spans="1:1" x14ac:dyDescent="0.25">
      <c r="A33812" s="2" t="s">
        <v>12109</v>
      </c>
    </row>
    <row r="33813" spans="1:1" x14ac:dyDescent="0.25">
      <c r="A33813" s="2" t="s">
        <v>24255</v>
      </c>
    </row>
    <row r="33814" spans="1:1" x14ac:dyDescent="0.25">
      <c r="A33814" s="2" t="s">
        <v>24207</v>
      </c>
    </row>
    <row r="33815" spans="1:1" x14ac:dyDescent="0.25">
      <c r="A33815" s="2" t="s">
        <v>12108</v>
      </c>
    </row>
    <row r="33816" spans="1:1" x14ac:dyDescent="0.25">
      <c r="A33816" s="2" t="s">
        <v>24047</v>
      </c>
    </row>
    <row r="33817" spans="1:1" x14ac:dyDescent="0.25">
      <c r="A33817" s="2" t="s">
        <v>32309</v>
      </c>
    </row>
    <row r="33818" spans="1:1" x14ac:dyDescent="0.25">
      <c r="A33818" s="2" t="s">
        <v>24252</v>
      </c>
    </row>
    <row r="33819" spans="1:1" x14ac:dyDescent="0.25">
      <c r="A33819" s="2" t="s">
        <v>33915</v>
      </c>
    </row>
    <row r="33820" spans="1:1" x14ac:dyDescent="0.25">
      <c r="A33820" s="2" t="s">
        <v>24231</v>
      </c>
    </row>
    <row r="33821" spans="1:1" x14ac:dyDescent="0.25">
      <c r="A33821" s="2" t="s">
        <v>12107</v>
      </c>
    </row>
    <row r="33822" spans="1:1" ht="31.5" x14ac:dyDescent="0.25">
      <c r="A33822" s="4" t="s">
        <v>27677</v>
      </c>
    </row>
    <row r="33823" spans="1:1" x14ac:dyDescent="0.25">
      <c r="A33823" s="2" t="s">
        <v>12106</v>
      </c>
    </row>
    <row r="33824" spans="1:1" x14ac:dyDescent="0.25">
      <c r="A33824" s="2" t="s">
        <v>10176</v>
      </c>
    </row>
    <row r="33825" spans="1:1" x14ac:dyDescent="0.25">
      <c r="A33825" s="2" t="s">
        <v>10177</v>
      </c>
    </row>
    <row r="33826" spans="1:1" x14ac:dyDescent="0.25">
      <c r="A33826" s="2" t="s">
        <v>27365</v>
      </c>
    </row>
    <row r="33827" spans="1:1" x14ac:dyDescent="0.25">
      <c r="A33827" s="2" t="s">
        <v>10178</v>
      </c>
    </row>
    <row r="33828" spans="1:1" x14ac:dyDescent="0.25">
      <c r="A33828" s="2" t="s">
        <v>12105</v>
      </c>
    </row>
    <row r="33829" spans="1:1" x14ac:dyDescent="0.25">
      <c r="A33829" s="2" t="s">
        <v>12104</v>
      </c>
    </row>
    <row r="33830" spans="1:1" x14ac:dyDescent="0.25">
      <c r="A33830" s="2" t="s">
        <v>12103</v>
      </c>
    </row>
    <row r="33831" spans="1:1" x14ac:dyDescent="0.25">
      <c r="A33831" s="2" t="s">
        <v>36312</v>
      </c>
    </row>
    <row r="33832" spans="1:1" x14ac:dyDescent="0.25">
      <c r="A33832" s="2" t="s">
        <v>10179</v>
      </c>
    </row>
    <row r="33833" spans="1:1" x14ac:dyDescent="0.25">
      <c r="A33833" s="2" t="s">
        <v>10180</v>
      </c>
    </row>
    <row r="33834" spans="1:1" x14ac:dyDescent="0.25">
      <c r="A33834" s="2" t="s">
        <v>10181</v>
      </c>
    </row>
    <row r="33835" spans="1:1" x14ac:dyDescent="0.25">
      <c r="A33835" s="2" t="s">
        <v>24208</v>
      </c>
    </row>
    <row r="33836" spans="1:1" x14ac:dyDescent="0.25">
      <c r="A33836" s="2" t="s">
        <v>10182</v>
      </c>
    </row>
    <row r="33837" spans="1:1" x14ac:dyDescent="0.25">
      <c r="A33837" s="2" t="s">
        <v>27015</v>
      </c>
    </row>
    <row r="33838" spans="1:1" x14ac:dyDescent="0.25">
      <c r="A33838" s="2" t="s">
        <v>12102</v>
      </c>
    </row>
    <row r="33839" spans="1:1" x14ac:dyDescent="0.25">
      <c r="A33839" s="2" t="s">
        <v>12101</v>
      </c>
    </row>
    <row r="33840" spans="1:1" x14ac:dyDescent="0.25">
      <c r="A33840" s="2" t="s">
        <v>10183</v>
      </c>
    </row>
    <row r="33841" spans="1:1" x14ac:dyDescent="0.25">
      <c r="A33841" s="2" t="s">
        <v>10184</v>
      </c>
    </row>
    <row r="33842" spans="1:1" ht="31.5" x14ac:dyDescent="0.25">
      <c r="A33842" s="3" t="s">
        <v>36925</v>
      </c>
    </row>
    <row r="33843" spans="1:1" x14ac:dyDescent="0.25">
      <c r="A33843" s="2" t="s">
        <v>12100</v>
      </c>
    </row>
    <row r="33844" spans="1:1" x14ac:dyDescent="0.25">
      <c r="A33844" s="2" t="s">
        <v>36654</v>
      </c>
    </row>
    <row r="33845" spans="1:1" x14ac:dyDescent="0.25">
      <c r="A33845" s="2" t="s">
        <v>12099</v>
      </c>
    </row>
    <row r="33846" spans="1:1" x14ac:dyDescent="0.25">
      <c r="A33846" s="2" t="s">
        <v>12098</v>
      </c>
    </row>
    <row r="33847" spans="1:1" x14ac:dyDescent="0.25">
      <c r="A33847" s="2" t="s">
        <v>12097</v>
      </c>
    </row>
    <row r="33848" spans="1:1" x14ac:dyDescent="0.25">
      <c r="A33848" s="2" t="s">
        <v>12096</v>
      </c>
    </row>
    <row r="33849" spans="1:1" x14ac:dyDescent="0.25">
      <c r="A33849" s="2" t="s">
        <v>12095</v>
      </c>
    </row>
    <row r="33850" spans="1:1" x14ac:dyDescent="0.25">
      <c r="A33850" s="2" t="s">
        <v>12094</v>
      </c>
    </row>
    <row r="33851" spans="1:1" x14ac:dyDescent="0.25">
      <c r="A33851" s="2" t="s">
        <v>26509</v>
      </c>
    </row>
    <row r="33852" spans="1:1" x14ac:dyDescent="0.25">
      <c r="A33852" s="2" t="s">
        <v>28981</v>
      </c>
    </row>
    <row r="33853" spans="1:1" x14ac:dyDescent="0.25">
      <c r="A33853" s="2" t="s">
        <v>33233</v>
      </c>
    </row>
    <row r="33854" spans="1:1" x14ac:dyDescent="0.25">
      <c r="A33854" s="2" t="s">
        <v>10185</v>
      </c>
    </row>
    <row r="33855" spans="1:1" x14ac:dyDescent="0.25">
      <c r="A33855" s="2" t="s">
        <v>12093</v>
      </c>
    </row>
    <row r="33856" spans="1:1" x14ac:dyDescent="0.25">
      <c r="A33856" s="2" t="s">
        <v>12092</v>
      </c>
    </row>
    <row r="33857" spans="1:1" ht="47.25" x14ac:dyDescent="0.25">
      <c r="A33857" s="3" t="s">
        <v>36970</v>
      </c>
    </row>
    <row r="33858" spans="1:1" x14ac:dyDescent="0.25">
      <c r="A33858" s="2" t="s">
        <v>12091</v>
      </c>
    </row>
    <row r="33859" spans="1:1" x14ac:dyDescent="0.25">
      <c r="A33859" s="2" t="s">
        <v>36699</v>
      </c>
    </row>
    <row r="33860" spans="1:1" x14ac:dyDescent="0.25">
      <c r="A33860" s="2" t="s">
        <v>12090</v>
      </c>
    </row>
    <row r="33861" spans="1:1" x14ac:dyDescent="0.25">
      <c r="A33861" s="2" t="s">
        <v>12089</v>
      </c>
    </row>
    <row r="33862" spans="1:1" x14ac:dyDescent="0.25">
      <c r="A33862" s="2" t="s">
        <v>35737</v>
      </c>
    </row>
    <row r="33863" spans="1:1" x14ac:dyDescent="0.25">
      <c r="A33863" s="2" t="s">
        <v>26341</v>
      </c>
    </row>
    <row r="33864" spans="1:1" x14ac:dyDescent="0.25">
      <c r="A33864" s="2" t="s">
        <v>26340</v>
      </c>
    </row>
    <row r="33865" spans="1:1" x14ac:dyDescent="0.25">
      <c r="A33865" s="2" t="s">
        <v>12088</v>
      </c>
    </row>
    <row r="33866" spans="1:1" x14ac:dyDescent="0.25">
      <c r="A33866" s="2" t="s">
        <v>12087</v>
      </c>
    </row>
    <row r="33867" spans="1:1" x14ac:dyDescent="0.25">
      <c r="A33867" s="2" t="s">
        <v>12086</v>
      </c>
    </row>
    <row r="33868" spans="1:1" x14ac:dyDescent="0.25">
      <c r="A33868" s="2" t="s">
        <v>12085</v>
      </c>
    </row>
    <row r="33869" spans="1:1" x14ac:dyDescent="0.25">
      <c r="A33869" s="2" t="s">
        <v>12084</v>
      </c>
    </row>
    <row r="33870" spans="1:1" x14ac:dyDescent="0.25">
      <c r="A33870" s="2" t="s">
        <v>12083</v>
      </c>
    </row>
    <row r="33871" spans="1:1" ht="31.5" x14ac:dyDescent="0.25">
      <c r="A33871" s="3" t="s">
        <v>37004</v>
      </c>
    </row>
    <row r="33872" spans="1:1" x14ac:dyDescent="0.25">
      <c r="A33872" s="2" t="s">
        <v>12082</v>
      </c>
    </row>
    <row r="33873" spans="1:1" x14ac:dyDescent="0.25">
      <c r="A33873" s="2" t="s">
        <v>36733</v>
      </c>
    </row>
    <row r="33874" spans="1:1" x14ac:dyDescent="0.25">
      <c r="A33874" s="2" t="s">
        <v>12081</v>
      </c>
    </row>
    <row r="33875" spans="1:1" ht="63" x14ac:dyDescent="0.25">
      <c r="A33875" s="3" t="s">
        <v>36942</v>
      </c>
    </row>
    <row r="33876" spans="1:1" x14ac:dyDescent="0.25">
      <c r="A33876" s="2" t="s">
        <v>12080</v>
      </c>
    </row>
    <row r="33877" spans="1:1" x14ac:dyDescent="0.25">
      <c r="A33877" s="2" t="s">
        <v>36671</v>
      </c>
    </row>
    <row r="33878" spans="1:1" x14ac:dyDescent="0.25">
      <c r="A33878" s="2" t="s">
        <v>12079</v>
      </c>
    </row>
    <row r="33879" spans="1:1" ht="63" x14ac:dyDescent="0.25">
      <c r="A33879" s="3" t="s">
        <v>37048</v>
      </c>
    </row>
    <row r="33880" spans="1:1" x14ac:dyDescent="0.25">
      <c r="A33880" s="2" t="s">
        <v>12078</v>
      </c>
    </row>
    <row r="33881" spans="1:1" x14ac:dyDescent="0.25">
      <c r="A33881" s="2" t="s">
        <v>36777</v>
      </c>
    </row>
    <row r="33882" spans="1:1" ht="31.5" x14ac:dyDescent="0.25">
      <c r="A33882" s="3" t="s">
        <v>37000</v>
      </c>
    </row>
    <row r="33883" spans="1:1" x14ac:dyDescent="0.25">
      <c r="A33883" s="2" t="s">
        <v>12077</v>
      </c>
    </row>
    <row r="33884" spans="1:1" x14ac:dyDescent="0.25">
      <c r="A33884" s="2" t="s">
        <v>36729</v>
      </c>
    </row>
    <row r="33885" spans="1:1" x14ac:dyDescent="0.25">
      <c r="A33885" s="2" t="s">
        <v>12076</v>
      </c>
    </row>
    <row r="33886" spans="1:1" x14ac:dyDescent="0.25">
      <c r="A33886" s="2" t="s">
        <v>12075</v>
      </c>
    </row>
    <row r="33887" spans="1:1" x14ac:dyDescent="0.25">
      <c r="A33887" s="2" t="s">
        <v>12074</v>
      </c>
    </row>
    <row r="33888" spans="1:1" x14ac:dyDescent="0.25">
      <c r="A33888" s="2" t="s">
        <v>12073</v>
      </c>
    </row>
    <row r="33889" spans="1:1" x14ac:dyDescent="0.25">
      <c r="A33889" s="2" t="s">
        <v>22540</v>
      </c>
    </row>
    <row r="33890" spans="1:1" x14ac:dyDescent="0.25">
      <c r="A33890" s="2" t="s">
        <v>12072</v>
      </c>
    </row>
    <row r="33891" spans="1:1" x14ac:dyDescent="0.25">
      <c r="A33891" s="2" t="s">
        <v>12071</v>
      </c>
    </row>
    <row r="33892" spans="1:1" x14ac:dyDescent="0.25">
      <c r="A33892" s="2" t="s">
        <v>12070</v>
      </c>
    </row>
    <row r="33893" spans="1:1" x14ac:dyDescent="0.25">
      <c r="A33893" s="2" t="s">
        <v>12069</v>
      </c>
    </row>
    <row r="33894" spans="1:1" x14ac:dyDescent="0.25">
      <c r="A33894" s="2" t="s">
        <v>12068</v>
      </c>
    </row>
    <row r="33895" spans="1:1" x14ac:dyDescent="0.25">
      <c r="A33895" s="2" t="s">
        <v>27309</v>
      </c>
    </row>
    <row r="33896" spans="1:1" x14ac:dyDescent="0.25">
      <c r="A33896" s="2" t="s">
        <v>12067</v>
      </c>
    </row>
    <row r="33897" spans="1:1" x14ac:dyDescent="0.25">
      <c r="A33897" s="2" t="s">
        <v>12066</v>
      </c>
    </row>
    <row r="33898" spans="1:1" x14ac:dyDescent="0.25">
      <c r="A33898" s="2" t="s">
        <v>12065</v>
      </c>
    </row>
    <row r="33899" spans="1:1" x14ac:dyDescent="0.25">
      <c r="A33899" s="2" t="s">
        <v>12064</v>
      </c>
    </row>
    <row r="33900" spans="1:1" x14ac:dyDescent="0.25">
      <c r="A33900" s="2" t="s">
        <v>12063</v>
      </c>
    </row>
    <row r="33901" spans="1:1" x14ac:dyDescent="0.25">
      <c r="A33901" s="2" t="s">
        <v>12062</v>
      </c>
    </row>
    <row r="33902" spans="1:1" ht="94.5" x14ac:dyDescent="0.25">
      <c r="A33902" s="4" t="s">
        <v>34610</v>
      </c>
    </row>
    <row r="33903" spans="1:1" x14ac:dyDescent="0.25">
      <c r="A33903" s="2" t="s">
        <v>12061</v>
      </c>
    </row>
    <row r="33904" spans="1:1" x14ac:dyDescent="0.25">
      <c r="A33904" s="2" t="s">
        <v>12060</v>
      </c>
    </row>
    <row r="33905" spans="1:1" x14ac:dyDescent="0.25">
      <c r="A33905" s="2" t="s">
        <v>12059</v>
      </c>
    </row>
    <row r="33906" spans="1:1" x14ac:dyDescent="0.25">
      <c r="A33906" s="2" t="s">
        <v>34789</v>
      </c>
    </row>
    <row r="33907" spans="1:1" x14ac:dyDescent="0.25">
      <c r="A33907" s="2" t="s">
        <v>12058</v>
      </c>
    </row>
    <row r="33908" spans="1:1" x14ac:dyDescent="0.25">
      <c r="A33908" s="2" t="s">
        <v>12057</v>
      </c>
    </row>
    <row r="33909" spans="1:1" x14ac:dyDescent="0.25">
      <c r="A33909" s="2" t="s">
        <v>12056</v>
      </c>
    </row>
    <row r="33910" spans="1:1" x14ac:dyDescent="0.25">
      <c r="A33910" s="2" t="s">
        <v>12055</v>
      </c>
    </row>
    <row r="33911" spans="1:1" x14ac:dyDescent="0.25">
      <c r="A33911" s="2" t="s">
        <v>34717</v>
      </c>
    </row>
    <row r="33912" spans="1:1" x14ac:dyDescent="0.25">
      <c r="A33912" s="2" t="s">
        <v>12054</v>
      </c>
    </row>
    <row r="33913" spans="1:1" x14ac:dyDescent="0.25">
      <c r="A33913" s="2" t="s">
        <v>12053</v>
      </c>
    </row>
    <row r="33914" spans="1:1" x14ac:dyDescent="0.25">
      <c r="A33914" s="2" t="s">
        <v>12052</v>
      </c>
    </row>
    <row r="33915" spans="1:1" x14ac:dyDescent="0.25">
      <c r="A33915" s="2" t="s">
        <v>12051</v>
      </c>
    </row>
    <row r="33916" spans="1:1" x14ac:dyDescent="0.25">
      <c r="A33916" s="2" t="s">
        <v>10186</v>
      </c>
    </row>
    <row r="33917" spans="1:1" x14ac:dyDescent="0.25">
      <c r="A33917" s="2" t="s">
        <v>26472</v>
      </c>
    </row>
    <row r="33918" spans="1:1" x14ac:dyDescent="0.25">
      <c r="A33918" s="2" t="s">
        <v>12050</v>
      </c>
    </row>
    <row r="33919" spans="1:1" x14ac:dyDescent="0.25">
      <c r="A33919" s="2" t="s">
        <v>12049</v>
      </c>
    </row>
    <row r="33920" spans="1:1" x14ac:dyDescent="0.25">
      <c r="A33920" s="2" t="s">
        <v>12048</v>
      </c>
    </row>
    <row r="33921" spans="1:1" x14ac:dyDescent="0.25">
      <c r="A33921" s="2" t="s">
        <v>12047</v>
      </c>
    </row>
    <row r="33922" spans="1:1" x14ac:dyDescent="0.25">
      <c r="A33922" s="2" t="s">
        <v>10187</v>
      </c>
    </row>
    <row r="33923" spans="1:1" x14ac:dyDescent="0.25">
      <c r="A33923" s="2" t="s">
        <v>33351</v>
      </c>
    </row>
    <row r="33924" spans="1:1" x14ac:dyDescent="0.25">
      <c r="A33924" s="2" t="s">
        <v>26044</v>
      </c>
    </row>
    <row r="33925" spans="1:1" x14ac:dyDescent="0.25">
      <c r="A33925" s="2" t="s">
        <v>12046</v>
      </c>
    </row>
    <row r="33926" spans="1:1" x14ac:dyDescent="0.25">
      <c r="A33926" s="2" t="s">
        <v>12045</v>
      </c>
    </row>
    <row r="33927" spans="1:1" x14ac:dyDescent="0.25">
      <c r="A33927" s="2" t="s">
        <v>35744</v>
      </c>
    </row>
    <row r="33928" spans="1:1" x14ac:dyDescent="0.25">
      <c r="A33928" s="2" t="s">
        <v>25986</v>
      </c>
    </row>
    <row r="33929" spans="1:1" x14ac:dyDescent="0.25">
      <c r="A33929" s="2" t="s">
        <v>27158</v>
      </c>
    </row>
    <row r="33930" spans="1:1" x14ac:dyDescent="0.25">
      <c r="A33930" s="2" t="s">
        <v>10188</v>
      </c>
    </row>
    <row r="33931" spans="1:1" x14ac:dyDescent="0.25">
      <c r="A33931" s="2" t="s">
        <v>12044</v>
      </c>
    </row>
    <row r="33932" spans="1:1" x14ac:dyDescent="0.25">
      <c r="A33932" s="2" t="s">
        <v>10189</v>
      </c>
    </row>
    <row r="33933" spans="1:1" x14ac:dyDescent="0.25">
      <c r="A33933" s="2" t="s">
        <v>10190</v>
      </c>
    </row>
    <row r="33934" spans="1:1" x14ac:dyDescent="0.25">
      <c r="A33934" s="2" t="s">
        <v>12043</v>
      </c>
    </row>
    <row r="33935" spans="1:1" x14ac:dyDescent="0.25">
      <c r="A33935" s="2" t="s">
        <v>35206</v>
      </c>
    </row>
    <row r="33936" spans="1:1" x14ac:dyDescent="0.25">
      <c r="A33936" s="2" t="s">
        <v>12042</v>
      </c>
    </row>
    <row r="33937" spans="1:1" x14ac:dyDescent="0.25">
      <c r="A33937" s="2" t="s">
        <v>12041</v>
      </c>
    </row>
    <row r="33938" spans="1:1" x14ac:dyDescent="0.25">
      <c r="A33938" s="2" t="s">
        <v>34511</v>
      </c>
    </row>
    <row r="33939" spans="1:1" x14ac:dyDescent="0.25">
      <c r="A33939" s="2" t="s">
        <v>12040</v>
      </c>
    </row>
    <row r="33940" spans="1:1" x14ac:dyDescent="0.25">
      <c r="A33940" s="2" t="s">
        <v>12039</v>
      </c>
    </row>
    <row r="33941" spans="1:1" x14ac:dyDescent="0.25">
      <c r="A33941" s="2" t="s">
        <v>34515</v>
      </c>
    </row>
    <row r="33942" spans="1:1" x14ac:dyDescent="0.25">
      <c r="A33942" s="2" t="s">
        <v>12038</v>
      </c>
    </row>
    <row r="33943" spans="1:1" x14ac:dyDescent="0.25">
      <c r="A33943" s="2" t="s">
        <v>35380</v>
      </c>
    </row>
    <row r="33944" spans="1:1" x14ac:dyDescent="0.25">
      <c r="A33944" s="2" t="s">
        <v>12037</v>
      </c>
    </row>
    <row r="33945" spans="1:1" x14ac:dyDescent="0.25">
      <c r="A33945" s="2" t="s">
        <v>35210</v>
      </c>
    </row>
    <row r="33946" spans="1:1" x14ac:dyDescent="0.25">
      <c r="A33946" s="2" t="s">
        <v>12036</v>
      </c>
    </row>
    <row r="33947" spans="1:1" x14ac:dyDescent="0.25">
      <c r="A33947" s="2" t="s">
        <v>35375</v>
      </c>
    </row>
    <row r="33948" spans="1:1" x14ac:dyDescent="0.25">
      <c r="A33948" s="2" t="s">
        <v>12035</v>
      </c>
    </row>
    <row r="33949" spans="1:1" x14ac:dyDescent="0.25">
      <c r="A33949" s="2" t="s">
        <v>12034</v>
      </c>
    </row>
    <row r="33950" spans="1:1" x14ac:dyDescent="0.25">
      <c r="A33950" s="2" t="s">
        <v>12033</v>
      </c>
    </row>
    <row r="33951" spans="1:1" x14ac:dyDescent="0.25">
      <c r="A33951" s="2" t="s">
        <v>35286</v>
      </c>
    </row>
    <row r="33952" spans="1:1" x14ac:dyDescent="0.25">
      <c r="A33952" s="2" t="s">
        <v>12032</v>
      </c>
    </row>
    <row r="33953" spans="1:1" x14ac:dyDescent="0.25">
      <c r="A33953" s="2" t="s">
        <v>35230</v>
      </c>
    </row>
    <row r="33954" spans="1:1" x14ac:dyDescent="0.25">
      <c r="A33954" s="2" t="s">
        <v>12031</v>
      </c>
    </row>
    <row r="33955" spans="1:1" x14ac:dyDescent="0.25">
      <c r="A33955" s="2" t="s">
        <v>35426</v>
      </c>
    </row>
    <row r="33956" spans="1:1" x14ac:dyDescent="0.25">
      <c r="A33956" s="2" t="s">
        <v>12030</v>
      </c>
    </row>
    <row r="33957" spans="1:1" x14ac:dyDescent="0.25">
      <c r="A33957" s="2" t="s">
        <v>34529</v>
      </c>
    </row>
    <row r="33958" spans="1:1" x14ac:dyDescent="0.25">
      <c r="A33958" s="2" t="s">
        <v>12029</v>
      </c>
    </row>
    <row r="33959" spans="1:1" x14ac:dyDescent="0.25">
      <c r="A33959" s="2" t="s">
        <v>12028</v>
      </c>
    </row>
    <row r="33960" spans="1:1" x14ac:dyDescent="0.25">
      <c r="A33960" s="2" t="s">
        <v>12027</v>
      </c>
    </row>
    <row r="33961" spans="1:1" x14ac:dyDescent="0.25">
      <c r="A33961" s="2" t="s">
        <v>35278</v>
      </c>
    </row>
    <row r="33962" spans="1:1" x14ac:dyDescent="0.25">
      <c r="A33962" s="2" t="s">
        <v>12026</v>
      </c>
    </row>
    <row r="33963" spans="1:1" x14ac:dyDescent="0.25">
      <c r="A33963" s="2" t="s">
        <v>34557</v>
      </c>
    </row>
    <row r="33964" spans="1:1" x14ac:dyDescent="0.25">
      <c r="A33964" s="2" t="s">
        <v>25297</v>
      </c>
    </row>
    <row r="33965" spans="1:1" x14ac:dyDescent="0.25">
      <c r="A33965" s="2" t="s">
        <v>35993</v>
      </c>
    </row>
    <row r="33966" spans="1:1" x14ac:dyDescent="0.25">
      <c r="A33966" s="2" t="s">
        <v>36225</v>
      </c>
    </row>
    <row r="33967" spans="1:1" x14ac:dyDescent="0.25">
      <c r="A33967" s="2" t="s">
        <v>12025</v>
      </c>
    </row>
    <row r="33968" spans="1:1" x14ac:dyDescent="0.25">
      <c r="A33968" s="2" t="s">
        <v>12024</v>
      </c>
    </row>
    <row r="33969" spans="1:1" x14ac:dyDescent="0.25">
      <c r="A33969" s="2" t="s">
        <v>34399</v>
      </c>
    </row>
    <row r="33970" spans="1:1" x14ac:dyDescent="0.25">
      <c r="A33970" s="2" t="s">
        <v>12023</v>
      </c>
    </row>
    <row r="33971" spans="1:1" x14ac:dyDescent="0.25">
      <c r="A33971" s="2" t="s">
        <v>12022</v>
      </c>
    </row>
    <row r="33972" spans="1:1" x14ac:dyDescent="0.25">
      <c r="A33972" s="2" t="s">
        <v>35271</v>
      </c>
    </row>
    <row r="33973" spans="1:1" x14ac:dyDescent="0.25">
      <c r="A33973" s="2" t="s">
        <v>12021</v>
      </c>
    </row>
    <row r="33974" spans="1:1" x14ac:dyDescent="0.25">
      <c r="A33974" s="2" t="s">
        <v>28639</v>
      </c>
    </row>
    <row r="33975" spans="1:1" x14ac:dyDescent="0.25">
      <c r="A33975" s="2" t="s">
        <v>12020</v>
      </c>
    </row>
    <row r="33976" spans="1:1" x14ac:dyDescent="0.25">
      <c r="A33976" s="2" t="s">
        <v>35196</v>
      </c>
    </row>
    <row r="33977" spans="1:1" x14ac:dyDescent="0.25">
      <c r="A33977" s="2" t="s">
        <v>12019</v>
      </c>
    </row>
    <row r="33978" spans="1:1" x14ac:dyDescent="0.25">
      <c r="A33978" s="2" t="s">
        <v>35229</v>
      </c>
    </row>
    <row r="33979" spans="1:1" x14ac:dyDescent="0.25">
      <c r="A33979" s="2" t="s">
        <v>31711</v>
      </c>
    </row>
    <row r="33980" spans="1:1" x14ac:dyDescent="0.25">
      <c r="A33980" s="2" t="s">
        <v>33492</v>
      </c>
    </row>
    <row r="33981" spans="1:1" x14ac:dyDescent="0.25">
      <c r="A33981" s="2" t="s">
        <v>34237</v>
      </c>
    </row>
    <row r="33982" spans="1:1" x14ac:dyDescent="0.25">
      <c r="A33982" s="2" t="s">
        <v>36504</v>
      </c>
    </row>
    <row r="33983" spans="1:1" x14ac:dyDescent="0.25">
      <c r="A33983" s="2" t="s">
        <v>33941</v>
      </c>
    </row>
    <row r="33984" spans="1:1" x14ac:dyDescent="0.25">
      <c r="A33984" s="2" t="s">
        <v>10191</v>
      </c>
    </row>
    <row r="33985" spans="1:1" x14ac:dyDescent="0.25">
      <c r="A33985" s="2" t="s">
        <v>10194</v>
      </c>
    </row>
    <row r="33986" spans="1:1" x14ac:dyDescent="0.25">
      <c r="A33986" s="2" t="s">
        <v>24283</v>
      </c>
    </row>
    <row r="33987" spans="1:1" x14ac:dyDescent="0.25">
      <c r="A33987" s="2" t="s">
        <v>10192</v>
      </c>
    </row>
    <row r="33988" spans="1:1" x14ac:dyDescent="0.25">
      <c r="A33988" s="2" t="s">
        <v>10193</v>
      </c>
    </row>
    <row r="33989" spans="1:1" x14ac:dyDescent="0.25">
      <c r="A33989" s="2" t="s">
        <v>10195</v>
      </c>
    </row>
    <row r="33990" spans="1:1" x14ac:dyDescent="0.25">
      <c r="A33990" s="2" t="s">
        <v>31562</v>
      </c>
    </row>
    <row r="33991" spans="1:1" x14ac:dyDescent="0.25">
      <c r="A33991" s="2" t="s">
        <v>10196</v>
      </c>
    </row>
    <row r="33992" spans="1:1" x14ac:dyDescent="0.25">
      <c r="A33992" s="2" t="s">
        <v>10197</v>
      </c>
    </row>
    <row r="33993" spans="1:1" x14ac:dyDescent="0.25">
      <c r="A33993" s="2" t="s">
        <v>12018</v>
      </c>
    </row>
    <row r="33994" spans="1:1" x14ac:dyDescent="0.25">
      <c r="A33994" s="2" t="s">
        <v>10198</v>
      </c>
    </row>
    <row r="33995" spans="1:1" x14ac:dyDescent="0.25">
      <c r="A33995" s="2" t="s">
        <v>10199</v>
      </c>
    </row>
    <row r="33996" spans="1:1" x14ac:dyDescent="0.25">
      <c r="A33996" s="2" t="s">
        <v>10200</v>
      </c>
    </row>
    <row r="33997" spans="1:1" x14ac:dyDescent="0.25">
      <c r="A33997" s="2" t="s">
        <v>12017</v>
      </c>
    </row>
    <row r="33998" spans="1:1" x14ac:dyDescent="0.25">
      <c r="A33998" s="2" t="s">
        <v>25350</v>
      </c>
    </row>
    <row r="33999" spans="1:1" x14ac:dyDescent="0.25">
      <c r="A33999" s="2" t="s">
        <v>10201</v>
      </c>
    </row>
    <row r="34000" spans="1:1" x14ac:dyDescent="0.25">
      <c r="A34000" s="2" t="s">
        <v>12016</v>
      </c>
    </row>
    <row r="34001" spans="1:1" x14ac:dyDescent="0.25">
      <c r="A34001" s="2" t="s">
        <v>12015</v>
      </c>
    </row>
    <row r="34002" spans="1:1" x14ac:dyDescent="0.25">
      <c r="A34002" s="2" t="s">
        <v>34780</v>
      </c>
    </row>
    <row r="34003" spans="1:1" x14ac:dyDescent="0.25">
      <c r="A34003" s="2" t="s">
        <v>10202</v>
      </c>
    </row>
    <row r="34004" spans="1:1" x14ac:dyDescent="0.25">
      <c r="A34004" s="2" t="s">
        <v>12014</v>
      </c>
    </row>
    <row r="34005" spans="1:1" x14ac:dyDescent="0.25">
      <c r="A34005" s="2" t="s">
        <v>12013</v>
      </c>
    </row>
    <row r="34006" spans="1:1" x14ac:dyDescent="0.25">
      <c r="A34006" s="2" t="s">
        <v>12012</v>
      </c>
    </row>
    <row r="34007" spans="1:1" x14ac:dyDescent="0.25">
      <c r="A34007" s="2" t="s">
        <v>12011</v>
      </c>
    </row>
    <row r="34008" spans="1:1" x14ac:dyDescent="0.25">
      <c r="A34008" s="2" t="s">
        <v>23863</v>
      </c>
    </row>
    <row r="34009" spans="1:1" x14ac:dyDescent="0.25">
      <c r="A34009" s="2" t="s">
        <v>12010</v>
      </c>
    </row>
    <row r="34010" spans="1:1" x14ac:dyDescent="0.25">
      <c r="A34010" s="2" t="s">
        <v>12009</v>
      </c>
    </row>
    <row r="34011" spans="1:1" x14ac:dyDescent="0.25">
      <c r="A34011" s="2" t="s">
        <v>10203</v>
      </c>
    </row>
    <row r="34012" spans="1:1" x14ac:dyDescent="0.25">
      <c r="A34012" s="2" t="s">
        <v>31048</v>
      </c>
    </row>
    <row r="34013" spans="1:1" x14ac:dyDescent="0.25">
      <c r="A34013" s="2" t="s">
        <v>12008</v>
      </c>
    </row>
    <row r="34014" spans="1:1" x14ac:dyDescent="0.25">
      <c r="A34014" s="2" t="s">
        <v>28734</v>
      </c>
    </row>
    <row r="34015" spans="1:1" x14ac:dyDescent="0.25">
      <c r="A34015" s="2" t="s">
        <v>28281</v>
      </c>
    </row>
    <row r="34016" spans="1:1" x14ac:dyDescent="0.25">
      <c r="A34016" s="2" t="s">
        <v>10204</v>
      </c>
    </row>
    <row r="34017" spans="1:1" x14ac:dyDescent="0.25">
      <c r="A34017" s="2" t="s">
        <v>12007</v>
      </c>
    </row>
    <row r="34018" spans="1:1" x14ac:dyDescent="0.25">
      <c r="A34018" s="2" t="s">
        <v>12006</v>
      </c>
    </row>
    <row r="34019" spans="1:1" x14ac:dyDescent="0.25">
      <c r="A34019" s="2" t="s">
        <v>12005</v>
      </c>
    </row>
    <row r="34020" spans="1:1" x14ac:dyDescent="0.25">
      <c r="A34020" s="2" t="s">
        <v>35711</v>
      </c>
    </row>
    <row r="34021" spans="1:1" x14ac:dyDescent="0.25">
      <c r="A34021" s="2" t="s">
        <v>12004</v>
      </c>
    </row>
    <row r="34022" spans="1:1" x14ac:dyDescent="0.25">
      <c r="A34022" s="2" t="s">
        <v>12003</v>
      </c>
    </row>
    <row r="34023" spans="1:1" x14ac:dyDescent="0.25">
      <c r="A34023" s="2" t="s">
        <v>12002</v>
      </c>
    </row>
    <row r="34024" spans="1:1" x14ac:dyDescent="0.25">
      <c r="A34024" s="2" t="s">
        <v>12001</v>
      </c>
    </row>
    <row r="34025" spans="1:1" x14ac:dyDescent="0.25">
      <c r="A34025" s="2" t="s">
        <v>12000</v>
      </c>
    </row>
    <row r="34026" spans="1:1" x14ac:dyDescent="0.25">
      <c r="A34026" s="2" t="s">
        <v>11999</v>
      </c>
    </row>
    <row r="34027" spans="1:1" x14ac:dyDescent="0.25">
      <c r="A34027" s="2" t="s">
        <v>11998</v>
      </c>
    </row>
    <row r="34028" spans="1:1" x14ac:dyDescent="0.25">
      <c r="A34028" s="2" t="s">
        <v>11997</v>
      </c>
    </row>
    <row r="34029" spans="1:1" x14ac:dyDescent="0.25">
      <c r="A34029" s="2" t="s">
        <v>11996</v>
      </c>
    </row>
    <row r="34030" spans="1:1" x14ac:dyDescent="0.25">
      <c r="A34030" s="2" t="s">
        <v>11995</v>
      </c>
    </row>
    <row r="34031" spans="1:1" x14ac:dyDescent="0.25">
      <c r="A34031" s="2" t="s">
        <v>28759</v>
      </c>
    </row>
    <row r="34032" spans="1:1" x14ac:dyDescent="0.25">
      <c r="A34032" s="2" t="s">
        <v>11994</v>
      </c>
    </row>
    <row r="34033" spans="1:1" x14ac:dyDescent="0.25">
      <c r="A34033" s="2" t="s">
        <v>11993</v>
      </c>
    </row>
    <row r="34034" spans="1:1" x14ac:dyDescent="0.25">
      <c r="A34034" s="2" t="s">
        <v>11992</v>
      </c>
    </row>
    <row r="34035" spans="1:1" x14ac:dyDescent="0.25">
      <c r="A34035" s="2" t="s">
        <v>11991</v>
      </c>
    </row>
    <row r="34036" spans="1:1" x14ac:dyDescent="0.25">
      <c r="A34036" s="2" t="s">
        <v>11990</v>
      </c>
    </row>
    <row r="34037" spans="1:1" x14ac:dyDescent="0.25">
      <c r="A34037" s="2" t="s">
        <v>28567</v>
      </c>
    </row>
    <row r="34038" spans="1:1" x14ac:dyDescent="0.25">
      <c r="A34038" s="2" t="s">
        <v>11989</v>
      </c>
    </row>
    <row r="34039" spans="1:1" x14ac:dyDescent="0.25">
      <c r="A34039" s="2" t="s">
        <v>26529</v>
      </c>
    </row>
    <row r="34040" spans="1:1" x14ac:dyDescent="0.25">
      <c r="A34040" s="2" t="s">
        <v>32089</v>
      </c>
    </row>
    <row r="34041" spans="1:1" x14ac:dyDescent="0.25">
      <c r="A34041" s="2" t="s">
        <v>28857</v>
      </c>
    </row>
    <row r="34042" spans="1:1" x14ac:dyDescent="0.25">
      <c r="A34042" s="2" t="s">
        <v>11988</v>
      </c>
    </row>
    <row r="34043" spans="1:1" x14ac:dyDescent="0.25">
      <c r="A34043" s="2" t="s">
        <v>35115</v>
      </c>
    </row>
    <row r="34044" spans="1:1" x14ac:dyDescent="0.25">
      <c r="A34044" s="2" t="s">
        <v>11987</v>
      </c>
    </row>
    <row r="34045" spans="1:1" x14ac:dyDescent="0.25">
      <c r="A34045" s="2" t="s">
        <v>10205</v>
      </c>
    </row>
    <row r="34046" spans="1:1" x14ac:dyDescent="0.25">
      <c r="A34046" s="2" t="s">
        <v>10206</v>
      </c>
    </row>
    <row r="34047" spans="1:1" x14ac:dyDescent="0.25">
      <c r="A34047" s="2" t="s">
        <v>10207</v>
      </c>
    </row>
    <row r="34048" spans="1:1" x14ac:dyDescent="0.25">
      <c r="A34048" s="2" t="s">
        <v>10208</v>
      </c>
    </row>
    <row r="34049" spans="1:1" x14ac:dyDescent="0.25">
      <c r="A34049" s="2" t="s">
        <v>10209</v>
      </c>
    </row>
    <row r="34050" spans="1:1" x14ac:dyDescent="0.25">
      <c r="A34050" s="2" t="s">
        <v>11986</v>
      </c>
    </row>
    <row r="34051" spans="1:1" x14ac:dyDescent="0.25">
      <c r="A34051" s="2" t="s">
        <v>11985</v>
      </c>
    </row>
    <row r="34052" spans="1:1" x14ac:dyDescent="0.25">
      <c r="A34052" s="2" t="s">
        <v>28415</v>
      </c>
    </row>
    <row r="34053" spans="1:1" x14ac:dyDescent="0.25">
      <c r="A34053" s="2" t="s">
        <v>11984</v>
      </c>
    </row>
    <row r="34054" spans="1:1" x14ac:dyDescent="0.25">
      <c r="A34054" s="2" t="s">
        <v>11983</v>
      </c>
    </row>
    <row r="34055" spans="1:1" x14ac:dyDescent="0.25">
      <c r="A34055" s="2" t="s">
        <v>10210</v>
      </c>
    </row>
    <row r="34056" spans="1:1" x14ac:dyDescent="0.25">
      <c r="A34056" s="2" t="s">
        <v>11982</v>
      </c>
    </row>
    <row r="34057" spans="1:1" x14ac:dyDescent="0.25">
      <c r="A34057" s="2" t="s">
        <v>10211</v>
      </c>
    </row>
    <row r="34058" spans="1:1" x14ac:dyDescent="0.25">
      <c r="A34058" s="2" t="s">
        <v>11981</v>
      </c>
    </row>
    <row r="34059" spans="1:1" x14ac:dyDescent="0.25">
      <c r="A34059" s="2" t="s">
        <v>10212</v>
      </c>
    </row>
    <row r="34060" spans="1:1" x14ac:dyDescent="0.25">
      <c r="A34060" s="2" t="s">
        <v>31965</v>
      </c>
    </row>
    <row r="34061" spans="1:1" x14ac:dyDescent="0.25">
      <c r="A34061" s="2" t="s">
        <v>11980</v>
      </c>
    </row>
    <row r="34062" spans="1:1" x14ac:dyDescent="0.25">
      <c r="A34062" s="2" t="s">
        <v>10213</v>
      </c>
    </row>
    <row r="34063" spans="1:1" x14ac:dyDescent="0.25">
      <c r="A34063" s="2" t="s">
        <v>10214</v>
      </c>
    </row>
    <row r="34064" spans="1:1" x14ac:dyDescent="0.25">
      <c r="A34064" s="2" t="s">
        <v>28525</v>
      </c>
    </row>
    <row r="34065" spans="1:1" x14ac:dyDescent="0.25">
      <c r="A34065" s="2" t="s">
        <v>10215</v>
      </c>
    </row>
    <row r="34066" spans="1:1" x14ac:dyDescent="0.25">
      <c r="A34066" s="2" t="s">
        <v>34183</v>
      </c>
    </row>
    <row r="34067" spans="1:1" x14ac:dyDescent="0.25">
      <c r="A34067" s="2" t="s">
        <v>10216</v>
      </c>
    </row>
    <row r="34068" spans="1:1" x14ac:dyDescent="0.25">
      <c r="A34068" s="2" t="s">
        <v>11979</v>
      </c>
    </row>
    <row r="34069" spans="1:1" x14ac:dyDescent="0.25">
      <c r="A34069" s="2" t="s">
        <v>10217</v>
      </c>
    </row>
    <row r="34070" spans="1:1" x14ac:dyDescent="0.25">
      <c r="A34070" s="2" t="s">
        <v>11978</v>
      </c>
    </row>
    <row r="34071" spans="1:1" x14ac:dyDescent="0.25">
      <c r="A34071" s="2" t="s">
        <v>10218</v>
      </c>
    </row>
    <row r="34072" spans="1:1" x14ac:dyDescent="0.25">
      <c r="A34072" s="2" t="s">
        <v>10219</v>
      </c>
    </row>
    <row r="34073" spans="1:1" x14ac:dyDescent="0.25">
      <c r="A34073" s="2" t="s">
        <v>10220</v>
      </c>
    </row>
    <row r="34074" spans="1:1" x14ac:dyDescent="0.25">
      <c r="A34074" s="2" t="s">
        <v>10221</v>
      </c>
    </row>
    <row r="34075" spans="1:1" x14ac:dyDescent="0.25">
      <c r="A34075" s="2" t="s">
        <v>11977</v>
      </c>
    </row>
    <row r="34076" spans="1:1" x14ac:dyDescent="0.25">
      <c r="A34076" s="2" t="s">
        <v>25142</v>
      </c>
    </row>
    <row r="34077" spans="1:1" x14ac:dyDescent="0.25">
      <c r="A34077" s="2" t="s">
        <v>35913</v>
      </c>
    </row>
    <row r="34078" spans="1:1" x14ac:dyDescent="0.25">
      <c r="A34078" s="2" t="s">
        <v>10222</v>
      </c>
    </row>
    <row r="34079" spans="1:1" x14ac:dyDescent="0.25">
      <c r="A34079" s="2" t="s">
        <v>11976</v>
      </c>
    </row>
    <row r="34080" spans="1:1" x14ac:dyDescent="0.25">
      <c r="A34080" s="2" t="s">
        <v>11975</v>
      </c>
    </row>
    <row r="34081" spans="1:1" x14ac:dyDescent="0.25">
      <c r="A34081" s="2" t="s">
        <v>34492</v>
      </c>
    </row>
    <row r="34082" spans="1:1" x14ac:dyDescent="0.25">
      <c r="A34082" s="2" t="s">
        <v>32205</v>
      </c>
    </row>
    <row r="34083" spans="1:1" x14ac:dyDescent="0.25">
      <c r="A34083" s="2" t="s">
        <v>32179</v>
      </c>
    </row>
    <row r="34084" spans="1:1" x14ac:dyDescent="0.25">
      <c r="A34084" s="2" t="s">
        <v>10223</v>
      </c>
    </row>
    <row r="34085" spans="1:1" x14ac:dyDescent="0.25">
      <c r="A34085" s="2" t="s">
        <v>10224</v>
      </c>
    </row>
    <row r="34086" spans="1:1" x14ac:dyDescent="0.25">
      <c r="A34086" s="2" t="s">
        <v>10225</v>
      </c>
    </row>
    <row r="34087" spans="1:1" x14ac:dyDescent="0.25">
      <c r="A34087" s="2" t="s">
        <v>10226</v>
      </c>
    </row>
    <row r="34088" spans="1:1" x14ac:dyDescent="0.25">
      <c r="A34088" s="2" t="s">
        <v>10227</v>
      </c>
    </row>
    <row r="34089" spans="1:1" x14ac:dyDescent="0.25">
      <c r="A34089" s="2" t="s">
        <v>10228</v>
      </c>
    </row>
    <row r="34090" spans="1:1" x14ac:dyDescent="0.25">
      <c r="A34090" s="2" t="s">
        <v>24685</v>
      </c>
    </row>
    <row r="34091" spans="1:1" x14ac:dyDescent="0.25">
      <c r="A34091" s="2" t="s">
        <v>10229</v>
      </c>
    </row>
    <row r="34092" spans="1:1" x14ac:dyDescent="0.25">
      <c r="A34092" s="2" t="s">
        <v>30552</v>
      </c>
    </row>
    <row r="34093" spans="1:1" x14ac:dyDescent="0.25">
      <c r="A34093" s="2" t="s">
        <v>10230</v>
      </c>
    </row>
    <row r="34094" spans="1:1" x14ac:dyDescent="0.25">
      <c r="A34094" s="2" t="s">
        <v>10231</v>
      </c>
    </row>
    <row r="34095" spans="1:1" x14ac:dyDescent="0.25">
      <c r="A34095" s="2" t="s">
        <v>11974</v>
      </c>
    </row>
    <row r="34096" spans="1:1" x14ac:dyDescent="0.25">
      <c r="A34096" s="2" t="s">
        <v>31895</v>
      </c>
    </row>
    <row r="34097" spans="1:1" x14ac:dyDescent="0.25">
      <c r="A34097" s="2" t="s">
        <v>23886</v>
      </c>
    </row>
    <row r="34098" spans="1:1" x14ac:dyDescent="0.25">
      <c r="A34098" s="2" t="s">
        <v>10232</v>
      </c>
    </row>
    <row r="34099" spans="1:1" x14ac:dyDescent="0.25">
      <c r="A34099" s="2" t="s">
        <v>10233</v>
      </c>
    </row>
    <row r="34100" spans="1:1" x14ac:dyDescent="0.25">
      <c r="A34100" s="2" t="s">
        <v>11973</v>
      </c>
    </row>
    <row r="34101" spans="1:1" x14ac:dyDescent="0.25">
      <c r="A34101" s="2" t="s">
        <v>10234</v>
      </c>
    </row>
    <row r="34102" spans="1:1" x14ac:dyDescent="0.25">
      <c r="A34102" s="2" t="s">
        <v>10235</v>
      </c>
    </row>
    <row r="34103" spans="1:1" x14ac:dyDescent="0.25">
      <c r="A34103" s="2" t="s">
        <v>10236</v>
      </c>
    </row>
    <row r="34104" spans="1:1" x14ac:dyDescent="0.25">
      <c r="A34104" s="2" t="s">
        <v>10237</v>
      </c>
    </row>
    <row r="34105" spans="1:1" x14ac:dyDescent="0.25">
      <c r="A34105" s="2" t="s">
        <v>11972</v>
      </c>
    </row>
    <row r="34106" spans="1:1" x14ac:dyDescent="0.25">
      <c r="A34106" s="2" t="s">
        <v>11971</v>
      </c>
    </row>
    <row r="34107" spans="1:1" x14ac:dyDescent="0.25">
      <c r="A34107" s="2" t="s">
        <v>27166</v>
      </c>
    </row>
    <row r="34108" spans="1:1" x14ac:dyDescent="0.25">
      <c r="A34108" s="2" t="s">
        <v>11970</v>
      </c>
    </row>
    <row r="34109" spans="1:1" x14ac:dyDescent="0.25">
      <c r="A34109" s="2" t="s">
        <v>11969</v>
      </c>
    </row>
    <row r="34110" spans="1:1" x14ac:dyDescent="0.25">
      <c r="A34110" s="2" t="s">
        <v>34768</v>
      </c>
    </row>
    <row r="34111" spans="1:1" x14ac:dyDescent="0.25">
      <c r="A34111" s="2" t="s">
        <v>11968</v>
      </c>
    </row>
    <row r="34112" spans="1:1" x14ac:dyDescent="0.25">
      <c r="A34112" s="2" t="s">
        <v>11967</v>
      </c>
    </row>
    <row r="34113" spans="1:1" x14ac:dyDescent="0.25">
      <c r="A34113" s="2" t="s">
        <v>10238</v>
      </c>
    </row>
    <row r="34114" spans="1:1" x14ac:dyDescent="0.25">
      <c r="A34114" s="2" t="s">
        <v>30934</v>
      </c>
    </row>
    <row r="34115" spans="1:1" x14ac:dyDescent="0.25">
      <c r="A34115" s="2" t="s">
        <v>11966</v>
      </c>
    </row>
    <row r="34116" spans="1:1" x14ac:dyDescent="0.25">
      <c r="A34116" s="2" t="s">
        <v>30927</v>
      </c>
    </row>
    <row r="34117" spans="1:1" x14ac:dyDescent="0.25">
      <c r="A34117" s="2" t="s">
        <v>11965</v>
      </c>
    </row>
    <row r="34118" spans="1:1" x14ac:dyDescent="0.25">
      <c r="A34118" s="2" t="s">
        <v>11964</v>
      </c>
    </row>
    <row r="34119" spans="1:1" ht="31.5" x14ac:dyDescent="0.25">
      <c r="A34119" s="4" t="s">
        <v>35498</v>
      </c>
    </row>
    <row r="34120" spans="1:1" x14ac:dyDescent="0.25">
      <c r="A34120" s="2" t="s">
        <v>33988</v>
      </c>
    </row>
    <row r="34121" spans="1:1" x14ac:dyDescent="0.25">
      <c r="A34121" s="2" t="s">
        <v>26893</v>
      </c>
    </row>
    <row r="34122" spans="1:1" x14ac:dyDescent="0.25">
      <c r="A34122" s="2" t="s">
        <v>11963</v>
      </c>
    </row>
    <row r="34123" spans="1:1" x14ac:dyDescent="0.25">
      <c r="A34123" s="2" t="s">
        <v>11962</v>
      </c>
    </row>
    <row r="34124" spans="1:1" x14ac:dyDescent="0.25">
      <c r="A34124" s="2" t="s">
        <v>11961</v>
      </c>
    </row>
    <row r="34125" spans="1:1" x14ac:dyDescent="0.25">
      <c r="A34125" s="2" t="s">
        <v>10239</v>
      </c>
    </row>
    <row r="34126" spans="1:1" x14ac:dyDescent="0.25">
      <c r="A34126" s="2" t="s">
        <v>10240</v>
      </c>
    </row>
    <row r="34127" spans="1:1" x14ac:dyDescent="0.25">
      <c r="A34127" s="2" t="s">
        <v>11960</v>
      </c>
    </row>
    <row r="34128" spans="1:1" x14ac:dyDescent="0.25">
      <c r="A34128" s="2" t="s">
        <v>11959</v>
      </c>
    </row>
    <row r="34129" spans="1:1" x14ac:dyDescent="0.25">
      <c r="A34129" s="2" t="s">
        <v>11958</v>
      </c>
    </row>
    <row r="34130" spans="1:1" x14ac:dyDescent="0.25">
      <c r="A34130" s="2" t="s">
        <v>10241</v>
      </c>
    </row>
    <row r="34131" spans="1:1" x14ac:dyDescent="0.25">
      <c r="A34131" s="2" t="s">
        <v>10242</v>
      </c>
    </row>
    <row r="34132" spans="1:1" x14ac:dyDescent="0.25">
      <c r="A34132" s="2" t="s">
        <v>26148</v>
      </c>
    </row>
    <row r="34133" spans="1:1" x14ac:dyDescent="0.25">
      <c r="A34133" s="2" t="s">
        <v>10243</v>
      </c>
    </row>
    <row r="34134" spans="1:1" x14ac:dyDescent="0.25">
      <c r="A34134" s="2" t="s">
        <v>10244</v>
      </c>
    </row>
    <row r="34135" spans="1:1" x14ac:dyDescent="0.25">
      <c r="A34135" s="2" t="s">
        <v>10245</v>
      </c>
    </row>
    <row r="34136" spans="1:1" x14ac:dyDescent="0.25">
      <c r="A34136" s="2" t="s">
        <v>23747</v>
      </c>
    </row>
    <row r="34137" spans="1:1" x14ac:dyDescent="0.25">
      <c r="A34137" s="2" t="s">
        <v>11957</v>
      </c>
    </row>
    <row r="34138" spans="1:1" x14ac:dyDescent="0.25">
      <c r="A34138" s="2" t="s">
        <v>11956</v>
      </c>
    </row>
    <row r="34139" spans="1:1" x14ac:dyDescent="0.25">
      <c r="A34139" s="2" t="s">
        <v>11955</v>
      </c>
    </row>
    <row r="34140" spans="1:1" x14ac:dyDescent="0.25">
      <c r="A34140" s="2" t="s">
        <v>11954</v>
      </c>
    </row>
    <row r="34141" spans="1:1" x14ac:dyDescent="0.25">
      <c r="A34141" s="2" t="s">
        <v>26010</v>
      </c>
    </row>
    <row r="34142" spans="1:1" x14ac:dyDescent="0.25">
      <c r="A34142" s="2" t="s">
        <v>25993</v>
      </c>
    </row>
    <row r="34143" spans="1:1" x14ac:dyDescent="0.25">
      <c r="A34143" s="2" t="s">
        <v>29306</v>
      </c>
    </row>
    <row r="34144" spans="1:1" x14ac:dyDescent="0.25">
      <c r="A34144" s="2" t="s">
        <v>11953</v>
      </c>
    </row>
    <row r="34145" spans="1:1" x14ac:dyDescent="0.25">
      <c r="A34145" s="2" t="s">
        <v>11952</v>
      </c>
    </row>
    <row r="34146" spans="1:1" x14ac:dyDescent="0.25">
      <c r="A34146" s="2" t="s">
        <v>11951</v>
      </c>
    </row>
    <row r="34147" spans="1:1" x14ac:dyDescent="0.25">
      <c r="A34147" s="2" t="s">
        <v>35126</v>
      </c>
    </row>
    <row r="34148" spans="1:1" x14ac:dyDescent="0.25">
      <c r="A34148" s="2" t="s">
        <v>28666</v>
      </c>
    </row>
    <row r="34149" spans="1:1" x14ac:dyDescent="0.25">
      <c r="A34149" s="2" t="s">
        <v>11950</v>
      </c>
    </row>
    <row r="34150" spans="1:1" x14ac:dyDescent="0.25">
      <c r="A34150" s="2" t="s">
        <v>11949</v>
      </c>
    </row>
    <row r="34151" spans="1:1" x14ac:dyDescent="0.25">
      <c r="A34151" s="2" t="s">
        <v>11948</v>
      </c>
    </row>
    <row r="34152" spans="1:1" x14ac:dyDescent="0.25">
      <c r="A34152" s="2" t="s">
        <v>34339</v>
      </c>
    </row>
    <row r="34153" spans="1:1" x14ac:dyDescent="0.25">
      <c r="A34153" s="2" t="s">
        <v>11947</v>
      </c>
    </row>
    <row r="34154" spans="1:1" x14ac:dyDescent="0.25">
      <c r="A34154" s="2" t="s">
        <v>27175</v>
      </c>
    </row>
    <row r="34155" spans="1:1" x14ac:dyDescent="0.25">
      <c r="A34155" s="2" t="s">
        <v>11946</v>
      </c>
    </row>
    <row r="34156" spans="1:1" x14ac:dyDescent="0.25">
      <c r="A34156" s="2" t="s">
        <v>36524</v>
      </c>
    </row>
    <row r="34157" spans="1:1" x14ac:dyDescent="0.25">
      <c r="A34157" s="2" t="s">
        <v>11945</v>
      </c>
    </row>
    <row r="34158" spans="1:1" x14ac:dyDescent="0.25">
      <c r="A34158" s="2" t="s">
        <v>11944</v>
      </c>
    </row>
    <row r="34159" spans="1:1" x14ac:dyDescent="0.25">
      <c r="A34159" s="2" t="s">
        <v>11943</v>
      </c>
    </row>
    <row r="34160" spans="1:1" ht="47.25" x14ac:dyDescent="0.25">
      <c r="A34160" s="4" t="s">
        <v>27485</v>
      </c>
    </row>
    <row r="34161" spans="1:1" x14ac:dyDescent="0.25">
      <c r="A34161" s="2" t="s">
        <v>11942</v>
      </c>
    </row>
    <row r="34162" spans="1:1" x14ac:dyDescent="0.25">
      <c r="A34162" s="2" t="s">
        <v>11941</v>
      </c>
    </row>
    <row r="34163" spans="1:1" x14ac:dyDescent="0.25">
      <c r="A34163" s="2" t="s">
        <v>11940</v>
      </c>
    </row>
    <row r="34164" spans="1:1" x14ac:dyDescent="0.25">
      <c r="A34164" s="2" t="s">
        <v>11939</v>
      </c>
    </row>
    <row r="34165" spans="1:1" x14ac:dyDescent="0.25">
      <c r="A34165" s="2" t="s">
        <v>27319</v>
      </c>
    </row>
    <row r="34166" spans="1:1" x14ac:dyDescent="0.25">
      <c r="A34166" s="2" t="s">
        <v>26330</v>
      </c>
    </row>
    <row r="34167" spans="1:1" x14ac:dyDescent="0.25">
      <c r="A34167" s="2" t="s">
        <v>11938</v>
      </c>
    </row>
    <row r="34168" spans="1:1" x14ac:dyDescent="0.25">
      <c r="A34168" s="2" t="s">
        <v>24406</v>
      </c>
    </row>
    <row r="34169" spans="1:1" x14ac:dyDescent="0.25">
      <c r="A34169" s="2" t="s">
        <v>11937</v>
      </c>
    </row>
    <row r="34170" spans="1:1" x14ac:dyDescent="0.25">
      <c r="A34170" s="2" t="s">
        <v>11936</v>
      </c>
    </row>
    <row r="34171" spans="1:1" x14ac:dyDescent="0.25">
      <c r="A34171" s="2" t="s">
        <v>11935</v>
      </c>
    </row>
    <row r="34172" spans="1:1" x14ac:dyDescent="0.25">
      <c r="A34172" s="2" t="s">
        <v>11934</v>
      </c>
    </row>
    <row r="34173" spans="1:1" x14ac:dyDescent="0.25">
      <c r="A34173" s="2" t="s">
        <v>11933</v>
      </c>
    </row>
    <row r="34174" spans="1:1" x14ac:dyDescent="0.25">
      <c r="A34174" s="2" t="s">
        <v>35034</v>
      </c>
    </row>
    <row r="34175" spans="1:1" x14ac:dyDescent="0.25">
      <c r="A34175" s="2" t="s">
        <v>11932</v>
      </c>
    </row>
    <row r="34176" spans="1:1" x14ac:dyDescent="0.25">
      <c r="A34176" s="2" t="s">
        <v>11931</v>
      </c>
    </row>
    <row r="34177" spans="1:1" x14ac:dyDescent="0.25">
      <c r="A34177" s="2" t="s">
        <v>26274</v>
      </c>
    </row>
    <row r="34178" spans="1:1" x14ac:dyDescent="0.25">
      <c r="A34178" s="2" t="s">
        <v>10246</v>
      </c>
    </row>
    <row r="34179" spans="1:1" x14ac:dyDescent="0.25">
      <c r="A34179" s="2" t="s">
        <v>28997</v>
      </c>
    </row>
    <row r="34180" spans="1:1" x14ac:dyDescent="0.25">
      <c r="A34180" s="2" t="s">
        <v>10247</v>
      </c>
    </row>
    <row r="34181" spans="1:1" x14ac:dyDescent="0.25">
      <c r="A34181" s="2" t="s">
        <v>25627</v>
      </c>
    </row>
    <row r="34182" spans="1:1" x14ac:dyDescent="0.25">
      <c r="A34182" s="2" t="s">
        <v>10248</v>
      </c>
    </row>
    <row r="34183" spans="1:1" x14ac:dyDescent="0.25">
      <c r="A34183" s="2" t="s">
        <v>11930</v>
      </c>
    </row>
    <row r="34184" spans="1:1" x14ac:dyDescent="0.25">
      <c r="A34184" s="2" t="s">
        <v>11929</v>
      </c>
    </row>
    <row r="34185" spans="1:1" x14ac:dyDescent="0.25">
      <c r="A34185" s="3" t="s">
        <v>36883</v>
      </c>
    </row>
    <row r="34186" spans="1:1" x14ac:dyDescent="0.25">
      <c r="A34186" s="2" t="s">
        <v>11928</v>
      </c>
    </row>
    <row r="34187" spans="1:1" x14ac:dyDescent="0.25">
      <c r="A34187" s="2" t="s">
        <v>36612</v>
      </c>
    </row>
    <row r="34188" spans="1:1" x14ac:dyDescent="0.25">
      <c r="A34188" s="2" t="s">
        <v>11927</v>
      </c>
    </row>
    <row r="34189" spans="1:1" ht="47.25" x14ac:dyDescent="0.25">
      <c r="A34189" s="3" t="s">
        <v>36909</v>
      </c>
    </row>
    <row r="34190" spans="1:1" x14ac:dyDescent="0.25">
      <c r="A34190" s="2" t="s">
        <v>11926</v>
      </c>
    </row>
    <row r="34191" spans="1:1" x14ac:dyDescent="0.25">
      <c r="A34191" s="2" t="s">
        <v>36638</v>
      </c>
    </row>
    <row r="34192" spans="1:1" x14ac:dyDescent="0.25">
      <c r="A34192" s="2" t="s">
        <v>11925</v>
      </c>
    </row>
    <row r="34193" spans="1:1" x14ac:dyDescent="0.25">
      <c r="A34193" s="2" t="s">
        <v>11924</v>
      </c>
    </row>
    <row r="34194" spans="1:1" x14ac:dyDescent="0.25">
      <c r="A34194" s="2" t="s">
        <v>10249</v>
      </c>
    </row>
    <row r="34195" spans="1:1" x14ac:dyDescent="0.25">
      <c r="A34195" s="2" t="s">
        <v>10250</v>
      </c>
    </row>
    <row r="34196" spans="1:1" x14ac:dyDescent="0.25">
      <c r="A34196" s="2" t="s">
        <v>36808</v>
      </c>
    </row>
    <row r="34197" spans="1:1" x14ac:dyDescent="0.25">
      <c r="A34197" s="2" t="s">
        <v>10251</v>
      </c>
    </row>
    <row r="34198" spans="1:1" x14ac:dyDescent="0.25">
      <c r="A34198" s="2" t="s">
        <v>25905</v>
      </c>
    </row>
    <row r="34199" spans="1:1" x14ac:dyDescent="0.25">
      <c r="A34199" s="2" t="s">
        <v>25355</v>
      </c>
    </row>
    <row r="34200" spans="1:1" x14ac:dyDescent="0.25">
      <c r="A34200" s="2" t="s">
        <v>11923</v>
      </c>
    </row>
    <row r="34201" spans="1:1" x14ac:dyDescent="0.25">
      <c r="A34201" s="2" t="s">
        <v>11922</v>
      </c>
    </row>
    <row r="34202" spans="1:1" x14ac:dyDescent="0.25">
      <c r="A34202" s="2" t="s">
        <v>11921</v>
      </c>
    </row>
    <row r="34203" spans="1:1" x14ac:dyDescent="0.25">
      <c r="A34203" s="2" t="s">
        <v>11920</v>
      </c>
    </row>
    <row r="34204" spans="1:1" x14ac:dyDescent="0.25">
      <c r="A34204" s="2" t="s">
        <v>11919</v>
      </c>
    </row>
    <row r="34205" spans="1:1" x14ac:dyDescent="0.25">
      <c r="A34205" s="2" t="s">
        <v>11918</v>
      </c>
    </row>
    <row r="34206" spans="1:1" x14ac:dyDescent="0.25">
      <c r="A34206" s="2" t="s">
        <v>34776</v>
      </c>
    </row>
    <row r="34207" spans="1:1" x14ac:dyDescent="0.25">
      <c r="A34207" s="2" t="s">
        <v>26419</v>
      </c>
    </row>
    <row r="34208" spans="1:1" x14ac:dyDescent="0.25">
      <c r="A34208" s="2" t="s">
        <v>11917</v>
      </c>
    </row>
    <row r="34209" spans="1:1" x14ac:dyDescent="0.25">
      <c r="A34209" s="2" t="s">
        <v>11916</v>
      </c>
    </row>
    <row r="34210" spans="1:1" x14ac:dyDescent="0.25">
      <c r="A34210" s="2" t="s">
        <v>11915</v>
      </c>
    </row>
    <row r="34211" spans="1:1" x14ac:dyDescent="0.25">
      <c r="A34211" s="2" t="s">
        <v>10252</v>
      </c>
    </row>
    <row r="34212" spans="1:1" x14ac:dyDescent="0.25">
      <c r="A34212" s="2" t="s">
        <v>11914</v>
      </c>
    </row>
    <row r="34213" spans="1:1" x14ac:dyDescent="0.25">
      <c r="A34213" s="2" t="s">
        <v>32673</v>
      </c>
    </row>
    <row r="34214" spans="1:1" x14ac:dyDescent="0.25">
      <c r="A34214" s="2" t="s">
        <v>11913</v>
      </c>
    </row>
    <row r="34215" spans="1:1" x14ac:dyDescent="0.25">
      <c r="A34215" s="2" t="s">
        <v>10253</v>
      </c>
    </row>
    <row r="34216" spans="1:1" x14ac:dyDescent="0.25">
      <c r="A34216" s="2" t="s">
        <v>26106</v>
      </c>
    </row>
    <row r="34217" spans="1:1" x14ac:dyDescent="0.25">
      <c r="A34217" s="2" t="s">
        <v>32692</v>
      </c>
    </row>
    <row r="34218" spans="1:1" x14ac:dyDescent="0.25">
      <c r="A34218" s="2" t="s">
        <v>10254</v>
      </c>
    </row>
    <row r="34219" spans="1:1" x14ac:dyDescent="0.25">
      <c r="A34219" s="2" t="s">
        <v>11912</v>
      </c>
    </row>
    <row r="34220" spans="1:1" x14ac:dyDescent="0.25">
      <c r="A34220" s="2" t="s">
        <v>11911</v>
      </c>
    </row>
    <row r="34221" spans="1:1" x14ac:dyDescent="0.25">
      <c r="A34221" s="2" t="s">
        <v>35099</v>
      </c>
    </row>
    <row r="34222" spans="1:1" x14ac:dyDescent="0.25">
      <c r="A34222" s="2" t="s">
        <v>11910</v>
      </c>
    </row>
    <row r="34223" spans="1:1" x14ac:dyDescent="0.25">
      <c r="A34223" s="2" t="s">
        <v>35202</v>
      </c>
    </row>
    <row r="34224" spans="1:1" x14ac:dyDescent="0.25">
      <c r="A34224" s="2" t="s">
        <v>25641</v>
      </c>
    </row>
    <row r="34225" spans="1:1" x14ac:dyDescent="0.25">
      <c r="A34225" s="2" t="s">
        <v>29680</v>
      </c>
    </row>
    <row r="34226" spans="1:1" x14ac:dyDescent="0.25">
      <c r="A34226" s="2" t="s">
        <v>11909</v>
      </c>
    </row>
    <row r="34227" spans="1:1" x14ac:dyDescent="0.25">
      <c r="A34227" s="2" t="s">
        <v>10255</v>
      </c>
    </row>
    <row r="34228" spans="1:1" x14ac:dyDescent="0.25">
      <c r="A34228" s="2" t="s">
        <v>11908</v>
      </c>
    </row>
    <row r="34229" spans="1:1" x14ac:dyDescent="0.25">
      <c r="A34229" s="2" t="s">
        <v>11907</v>
      </c>
    </row>
    <row r="34230" spans="1:1" x14ac:dyDescent="0.25">
      <c r="A34230" s="2" t="s">
        <v>33265</v>
      </c>
    </row>
    <row r="34231" spans="1:1" x14ac:dyDescent="0.25">
      <c r="A34231" s="2" t="s">
        <v>33641</v>
      </c>
    </row>
    <row r="34232" spans="1:1" x14ac:dyDescent="0.25">
      <c r="A34232" s="2" t="s">
        <v>10256</v>
      </c>
    </row>
    <row r="34233" spans="1:1" x14ac:dyDescent="0.25">
      <c r="A34233" s="2" t="s">
        <v>32667</v>
      </c>
    </row>
    <row r="34234" spans="1:1" x14ac:dyDescent="0.25">
      <c r="A34234" s="2" t="s">
        <v>10257</v>
      </c>
    </row>
    <row r="34235" spans="1:1" x14ac:dyDescent="0.25">
      <c r="A34235" s="2" t="s">
        <v>10258</v>
      </c>
    </row>
    <row r="34236" spans="1:1" x14ac:dyDescent="0.25">
      <c r="A34236" s="2" t="s">
        <v>10259</v>
      </c>
    </row>
    <row r="34237" spans="1:1" x14ac:dyDescent="0.25">
      <c r="A34237" s="2" t="s">
        <v>10260</v>
      </c>
    </row>
    <row r="34238" spans="1:1" x14ac:dyDescent="0.25">
      <c r="A34238" s="2" t="s">
        <v>25630</v>
      </c>
    </row>
    <row r="34239" spans="1:1" x14ac:dyDescent="0.25">
      <c r="A34239" s="2" t="s">
        <v>11906</v>
      </c>
    </row>
    <row r="34240" spans="1:1" x14ac:dyDescent="0.25">
      <c r="A34240" s="2" t="s">
        <v>27650</v>
      </c>
    </row>
    <row r="34241" spans="1:1" x14ac:dyDescent="0.25">
      <c r="A34241" s="2" t="s">
        <v>34259</v>
      </c>
    </row>
    <row r="34242" spans="1:1" x14ac:dyDescent="0.25">
      <c r="A34242" s="2" t="s">
        <v>27174</v>
      </c>
    </row>
    <row r="34243" spans="1:1" x14ac:dyDescent="0.25">
      <c r="A34243" s="2" t="s">
        <v>11905</v>
      </c>
    </row>
    <row r="34244" spans="1:1" x14ac:dyDescent="0.25">
      <c r="A34244" s="2" t="s">
        <v>11904</v>
      </c>
    </row>
    <row r="34245" spans="1:1" x14ac:dyDescent="0.25">
      <c r="A34245" s="2" t="s">
        <v>11903</v>
      </c>
    </row>
    <row r="34246" spans="1:1" x14ac:dyDescent="0.25">
      <c r="A34246" s="2" t="s">
        <v>11902</v>
      </c>
    </row>
    <row r="34247" spans="1:1" x14ac:dyDescent="0.25">
      <c r="A34247" s="2" t="s">
        <v>11901</v>
      </c>
    </row>
    <row r="34248" spans="1:1" x14ac:dyDescent="0.25">
      <c r="A34248" s="2" t="s">
        <v>11900</v>
      </c>
    </row>
    <row r="34249" spans="1:1" x14ac:dyDescent="0.25">
      <c r="A34249" s="2" t="s">
        <v>35583</v>
      </c>
    </row>
    <row r="34250" spans="1:1" x14ac:dyDescent="0.25">
      <c r="A34250" s="2" t="s">
        <v>10261</v>
      </c>
    </row>
    <row r="34251" spans="1:1" x14ac:dyDescent="0.25">
      <c r="A34251" s="2" t="s">
        <v>34188</v>
      </c>
    </row>
    <row r="34252" spans="1:1" x14ac:dyDescent="0.25">
      <c r="A34252" s="2" t="s">
        <v>11899</v>
      </c>
    </row>
    <row r="34253" spans="1:1" x14ac:dyDescent="0.25">
      <c r="A34253" s="2" t="s">
        <v>34744</v>
      </c>
    </row>
    <row r="34254" spans="1:1" x14ac:dyDescent="0.25">
      <c r="A34254" s="2" t="s">
        <v>11898</v>
      </c>
    </row>
    <row r="34255" spans="1:1" x14ac:dyDescent="0.25">
      <c r="A34255" s="2" t="s">
        <v>11897</v>
      </c>
    </row>
    <row r="34256" spans="1:1" x14ac:dyDescent="0.25">
      <c r="A34256" s="2" t="s">
        <v>11896</v>
      </c>
    </row>
    <row r="34257" spans="1:1" x14ac:dyDescent="0.25">
      <c r="A34257" s="2" t="s">
        <v>10262</v>
      </c>
    </row>
    <row r="34258" spans="1:1" x14ac:dyDescent="0.25">
      <c r="A34258" s="2" t="s">
        <v>11895</v>
      </c>
    </row>
    <row r="34259" spans="1:1" x14ac:dyDescent="0.25">
      <c r="A34259" s="2" t="s">
        <v>10263</v>
      </c>
    </row>
    <row r="34260" spans="1:1" x14ac:dyDescent="0.25">
      <c r="A34260" s="2" t="s">
        <v>10264</v>
      </c>
    </row>
    <row r="34261" spans="1:1" x14ac:dyDescent="0.25">
      <c r="A34261" s="2" t="s">
        <v>10265</v>
      </c>
    </row>
    <row r="34262" spans="1:1" x14ac:dyDescent="0.25">
      <c r="A34262" s="2" t="s">
        <v>10266</v>
      </c>
    </row>
    <row r="34263" spans="1:1" x14ac:dyDescent="0.25">
      <c r="A34263" s="2" t="s">
        <v>11894</v>
      </c>
    </row>
    <row r="34264" spans="1:1" x14ac:dyDescent="0.25">
      <c r="A34264" s="2" t="s">
        <v>10267</v>
      </c>
    </row>
    <row r="34265" spans="1:1" x14ac:dyDescent="0.25">
      <c r="A34265" s="2" t="s">
        <v>10268</v>
      </c>
    </row>
    <row r="34266" spans="1:1" x14ac:dyDescent="0.25">
      <c r="A34266" s="2" t="s">
        <v>10269</v>
      </c>
    </row>
    <row r="34267" spans="1:1" x14ac:dyDescent="0.25">
      <c r="A34267" s="2" t="s">
        <v>10270</v>
      </c>
    </row>
    <row r="34268" spans="1:1" x14ac:dyDescent="0.25">
      <c r="A34268" s="2" t="s">
        <v>25655</v>
      </c>
    </row>
    <row r="34269" spans="1:1" x14ac:dyDescent="0.25">
      <c r="A34269" s="2" t="s">
        <v>10271</v>
      </c>
    </row>
    <row r="34270" spans="1:1" x14ac:dyDescent="0.25">
      <c r="A34270" s="2" t="s">
        <v>10272</v>
      </c>
    </row>
    <row r="34271" spans="1:1" x14ac:dyDescent="0.25">
      <c r="A34271" s="2" t="s">
        <v>24942</v>
      </c>
    </row>
    <row r="34272" spans="1:1" x14ac:dyDescent="0.25">
      <c r="A34272" s="2" t="s">
        <v>10273</v>
      </c>
    </row>
    <row r="34273" spans="1:1" x14ac:dyDescent="0.25">
      <c r="A34273" s="2" t="s">
        <v>10274</v>
      </c>
    </row>
    <row r="34274" spans="1:1" x14ac:dyDescent="0.25">
      <c r="A34274" s="2" t="s">
        <v>10275</v>
      </c>
    </row>
    <row r="34275" spans="1:1" x14ac:dyDescent="0.25">
      <c r="A34275" s="2" t="s">
        <v>10276</v>
      </c>
    </row>
    <row r="34276" spans="1:1" x14ac:dyDescent="0.25">
      <c r="A34276" s="2" t="s">
        <v>10277</v>
      </c>
    </row>
    <row r="34277" spans="1:1" x14ac:dyDescent="0.25">
      <c r="A34277" s="2" t="s">
        <v>10278</v>
      </c>
    </row>
    <row r="34278" spans="1:1" x14ac:dyDescent="0.25">
      <c r="A34278" s="2" t="s">
        <v>11893</v>
      </c>
    </row>
    <row r="34279" spans="1:1" x14ac:dyDescent="0.25">
      <c r="A34279" s="2" t="s">
        <v>10279</v>
      </c>
    </row>
    <row r="34280" spans="1:1" x14ac:dyDescent="0.25">
      <c r="A34280" s="2" t="s">
        <v>10280</v>
      </c>
    </row>
    <row r="34281" spans="1:1" x14ac:dyDescent="0.25">
      <c r="A34281" s="2" t="s">
        <v>10281</v>
      </c>
    </row>
    <row r="34282" spans="1:1" x14ac:dyDescent="0.25">
      <c r="A34282" s="2" t="s">
        <v>10282</v>
      </c>
    </row>
    <row r="34283" spans="1:1" x14ac:dyDescent="0.25">
      <c r="A34283" s="2" t="s">
        <v>10283</v>
      </c>
    </row>
    <row r="34284" spans="1:1" x14ac:dyDescent="0.25">
      <c r="A34284" s="2" t="s">
        <v>10284</v>
      </c>
    </row>
    <row r="34285" spans="1:1" x14ac:dyDescent="0.25">
      <c r="A34285" s="2" t="s">
        <v>10285</v>
      </c>
    </row>
    <row r="34286" spans="1:1" x14ac:dyDescent="0.25">
      <c r="A34286" s="2" t="s">
        <v>10286</v>
      </c>
    </row>
    <row r="34287" spans="1:1" x14ac:dyDescent="0.25">
      <c r="A34287" s="2" t="s">
        <v>33448</v>
      </c>
    </row>
    <row r="34288" spans="1:1" x14ac:dyDescent="0.25">
      <c r="A34288" s="2" t="s">
        <v>10287</v>
      </c>
    </row>
    <row r="34289" spans="1:1" x14ac:dyDescent="0.25">
      <c r="A34289" s="2" t="s">
        <v>28990</v>
      </c>
    </row>
    <row r="34290" spans="1:1" x14ac:dyDescent="0.25">
      <c r="A34290" s="2" t="s">
        <v>30789</v>
      </c>
    </row>
    <row r="34291" spans="1:1" x14ac:dyDescent="0.25">
      <c r="A34291" s="2" t="s">
        <v>10288</v>
      </c>
    </row>
    <row r="34292" spans="1:1" x14ac:dyDescent="0.25">
      <c r="A34292" s="2" t="s">
        <v>10289</v>
      </c>
    </row>
    <row r="34293" spans="1:1" x14ac:dyDescent="0.25">
      <c r="A34293" s="2" t="s">
        <v>11892</v>
      </c>
    </row>
    <row r="34294" spans="1:1" x14ac:dyDescent="0.25">
      <c r="A34294" s="2" t="s">
        <v>11891</v>
      </c>
    </row>
    <row r="34295" spans="1:1" x14ac:dyDescent="0.25">
      <c r="A34295" s="2" t="s">
        <v>11890</v>
      </c>
    </row>
    <row r="34296" spans="1:1" x14ac:dyDescent="0.25">
      <c r="A34296" s="2" t="s">
        <v>10290</v>
      </c>
    </row>
    <row r="34297" spans="1:1" x14ac:dyDescent="0.25">
      <c r="A34297" s="2" t="s">
        <v>10291</v>
      </c>
    </row>
    <row r="34298" spans="1:1" x14ac:dyDescent="0.25">
      <c r="A34298" s="2" t="s">
        <v>11889</v>
      </c>
    </row>
    <row r="34299" spans="1:1" x14ac:dyDescent="0.25">
      <c r="A34299" s="2" t="s">
        <v>11888</v>
      </c>
    </row>
    <row r="34300" spans="1:1" x14ac:dyDescent="0.25">
      <c r="A34300" s="2" t="s">
        <v>10292</v>
      </c>
    </row>
    <row r="34301" spans="1:1" x14ac:dyDescent="0.25">
      <c r="A34301" s="2" t="s">
        <v>10293</v>
      </c>
    </row>
    <row r="34302" spans="1:1" ht="63" x14ac:dyDescent="0.25">
      <c r="A34302" s="3" t="s">
        <v>36974</v>
      </c>
    </row>
    <row r="34303" spans="1:1" x14ac:dyDescent="0.25">
      <c r="A34303" s="2" t="s">
        <v>11887</v>
      </c>
    </row>
    <row r="34304" spans="1:1" x14ac:dyDescent="0.25">
      <c r="A34304" s="2" t="s">
        <v>36703</v>
      </c>
    </row>
    <row r="34305" spans="1:1" x14ac:dyDescent="0.25">
      <c r="A34305" s="2" t="s">
        <v>10294</v>
      </c>
    </row>
    <row r="34306" spans="1:1" x14ac:dyDescent="0.25">
      <c r="A34306" s="2" t="s">
        <v>10295</v>
      </c>
    </row>
    <row r="34307" spans="1:1" x14ac:dyDescent="0.25">
      <c r="A34307" s="2" t="s">
        <v>31651</v>
      </c>
    </row>
    <row r="34308" spans="1:1" x14ac:dyDescent="0.25">
      <c r="A34308" s="2" t="s">
        <v>10296</v>
      </c>
    </row>
    <row r="34309" spans="1:1" x14ac:dyDescent="0.25">
      <c r="A34309" s="2" t="s">
        <v>10297</v>
      </c>
    </row>
    <row r="34310" spans="1:1" x14ac:dyDescent="0.25">
      <c r="A34310" s="2" t="s">
        <v>10298</v>
      </c>
    </row>
    <row r="34311" spans="1:1" x14ac:dyDescent="0.25">
      <c r="A34311" s="2" t="s">
        <v>10299</v>
      </c>
    </row>
    <row r="34312" spans="1:1" x14ac:dyDescent="0.25">
      <c r="A34312" s="2" t="s">
        <v>28954</v>
      </c>
    </row>
    <row r="34313" spans="1:1" x14ac:dyDescent="0.25">
      <c r="A34313" s="2" t="s">
        <v>10300</v>
      </c>
    </row>
    <row r="34314" spans="1:1" x14ac:dyDescent="0.25">
      <c r="A34314" s="2" t="s">
        <v>10301</v>
      </c>
    </row>
    <row r="34315" spans="1:1" x14ac:dyDescent="0.25">
      <c r="A34315" s="2" t="s">
        <v>10302</v>
      </c>
    </row>
    <row r="34316" spans="1:1" x14ac:dyDescent="0.25">
      <c r="A34316" s="2" t="s">
        <v>10303</v>
      </c>
    </row>
    <row r="34317" spans="1:1" x14ac:dyDescent="0.25">
      <c r="A34317" s="2" t="s">
        <v>10304</v>
      </c>
    </row>
    <row r="34318" spans="1:1" x14ac:dyDescent="0.25">
      <c r="A34318" s="2" t="s">
        <v>10305</v>
      </c>
    </row>
    <row r="34319" spans="1:1" x14ac:dyDescent="0.25">
      <c r="A34319" s="2" t="s">
        <v>10306</v>
      </c>
    </row>
    <row r="34320" spans="1:1" x14ac:dyDescent="0.25">
      <c r="A34320" s="2" t="s">
        <v>10307</v>
      </c>
    </row>
    <row r="34321" spans="1:1" x14ac:dyDescent="0.25">
      <c r="A34321" s="2" t="s">
        <v>32991</v>
      </c>
    </row>
    <row r="34322" spans="1:1" x14ac:dyDescent="0.25">
      <c r="A34322" s="2" t="s">
        <v>10308</v>
      </c>
    </row>
    <row r="34323" spans="1:1" x14ac:dyDescent="0.25">
      <c r="A34323" s="2" t="s">
        <v>10309</v>
      </c>
    </row>
    <row r="34324" spans="1:1" x14ac:dyDescent="0.25">
      <c r="A34324" s="2" t="s">
        <v>27871</v>
      </c>
    </row>
    <row r="34325" spans="1:1" x14ac:dyDescent="0.25">
      <c r="A34325" s="2" t="s">
        <v>10310</v>
      </c>
    </row>
    <row r="34326" spans="1:1" x14ac:dyDescent="0.25">
      <c r="A34326" s="2" t="s">
        <v>10311</v>
      </c>
    </row>
    <row r="34327" spans="1:1" x14ac:dyDescent="0.25">
      <c r="A34327" s="2" t="s">
        <v>10312</v>
      </c>
    </row>
    <row r="34328" spans="1:1" x14ac:dyDescent="0.25">
      <c r="A34328" s="2" t="s">
        <v>10313</v>
      </c>
    </row>
    <row r="34329" spans="1:1" x14ac:dyDescent="0.25">
      <c r="A34329" s="2" t="s">
        <v>10314</v>
      </c>
    </row>
    <row r="34330" spans="1:1" x14ac:dyDescent="0.25">
      <c r="A34330" s="2" t="s">
        <v>10315</v>
      </c>
    </row>
    <row r="34331" spans="1:1" x14ac:dyDescent="0.25">
      <c r="A34331" s="2" t="s">
        <v>10316</v>
      </c>
    </row>
    <row r="34332" spans="1:1" x14ac:dyDescent="0.25">
      <c r="A34332" s="2" t="s">
        <v>10317</v>
      </c>
    </row>
    <row r="34333" spans="1:1" x14ac:dyDescent="0.25">
      <c r="A34333" s="2" t="s">
        <v>11886</v>
      </c>
    </row>
    <row r="34334" spans="1:1" x14ac:dyDescent="0.25">
      <c r="A34334" s="2" t="s">
        <v>10318</v>
      </c>
    </row>
    <row r="34335" spans="1:1" x14ac:dyDescent="0.25">
      <c r="A34335" s="2" t="s">
        <v>10319</v>
      </c>
    </row>
    <row r="34336" spans="1:1" x14ac:dyDescent="0.25">
      <c r="A34336" s="2" t="s">
        <v>10320</v>
      </c>
    </row>
    <row r="34337" spans="1:1" x14ac:dyDescent="0.25">
      <c r="A34337" s="2" t="s">
        <v>10321</v>
      </c>
    </row>
    <row r="34338" spans="1:1" x14ac:dyDescent="0.25">
      <c r="A34338" s="2" t="s">
        <v>10322</v>
      </c>
    </row>
    <row r="34339" spans="1:1" x14ac:dyDescent="0.25">
      <c r="A34339" s="2" t="s">
        <v>10323</v>
      </c>
    </row>
    <row r="34340" spans="1:1" x14ac:dyDescent="0.25">
      <c r="A34340" s="2" t="s">
        <v>10324</v>
      </c>
    </row>
    <row r="34341" spans="1:1" x14ac:dyDescent="0.25">
      <c r="A34341" s="2" t="s">
        <v>10325</v>
      </c>
    </row>
    <row r="34342" spans="1:1" x14ac:dyDescent="0.25">
      <c r="A34342" s="2" t="s">
        <v>10326</v>
      </c>
    </row>
    <row r="34343" spans="1:1" x14ac:dyDescent="0.25">
      <c r="A34343" s="2" t="s">
        <v>10327</v>
      </c>
    </row>
    <row r="34344" spans="1:1" x14ac:dyDescent="0.25">
      <c r="A34344" s="2" t="s">
        <v>10328</v>
      </c>
    </row>
    <row r="34345" spans="1:1" x14ac:dyDescent="0.25">
      <c r="A34345" s="2" t="s">
        <v>10329</v>
      </c>
    </row>
    <row r="34346" spans="1:1" x14ac:dyDescent="0.25">
      <c r="A34346" s="2" t="s">
        <v>10330</v>
      </c>
    </row>
    <row r="34347" spans="1:1" x14ac:dyDescent="0.25">
      <c r="A34347" s="2" t="s">
        <v>10331</v>
      </c>
    </row>
    <row r="34348" spans="1:1" x14ac:dyDescent="0.25">
      <c r="A34348" s="2" t="s">
        <v>11885</v>
      </c>
    </row>
    <row r="34349" spans="1:1" x14ac:dyDescent="0.25">
      <c r="A34349" s="2" t="s">
        <v>32419</v>
      </c>
    </row>
    <row r="34350" spans="1:1" ht="31.5" x14ac:dyDescent="0.25">
      <c r="A34350" s="4" t="s">
        <v>23845</v>
      </c>
    </row>
    <row r="34351" spans="1:1" x14ac:dyDescent="0.25">
      <c r="A34351" s="2" t="s">
        <v>11884</v>
      </c>
    </row>
    <row r="34352" spans="1:1" x14ac:dyDescent="0.25">
      <c r="A34352" s="2" t="s">
        <v>11883</v>
      </c>
    </row>
    <row r="34353" spans="1:1" x14ac:dyDescent="0.25">
      <c r="A34353" s="2" t="s">
        <v>25450</v>
      </c>
    </row>
    <row r="34354" spans="1:1" x14ac:dyDescent="0.25">
      <c r="A34354" s="2" t="s">
        <v>10332</v>
      </c>
    </row>
    <row r="34355" spans="1:1" x14ac:dyDescent="0.25">
      <c r="A34355" s="2" t="s">
        <v>10333</v>
      </c>
    </row>
    <row r="34356" spans="1:1" x14ac:dyDescent="0.25">
      <c r="A34356" s="2" t="s">
        <v>11882</v>
      </c>
    </row>
    <row r="34357" spans="1:1" x14ac:dyDescent="0.25">
      <c r="A34357" s="2" t="s">
        <v>11881</v>
      </c>
    </row>
    <row r="34358" spans="1:1" x14ac:dyDescent="0.25">
      <c r="A34358" s="2" t="s">
        <v>10334</v>
      </c>
    </row>
    <row r="34359" spans="1:1" x14ac:dyDescent="0.25">
      <c r="A34359" s="2" t="s">
        <v>33522</v>
      </c>
    </row>
    <row r="34360" spans="1:1" x14ac:dyDescent="0.25">
      <c r="A34360" s="2" t="s">
        <v>10335</v>
      </c>
    </row>
    <row r="34361" spans="1:1" x14ac:dyDescent="0.25">
      <c r="A34361" s="2" t="s">
        <v>10336</v>
      </c>
    </row>
    <row r="34362" spans="1:1" x14ac:dyDescent="0.25">
      <c r="A34362" s="2" t="s">
        <v>23974</v>
      </c>
    </row>
    <row r="34363" spans="1:1" x14ac:dyDescent="0.25">
      <c r="A34363" s="2" t="s">
        <v>10337</v>
      </c>
    </row>
    <row r="34364" spans="1:1" x14ac:dyDescent="0.25">
      <c r="A34364" s="2" t="s">
        <v>24189</v>
      </c>
    </row>
    <row r="34365" spans="1:1" x14ac:dyDescent="0.25">
      <c r="A34365" s="2" t="s">
        <v>29279</v>
      </c>
    </row>
    <row r="34366" spans="1:1" x14ac:dyDescent="0.25">
      <c r="A34366" s="2" t="s">
        <v>27618</v>
      </c>
    </row>
    <row r="34367" spans="1:1" x14ac:dyDescent="0.25">
      <c r="A34367" s="2" t="s">
        <v>11880</v>
      </c>
    </row>
    <row r="34368" spans="1:1" x14ac:dyDescent="0.25">
      <c r="A34368" s="2" t="s">
        <v>33182</v>
      </c>
    </row>
    <row r="34369" spans="1:1" x14ac:dyDescent="0.25">
      <c r="A34369" s="2" t="s">
        <v>11879</v>
      </c>
    </row>
    <row r="34370" spans="1:1" x14ac:dyDescent="0.25">
      <c r="A34370" s="2" t="s">
        <v>11878</v>
      </c>
    </row>
    <row r="34371" spans="1:1" x14ac:dyDescent="0.25">
      <c r="A34371" s="2" t="s">
        <v>32944</v>
      </c>
    </row>
    <row r="34372" spans="1:1" x14ac:dyDescent="0.25">
      <c r="A34372" s="2" t="s">
        <v>11877</v>
      </c>
    </row>
    <row r="34373" spans="1:1" x14ac:dyDescent="0.25">
      <c r="A34373" s="2" t="s">
        <v>11876</v>
      </c>
    </row>
    <row r="34374" spans="1:1" x14ac:dyDescent="0.25">
      <c r="A34374" s="2" t="s">
        <v>11875</v>
      </c>
    </row>
    <row r="34375" spans="1:1" x14ac:dyDescent="0.25">
      <c r="A34375" s="2" t="s">
        <v>11874</v>
      </c>
    </row>
    <row r="34376" spans="1:1" x14ac:dyDescent="0.25">
      <c r="A34376" s="2" t="s">
        <v>11873</v>
      </c>
    </row>
    <row r="34377" spans="1:1" x14ac:dyDescent="0.25">
      <c r="A34377" s="2" t="s">
        <v>11872</v>
      </c>
    </row>
    <row r="34378" spans="1:1" x14ac:dyDescent="0.25">
      <c r="A34378" s="2" t="s">
        <v>29768</v>
      </c>
    </row>
    <row r="34379" spans="1:1" x14ac:dyDescent="0.25">
      <c r="A34379" s="2" t="s">
        <v>11871</v>
      </c>
    </row>
    <row r="34380" spans="1:1" x14ac:dyDescent="0.25">
      <c r="A34380" s="2" t="s">
        <v>29075</v>
      </c>
    </row>
    <row r="34381" spans="1:1" x14ac:dyDescent="0.25">
      <c r="A34381" s="2" t="s">
        <v>29584</v>
      </c>
    </row>
    <row r="34382" spans="1:1" x14ac:dyDescent="0.25">
      <c r="A34382" s="2" t="s">
        <v>11870</v>
      </c>
    </row>
    <row r="34383" spans="1:1" x14ac:dyDescent="0.25">
      <c r="A34383" s="2" t="s">
        <v>24065</v>
      </c>
    </row>
    <row r="34384" spans="1:1" x14ac:dyDescent="0.25">
      <c r="A34384" s="2" t="s">
        <v>27913</v>
      </c>
    </row>
    <row r="34385" spans="1:1" x14ac:dyDescent="0.25">
      <c r="A34385" s="2" t="s">
        <v>27522</v>
      </c>
    </row>
    <row r="34386" spans="1:1" x14ac:dyDescent="0.25">
      <c r="A34386" s="2" t="s">
        <v>31235</v>
      </c>
    </row>
    <row r="34387" spans="1:1" x14ac:dyDescent="0.25">
      <c r="A34387" s="2" t="s">
        <v>24460</v>
      </c>
    </row>
    <row r="34388" spans="1:1" x14ac:dyDescent="0.25">
      <c r="A34388" s="2" t="s">
        <v>27631</v>
      </c>
    </row>
    <row r="34389" spans="1:1" x14ac:dyDescent="0.25">
      <c r="A34389" s="2" t="s">
        <v>24008</v>
      </c>
    </row>
    <row r="34390" spans="1:1" x14ac:dyDescent="0.25">
      <c r="A34390" s="2" t="s">
        <v>32966</v>
      </c>
    </row>
    <row r="34391" spans="1:1" x14ac:dyDescent="0.25">
      <c r="A34391" s="2" t="s">
        <v>11869</v>
      </c>
    </row>
    <row r="34392" spans="1:1" x14ac:dyDescent="0.25">
      <c r="A34392" s="2" t="s">
        <v>11868</v>
      </c>
    </row>
    <row r="34393" spans="1:1" x14ac:dyDescent="0.25">
      <c r="A34393" s="2" t="s">
        <v>10338</v>
      </c>
    </row>
    <row r="34394" spans="1:1" x14ac:dyDescent="0.25">
      <c r="A34394" s="2" t="s">
        <v>10339</v>
      </c>
    </row>
    <row r="34395" spans="1:1" x14ac:dyDescent="0.25">
      <c r="A34395" s="2" t="s">
        <v>10340</v>
      </c>
    </row>
    <row r="34396" spans="1:1" x14ac:dyDescent="0.25">
      <c r="A34396" s="2" t="s">
        <v>10341</v>
      </c>
    </row>
    <row r="34397" spans="1:1" x14ac:dyDescent="0.25">
      <c r="A34397" s="2" t="s">
        <v>10342</v>
      </c>
    </row>
    <row r="34398" spans="1:1" x14ac:dyDescent="0.25">
      <c r="A34398" s="2" t="s">
        <v>10343</v>
      </c>
    </row>
    <row r="34399" spans="1:1" x14ac:dyDescent="0.25">
      <c r="A34399" s="2" t="s">
        <v>10344</v>
      </c>
    </row>
    <row r="34400" spans="1:1" x14ac:dyDescent="0.25">
      <c r="A34400" s="2" t="s">
        <v>10345</v>
      </c>
    </row>
    <row r="34401" spans="1:1" x14ac:dyDescent="0.25">
      <c r="A34401" s="2" t="s">
        <v>10346</v>
      </c>
    </row>
    <row r="34402" spans="1:1" x14ac:dyDescent="0.25">
      <c r="A34402" s="2" t="s">
        <v>10347</v>
      </c>
    </row>
    <row r="34403" spans="1:1" x14ac:dyDescent="0.25">
      <c r="A34403" s="2" t="s">
        <v>10356</v>
      </c>
    </row>
    <row r="34404" spans="1:1" x14ac:dyDescent="0.25">
      <c r="A34404" s="2" t="s">
        <v>32945</v>
      </c>
    </row>
    <row r="34405" spans="1:1" x14ac:dyDescent="0.25">
      <c r="A34405" s="2" t="s">
        <v>11867</v>
      </c>
    </row>
    <row r="34406" spans="1:1" x14ac:dyDescent="0.25">
      <c r="A34406" s="2" t="s">
        <v>34799</v>
      </c>
    </row>
    <row r="34407" spans="1:1" x14ac:dyDescent="0.25">
      <c r="A34407" s="2" t="s">
        <v>10348</v>
      </c>
    </row>
    <row r="34408" spans="1:1" x14ac:dyDescent="0.25">
      <c r="A34408" s="2" t="s">
        <v>36192</v>
      </c>
    </row>
    <row r="34409" spans="1:1" x14ac:dyDescent="0.25">
      <c r="A34409" s="2" t="s">
        <v>10349</v>
      </c>
    </row>
    <row r="34410" spans="1:1" x14ac:dyDescent="0.25">
      <c r="A34410" s="2" t="s">
        <v>31892</v>
      </c>
    </row>
    <row r="34411" spans="1:1" x14ac:dyDescent="0.25">
      <c r="A34411" s="2" t="s">
        <v>10350</v>
      </c>
    </row>
    <row r="34412" spans="1:1" x14ac:dyDescent="0.25">
      <c r="A34412" s="2" t="s">
        <v>10351</v>
      </c>
    </row>
    <row r="34413" spans="1:1" x14ac:dyDescent="0.25">
      <c r="A34413" s="2" t="s">
        <v>10352</v>
      </c>
    </row>
    <row r="34414" spans="1:1" x14ac:dyDescent="0.25">
      <c r="A34414" s="2" t="s">
        <v>11866</v>
      </c>
    </row>
    <row r="34415" spans="1:1" x14ac:dyDescent="0.25">
      <c r="A34415" s="2" t="s">
        <v>36320</v>
      </c>
    </row>
    <row r="34416" spans="1:1" x14ac:dyDescent="0.25">
      <c r="A34416" s="2" t="s">
        <v>31474</v>
      </c>
    </row>
    <row r="34417" spans="1:1" x14ac:dyDescent="0.25">
      <c r="A34417" s="2" t="s">
        <v>10353</v>
      </c>
    </row>
    <row r="34418" spans="1:1" x14ac:dyDescent="0.25">
      <c r="A34418" s="2" t="s">
        <v>27521</v>
      </c>
    </row>
    <row r="34419" spans="1:1" x14ac:dyDescent="0.25">
      <c r="A34419" s="2" t="s">
        <v>10354</v>
      </c>
    </row>
    <row r="34420" spans="1:1" x14ac:dyDescent="0.25">
      <c r="A34420" s="2" t="s">
        <v>10355</v>
      </c>
    </row>
    <row r="34421" spans="1:1" x14ac:dyDescent="0.25">
      <c r="A34421" s="2" t="s">
        <v>31023</v>
      </c>
    </row>
    <row r="34422" spans="1:1" x14ac:dyDescent="0.25">
      <c r="A34422" s="2" t="s">
        <v>10357</v>
      </c>
    </row>
    <row r="34423" spans="1:1" x14ac:dyDescent="0.25">
      <c r="A34423" s="2" t="s">
        <v>10358</v>
      </c>
    </row>
    <row r="34424" spans="1:1" x14ac:dyDescent="0.25">
      <c r="A34424" s="2" t="s">
        <v>10359</v>
      </c>
    </row>
    <row r="34425" spans="1:1" x14ac:dyDescent="0.25">
      <c r="A34425" s="2" t="s">
        <v>10360</v>
      </c>
    </row>
    <row r="34426" spans="1:1" x14ac:dyDescent="0.25">
      <c r="A34426" s="2" t="s">
        <v>10361</v>
      </c>
    </row>
    <row r="34427" spans="1:1" x14ac:dyDescent="0.25">
      <c r="A34427" s="2" t="s">
        <v>25966</v>
      </c>
    </row>
    <row r="34428" spans="1:1" x14ac:dyDescent="0.25">
      <c r="A34428" s="2" t="s">
        <v>34176</v>
      </c>
    </row>
    <row r="34429" spans="1:1" x14ac:dyDescent="0.25">
      <c r="A34429" s="2" t="s">
        <v>10362</v>
      </c>
    </row>
    <row r="34430" spans="1:1" x14ac:dyDescent="0.25">
      <c r="A34430" s="2" t="s">
        <v>10363</v>
      </c>
    </row>
    <row r="34431" spans="1:1" x14ac:dyDescent="0.25">
      <c r="A34431" s="2" t="s">
        <v>10364</v>
      </c>
    </row>
    <row r="34432" spans="1:1" x14ac:dyDescent="0.25">
      <c r="A34432" s="2" t="s">
        <v>10365</v>
      </c>
    </row>
    <row r="34433" spans="1:1" x14ac:dyDescent="0.25">
      <c r="A34433" s="2" t="s">
        <v>10366</v>
      </c>
    </row>
    <row r="34434" spans="1:1" x14ac:dyDescent="0.25">
      <c r="A34434" s="2" t="s">
        <v>10367</v>
      </c>
    </row>
    <row r="34435" spans="1:1" x14ac:dyDescent="0.25">
      <c r="A34435" s="2" t="s">
        <v>10368</v>
      </c>
    </row>
    <row r="34436" spans="1:1" x14ac:dyDescent="0.25">
      <c r="A34436" s="2" t="s">
        <v>10369</v>
      </c>
    </row>
    <row r="34437" spans="1:1" x14ac:dyDescent="0.25">
      <c r="A34437" s="2" t="s">
        <v>10370</v>
      </c>
    </row>
    <row r="34438" spans="1:1" x14ac:dyDescent="0.25">
      <c r="A34438" s="2" t="s">
        <v>10371</v>
      </c>
    </row>
    <row r="34439" spans="1:1" x14ac:dyDescent="0.25">
      <c r="A34439" s="2" t="s">
        <v>10372</v>
      </c>
    </row>
    <row r="34440" spans="1:1" x14ac:dyDescent="0.25">
      <c r="A34440" s="2" t="s">
        <v>11865</v>
      </c>
    </row>
    <row r="34441" spans="1:1" x14ac:dyDescent="0.25">
      <c r="A34441" s="2" t="s">
        <v>11864</v>
      </c>
    </row>
    <row r="34442" spans="1:1" x14ac:dyDescent="0.25">
      <c r="A34442" s="2" t="s">
        <v>10373</v>
      </c>
    </row>
    <row r="34443" spans="1:1" x14ac:dyDescent="0.25">
      <c r="A34443" s="2" t="s">
        <v>33169</v>
      </c>
    </row>
    <row r="34444" spans="1:1" x14ac:dyDescent="0.25">
      <c r="A34444" s="2" t="s">
        <v>10374</v>
      </c>
    </row>
    <row r="34445" spans="1:1" x14ac:dyDescent="0.25">
      <c r="A34445" s="2" t="s">
        <v>10375</v>
      </c>
    </row>
    <row r="34446" spans="1:1" x14ac:dyDescent="0.25">
      <c r="A34446" s="2" t="s">
        <v>10376</v>
      </c>
    </row>
    <row r="34447" spans="1:1" x14ac:dyDescent="0.25">
      <c r="A34447" s="2" t="s">
        <v>10377</v>
      </c>
    </row>
    <row r="34448" spans="1:1" x14ac:dyDescent="0.25">
      <c r="A34448" s="2" t="s">
        <v>10378</v>
      </c>
    </row>
    <row r="34449" spans="1:1" x14ac:dyDescent="0.25">
      <c r="A34449" s="2" t="s">
        <v>10379</v>
      </c>
    </row>
    <row r="34450" spans="1:1" x14ac:dyDescent="0.25">
      <c r="A34450" s="2" t="s">
        <v>10380</v>
      </c>
    </row>
    <row r="34451" spans="1:1" x14ac:dyDescent="0.25">
      <c r="A34451" s="2" t="s">
        <v>10381</v>
      </c>
    </row>
    <row r="34452" spans="1:1" x14ac:dyDescent="0.25">
      <c r="A34452" s="2" t="s">
        <v>10382</v>
      </c>
    </row>
    <row r="34453" spans="1:1" x14ac:dyDescent="0.25">
      <c r="A34453" s="2" t="s">
        <v>11863</v>
      </c>
    </row>
    <row r="34454" spans="1:1" x14ac:dyDescent="0.25">
      <c r="A34454" s="2" t="s">
        <v>11862</v>
      </c>
    </row>
    <row r="34455" spans="1:1" x14ac:dyDescent="0.25">
      <c r="A34455" s="2" t="s">
        <v>10383</v>
      </c>
    </row>
    <row r="34456" spans="1:1" x14ac:dyDescent="0.25">
      <c r="A34456" s="2" t="s">
        <v>10384</v>
      </c>
    </row>
    <row r="34457" spans="1:1" x14ac:dyDescent="0.25">
      <c r="A34457" s="2" t="s">
        <v>10385</v>
      </c>
    </row>
    <row r="34458" spans="1:1" x14ac:dyDescent="0.25">
      <c r="A34458" s="2" t="s">
        <v>36367</v>
      </c>
    </row>
    <row r="34459" spans="1:1" x14ac:dyDescent="0.25">
      <c r="A34459" s="2" t="s">
        <v>33298</v>
      </c>
    </row>
    <row r="34460" spans="1:1" x14ac:dyDescent="0.25">
      <c r="A34460" s="2" t="s">
        <v>32670</v>
      </c>
    </row>
    <row r="34461" spans="1:1" x14ac:dyDescent="0.25">
      <c r="A34461" s="2" t="s">
        <v>10386</v>
      </c>
    </row>
    <row r="34462" spans="1:1" x14ac:dyDescent="0.25">
      <c r="A34462" s="2" t="s">
        <v>10387</v>
      </c>
    </row>
    <row r="34463" spans="1:1" x14ac:dyDescent="0.25">
      <c r="A34463" s="2" t="s">
        <v>10388</v>
      </c>
    </row>
    <row r="34464" spans="1:1" x14ac:dyDescent="0.25">
      <c r="A34464" s="2" t="s">
        <v>10389</v>
      </c>
    </row>
    <row r="34465" spans="1:1" x14ac:dyDescent="0.25">
      <c r="A34465" s="2" t="s">
        <v>27355</v>
      </c>
    </row>
    <row r="34466" spans="1:1" x14ac:dyDescent="0.25">
      <c r="A34466" s="2" t="s">
        <v>36142</v>
      </c>
    </row>
    <row r="34467" spans="1:1" x14ac:dyDescent="0.25">
      <c r="A34467" s="2" t="s">
        <v>10390</v>
      </c>
    </row>
    <row r="34468" spans="1:1" x14ac:dyDescent="0.25">
      <c r="A34468" s="2" t="s">
        <v>10391</v>
      </c>
    </row>
    <row r="34469" spans="1:1" x14ac:dyDescent="0.25">
      <c r="A34469" s="2" t="s">
        <v>34346</v>
      </c>
    </row>
    <row r="34470" spans="1:1" x14ac:dyDescent="0.25">
      <c r="A34470" s="2" t="s">
        <v>10392</v>
      </c>
    </row>
    <row r="34471" spans="1:1" x14ac:dyDescent="0.25">
      <c r="A34471" s="2" t="s">
        <v>10393</v>
      </c>
    </row>
    <row r="34472" spans="1:1" x14ac:dyDescent="0.25">
      <c r="A34472" s="2" t="s">
        <v>11861</v>
      </c>
    </row>
    <row r="34473" spans="1:1" x14ac:dyDescent="0.25">
      <c r="A34473" s="2" t="s">
        <v>25532</v>
      </c>
    </row>
    <row r="34474" spans="1:1" x14ac:dyDescent="0.25">
      <c r="A34474" s="2" t="s">
        <v>11860</v>
      </c>
    </row>
    <row r="34475" spans="1:1" x14ac:dyDescent="0.25">
      <c r="A34475" s="2" t="s">
        <v>34155</v>
      </c>
    </row>
    <row r="34476" spans="1:1" x14ac:dyDescent="0.25">
      <c r="A34476" s="2" t="s">
        <v>25498</v>
      </c>
    </row>
    <row r="34477" spans="1:1" x14ac:dyDescent="0.25">
      <c r="A34477" s="2" t="s">
        <v>32973</v>
      </c>
    </row>
    <row r="34478" spans="1:1" x14ac:dyDescent="0.25">
      <c r="A34478" s="2" t="s">
        <v>32964</v>
      </c>
    </row>
    <row r="34479" spans="1:1" x14ac:dyDescent="0.25">
      <c r="A34479" s="2" t="s">
        <v>32663</v>
      </c>
    </row>
    <row r="34480" spans="1:1" x14ac:dyDescent="0.25">
      <c r="A34480" s="2" t="s">
        <v>32320</v>
      </c>
    </row>
    <row r="34481" spans="1:1" x14ac:dyDescent="0.25">
      <c r="A34481" s="2" t="s">
        <v>32976</v>
      </c>
    </row>
    <row r="34482" spans="1:1" x14ac:dyDescent="0.25">
      <c r="A34482" s="2" t="s">
        <v>25741</v>
      </c>
    </row>
    <row r="34483" spans="1:1" x14ac:dyDescent="0.25">
      <c r="A34483" s="2" t="s">
        <v>10394</v>
      </c>
    </row>
    <row r="34484" spans="1:1" x14ac:dyDescent="0.25">
      <c r="A34484" s="2" t="s">
        <v>10395</v>
      </c>
    </row>
    <row r="34485" spans="1:1" x14ac:dyDescent="0.25">
      <c r="A34485" s="2" t="s">
        <v>11859</v>
      </c>
    </row>
    <row r="34486" spans="1:1" x14ac:dyDescent="0.25">
      <c r="A34486" s="2" t="s">
        <v>10396</v>
      </c>
    </row>
    <row r="34487" spans="1:1" x14ac:dyDescent="0.25">
      <c r="A34487" s="2" t="s">
        <v>28172</v>
      </c>
    </row>
    <row r="34488" spans="1:1" x14ac:dyDescent="0.25">
      <c r="A34488" s="2" t="s">
        <v>10397</v>
      </c>
    </row>
    <row r="34489" spans="1:1" x14ac:dyDescent="0.25">
      <c r="A34489" s="2" t="s">
        <v>24558</v>
      </c>
    </row>
    <row r="34490" spans="1:1" x14ac:dyDescent="0.25">
      <c r="A34490" s="2" t="s">
        <v>11858</v>
      </c>
    </row>
    <row r="34491" spans="1:1" x14ac:dyDescent="0.25">
      <c r="A34491" s="2" t="s">
        <v>10398</v>
      </c>
    </row>
    <row r="34492" spans="1:1" x14ac:dyDescent="0.25">
      <c r="A34492" s="2" t="s">
        <v>10399</v>
      </c>
    </row>
    <row r="34493" spans="1:1" x14ac:dyDescent="0.25">
      <c r="A34493" s="2" t="s">
        <v>10400</v>
      </c>
    </row>
    <row r="34494" spans="1:1" x14ac:dyDescent="0.25">
      <c r="A34494" s="2" t="s">
        <v>29158</v>
      </c>
    </row>
    <row r="34495" spans="1:1" x14ac:dyDescent="0.25">
      <c r="A34495" s="2" t="s">
        <v>23923</v>
      </c>
    </row>
    <row r="34496" spans="1:1" x14ac:dyDescent="0.25">
      <c r="A34496" s="2" t="s">
        <v>24056</v>
      </c>
    </row>
    <row r="34497" spans="1:1" x14ac:dyDescent="0.25">
      <c r="A34497" s="2" t="s">
        <v>28159</v>
      </c>
    </row>
    <row r="34498" spans="1:1" x14ac:dyDescent="0.25">
      <c r="A34498" s="2" t="s">
        <v>31749</v>
      </c>
    </row>
    <row r="34499" spans="1:1" x14ac:dyDescent="0.25">
      <c r="A34499" s="2" t="s">
        <v>10401</v>
      </c>
    </row>
    <row r="34500" spans="1:1" x14ac:dyDescent="0.25">
      <c r="A34500" s="2" t="s">
        <v>10402</v>
      </c>
    </row>
    <row r="34501" spans="1:1" ht="31.5" x14ac:dyDescent="0.25">
      <c r="A34501" s="4" t="s">
        <v>24007</v>
      </c>
    </row>
    <row r="34502" spans="1:1" x14ac:dyDescent="0.25">
      <c r="A34502" s="2" t="s">
        <v>32330</v>
      </c>
    </row>
    <row r="34503" spans="1:1" x14ac:dyDescent="0.25">
      <c r="A34503" s="2" t="s">
        <v>10403</v>
      </c>
    </row>
    <row r="34504" spans="1:1" x14ac:dyDescent="0.25">
      <c r="A34504" s="2" t="s">
        <v>11857</v>
      </c>
    </row>
    <row r="34505" spans="1:1" x14ac:dyDescent="0.25">
      <c r="A34505" s="2" t="s">
        <v>31224</v>
      </c>
    </row>
    <row r="34506" spans="1:1" x14ac:dyDescent="0.25">
      <c r="A34506" s="2" t="s">
        <v>10404</v>
      </c>
    </row>
    <row r="34507" spans="1:1" x14ac:dyDescent="0.25">
      <c r="A34507" s="2" t="s">
        <v>36505</v>
      </c>
    </row>
    <row r="34508" spans="1:1" x14ac:dyDescent="0.25">
      <c r="A34508" s="2" t="s">
        <v>11856</v>
      </c>
    </row>
    <row r="34509" spans="1:1" x14ac:dyDescent="0.25">
      <c r="A34509" s="2" t="s">
        <v>11855</v>
      </c>
    </row>
    <row r="34510" spans="1:1" x14ac:dyDescent="0.25">
      <c r="A34510" s="2" t="s">
        <v>10405</v>
      </c>
    </row>
    <row r="34511" spans="1:1" x14ac:dyDescent="0.25">
      <c r="A34511" s="2" t="s">
        <v>10406</v>
      </c>
    </row>
    <row r="34512" spans="1:1" x14ac:dyDescent="0.25">
      <c r="A34512" s="2" t="s">
        <v>10407</v>
      </c>
    </row>
    <row r="34513" spans="1:1" x14ac:dyDescent="0.25">
      <c r="A34513" s="2" t="s">
        <v>11854</v>
      </c>
    </row>
    <row r="34514" spans="1:1" x14ac:dyDescent="0.25">
      <c r="A34514" s="2" t="s">
        <v>10408</v>
      </c>
    </row>
    <row r="34515" spans="1:1" x14ac:dyDescent="0.25">
      <c r="A34515" s="2" t="s">
        <v>10409</v>
      </c>
    </row>
    <row r="34516" spans="1:1" x14ac:dyDescent="0.25">
      <c r="A34516" s="2" t="s">
        <v>11853</v>
      </c>
    </row>
    <row r="34517" spans="1:1" x14ac:dyDescent="0.25">
      <c r="A34517" s="2" t="s">
        <v>11852</v>
      </c>
    </row>
    <row r="34518" spans="1:1" x14ac:dyDescent="0.25">
      <c r="A34518" s="2" t="s">
        <v>11851</v>
      </c>
    </row>
    <row r="34519" spans="1:1" x14ac:dyDescent="0.25">
      <c r="A34519" s="2" t="s">
        <v>11850</v>
      </c>
    </row>
    <row r="34520" spans="1:1" x14ac:dyDescent="0.25">
      <c r="A34520" s="2" t="s">
        <v>10410</v>
      </c>
    </row>
    <row r="34521" spans="1:1" x14ac:dyDescent="0.25">
      <c r="A34521" s="2" t="s">
        <v>10411</v>
      </c>
    </row>
    <row r="34522" spans="1:1" x14ac:dyDescent="0.25">
      <c r="A34522" s="2" t="s">
        <v>10415</v>
      </c>
    </row>
    <row r="34523" spans="1:1" x14ac:dyDescent="0.25">
      <c r="A34523" s="2" t="s">
        <v>10412</v>
      </c>
    </row>
    <row r="34524" spans="1:1" x14ac:dyDescent="0.25">
      <c r="A34524" s="2" t="s">
        <v>10413</v>
      </c>
    </row>
    <row r="34525" spans="1:1" x14ac:dyDescent="0.25">
      <c r="A34525" s="2" t="s">
        <v>10414</v>
      </c>
    </row>
    <row r="34526" spans="1:1" x14ac:dyDescent="0.25">
      <c r="A34526" s="2" t="s">
        <v>10416</v>
      </c>
    </row>
    <row r="34527" spans="1:1" x14ac:dyDescent="0.25">
      <c r="A34527" s="2" t="s">
        <v>10417</v>
      </c>
    </row>
    <row r="34528" spans="1:1" x14ac:dyDescent="0.25">
      <c r="A34528" s="2" t="s">
        <v>10418</v>
      </c>
    </row>
    <row r="34529" spans="1:1" x14ac:dyDescent="0.25">
      <c r="A34529" s="2" t="s">
        <v>10419</v>
      </c>
    </row>
    <row r="34530" spans="1:1" x14ac:dyDescent="0.25">
      <c r="A34530" s="2" t="s">
        <v>11849</v>
      </c>
    </row>
    <row r="34531" spans="1:1" x14ac:dyDescent="0.25">
      <c r="A34531" s="2" t="s">
        <v>10420</v>
      </c>
    </row>
    <row r="34532" spans="1:1" x14ac:dyDescent="0.25">
      <c r="A34532" s="2" t="s">
        <v>10421</v>
      </c>
    </row>
    <row r="34533" spans="1:1" x14ac:dyDescent="0.25">
      <c r="A34533" s="2" t="s">
        <v>10422</v>
      </c>
    </row>
    <row r="34534" spans="1:1" x14ac:dyDescent="0.25">
      <c r="A34534" s="2" t="s">
        <v>30062</v>
      </c>
    </row>
    <row r="34535" spans="1:1" x14ac:dyDescent="0.25">
      <c r="A34535" s="2" t="s">
        <v>10423</v>
      </c>
    </row>
    <row r="34536" spans="1:1" x14ac:dyDescent="0.25">
      <c r="A34536" s="2" t="s">
        <v>10424</v>
      </c>
    </row>
    <row r="34537" spans="1:1" x14ac:dyDescent="0.25">
      <c r="A34537" s="2" t="s">
        <v>26876</v>
      </c>
    </row>
    <row r="34538" spans="1:1" x14ac:dyDescent="0.25">
      <c r="A34538" s="2" t="s">
        <v>11848</v>
      </c>
    </row>
    <row r="34539" spans="1:1" x14ac:dyDescent="0.25">
      <c r="A34539" s="2" t="s">
        <v>11847</v>
      </c>
    </row>
    <row r="34540" spans="1:1" x14ac:dyDescent="0.25">
      <c r="A34540" s="2" t="s">
        <v>10425</v>
      </c>
    </row>
    <row r="34541" spans="1:1" x14ac:dyDescent="0.25">
      <c r="A34541" s="2" t="s">
        <v>10426</v>
      </c>
    </row>
    <row r="34542" spans="1:1" x14ac:dyDescent="0.25">
      <c r="A34542" s="2" t="s">
        <v>10427</v>
      </c>
    </row>
    <row r="34543" spans="1:1" x14ac:dyDescent="0.25">
      <c r="A34543" s="2" t="s">
        <v>26248</v>
      </c>
    </row>
    <row r="34544" spans="1:1" x14ac:dyDescent="0.25">
      <c r="A34544" s="2" t="s">
        <v>11846</v>
      </c>
    </row>
    <row r="34545" spans="1:1" x14ac:dyDescent="0.25">
      <c r="A34545" s="2" t="s">
        <v>11845</v>
      </c>
    </row>
    <row r="34546" spans="1:1" x14ac:dyDescent="0.25">
      <c r="A34546" s="2" t="s">
        <v>11844</v>
      </c>
    </row>
    <row r="34547" spans="1:1" x14ac:dyDescent="0.25">
      <c r="A34547" s="2" t="s">
        <v>10428</v>
      </c>
    </row>
    <row r="34548" spans="1:1" x14ac:dyDescent="0.25">
      <c r="A34548" s="2" t="s">
        <v>10429</v>
      </c>
    </row>
    <row r="34549" spans="1:1" x14ac:dyDescent="0.25">
      <c r="A34549" s="2" t="s">
        <v>26530</v>
      </c>
    </row>
    <row r="34550" spans="1:1" x14ac:dyDescent="0.25">
      <c r="A34550" s="2" t="s">
        <v>10430</v>
      </c>
    </row>
    <row r="34551" spans="1:1" x14ac:dyDescent="0.25">
      <c r="A34551" s="2" t="s">
        <v>10431</v>
      </c>
    </row>
    <row r="34552" spans="1:1" x14ac:dyDescent="0.25">
      <c r="A34552" s="2" t="s">
        <v>11843</v>
      </c>
    </row>
    <row r="34553" spans="1:1" x14ac:dyDescent="0.25">
      <c r="A34553" s="2" t="s">
        <v>31739</v>
      </c>
    </row>
    <row r="34554" spans="1:1" x14ac:dyDescent="0.25">
      <c r="A34554" s="2" t="s">
        <v>11842</v>
      </c>
    </row>
    <row r="34555" spans="1:1" x14ac:dyDescent="0.25">
      <c r="A34555" s="2" t="s">
        <v>33080</v>
      </c>
    </row>
    <row r="34556" spans="1:1" x14ac:dyDescent="0.25">
      <c r="A34556" s="2" t="s">
        <v>34177</v>
      </c>
    </row>
    <row r="34557" spans="1:1" x14ac:dyDescent="0.25">
      <c r="A34557" s="2" t="s">
        <v>11841</v>
      </c>
    </row>
    <row r="34558" spans="1:1" x14ac:dyDescent="0.25">
      <c r="A34558" s="2" t="s">
        <v>11840</v>
      </c>
    </row>
    <row r="34559" spans="1:1" x14ac:dyDescent="0.25">
      <c r="A34559" s="2" t="s">
        <v>11839</v>
      </c>
    </row>
    <row r="34560" spans="1:1" x14ac:dyDescent="0.25">
      <c r="A34560" s="2" t="s">
        <v>11838</v>
      </c>
    </row>
    <row r="34561" spans="1:1" x14ac:dyDescent="0.25">
      <c r="A34561" s="2" t="s">
        <v>29198</v>
      </c>
    </row>
    <row r="34562" spans="1:1" x14ac:dyDescent="0.25">
      <c r="A34562" s="2" t="s">
        <v>11837</v>
      </c>
    </row>
    <row r="34563" spans="1:1" x14ac:dyDescent="0.25">
      <c r="A34563" s="2" t="s">
        <v>11836</v>
      </c>
    </row>
    <row r="34564" spans="1:1" x14ac:dyDescent="0.25">
      <c r="A34564" s="2" t="s">
        <v>33995</v>
      </c>
    </row>
    <row r="34565" spans="1:1" x14ac:dyDescent="0.25">
      <c r="A34565" s="2" t="s">
        <v>11835</v>
      </c>
    </row>
    <row r="34566" spans="1:1" x14ac:dyDescent="0.25">
      <c r="A34566" s="2" t="s">
        <v>30869</v>
      </c>
    </row>
    <row r="34567" spans="1:1" x14ac:dyDescent="0.25">
      <c r="A34567" s="2" t="s">
        <v>11834</v>
      </c>
    </row>
    <row r="34568" spans="1:1" x14ac:dyDescent="0.25">
      <c r="A34568" s="2" t="s">
        <v>32778</v>
      </c>
    </row>
    <row r="34569" spans="1:1" x14ac:dyDescent="0.25">
      <c r="A34569" s="2" t="s">
        <v>11833</v>
      </c>
    </row>
    <row r="34570" spans="1:1" x14ac:dyDescent="0.25">
      <c r="A34570" s="2" t="s">
        <v>11832</v>
      </c>
    </row>
    <row r="34571" spans="1:1" x14ac:dyDescent="0.25">
      <c r="A34571" s="2" t="s">
        <v>10432</v>
      </c>
    </row>
    <row r="34572" spans="1:1" x14ac:dyDescent="0.25">
      <c r="A34572" s="2" t="s">
        <v>34393</v>
      </c>
    </row>
    <row r="34573" spans="1:1" x14ac:dyDescent="0.25">
      <c r="A34573" s="2" t="s">
        <v>33668</v>
      </c>
    </row>
    <row r="34574" spans="1:1" x14ac:dyDescent="0.25">
      <c r="A34574" s="2" t="s">
        <v>11831</v>
      </c>
    </row>
    <row r="34575" spans="1:1" x14ac:dyDescent="0.25">
      <c r="A34575" s="2" t="s">
        <v>34469</v>
      </c>
    </row>
    <row r="34576" spans="1:1" x14ac:dyDescent="0.25">
      <c r="A34576" s="2" t="s">
        <v>11830</v>
      </c>
    </row>
    <row r="34577" spans="1:1" x14ac:dyDescent="0.25">
      <c r="A34577" s="2" t="s">
        <v>11829</v>
      </c>
    </row>
    <row r="34578" spans="1:1" x14ac:dyDescent="0.25">
      <c r="A34578" s="2" t="s">
        <v>11828</v>
      </c>
    </row>
    <row r="34579" spans="1:1" x14ac:dyDescent="0.25">
      <c r="A34579" s="2" t="s">
        <v>11827</v>
      </c>
    </row>
    <row r="34580" spans="1:1" x14ac:dyDescent="0.25">
      <c r="A34580" s="2" t="s">
        <v>31410</v>
      </c>
    </row>
    <row r="34581" spans="1:1" x14ac:dyDescent="0.25">
      <c r="A34581" s="2" t="s">
        <v>11826</v>
      </c>
    </row>
    <row r="34582" spans="1:1" x14ac:dyDescent="0.25">
      <c r="A34582" s="2" t="s">
        <v>11825</v>
      </c>
    </row>
    <row r="34583" spans="1:1" x14ac:dyDescent="0.25">
      <c r="A34583" s="2" t="s">
        <v>11824</v>
      </c>
    </row>
    <row r="34584" spans="1:1" ht="47.25" x14ac:dyDescent="0.25">
      <c r="A34584" s="4" t="s">
        <v>35755</v>
      </c>
    </row>
    <row r="34585" spans="1:1" x14ac:dyDescent="0.25">
      <c r="A34585" s="2" t="s">
        <v>11823</v>
      </c>
    </row>
    <row r="34586" spans="1:1" x14ac:dyDescent="0.25">
      <c r="A34586" s="2" t="s">
        <v>24156</v>
      </c>
    </row>
    <row r="34587" spans="1:1" x14ac:dyDescent="0.25">
      <c r="A34587" s="2" t="s">
        <v>24573</v>
      </c>
    </row>
    <row r="34588" spans="1:1" x14ac:dyDescent="0.25">
      <c r="A34588" s="2" t="s">
        <v>10433</v>
      </c>
    </row>
    <row r="34589" spans="1:1" x14ac:dyDescent="0.25">
      <c r="A34589" s="2" t="s">
        <v>11822</v>
      </c>
    </row>
    <row r="34590" spans="1:1" x14ac:dyDescent="0.25">
      <c r="A34590" s="2" t="s">
        <v>10434</v>
      </c>
    </row>
    <row r="34591" spans="1:1" x14ac:dyDescent="0.25">
      <c r="A34591" s="2" t="s">
        <v>10435</v>
      </c>
    </row>
    <row r="34592" spans="1:1" x14ac:dyDescent="0.25">
      <c r="A34592" s="2" t="s">
        <v>11821</v>
      </c>
    </row>
    <row r="34593" spans="1:1" x14ac:dyDescent="0.25">
      <c r="A34593" s="3" t="s">
        <v>37007</v>
      </c>
    </row>
    <row r="34594" spans="1:1" x14ac:dyDescent="0.25">
      <c r="A34594" s="2" t="s">
        <v>11820</v>
      </c>
    </row>
    <row r="34595" spans="1:1" x14ac:dyDescent="0.25">
      <c r="A34595" s="2" t="s">
        <v>36736</v>
      </c>
    </row>
    <row r="34596" spans="1:1" x14ac:dyDescent="0.25">
      <c r="A34596" s="2" t="s">
        <v>11819</v>
      </c>
    </row>
    <row r="34597" spans="1:1" x14ac:dyDescent="0.25">
      <c r="A34597" s="2" t="s">
        <v>32768</v>
      </c>
    </row>
    <row r="34598" spans="1:1" x14ac:dyDescent="0.25">
      <c r="A34598" s="2" t="s">
        <v>11818</v>
      </c>
    </row>
    <row r="34599" spans="1:1" x14ac:dyDescent="0.25">
      <c r="A34599" s="2" t="s">
        <v>11817</v>
      </c>
    </row>
    <row r="34600" spans="1:1" x14ac:dyDescent="0.25">
      <c r="A34600" s="2" t="s">
        <v>11816</v>
      </c>
    </row>
    <row r="34601" spans="1:1" x14ac:dyDescent="0.25">
      <c r="A34601" s="2" t="s">
        <v>11815</v>
      </c>
    </row>
    <row r="34602" spans="1:1" x14ac:dyDescent="0.25">
      <c r="A34602" s="2" t="s">
        <v>11814</v>
      </c>
    </row>
    <row r="34603" spans="1:1" x14ac:dyDescent="0.25">
      <c r="A34603" s="2" t="s">
        <v>10436</v>
      </c>
    </row>
    <row r="34604" spans="1:1" x14ac:dyDescent="0.25">
      <c r="A34604" s="2" t="s">
        <v>10437</v>
      </c>
    </row>
    <row r="34605" spans="1:1" x14ac:dyDescent="0.25">
      <c r="A34605" s="2" t="s">
        <v>27169</v>
      </c>
    </row>
    <row r="34606" spans="1:1" x14ac:dyDescent="0.25">
      <c r="A34606" s="2" t="s">
        <v>11813</v>
      </c>
    </row>
    <row r="34607" spans="1:1" x14ac:dyDescent="0.25">
      <c r="A34607" s="2" t="s">
        <v>34737</v>
      </c>
    </row>
    <row r="34608" spans="1:1" x14ac:dyDescent="0.25">
      <c r="A34608" s="2" t="s">
        <v>27164</v>
      </c>
    </row>
    <row r="34609" spans="1:1" x14ac:dyDescent="0.25">
      <c r="A34609" s="2" t="s">
        <v>11812</v>
      </c>
    </row>
    <row r="34610" spans="1:1" x14ac:dyDescent="0.25">
      <c r="A34610" s="2" t="s">
        <v>27157</v>
      </c>
    </row>
    <row r="34611" spans="1:1" x14ac:dyDescent="0.25">
      <c r="A34611" s="2" t="s">
        <v>27172</v>
      </c>
    </row>
    <row r="34612" spans="1:1" x14ac:dyDescent="0.25">
      <c r="A34612" s="2" t="s">
        <v>10438</v>
      </c>
    </row>
    <row r="34613" spans="1:1" x14ac:dyDescent="0.25">
      <c r="A34613" s="2" t="s">
        <v>10439</v>
      </c>
    </row>
    <row r="34614" spans="1:1" x14ac:dyDescent="0.25">
      <c r="A34614" s="2" t="s">
        <v>11811</v>
      </c>
    </row>
    <row r="34615" spans="1:1" x14ac:dyDescent="0.25">
      <c r="A34615" s="2" t="s">
        <v>11810</v>
      </c>
    </row>
    <row r="34616" spans="1:1" x14ac:dyDescent="0.25">
      <c r="A34616" s="2" t="s">
        <v>11809</v>
      </c>
    </row>
    <row r="34617" spans="1:1" x14ac:dyDescent="0.25">
      <c r="A34617" s="2" t="s">
        <v>24396</v>
      </c>
    </row>
    <row r="34618" spans="1:1" x14ac:dyDescent="0.25">
      <c r="A34618" s="2" t="s">
        <v>24470</v>
      </c>
    </row>
    <row r="34619" spans="1:1" x14ac:dyDescent="0.25">
      <c r="A34619" s="2" t="s">
        <v>10440</v>
      </c>
    </row>
    <row r="34620" spans="1:1" x14ac:dyDescent="0.25">
      <c r="A34620" s="2" t="s">
        <v>33206</v>
      </c>
    </row>
    <row r="34621" spans="1:1" x14ac:dyDescent="0.25">
      <c r="A34621" s="2" t="s">
        <v>30172</v>
      </c>
    </row>
    <row r="34622" spans="1:1" x14ac:dyDescent="0.25">
      <c r="A34622" s="2" t="s">
        <v>10441</v>
      </c>
    </row>
    <row r="34623" spans="1:1" x14ac:dyDescent="0.25">
      <c r="A34623" s="2" t="s">
        <v>34338</v>
      </c>
    </row>
    <row r="34624" spans="1:1" x14ac:dyDescent="0.25">
      <c r="A34624" s="2" t="s">
        <v>10442</v>
      </c>
    </row>
    <row r="34625" spans="1:1" x14ac:dyDescent="0.25">
      <c r="A34625" s="2" t="s">
        <v>11808</v>
      </c>
    </row>
    <row r="34626" spans="1:1" x14ac:dyDescent="0.25">
      <c r="A34626" s="2" t="s">
        <v>32988</v>
      </c>
    </row>
    <row r="34627" spans="1:1" x14ac:dyDescent="0.25">
      <c r="A34627" s="2" t="s">
        <v>10443</v>
      </c>
    </row>
    <row r="34628" spans="1:1" x14ac:dyDescent="0.25">
      <c r="A34628" s="2" t="s">
        <v>32521</v>
      </c>
    </row>
    <row r="34629" spans="1:1" x14ac:dyDescent="0.25">
      <c r="A34629" s="2" t="s">
        <v>36066</v>
      </c>
    </row>
    <row r="34630" spans="1:1" x14ac:dyDescent="0.25">
      <c r="A34630" s="2" t="s">
        <v>29531</v>
      </c>
    </row>
    <row r="34631" spans="1:1" x14ac:dyDescent="0.25">
      <c r="A34631" s="2" t="s">
        <v>29567</v>
      </c>
    </row>
    <row r="34632" spans="1:1" x14ac:dyDescent="0.25">
      <c r="A34632" s="2" t="s">
        <v>11807</v>
      </c>
    </row>
    <row r="34633" spans="1:1" x14ac:dyDescent="0.25">
      <c r="A34633" s="2" t="s">
        <v>26560</v>
      </c>
    </row>
    <row r="34634" spans="1:1" x14ac:dyDescent="0.25">
      <c r="A34634" s="2" t="s">
        <v>11806</v>
      </c>
    </row>
    <row r="34635" spans="1:1" x14ac:dyDescent="0.25">
      <c r="A34635" s="2" t="s">
        <v>34009</v>
      </c>
    </row>
    <row r="34636" spans="1:1" x14ac:dyDescent="0.25">
      <c r="A34636" s="2" t="s">
        <v>11805</v>
      </c>
    </row>
    <row r="34637" spans="1:1" x14ac:dyDescent="0.25">
      <c r="A34637" s="2" t="s">
        <v>28406</v>
      </c>
    </row>
    <row r="34638" spans="1:1" x14ac:dyDescent="0.25">
      <c r="A34638" s="2" t="s">
        <v>10444</v>
      </c>
    </row>
    <row r="34639" spans="1:1" x14ac:dyDescent="0.25">
      <c r="A34639" s="2" t="s">
        <v>27928</v>
      </c>
    </row>
    <row r="34640" spans="1:1" x14ac:dyDescent="0.25">
      <c r="A34640" s="2" t="s">
        <v>10445</v>
      </c>
    </row>
    <row r="34641" spans="1:1" x14ac:dyDescent="0.25">
      <c r="A34641" s="2" t="s">
        <v>25360</v>
      </c>
    </row>
    <row r="34642" spans="1:1" x14ac:dyDescent="0.25">
      <c r="A34642" s="2" t="s">
        <v>29099</v>
      </c>
    </row>
    <row r="34643" spans="1:1" x14ac:dyDescent="0.25">
      <c r="A34643" s="2" t="s">
        <v>23919</v>
      </c>
    </row>
    <row r="34644" spans="1:1" x14ac:dyDescent="0.25">
      <c r="A34644" s="2" t="s">
        <v>23907</v>
      </c>
    </row>
    <row r="34645" spans="1:1" x14ac:dyDescent="0.25">
      <c r="A34645" s="2" t="s">
        <v>24012</v>
      </c>
    </row>
    <row r="34646" spans="1:1" x14ac:dyDescent="0.25">
      <c r="A34646" s="2" t="s">
        <v>23918</v>
      </c>
    </row>
    <row r="34647" spans="1:1" x14ac:dyDescent="0.25">
      <c r="A34647" s="2" t="s">
        <v>10446</v>
      </c>
    </row>
    <row r="34648" spans="1:1" x14ac:dyDescent="0.25">
      <c r="A34648" s="2" t="s">
        <v>32485</v>
      </c>
    </row>
    <row r="34649" spans="1:1" x14ac:dyDescent="0.25">
      <c r="A34649" s="2" t="s">
        <v>11804</v>
      </c>
    </row>
    <row r="34650" spans="1:1" x14ac:dyDescent="0.25">
      <c r="A34650" s="2" t="s">
        <v>10447</v>
      </c>
    </row>
    <row r="34651" spans="1:1" x14ac:dyDescent="0.25">
      <c r="A34651" s="2" t="s">
        <v>11803</v>
      </c>
    </row>
    <row r="34652" spans="1:1" x14ac:dyDescent="0.25">
      <c r="A34652" s="2" t="s">
        <v>27293</v>
      </c>
    </row>
    <row r="34653" spans="1:1" x14ac:dyDescent="0.25">
      <c r="A34653" s="2" t="s">
        <v>10448</v>
      </c>
    </row>
    <row r="34654" spans="1:1" x14ac:dyDescent="0.25">
      <c r="A34654" s="2" t="s">
        <v>10449</v>
      </c>
    </row>
    <row r="34655" spans="1:1" x14ac:dyDescent="0.25">
      <c r="A34655" s="2" t="s">
        <v>10450</v>
      </c>
    </row>
    <row r="34656" spans="1:1" x14ac:dyDescent="0.25">
      <c r="A34656" s="2" t="s">
        <v>11802</v>
      </c>
    </row>
    <row r="34657" spans="1:1" x14ac:dyDescent="0.25">
      <c r="A34657" s="2" t="s">
        <v>11801</v>
      </c>
    </row>
    <row r="34658" spans="1:1" x14ac:dyDescent="0.25">
      <c r="A34658" s="2" t="s">
        <v>27064</v>
      </c>
    </row>
    <row r="34659" spans="1:1" x14ac:dyDescent="0.25">
      <c r="A34659" s="2" t="s">
        <v>11800</v>
      </c>
    </row>
    <row r="34660" spans="1:1" x14ac:dyDescent="0.25">
      <c r="A34660" s="2" t="s">
        <v>11799</v>
      </c>
    </row>
    <row r="34661" spans="1:1" x14ac:dyDescent="0.25">
      <c r="A34661" s="2" t="s">
        <v>10451</v>
      </c>
    </row>
    <row r="34662" spans="1:1" x14ac:dyDescent="0.25">
      <c r="A34662" s="2" t="s">
        <v>24458</v>
      </c>
    </row>
    <row r="34663" spans="1:1" x14ac:dyDescent="0.25">
      <c r="A34663" s="2" t="s">
        <v>28649</v>
      </c>
    </row>
    <row r="34664" spans="1:1" x14ac:dyDescent="0.25">
      <c r="A34664" s="2" t="s">
        <v>11798</v>
      </c>
    </row>
    <row r="34665" spans="1:1" x14ac:dyDescent="0.25">
      <c r="A34665" s="2" t="s">
        <v>10452</v>
      </c>
    </row>
    <row r="34666" spans="1:1" x14ac:dyDescent="0.25">
      <c r="A34666" s="2" t="s">
        <v>11797</v>
      </c>
    </row>
    <row r="34667" spans="1:1" x14ac:dyDescent="0.25">
      <c r="A34667" s="2" t="s">
        <v>29164</v>
      </c>
    </row>
    <row r="34668" spans="1:1" x14ac:dyDescent="0.25">
      <c r="A34668" s="2" t="s">
        <v>10453</v>
      </c>
    </row>
    <row r="34669" spans="1:1" x14ac:dyDescent="0.25">
      <c r="A34669" s="2" t="s">
        <v>11796</v>
      </c>
    </row>
    <row r="34670" spans="1:1" x14ac:dyDescent="0.25">
      <c r="A34670" s="2" t="s">
        <v>27195</v>
      </c>
    </row>
    <row r="34671" spans="1:1" x14ac:dyDescent="0.25">
      <c r="A34671" s="2" t="s">
        <v>11795</v>
      </c>
    </row>
    <row r="34672" spans="1:1" x14ac:dyDescent="0.25">
      <c r="A34672" s="2" t="s">
        <v>11794</v>
      </c>
    </row>
    <row r="34673" spans="1:1" x14ac:dyDescent="0.25">
      <c r="A34673" s="2" t="s">
        <v>11793</v>
      </c>
    </row>
    <row r="34674" spans="1:1" x14ac:dyDescent="0.25">
      <c r="A34674" s="2" t="s">
        <v>27323</v>
      </c>
    </row>
    <row r="34675" spans="1:1" x14ac:dyDescent="0.25">
      <c r="A34675" s="2" t="s">
        <v>10454</v>
      </c>
    </row>
    <row r="34676" spans="1:1" x14ac:dyDescent="0.25">
      <c r="A34676" s="2" t="s">
        <v>10455</v>
      </c>
    </row>
    <row r="34677" spans="1:1" x14ac:dyDescent="0.25">
      <c r="A34677" s="2" t="s">
        <v>11792</v>
      </c>
    </row>
    <row r="34678" spans="1:1" x14ac:dyDescent="0.25">
      <c r="A34678" s="2" t="s">
        <v>11791</v>
      </c>
    </row>
    <row r="34679" spans="1:1" x14ac:dyDescent="0.25">
      <c r="A34679" s="2" t="s">
        <v>11790</v>
      </c>
    </row>
    <row r="34680" spans="1:1" x14ac:dyDescent="0.25">
      <c r="A34680" s="2" t="s">
        <v>11789</v>
      </c>
    </row>
    <row r="34681" spans="1:1" x14ac:dyDescent="0.25">
      <c r="A34681" s="2" t="s">
        <v>10456</v>
      </c>
    </row>
    <row r="34682" spans="1:1" x14ac:dyDescent="0.25">
      <c r="A34682" s="2" t="s">
        <v>10457</v>
      </c>
    </row>
    <row r="34683" spans="1:1" x14ac:dyDescent="0.25">
      <c r="A34683" s="2" t="s">
        <v>11788</v>
      </c>
    </row>
    <row r="34684" spans="1:1" x14ac:dyDescent="0.25">
      <c r="A34684" s="2" t="s">
        <v>11787</v>
      </c>
    </row>
    <row r="34685" spans="1:1" ht="47.25" x14ac:dyDescent="0.25">
      <c r="A34685" s="4" t="s">
        <v>34816</v>
      </c>
    </row>
    <row r="34686" spans="1:1" x14ac:dyDescent="0.25">
      <c r="A34686" s="2" t="s">
        <v>29162</v>
      </c>
    </row>
    <row r="34687" spans="1:1" x14ac:dyDescent="0.25">
      <c r="A34687" s="2" t="s">
        <v>10458</v>
      </c>
    </row>
    <row r="34688" spans="1:1" x14ac:dyDescent="0.25">
      <c r="A34688" s="2" t="s">
        <v>10459</v>
      </c>
    </row>
    <row r="34689" spans="1:1" x14ac:dyDescent="0.25">
      <c r="A34689" s="2" t="s">
        <v>10460</v>
      </c>
    </row>
    <row r="34690" spans="1:1" x14ac:dyDescent="0.25">
      <c r="A34690" s="2" t="s">
        <v>27484</v>
      </c>
    </row>
    <row r="34691" spans="1:1" x14ac:dyDescent="0.25">
      <c r="A34691" s="2" t="s">
        <v>29942</v>
      </c>
    </row>
    <row r="34692" spans="1:1" x14ac:dyDescent="0.25">
      <c r="A34692" s="2" t="s">
        <v>10461</v>
      </c>
    </row>
    <row r="34693" spans="1:1" x14ac:dyDescent="0.25">
      <c r="A34693" s="2" t="s">
        <v>10462</v>
      </c>
    </row>
    <row r="34694" spans="1:1" x14ac:dyDescent="0.25">
      <c r="A34694" s="2" t="s">
        <v>11786</v>
      </c>
    </row>
    <row r="34695" spans="1:1" x14ac:dyDescent="0.25">
      <c r="A34695" s="2" t="s">
        <v>11785</v>
      </c>
    </row>
    <row r="34696" spans="1:1" x14ac:dyDescent="0.25">
      <c r="A34696" s="2" t="s">
        <v>10463</v>
      </c>
    </row>
    <row r="34697" spans="1:1" x14ac:dyDescent="0.25">
      <c r="A34697" s="2" t="s">
        <v>11784</v>
      </c>
    </row>
    <row r="34698" spans="1:1" x14ac:dyDescent="0.25">
      <c r="A34698" s="2" t="s">
        <v>35479</v>
      </c>
    </row>
    <row r="34699" spans="1:1" x14ac:dyDescent="0.25">
      <c r="A34699" s="2" t="s">
        <v>11783</v>
      </c>
    </row>
    <row r="34700" spans="1:1" x14ac:dyDescent="0.25">
      <c r="A34700" s="2" t="s">
        <v>10464</v>
      </c>
    </row>
    <row r="34701" spans="1:1" x14ac:dyDescent="0.25">
      <c r="A34701" s="2" t="s">
        <v>33684</v>
      </c>
    </row>
    <row r="34702" spans="1:1" x14ac:dyDescent="0.25">
      <c r="A34702" s="2" t="s">
        <v>23802</v>
      </c>
    </row>
    <row r="34703" spans="1:1" x14ac:dyDescent="0.25">
      <c r="A34703" s="2" t="s">
        <v>10465</v>
      </c>
    </row>
    <row r="34704" spans="1:1" x14ac:dyDescent="0.25">
      <c r="A34704" s="2" t="s">
        <v>10466</v>
      </c>
    </row>
    <row r="34705" spans="1:1" x14ac:dyDescent="0.25">
      <c r="A34705" s="2" t="s">
        <v>10467</v>
      </c>
    </row>
    <row r="34706" spans="1:1" x14ac:dyDescent="0.25">
      <c r="A34706" s="2" t="s">
        <v>10468</v>
      </c>
    </row>
    <row r="34707" spans="1:1" x14ac:dyDescent="0.25">
      <c r="A34707" s="2" t="s">
        <v>10469</v>
      </c>
    </row>
    <row r="34708" spans="1:1" x14ac:dyDescent="0.25">
      <c r="A34708" s="2" t="s">
        <v>10470</v>
      </c>
    </row>
    <row r="34709" spans="1:1" x14ac:dyDescent="0.25">
      <c r="A34709" s="2" t="s">
        <v>10471</v>
      </c>
    </row>
    <row r="34710" spans="1:1" x14ac:dyDescent="0.25">
      <c r="A34710" s="2" t="s">
        <v>11782</v>
      </c>
    </row>
    <row r="34711" spans="1:1" x14ac:dyDescent="0.25">
      <c r="A34711" s="2" t="s">
        <v>10472</v>
      </c>
    </row>
    <row r="34712" spans="1:1" x14ac:dyDescent="0.25">
      <c r="A34712" s="2" t="s">
        <v>32333</v>
      </c>
    </row>
    <row r="34713" spans="1:1" x14ac:dyDescent="0.25">
      <c r="A34713" s="2" t="s">
        <v>29315</v>
      </c>
    </row>
    <row r="34714" spans="1:1" x14ac:dyDescent="0.25">
      <c r="A34714" s="2" t="s">
        <v>10473</v>
      </c>
    </row>
    <row r="34715" spans="1:1" x14ac:dyDescent="0.25">
      <c r="A34715" s="2" t="s">
        <v>11781</v>
      </c>
    </row>
    <row r="34716" spans="1:1" x14ac:dyDescent="0.25">
      <c r="A34716" s="2" t="s">
        <v>11780</v>
      </c>
    </row>
    <row r="34717" spans="1:1" x14ac:dyDescent="0.25">
      <c r="A34717" s="2" t="s">
        <v>11779</v>
      </c>
    </row>
    <row r="34718" spans="1:1" x14ac:dyDescent="0.25">
      <c r="A34718" s="2" t="s">
        <v>28288</v>
      </c>
    </row>
    <row r="34719" spans="1:1" x14ac:dyDescent="0.25">
      <c r="A34719" s="2" t="s">
        <v>24970</v>
      </c>
    </row>
    <row r="34720" spans="1:1" x14ac:dyDescent="0.25">
      <c r="A34720" s="2" t="s">
        <v>11778</v>
      </c>
    </row>
    <row r="34721" spans="1:1" x14ac:dyDescent="0.25">
      <c r="A34721" s="2" t="s">
        <v>11777</v>
      </c>
    </row>
    <row r="34722" spans="1:1" x14ac:dyDescent="0.25">
      <c r="A34722" s="2" t="s">
        <v>30059</v>
      </c>
    </row>
    <row r="34723" spans="1:1" x14ac:dyDescent="0.25">
      <c r="A34723" s="2" t="s">
        <v>31393</v>
      </c>
    </row>
    <row r="34724" spans="1:1" x14ac:dyDescent="0.25">
      <c r="A34724" s="2" t="s">
        <v>11776</v>
      </c>
    </row>
    <row r="34725" spans="1:1" x14ac:dyDescent="0.25">
      <c r="A34725" s="2" t="s">
        <v>34978</v>
      </c>
    </row>
    <row r="34726" spans="1:1" x14ac:dyDescent="0.25">
      <c r="A34726" s="2" t="s">
        <v>10474</v>
      </c>
    </row>
    <row r="34727" spans="1:1" x14ac:dyDescent="0.25">
      <c r="A34727" s="2" t="s">
        <v>10475</v>
      </c>
    </row>
    <row r="34728" spans="1:1" x14ac:dyDescent="0.25">
      <c r="A34728" s="2" t="s">
        <v>10476</v>
      </c>
    </row>
    <row r="34729" spans="1:1" x14ac:dyDescent="0.25">
      <c r="A34729" s="2" t="s">
        <v>11775</v>
      </c>
    </row>
    <row r="34730" spans="1:1" x14ac:dyDescent="0.25">
      <c r="A34730" s="2" t="s">
        <v>27414</v>
      </c>
    </row>
    <row r="34731" spans="1:1" x14ac:dyDescent="0.25">
      <c r="A34731" s="2" t="s">
        <v>33271</v>
      </c>
    </row>
    <row r="34732" spans="1:1" x14ac:dyDescent="0.25">
      <c r="A34732" s="2" t="s">
        <v>11774</v>
      </c>
    </row>
    <row r="34733" spans="1:1" x14ac:dyDescent="0.25">
      <c r="A34733" s="2" t="s">
        <v>11773</v>
      </c>
    </row>
    <row r="34734" spans="1:1" x14ac:dyDescent="0.25">
      <c r="A34734" s="2" t="s">
        <v>30312</v>
      </c>
    </row>
    <row r="34735" spans="1:1" x14ac:dyDescent="0.25">
      <c r="A34735" s="2" t="s">
        <v>10477</v>
      </c>
    </row>
    <row r="34736" spans="1:1" x14ac:dyDescent="0.25">
      <c r="A34736" s="2" t="s">
        <v>10478</v>
      </c>
    </row>
    <row r="34737" spans="1:1" x14ac:dyDescent="0.25">
      <c r="A34737" s="2" t="s">
        <v>11772</v>
      </c>
    </row>
    <row r="34738" spans="1:1" x14ac:dyDescent="0.25">
      <c r="A34738" s="2" t="s">
        <v>10479</v>
      </c>
    </row>
    <row r="34739" spans="1:1" x14ac:dyDescent="0.25">
      <c r="A34739" s="2" t="s">
        <v>10480</v>
      </c>
    </row>
    <row r="34740" spans="1:1" x14ac:dyDescent="0.25">
      <c r="A34740" s="2" t="s">
        <v>10481</v>
      </c>
    </row>
    <row r="34741" spans="1:1" x14ac:dyDescent="0.25">
      <c r="A34741" s="2" t="s">
        <v>10482</v>
      </c>
    </row>
    <row r="34742" spans="1:1" x14ac:dyDescent="0.25">
      <c r="A34742" s="2" t="s">
        <v>10483</v>
      </c>
    </row>
    <row r="34743" spans="1:1" x14ac:dyDescent="0.25">
      <c r="A34743" s="2" t="s">
        <v>10484</v>
      </c>
    </row>
    <row r="34744" spans="1:1" x14ac:dyDescent="0.25">
      <c r="A34744" s="2" t="s">
        <v>11771</v>
      </c>
    </row>
    <row r="34745" spans="1:1" x14ac:dyDescent="0.25">
      <c r="A34745" s="2" t="s">
        <v>10485</v>
      </c>
    </row>
    <row r="34746" spans="1:1" x14ac:dyDescent="0.25">
      <c r="A34746" s="2" t="s">
        <v>11770</v>
      </c>
    </row>
    <row r="34747" spans="1:1" x14ac:dyDescent="0.25">
      <c r="A34747" s="2" t="s">
        <v>31167</v>
      </c>
    </row>
    <row r="34748" spans="1:1" x14ac:dyDescent="0.25">
      <c r="A34748" s="2" t="s">
        <v>11769</v>
      </c>
    </row>
    <row r="34749" spans="1:1" x14ac:dyDescent="0.25">
      <c r="A34749" s="2" t="s">
        <v>28738</v>
      </c>
    </row>
    <row r="34750" spans="1:1" x14ac:dyDescent="0.25">
      <c r="A34750" s="2" t="s">
        <v>10486</v>
      </c>
    </row>
    <row r="34751" spans="1:1" x14ac:dyDescent="0.25">
      <c r="A34751" s="2" t="s">
        <v>11768</v>
      </c>
    </row>
    <row r="34752" spans="1:1" x14ac:dyDescent="0.25">
      <c r="A34752" s="2" t="s">
        <v>35065</v>
      </c>
    </row>
    <row r="34753" spans="1:1" x14ac:dyDescent="0.25">
      <c r="A34753" s="2" t="s">
        <v>33316</v>
      </c>
    </row>
    <row r="34754" spans="1:1" x14ac:dyDescent="0.25">
      <c r="A34754" s="2" t="s">
        <v>10487</v>
      </c>
    </row>
    <row r="34755" spans="1:1" x14ac:dyDescent="0.25">
      <c r="A34755" s="2" t="s">
        <v>11767</v>
      </c>
    </row>
    <row r="34756" spans="1:1" x14ac:dyDescent="0.25">
      <c r="A34756" s="2" t="s">
        <v>11766</v>
      </c>
    </row>
    <row r="34757" spans="1:1" x14ac:dyDescent="0.25">
      <c r="A34757" s="2" t="s">
        <v>10488</v>
      </c>
    </row>
    <row r="34758" spans="1:1" x14ac:dyDescent="0.25">
      <c r="A34758" s="2" t="s">
        <v>11765</v>
      </c>
    </row>
    <row r="34759" spans="1:1" x14ac:dyDescent="0.25">
      <c r="A34759" s="2" t="s">
        <v>29623</v>
      </c>
    </row>
    <row r="34760" spans="1:1" x14ac:dyDescent="0.25">
      <c r="A34760" s="2" t="s">
        <v>11764</v>
      </c>
    </row>
    <row r="34761" spans="1:1" x14ac:dyDescent="0.25">
      <c r="A34761" s="2" t="s">
        <v>10489</v>
      </c>
    </row>
    <row r="34762" spans="1:1" x14ac:dyDescent="0.25">
      <c r="A34762" s="2" t="s">
        <v>11763</v>
      </c>
    </row>
    <row r="34763" spans="1:1" x14ac:dyDescent="0.25">
      <c r="A34763" s="2" t="s">
        <v>11762</v>
      </c>
    </row>
    <row r="34764" spans="1:1" x14ac:dyDescent="0.25">
      <c r="A34764" s="2" t="s">
        <v>33012</v>
      </c>
    </row>
    <row r="34765" spans="1:1" x14ac:dyDescent="0.25">
      <c r="A34765" s="2" t="s">
        <v>11761</v>
      </c>
    </row>
    <row r="34766" spans="1:1" x14ac:dyDescent="0.25">
      <c r="A34766" s="2" t="s">
        <v>10490</v>
      </c>
    </row>
    <row r="34767" spans="1:1" x14ac:dyDescent="0.25">
      <c r="A34767" s="2" t="s">
        <v>10491</v>
      </c>
    </row>
    <row r="34768" spans="1:1" x14ac:dyDescent="0.25">
      <c r="A34768" s="2" t="s">
        <v>34286</v>
      </c>
    </row>
    <row r="34769" spans="1:1" x14ac:dyDescent="0.25">
      <c r="A34769" s="2" t="s">
        <v>11760</v>
      </c>
    </row>
    <row r="34770" spans="1:1" x14ac:dyDescent="0.25">
      <c r="A34770" s="2" t="s">
        <v>10492</v>
      </c>
    </row>
    <row r="34771" spans="1:1" x14ac:dyDescent="0.25">
      <c r="A34771" s="2" t="s">
        <v>33456</v>
      </c>
    </row>
    <row r="34772" spans="1:1" x14ac:dyDescent="0.25">
      <c r="A34772" s="2" t="s">
        <v>10493</v>
      </c>
    </row>
    <row r="34773" spans="1:1" x14ac:dyDescent="0.25">
      <c r="A34773" s="2" t="s">
        <v>32678</v>
      </c>
    </row>
    <row r="34774" spans="1:1" x14ac:dyDescent="0.25">
      <c r="A34774" s="2" t="s">
        <v>10494</v>
      </c>
    </row>
    <row r="34775" spans="1:1" x14ac:dyDescent="0.25">
      <c r="A34775" s="2" t="s">
        <v>10495</v>
      </c>
    </row>
    <row r="34776" spans="1:1" x14ac:dyDescent="0.25">
      <c r="A34776" s="2" t="s">
        <v>10496</v>
      </c>
    </row>
    <row r="34777" spans="1:1" x14ac:dyDescent="0.25">
      <c r="A34777" s="2" t="s">
        <v>25648</v>
      </c>
    </row>
    <row r="34778" spans="1:1" x14ac:dyDescent="0.25">
      <c r="A34778" s="2" t="s">
        <v>11759</v>
      </c>
    </row>
    <row r="34779" spans="1:1" x14ac:dyDescent="0.25">
      <c r="A34779" s="2" t="s">
        <v>10497</v>
      </c>
    </row>
    <row r="34780" spans="1:1" x14ac:dyDescent="0.25">
      <c r="A34780" s="2" t="s">
        <v>10498</v>
      </c>
    </row>
    <row r="34781" spans="1:1" x14ac:dyDescent="0.25">
      <c r="A34781" s="2" t="s">
        <v>10499</v>
      </c>
    </row>
    <row r="34782" spans="1:1" x14ac:dyDescent="0.25">
      <c r="A34782" s="2" t="s">
        <v>11758</v>
      </c>
    </row>
    <row r="34783" spans="1:1" x14ac:dyDescent="0.25">
      <c r="A34783" s="2" t="s">
        <v>11757</v>
      </c>
    </row>
    <row r="34784" spans="1:1" x14ac:dyDescent="0.25">
      <c r="A34784" s="2" t="s">
        <v>10500</v>
      </c>
    </row>
    <row r="34785" spans="1:1" x14ac:dyDescent="0.25">
      <c r="A34785" s="2" t="s">
        <v>10501</v>
      </c>
    </row>
    <row r="34786" spans="1:1" x14ac:dyDescent="0.25">
      <c r="A34786" s="2" t="s">
        <v>11756</v>
      </c>
    </row>
    <row r="34787" spans="1:1" x14ac:dyDescent="0.25">
      <c r="A34787" s="2" t="s">
        <v>10502</v>
      </c>
    </row>
    <row r="34788" spans="1:1" x14ac:dyDescent="0.25">
      <c r="A34788" s="2" t="s">
        <v>10503</v>
      </c>
    </row>
    <row r="34789" spans="1:1" x14ac:dyDescent="0.25">
      <c r="A34789" s="2" t="s">
        <v>28505</v>
      </c>
    </row>
    <row r="34790" spans="1:1" x14ac:dyDescent="0.25">
      <c r="A34790" s="2" t="s">
        <v>28508</v>
      </c>
    </row>
    <row r="34791" spans="1:1" x14ac:dyDescent="0.25">
      <c r="A34791" s="2" t="s">
        <v>29494</v>
      </c>
    </row>
    <row r="34792" spans="1:1" x14ac:dyDescent="0.25">
      <c r="A34792" s="2" t="s">
        <v>10504</v>
      </c>
    </row>
    <row r="34793" spans="1:1" x14ac:dyDescent="0.25">
      <c r="A34793" s="2" t="s">
        <v>28837</v>
      </c>
    </row>
    <row r="34794" spans="1:1" x14ac:dyDescent="0.25">
      <c r="A34794" s="2" t="s">
        <v>32164</v>
      </c>
    </row>
    <row r="34795" spans="1:1" x14ac:dyDescent="0.25">
      <c r="A34795" s="2" t="s">
        <v>36177</v>
      </c>
    </row>
    <row r="34796" spans="1:1" x14ac:dyDescent="0.25">
      <c r="A34796" s="2" t="s">
        <v>11755</v>
      </c>
    </row>
    <row r="34797" spans="1:1" x14ac:dyDescent="0.25">
      <c r="A34797" s="2" t="s">
        <v>35281</v>
      </c>
    </row>
    <row r="34798" spans="1:1" x14ac:dyDescent="0.25">
      <c r="A34798" s="2" t="s">
        <v>10505</v>
      </c>
    </row>
    <row r="34799" spans="1:1" x14ac:dyDescent="0.25">
      <c r="A34799" s="3" t="s">
        <v>36938</v>
      </c>
    </row>
    <row r="34800" spans="1:1" x14ac:dyDescent="0.25">
      <c r="A34800" s="2" t="s">
        <v>11754</v>
      </c>
    </row>
    <row r="34801" spans="1:1" x14ac:dyDescent="0.25">
      <c r="A34801" s="2" t="s">
        <v>36667</v>
      </c>
    </row>
    <row r="34802" spans="1:1" x14ac:dyDescent="0.25">
      <c r="A34802" s="2" t="s">
        <v>10506</v>
      </c>
    </row>
    <row r="34803" spans="1:1" x14ac:dyDescent="0.25">
      <c r="A34803" s="2" t="s">
        <v>10507</v>
      </c>
    </row>
    <row r="34804" spans="1:1" x14ac:dyDescent="0.25">
      <c r="A34804" s="2" t="s">
        <v>11753</v>
      </c>
    </row>
    <row r="34805" spans="1:1" x14ac:dyDescent="0.25">
      <c r="A34805" s="2" t="s">
        <v>11752</v>
      </c>
    </row>
    <row r="34806" spans="1:1" x14ac:dyDescent="0.25">
      <c r="A34806" s="2" t="s">
        <v>11751</v>
      </c>
    </row>
    <row r="34807" spans="1:1" x14ac:dyDescent="0.25">
      <c r="A34807" s="2" t="s">
        <v>10508</v>
      </c>
    </row>
    <row r="34808" spans="1:1" x14ac:dyDescent="0.25">
      <c r="A34808" s="2" t="s">
        <v>10509</v>
      </c>
    </row>
    <row r="34809" spans="1:1" x14ac:dyDescent="0.25">
      <c r="A34809" s="2" t="s">
        <v>24838</v>
      </c>
    </row>
    <row r="34810" spans="1:1" x14ac:dyDescent="0.25">
      <c r="A34810" s="2" t="s">
        <v>10510</v>
      </c>
    </row>
    <row r="34811" spans="1:1" x14ac:dyDescent="0.25">
      <c r="A34811" s="2" t="s">
        <v>10511</v>
      </c>
    </row>
    <row r="34812" spans="1:1" x14ac:dyDescent="0.25">
      <c r="A34812" s="2" t="s">
        <v>10512</v>
      </c>
    </row>
    <row r="34813" spans="1:1" x14ac:dyDescent="0.25">
      <c r="A34813" s="2" t="s">
        <v>25726</v>
      </c>
    </row>
    <row r="34814" spans="1:1" x14ac:dyDescent="0.25">
      <c r="A34814" s="2" t="s">
        <v>11750</v>
      </c>
    </row>
    <row r="34815" spans="1:1" x14ac:dyDescent="0.25">
      <c r="A34815" s="2" t="s">
        <v>10513</v>
      </c>
    </row>
    <row r="34816" spans="1:1" x14ac:dyDescent="0.25">
      <c r="A34816" s="2" t="s">
        <v>11749</v>
      </c>
    </row>
    <row r="34817" spans="1:1" x14ac:dyDescent="0.25">
      <c r="A34817" s="2" t="s">
        <v>11748</v>
      </c>
    </row>
    <row r="34818" spans="1:1" x14ac:dyDescent="0.25">
      <c r="A34818" s="2" t="s">
        <v>11747</v>
      </c>
    </row>
    <row r="34819" spans="1:1" x14ac:dyDescent="0.25">
      <c r="A34819" s="2" t="s">
        <v>11746</v>
      </c>
    </row>
    <row r="34820" spans="1:1" x14ac:dyDescent="0.25">
      <c r="A34820" s="2" t="s">
        <v>11745</v>
      </c>
    </row>
    <row r="34821" spans="1:1" x14ac:dyDescent="0.25">
      <c r="A34821" s="2" t="s">
        <v>26138</v>
      </c>
    </row>
    <row r="34822" spans="1:1" x14ac:dyDescent="0.25">
      <c r="A34822" s="2" t="s">
        <v>11744</v>
      </c>
    </row>
    <row r="34823" spans="1:1" x14ac:dyDescent="0.25">
      <c r="A34823" s="2" t="s">
        <v>11743</v>
      </c>
    </row>
    <row r="34824" spans="1:1" x14ac:dyDescent="0.25">
      <c r="A34824" s="2" t="s">
        <v>11742</v>
      </c>
    </row>
    <row r="34825" spans="1:1" x14ac:dyDescent="0.25">
      <c r="A34825" s="2" t="s">
        <v>11741</v>
      </c>
    </row>
    <row r="34826" spans="1:1" x14ac:dyDescent="0.25">
      <c r="A34826" s="2" t="s">
        <v>10514</v>
      </c>
    </row>
    <row r="34827" spans="1:1" x14ac:dyDescent="0.25">
      <c r="A34827" s="2" t="s">
        <v>36812</v>
      </c>
    </row>
    <row r="34828" spans="1:1" x14ac:dyDescent="0.25">
      <c r="A34828" s="2" t="s">
        <v>10515</v>
      </c>
    </row>
    <row r="34829" spans="1:1" x14ac:dyDescent="0.25">
      <c r="A34829" s="2" t="s">
        <v>11740</v>
      </c>
    </row>
    <row r="34830" spans="1:1" x14ac:dyDescent="0.25">
      <c r="A34830" s="2" t="s">
        <v>10516</v>
      </c>
    </row>
    <row r="34831" spans="1:1" x14ac:dyDescent="0.25">
      <c r="A34831" s="2" t="s">
        <v>27847</v>
      </c>
    </row>
    <row r="34832" spans="1:1" ht="94.5" x14ac:dyDescent="0.25">
      <c r="A34832" s="4" t="s">
        <v>26545</v>
      </c>
    </row>
    <row r="34833" spans="1:1" x14ac:dyDescent="0.25">
      <c r="A34833" s="2" t="s">
        <v>10517</v>
      </c>
    </row>
    <row r="34834" spans="1:1" x14ac:dyDescent="0.25">
      <c r="A34834" s="2" t="s">
        <v>32890</v>
      </c>
    </row>
    <row r="34835" spans="1:1" x14ac:dyDescent="0.25">
      <c r="A34835" s="2" t="s">
        <v>27590</v>
      </c>
    </row>
    <row r="34836" spans="1:1" x14ac:dyDescent="0.25">
      <c r="A34836" s="2" t="s">
        <v>32327</v>
      </c>
    </row>
    <row r="34837" spans="1:1" x14ac:dyDescent="0.25">
      <c r="A34837" s="2" t="s">
        <v>10518</v>
      </c>
    </row>
    <row r="34838" spans="1:1" x14ac:dyDescent="0.25">
      <c r="A34838" s="2" t="s">
        <v>10519</v>
      </c>
    </row>
    <row r="34839" spans="1:1" x14ac:dyDescent="0.25">
      <c r="A34839" s="2" t="s">
        <v>26878</v>
      </c>
    </row>
    <row r="34840" spans="1:1" x14ac:dyDescent="0.25">
      <c r="A34840" s="2" t="s">
        <v>10520</v>
      </c>
    </row>
    <row r="34841" spans="1:1" x14ac:dyDescent="0.25">
      <c r="A34841" s="2" t="s">
        <v>11739</v>
      </c>
    </row>
    <row r="34842" spans="1:1" x14ac:dyDescent="0.25">
      <c r="A34842" s="2" t="s">
        <v>11738</v>
      </c>
    </row>
    <row r="34843" spans="1:1" x14ac:dyDescent="0.25">
      <c r="A34843" s="2" t="s">
        <v>34980</v>
      </c>
    </row>
    <row r="34844" spans="1:1" x14ac:dyDescent="0.25">
      <c r="A34844" s="2" t="s">
        <v>10521</v>
      </c>
    </row>
    <row r="34845" spans="1:1" x14ac:dyDescent="0.25">
      <c r="A34845" s="2" t="s">
        <v>10522</v>
      </c>
    </row>
    <row r="34846" spans="1:1" x14ac:dyDescent="0.25">
      <c r="A34846" s="2" t="s">
        <v>10523</v>
      </c>
    </row>
    <row r="34847" spans="1:1" x14ac:dyDescent="0.25">
      <c r="A34847" s="2" t="s">
        <v>10524</v>
      </c>
    </row>
    <row r="34848" spans="1:1" x14ac:dyDescent="0.25">
      <c r="A34848" s="2" t="s">
        <v>10525</v>
      </c>
    </row>
    <row r="34849" spans="1:1" x14ac:dyDescent="0.25">
      <c r="A34849" s="2" t="s">
        <v>10526</v>
      </c>
    </row>
    <row r="34850" spans="1:1" x14ac:dyDescent="0.25">
      <c r="A34850" s="2" t="s">
        <v>10527</v>
      </c>
    </row>
    <row r="34851" spans="1:1" x14ac:dyDescent="0.25">
      <c r="A34851" s="2" t="s">
        <v>36514</v>
      </c>
    </row>
    <row r="34852" spans="1:1" x14ac:dyDescent="0.25">
      <c r="A34852" s="2" t="s">
        <v>24066</v>
      </c>
    </row>
    <row r="34853" spans="1:1" x14ac:dyDescent="0.25">
      <c r="A34853" s="2" t="s">
        <v>28190</v>
      </c>
    </row>
    <row r="34854" spans="1:1" x14ac:dyDescent="0.25">
      <c r="A34854" s="2" t="s">
        <v>10528</v>
      </c>
    </row>
    <row r="34855" spans="1:1" x14ac:dyDescent="0.25">
      <c r="A34855" s="2" t="s">
        <v>30175</v>
      </c>
    </row>
    <row r="34856" spans="1:1" x14ac:dyDescent="0.25">
      <c r="A34856" s="2" t="s">
        <v>11737</v>
      </c>
    </row>
    <row r="34857" spans="1:1" x14ac:dyDescent="0.25">
      <c r="A34857" s="2" t="s">
        <v>11736</v>
      </c>
    </row>
    <row r="34858" spans="1:1" x14ac:dyDescent="0.25">
      <c r="A34858" s="2" t="s">
        <v>10529</v>
      </c>
    </row>
    <row r="34859" spans="1:1" x14ac:dyDescent="0.25">
      <c r="A34859" s="2" t="s">
        <v>10530</v>
      </c>
    </row>
    <row r="34860" spans="1:1" x14ac:dyDescent="0.25">
      <c r="A34860" s="2" t="s">
        <v>30983</v>
      </c>
    </row>
    <row r="34861" spans="1:1" x14ac:dyDescent="0.25">
      <c r="A34861" s="2" t="s">
        <v>26262</v>
      </c>
    </row>
    <row r="34862" spans="1:1" x14ac:dyDescent="0.25">
      <c r="A34862" s="2" t="s">
        <v>10531</v>
      </c>
    </row>
    <row r="34863" spans="1:1" x14ac:dyDescent="0.25">
      <c r="A34863" s="2" t="s">
        <v>29118</v>
      </c>
    </row>
    <row r="34864" spans="1:1" x14ac:dyDescent="0.25">
      <c r="A34864" s="2" t="s">
        <v>10532</v>
      </c>
    </row>
    <row r="34865" spans="1:1" x14ac:dyDescent="0.25">
      <c r="A34865" s="2" t="s">
        <v>10533</v>
      </c>
    </row>
    <row r="34866" spans="1:1" x14ac:dyDescent="0.25">
      <c r="A34866" s="2" t="s">
        <v>28177</v>
      </c>
    </row>
    <row r="34867" spans="1:1" x14ac:dyDescent="0.25">
      <c r="A34867" s="2" t="s">
        <v>10534</v>
      </c>
    </row>
    <row r="34868" spans="1:1" x14ac:dyDescent="0.25">
      <c r="A34868" s="2" t="s">
        <v>10535</v>
      </c>
    </row>
    <row r="34869" spans="1:1" x14ac:dyDescent="0.25">
      <c r="A34869" s="2" t="s">
        <v>25769</v>
      </c>
    </row>
    <row r="34870" spans="1:1" x14ac:dyDescent="0.25">
      <c r="A34870" s="2" t="s">
        <v>10536</v>
      </c>
    </row>
    <row r="34871" spans="1:1" x14ac:dyDescent="0.25">
      <c r="A34871" s="2" t="s">
        <v>10537</v>
      </c>
    </row>
    <row r="34872" spans="1:1" x14ac:dyDescent="0.25">
      <c r="A34872" s="2" t="s">
        <v>10538</v>
      </c>
    </row>
    <row r="34873" spans="1:1" x14ac:dyDescent="0.25">
      <c r="A34873" s="2" t="s">
        <v>10539</v>
      </c>
    </row>
    <row r="34874" spans="1:1" x14ac:dyDescent="0.25">
      <c r="A34874" s="2" t="s">
        <v>11735</v>
      </c>
    </row>
    <row r="34875" spans="1:1" x14ac:dyDescent="0.25">
      <c r="A34875" s="2" t="s">
        <v>11734</v>
      </c>
    </row>
    <row r="34876" spans="1:1" x14ac:dyDescent="0.25">
      <c r="A34876" s="2" t="s">
        <v>10540</v>
      </c>
    </row>
    <row r="34877" spans="1:1" x14ac:dyDescent="0.25">
      <c r="A34877" s="2" t="s">
        <v>10541</v>
      </c>
    </row>
    <row r="34878" spans="1:1" x14ac:dyDescent="0.25">
      <c r="A34878" s="2" t="s">
        <v>10542</v>
      </c>
    </row>
    <row r="34879" spans="1:1" x14ac:dyDescent="0.25">
      <c r="A34879" s="2" t="s">
        <v>11733</v>
      </c>
    </row>
    <row r="34880" spans="1:1" x14ac:dyDescent="0.25">
      <c r="A34880" s="2" t="s">
        <v>11732</v>
      </c>
    </row>
    <row r="34881" spans="1:1" x14ac:dyDescent="0.25">
      <c r="A34881" s="2" t="s">
        <v>11731</v>
      </c>
    </row>
    <row r="34882" spans="1:1" x14ac:dyDescent="0.25">
      <c r="A34882" s="2" t="s">
        <v>11730</v>
      </c>
    </row>
    <row r="34883" spans="1:1" x14ac:dyDescent="0.25">
      <c r="A34883" s="2" t="s">
        <v>26169</v>
      </c>
    </row>
    <row r="34884" spans="1:1" x14ac:dyDescent="0.25">
      <c r="A34884" s="2" t="s">
        <v>26744</v>
      </c>
    </row>
    <row r="34885" spans="1:1" x14ac:dyDescent="0.25">
      <c r="A34885" s="2" t="s">
        <v>26288</v>
      </c>
    </row>
    <row r="34886" spans="1:1" x14ac:dyDescent="0.25">
      <c r="A34886" s="2" t="s">
        <v>11729</v>
      </c>
    </row>
    <row r="34887" spans="1:1" x14ac:dyDescent="0.25">
      <c r="A34887" s="2" t="s">
        <v>11728</v>
      </c>
    </row>
    <row r="34888" spans="1:1" x14ac:dyDescent="0.25">
      <c r="A34888" s="2" t="s">
        <v>28195</v>
      </c>
    </row>
    <row r="34889" spans="1:1" x14ac:dyDescent="0.25">
      <c r="A34889" s="2" t="s">
        <v>10543</v>
      </c>
    </row>
    <row r="34890" spans="1:1" x14ac:dyDescent="0.25">
      <c r="A34890" s="2" t="s">
        <v>11727</v>
      </c>
    </row>
    <row r="34891" spans="1:1" x14ac:dyDescent="0.25">
      <c r="A34891" s="2" t="s">
        <v>11726</v>
      </c>
    </row>
    <row r="34892" spans="1:1" x14ac:dyDescent="0.25">
      <c r="A34892" s="2" t="s">
        <v>24261</v>
      </c>
    </row>
    <row r="34893" spans="1:1" x14ac:dyDescent="0.25">
      <c r="A34893" s="2" t="s">
        <v>11725</v>
      </c>
    </row>
    <row r="34894" spans="1:1" x14ac:dyDescent="0.25">
      <c r="A34894" s="2" t="s">
        <v>34592</v>
      </c>
    </row>
    <row r="34895" spans="1:1" x14ac:dyDescent="0.25">
      <c r="A34895" s="2" t="s">
        <v>11724</v>
      </c>
    </row>
    <row r="34896" spans="1:1" x14ac:dyDescent="0.25">
      <c r="A34896" s="2" t="s">
        <v>11723</v>
      </c>
    </row>
    <row r="34897" spans="1:1" x14ac:dyDescent="0.25">
      <c r="A34897" s="2" t="s">
        <v>23965</v>
      </c>
    </row>
    <row r="34898" spans="1:1" x14ac:dyDescent="0.25">
      <c r="A34898" s="2" t="s">
        <v>24187</v>
      </c>
    </row>
    <row r="34899" spans="1:1" x14ac:dyDescent="0.25">
      <c r="A34899" s="2" t="s">
        <v>24340</v>
      </c>
    </row>
    <row r="34900" spans="1:1" x14ac:dyDescent="0.25">
      <c r="A34900" s="2" t="s">
        <v>24238</v>
      </c>
    </row>
    <row r="34901" spans="1:1" x14ac:dyDescent="0.25">
      <c r="A34901" s="2" t="s">
        <v>24248</v>
      </c>
    </row>
    <row r="34902" spans="1:1" x14ac:dyDescent="0.25">
      <c r="A34902" s="2" t="s">
        <v>11722</v>
      </c>
    </row>
    <row r="34903" spans="1:1" x14ac:dyDescent="0.25">
      <c r="A34903" s="2" t="s">
        <v>34986</v>
      </c>
    </row>
    <row r="34904" spans="1:1" x14ac:dyDescent="0.25">
      <c r="A34904" s="2" t="s">
        <v>24615</v>
      </c>
    </row>
    <row r="34905" spans="1:1" x14ac:dyDescent="0.25">
      <c r="A34905" s="2" t="s">
        <v>10544</v>
      </c>
    </row>
    <row r="34906" spans="1:1" x14ac:dyDescent="0.25">
      <c r="A34906" s="2" t="s">
        <v>10545</v>
      </c>
    </row>
    <row r="34907" spans="1:1" x14ac:dyDescent="0.25">
      <c r="A34907" s="2" t="s">
        <v>30211</v>
      </c>
    </row>
    <row r="34908" spans="1:1" x14ac:dyDescent="0.25">
      <c r="A34908" s="2" t="s">
        <v>10546</v>
      </c>
    </row>
    <row r="34909" spans="1:1" x14ac:dyDescent="0.25">
      <c r="A34909" s="2" t="s">
        <v>33938</v>
      </c>
    </row>
    <row r="34910" spans="1:1" x14ac:dyDescent="0.25">
      <c r="A34910" s="2" t="s">
        <v>11721</v>
      </c>
    </row>
    <row r="34911" spans="1:1" x14ac:dyDescent="0.25">
      <c r="A34911" s="2" t="s">
        <v>10547</v>
      </c>
    </row>
    <row r="34912" spans="1:1" x14ac:dyDescent="0.25">
      <c r="A34912" s="2" t="s">
        <v>10548</v>
      </c>
    </row>
    <row r="34913" spans="1:1" x14ac:dyDescent="0.25">
      <c r="A34913" s="2" t="s">
        <v>10549</v>
      </c>
    </row>
    <row r="34914" spans="1:1" x14ac:dyDescent="0.25">
      <c r="A34914" s="2" t="s">
        <v>11720</v>
      </c>
    </row>
    <row r="34915" spans="1:1" x14ac:dyDescent="0.25">
      <c r="A34915" s="2" t="s">
        <v>10550</v>
      </c>
    </row>
    <row r="34916" spans="1:1" x14ac:dyDescent="0.25">
      <c r="A34916" s="2" t="s">
        <v>10551</v>
      </c>
    </row>
    <row r="34917" spans="1:1" x14ac:dyDescent="0.25">
      <c r="A34917" s="2" t="s">
        <v>29106</v>
      </c>
    </row>
    <row r="34918" spans="1:1" x14ac:dyDescent="0.25">
      <c r="A34918" s="2" t="s">
        <v>28153</v>
      </c>
    </row>
    <row r="34919" spans="1:1" x14ac:dyDescent="0.25">
      <c r="A34919" s="2" t="s">
        <v>32275</v>
      </c>
    </row>
    <row r="34920" spans="1:1" x14ac:dyDescent="0.25">
      <c r="A34920" s="2" t="s">
        <v>10552</v>
      </c>
    </row>
    <row r="34921" spans="1:1" x14ac:dyDescent="0.25">
      <c r="A34921" s="2" t="s">
        <v>11719</v>
      </c>
    </row>
    <row r="34922" spans="1:1" x14ac:dyDescent="0.25">
      <c r="A34922" s="2" t="s">
        <v>24112</v>
      </c>
    </row>
    <row r="34923" spans="1:1" x14ac:dyDescent="0.25">
      <c r="A34923" s="2" t="s">
        <v>11718</v>
      </c>
    </row>
    <row r="34924" spans="1:1" x14ac:dyDescent="0.25">
      <c r="A34924" s="2" t="s">
        <v>35442</v>
      </c>
    </row>
    <row r="34925" spans="1:1" x14ac:dyDescent="0.25">
      <c r="A34925" s="2" t="s">
        <v>11717</v>
      </c>
    </row>
    <row r="34926" spans="1:1" x14ac:dyDescent="0.25">
      <c r="A34926" s="2" t="s">
        <v>31391</v>
      </c>
    </row>
    <row r="34927" spans="1:1" x14ac:dyDescent="0.25">
      <c r="A34927" s="2" t="s">
        <v>10553</v>
      </c>
    </row>
    <row r="34928" spans="1:1" x14ac:dyDescent="0.25">
      <c r="A34928" s="2" t="s">
        <v>11716</v>
      </c>
    </row>
    <row r="34929" spans="1:1" x14ac:dyDescent="0.25">
      <c r="A34929" s="2" t="s">
        <v>11715</v>
      </c>
    </row>
    <row r="34930" spans="1:1" x14ac:dyDescent="0.25">
      <c r="A34930" s="2" t="s">
        <v>11714</v>
      </c>
    </row>
    <row r="34931" spans="1:1" x14ac:dyDescent="0.25">
      <c r="A34931" s="2" t="s">
        <v>11713</v>
      </c>
    </row>
    <row r="34932" spans="1:1" x14ac:dyDescent="0.25">
      <c r="A34932" s="2" t="s">
        <v>11712</v>
      </c>
    </row>
    <row r="34933" spans="1:1" x14ac:dyDescent="0.25">
      <c r="A34933" s="2" t="s">
        <v>11711</v>
      </c>
    </row>
    <row r="34934" spans="1:1" x14ac:dyDescent="0.25">
      <c r="A34934" s="2" t="s">
        <v>11710</v>
      </c>
    </row>
    <row r="34935" spans="1:1" x14ac:dyDescent="0.25">
      <c r="A34935" s="2" t="s">
        <v>23820</v>
      </c>
    </row>
    <row r="34936" spans="1:1" x14ac:dyDescent="0.25">
      <c r="A34936" s="2" t="s">
        <v>24626</v>
      </c>
    </row>
    <row r="34937" spans="1:1" x14ac:dyDescent="0.25">
      <c r="A34937" s="2" t="s">
        <v>25348</v>
      </c>
    </row>
    <row r="34938" spans="1:1" x14ac:dyDescent="0.25">
      <c r="A34938" s="2" t="s">
        <v>24198</v>
      </c>
    </row>
    <row r="34939" spans="1:1" x14ac:dyDescent="0.25">
      <c r="A34939" s="2" t="s">
        <v>11709</v>
      </c>
    </row>
    <row r="34940" spans="1:1" x14ac:dyDescent="0.25">
      <c r="A34940" s="2" t="s">
        <v>11708</v>
      </c>
    </row>
    <row r="34941" spans="1:1" ht="31.5" x14ac:dyDescent="0.25">
      <c r="A34941" s="4" t="s">
        <v>34956</v>
      </c>
    </row>
    <row r="34942" spans="1:1" x14ac:dyDescent="0.25">
      <c r="A34942" s="2" t="s">
        <v>11707</v>
      </c>
    </row>
    <row r="34943" spans="1:1" x14ac:dyDescent="0.25">
      <c r="A34943" s="2" t="s">
        <v>24339</v>
      </c>
    </row>
    <row r="34944" spans="1:1" x14ac:dyDescent="0.25">
      <c r="A34944" s="2" t="s">
        <v>24023</v>
      </c>
    </row>
    <row r="34945" spans="1:1" x14ac:dyDescent="0.25">
      <c r="A34945" s="2" t="s">
        <v>11706</v>
      </c>
    </row>
    <row r="34946" spans="1:1" x14ac:dyDescent="0.25">
      <c r="A34946" s="2" t="s">
        <v>23891</v>
      </c>
    </row>
    <row r="34947" spans="1:1" x14ac:dyDescent="0.25">
      <c r="A34947" s="2" t="s">
        <v>11705</v>
      </c>
    </row>
    <row r="34948" spans="1:1" x14ac:dyDescent="0.25">
      <c r="A34948" s="2" t="s">
        <v>23982</v>
      </c>
    </row>
    <row r="34949" spans="1:1" x14ac:dyDescent="0.25">
      <c r="A34949" s="2" t="s">
        <v>11704</v>
      </c>
    </row>
    <row r="34950" spans="1:1" x14ac:dyDescent="0.25">
      <c r="A34950" s="2" t="s">
        <v>10554</v>
      </c>
    </row>
    <row r="34951" spans="1:1" x14ac:dyDescent="0.25">
      <c r="A34951" s="2" t="s">
        <v>10555</v>
      </c>
    </row>
    <row r="34952" spans="1:1" x14ac:dyDescent="0.25">
      <c r="A34952" s="2" t="s">
        <v>10556</v>
      </c>
    </row>
    <row r="34953" spans="1:1" x14ac:dyDescent="0.25">
      <c r="A34953" s="2" t="s">
        <v>10557</v>
      </c>
    </row>
    <row r="34954" spans="1:1" x14ac:dyDescent="0.25">
      <c r="A34954" s="2" t="s">
        <v>10558</v>
      </c>
    </row>
    <row r="34955" spans="1:1" x14ac:dyDescent="0.25">
      <c r="A34955" s="2" t="s">
        <v>10559</v>
      </c>
    </row>
    <row r="34956" spans="1:1" x14ac:dyDescent="0.25">
      <c r="A34956" s="2" t="s">
        <v>34065</v>
      </c>
    </row>
    <row r="34957" spans="1:1" x14ac:dyDescent="0.25">
      <c r="A34957" s="2" t="s">
        <v>11703</v>
      </c>
    </row>
    <row r="34958" spans="1:1" x14ac:dyDescent="0.25">
      <c r="A34958" s="2" t="s">
        <v>35036</v>
      </c>
    </row>
    <row r="34959" spans="1:1" x14ac:dyDescent="0.25">
      <c r="A34959" s="2" t="s">
        <v>25399</v>
      </c>
    </row>
    <row r="34960" spans="1:1" x14ac:dyDescent="0.25">
      <c r="A34960" s="2" t="s">
        <v>32400</v>
      </c>
    </row>
    <row r="34961" spans="1:1" x14ac:dyDescent="0.25">
      <c r="A34961" s="2" t="s">
        <v>28964</v>
      </c>
    </row>
    <row r="34962" spans="1:1" x14ac:dyDescent="0.25">
      <c r="A34962" s="2" t="s">
        <v>11702</v>
      </c>
    </row>
    <row r="34963" spans="1:1" x14ac:dyDescent="0.25">
      <c r="A34963" s="2" t="s">
        <v>33623</v>
      </c>
    </row>
    <row r="34964" spans="1:1" x14ac:dyDescent="0.25">
      <c r="A34964" s="2" t="s">
        <v>31445</v>
      </c>
    </row>
    <row r="34965" spans="1:1" x14ac:dyDescent="0.25">
      <c r="A34965" s="2" t="s">
        <v>29672</v>
      </c>
    </row>
    <row r="34966" spans="1:1" x14ac:dyDescent="0.25">
      <c r="A34966" s="2" t="s">
        <v>29591</v>
      </c>
    </row>
    <row r="34967" spans="1:1" x14ac:dyDescent="0.25">
      <c r="A34967" s="2" t="s">
        <v>32917</v>
      </c>
    </row>
    <row r="34968" spans="1:1" x14ac:dyDescent="0.25">
      <c r="A34968" s="2" t="s">
        <v>33200</v>
      </c>
    </row>
    <row r="34969" spans="1:1" x14ac:dyDescent="0.25">
      <c r="A34969" s="2" t="s">
        <v>31976</v>
      </c>
    </row>
    <row r="34970" spans="1:1" x14ac:dyDescent="0.25">
      <c r="A34970" s="2" t="s">
        <v>32696</v>
      </c>
    </row>
    <row r="34971" spans="1:1" x14ac:dyDescent="0.25">
      <c r="A34971" s="2" t="s">
        <v>25924</v>
      </c>
    </row>
    <row r="34972" spans="1:1" x14ac:dyDescent="0.25">
      <c r="A34972" s="2" t="s">
        <v>11701</v>
      </c>
    </row>
    <row r="34973" spans="1:1" x14ac:dyDescent="0.25">
      <c r="A34973" s="2" t="s">
        <v>11700</v>
      </c>
    </row>
    <row r="34974" spans="1:1" x14ac:dyDescent="0.25">
      <c r="A34974" s="2" t="s">
        <v>11699</v>
      </c>
    </row>
    <row r="34975" spans="1:1" x14ac:dyDescent="0.25">
      <c r="A34975" s="2" t="s">
        <v>11698</v>
      </c>
    </row>
    <row r="34976" spans="1:1" x14ac:dyDescent="0.25">
      <c r="A34976" s="2" t="s">
        <v>10560</v>
      </c>
    </row>
    <row r="34977" spans="1:1" x14ac:dyDescent="0.25">
      <c r="A34977" s="2" t="s">
        <v>10561</v>
      </c>
    </row>
    <row r="34978" spans="1:1" x14ac:dyDescent="0.25">
      <c r="A34978" s="2" t="s">
        <v>23848</v>
      </c>
    </row>
    <row r="34979" spans="1:1" x14ac:dyDescent="0.25">
      <c r="A34979" s="2" t="s">
        <v>24627</v>
      </c>
    </row>
    <row r="34980" spans="1:1" x14ac:dyDescent="0.25">
      <c r="A34980" s="2" t="s">
        <v>11697</v>
      </c>
    </row>
    <row r="34981" spans="1:1" x14ac:dyDescent="0.25">
      <c r="A34981" s="2" t="s">
        <v>11696</v>
      </c>
    </row>
    <row r="34982" spans="1:1" x14ac:dyDescent="0.25">
      <c r="A34982" s="2" t="s">
        <v>11695</v>
      </c>
    </row>
    <row r="34983" spans="1:1" x14ac:dyDescent="0.25">
      <c r="A34983" s="2" t="s">
        <v>25618</v>
      </c>
    </row>
    <row r="34984" spans="1:1" x14ac:dyDescent="0.25">
      <c r="A34984" s="2" t="s">
        <v>27585</v>
      </c>
    </row>
    <row r="34985" spans="1:1" x14ac:dyDescent="0.25">
      <c r="A34985" s="2" t="s">
        <v>24031</v>
      </c>
    </row>
    <row r="34986" spans="1:1" x14ac:dyDescent="0.25">
      <c r="A34986" s="2" t="s">
        <v>11694</v>
      </c>
    </row>
    <row r="34987" spans="1:1" x14ac:dyDescent="0.25">
      <c r="A34987" s="2" t="s">
        <v>11693</v>
      </c>
    </row>
    <row r="34988" spans="1:1" x14ac:dyDescent="0.25">
      <c r="A34988" s="2" t="s">
        <v>11692</v>
      </c>
    </row>
    <row r="34989" spans="1:1" x14ac:dyDescent="0.25">
      <c r="A34989" s="2" t="s">
        <v>24258</v>
      </c>
    </row>
    <row r="34990" spans="1:1" x14ac:dyDescent="0.25">
      <c r="A34990" s="2" t="s">
        <v>27433</v>
      </c>
    </row>
    <row r="34991" spans="1:1" x14ac:dyDescent="0.25">
      <c r="A34991" s="2" t="s">
        <v>30122</v>
      </c>
    </row>
    <row r="34992" spans="1:1" x14ac:dyDescent="0.25">
      <c r="A34992" s="2" t="s">
        <v>11691</v>
      </c>
    </row>
    <row r="34993" spans="1:1" x14ac:dyDescent="0.25">
      <c r="A34993" s="2" t="s">
        <v>11690</v>
      </c>
    </row>
    <row r="34994" spans="1:1" x14ac:dyDescent="0.25">
      <c r="A34994" s="2" t="s">
        <v>33631</v>
      </c>
    </row>
    <row r="34995" spans="1:1" x14ac:dyDescent="0.25">
      <c r="A34995" s="2" t="s">
        <v>32869</v>
      </c>
    </row>
    <row r="34996" spans="1:1" x14ac:dyDescent="0.25">
      <c r="A34996" s="2" t="s">
        <v>27419</v>
      </c>
    </row>
    <row r="34997" spans="1:1" x14ac:dyDescent="0.25">
      <c r="A34997" s="2" t="s">
        <v>11689</v>
      </c>
    </row>
    <row r="34998" spans="1:1" x14ac:dyDescent="0.25">
      <c r="A34998" s="2" t="s">
        <v>28861</v>
      </c>
    </row>
    <row r="34999" spans="1:1" x14ac:dyDescent="0.25">
      <c r="A34999" s="2" t="s">
        <v>31101</v>
      </c>
    </row>
    <row r="35000" spans="1:1" x14ac:dyDescent="0.25">
      <c r="A35000" s="2" t="s">
        <v>11688</v>
      </c>
    </row>
    <row r="35001" spans="1:1" x14ac:dyDescent="0.25">
      <c r="A35001" s="2" t="s">
        <v>26498</v>
      </c>
    </row>
    <row r="35002" spans="1:1" x14ac:dyDescent="0.25">
      <c r="A35002" s="2" t="s">
        <v>10562</v>
      </c>
    </row>
    <row r="35003" spans="1:1" x14ac:dyDescent="0.25">
      <c r="A35003" s="2" t="s">
        <v>11687</v>
      </c>
    </row>
    <row r="35004" spans="1:1" x14ac:dyDescent="0.25">
      <c r="A35004" s="2" t="s">
        <v>11686</v>
      </c>
    </row>
    <row r="35005" spans="1:1" x14ac:dyDescent="0.25">
      <c r="A35005" s="2" t="s">
        <v>11685</v>
      </c>
    </row>
    <row r="35006" spans="1:1" x14ac:dyDescent="0.25">
      <c r="A35006" s="2" t="s">
        <v>11684</v>
      </c>
    </row>
    <row r="35007" spans="1:1" x14ac:dyDescent="0.25">
      <c r="A35007" s="2" t="s">
        <v>11683</v>
      </c>
    </row>
    <row r="35008" spans="1:1" x14ac:dyDescent="0.25">
      <c r="A35008" s="2" t="s">
        <v>27621</v>
      </c>
    </row>
    <row r="35009" spans="1:1" x14ac:dyDescent="0.25">
      <c r="A35009" s="2" t="s">
        <v>26905</v>
      </c>
    </row>
    <row r="35010" spans="1:1" x14ac:dyDescent="0.25">
      <c r="A35010" s="2" t="s">
        <v>10563</v>
      </c>
    </row>
    <row r="35011" spans="1:1" x14ac:dyDescent="0.25">
      <c r="A35011" s="2" t="s">
        <v>24045</v>
      </c>
    </row>
    <row r="35012" spans="1:1" x14ac:dyDescent="0.25">
      <c r="A35012" s="2" t="s">
        <v>10564</v>
      </c>
    </row>
    <row r="35013" spans="1:1" x14ac:dyDescent="0.25">
      <c r="A35013" s="2" t="s">
        <v>11682</v>
      </c>
    </row>
    <row r="35014" spans="1:1" x14ac:dyDescent="0.25">
      <c r="A35014" s="2" t="s">
        <v>11681</v>
      </c>
    </row>
    <row r="35015" spans="1:1" x14ac:dyDescent="0.25">
      <c r="A35015" s="2" t="s">
        <v>11680</v>
      </c>
    </row>
    <row r="35016" spans="1:1" x14ac:dyDescent="0.25">
      <c r="A35016" s="2" t="s">
        <v>11679</v>
      </c>
    </row>
    <row r="35017" spans="1:1" x14ac:dyDescent="0.25">
      <c r="A35017" s="2" t="s">
        <v>24245</v>
      </c>
    </row>
    <row r="35018" spans="1:1" x14ac:dyDescent="0.25">
      <c r="A35018" s="2" t="s">
        <v>32862</v>
      </c>
    </row>
    <row r="35019" spans="1:1" x14ac:dyDescent="0.25">
      <c r="A35019" s="2" t="s">
        <v>11678</v>
      </c>
    </row>
    <row r="35020" spans="1:1" x14ac:dyDescent="0.25">
      <c r="A35020" s="2" t="s">
        <v>24013</v>
      </c>
    </row>
    <row r="35021" spans="1:1" x14ac:dyDescent="0.25">
      <c r="A35021" s="2" t="s">
        <v>34301</v>
      </c>
    </row>
    <row r="35022" spans="1:1" x14ac:dyDescent="0.25">
      <c r="A35022" s="2" t="s">
        <v>30150</v>
      </c>
    </row>
    <row r="35023" spans="1:1" x14ac:dyDescent="0.25">
      <c r="A35023" s="2" t="s">
        <v>11677</v>
      </c>
    </row>
    <row r="35024" spans="1:1" x14ac:dyDescent="0.25">
      <c r="A35024" s="2" t="s">
        <v>11676</v>
      </c>
    </row>
    <row r="35025" spans="1:1" x14ac:dyDescent="0.25">
      <c r="A35025" s="2" t="s">
        <v>35493</v>
      </c>
    </row>
    <row r="35026" spans="1:1" x14ac:dyDescent="0.25">
      <c r="A35026" s="2" t="s">
        <v>10565</v>
      </c>
    </row>
    <row r="35027" spans="1:1" x14ac:dyDescent="0.25">
      <c r="A35027" s="2" t="s">
        <v>10566</v>
      </c>
    </row>
    <row r="35028" spans="1:1" x14ac:dyDescent="0.25">
      <c r="A35028" s="2" t="s">
        <v>10567</v>
      </c>
    </row>
    <row r="35029" spans="1:1" x14ac:dyDescent="0.25">
      <c r="A35029" s="2" t="s">
        <v>11675</v>
      </c>
    </row>
    <row r="35030" spans="1:1" x14ac:dyDescent="0.25">
      <c r="A35030" s="2" t="s">
        <v>10568</v>
      </c>
    </row>
    <row r="35031" spans="1:1" x14ac:dyDescent="0.25">
      <c r="A35031" s="2" t="s">
        <v>11674</v>
      </c>
    </row>
    <row r="35032" spans="1:1" x14ac:dyDescent="0.25">
      <c r="A35032" s="2" t="s">
        <v>26120</v>
      </c>
    </row>
    <row r="35033" spans="1:1" x14ac:dyDescent="0.25">
      <c r="A35033" s="2" t="s">
        <v>10569</v>
      </c>
    </row>
    <row r="35034" spans="1:1" x14ac:dyDescent="0.25">
      <c r="A35034" s="2" t="s">
        <v>10570</v>
      </c>
    </row>
    <row r="35035" spans="1:1" x14ac:dyDescent="0.25">
      <c r="A35035" s="2" t="s">
        <v>26259</v>
      </c>
    </row>
    <row r="35036" spans="1:1" x14ac:dyDescent="0.25">
      <c r="A35036" s="2" t="s">
        <v>10571</v>
      </c>
    </row>
    <row r="35037" spans="1:1" x14ac:dyDescent="0.25">
      <c r="A35037" s="2" t="s">
        <v>10572</v>
      </c>
    </row>
    <row r="35038" spans="1:1" x14ac:dyDescent="0.25">
      <c r="A35038" s="2" t="s">
        <v>28367</v>
      </c>
    </row>
    <row r="35039" spans="1:1" x14ac:dyDescent="0.25">
      <c r="A35039" s="2" t="s">
        <v>24315</v>
      </c>
    </row>
    <row r="35040" spans="1:1" x14ac:dyDescent="0.25">
      <c r="A35040" s="2" t="s">
        <v>10573</v>
      </c>
    </row>
    <row r="35041" spans="1:1" x14ac:dyDescent="0.25">
      <c r="A35041" s="2" t="s">
        <v>10574</v>
      </c>
    </row>
    <row r="35042" spans="1:1" x14ac:dyDescent="0.25">
      <c r="A35042" s="2" t="s">
        <v>10575</v>
      </c>
    </row>
    <row r="35043" spans="1:1" x14ac:dyDescent="0.25">
      <c r="A35043" s="2" t="s">
        <v>11673</v>
      </c>
    </row>
    <row r="35044" spans="1:1" x14ac:dyDescent="0.25">
      <c r="A35044" s="2" t="s">
        <v>10576</v>
      </c>
    </row>
    <row r="35045" spans="1:1" x14ac:dyDescent="0.25">
      <c r="A35045" s="2" t="s">
        <v>10577</v>
      </c>
    </row>
    <row r="35046" spans="1:1" x14ac:dyDescent="0.25">
      <c r="A35046" s="2" t="s">
        <v>11672</v>
      </c>
    </row>
    <row r="35047" spans="1:1" x14ac:dyDescent="0.25">
      <c r="A35047" s="2" t="s">
        <v>11671</v>
      </c>
    </row>
    <row r="35048" spans="1:1" x14ac:dyDescent="0.25">
      <c r="A35048" s="2" t="s">
        <v>10578</v>
      </c>
    </row>
    <row r="35049" spans="1:1" x14ac:dyDescent="0.25">
      <c r="A35049" s="2" t="s">
        <v>10579</v>
      </c>
    </row>
    <row r="35050" spans="1:1" x14ac:dyDescent="0.25">
      <c r="A35050" s="2" t="s">
        <v>29699</v>
      </c>
    </row>
    <row r="35051" spans="1:1" x14ac:dyDescent="0.25">
      <c r="A35051" s="2" t="s">
        <v>10580</v>
      </c>
    </row>
    <row r="35052" spans="1:1" x14ac:dyDescent="0.25">
      <c r="A35052" s="2" t="s">
        <v>24276</v>
      </c>
    </row>
    <row r="35053" spans="1:1" x14ac:dyDescent="0.25">
      <c r="A35053" s="2" t="s">
        <v>11670</v>
      </c>
    </row>
    <row r="35054" spans="1:1" x14ac:dyDescent="0.25">
      <c r="A35054" s="2" t="s">
        <v>11669</v>
      </c>
    </row>
    <row r="35055" spans="1:1" x14ac:dyDescent="0.25">
      <c r="A35055" s="2" t="s">
        <v>11668</v>
      </c>
    </row>
    <row r="35056" spans="1:1" x14ac:dyDescent="0.25">
      <c r="A35056" s="2" t="s">
        <v>11667</v>
      </c>
    </row>
    <row r="35057" spans="1:1" x14ac:dyDescent="0.25">
      <c r="A35057" s="2" t="s">
        <v>11666</v>
      </c>
    </row>
    <row r="35058" spans="1:1" x14ac:dyDescent="0.25">
      <c r="A35058" s="2" t="s">
        <v>11665</v>
      </c>
    </row>
    <row r="35059" spans="1:1" x14ac:dyDescent="0.25">
      <c r="A35059" s="2" t="s">
        <v>11664</v>
      </c>
    </row>
    <row r="35060" spans="1:1" x14ac:dyDescent="0.25">
      <c r="A35060" s="2" t="s">
        <v>11663</v>
      </c>
    </row>
    <row r="35061" spans="1:1" x14ac:dyDescent="0.25">
      <c r="A35061" s="2" t="s">
        <v>11662</v>
      </c>
    </row>
    <row r="35062" spans="1:1" x14ac:dyDescent="0.25">
      <c r="A35062" s="2" t="s">
        <v>11661</v>
      </c>
    </row>
    <row r="35063" spans="1:1" x14ac:dyDescent="0.25">
      <c r="A35063" s="2" t="s">
        <v>11660</v>
      </c>
    </row>
    <row r="35064" spans="1:1" x14ac:dyDescent="0.25">
      <c r="A35064" s="2" t="s">
        <v>11659</v>
      </c>
    </row>
    <row r="35065" spans="1:1" x14ac:dyDescent="0.25">
      <c r="A35065" s="2" t="s">
        <v>11658</v>
      </c>
    </row>
    <row r="35066" spans="1:1" x14ac:dyDescent="0.25">
      <c r="A35066" s="2" t="s">
        <v>31945</v>
      </c>
    </row>
    <row r="35067" spans="1:1" x14ac:dyDescent="0.25">
      <c r="A35067" s="2" t="s">
        <v>11657</v>
      </c>
    </row>
    <row r="35068" spans="1:1" x14ac:dyDescent="0.25">
      <c r="A35068" s="2" t="s">
        <v>11656</v>
      </c>
    </row>
    <row r="35069" spans="1:1" x14ac:dyDescent="0.25">
      <c r="A35069" s="2" t="s">
        <v>11655</v>
      </c>
    </row>
    <row r="35070" spans="1:1" x14ac:dyDescent="0.25">
      <c r="A35070" s="2" t="s">
        <v>11654</v>
      </c>
    </row>
    <row r="35071" spans="1:1" x14ac:dyDescent="0.25">
      <c r="A35071" s="2" t="s">
        <v>34882</v>
      </c>
    </row>
    <row r="35072" spans="1:1" x14ac:dyDescent="0.25">
      <c r="A35072" s="2" t="s">
        <v>27181</v>
      </c>
    </row>
    <row r="35073" spans="1:1" x14ac:dyDescent="0.25">
      <c r="A35073" s="2" t="s">
        <v>11653</v>
      </c>
    </row>
    <row r="35074" spans="1:1" x14ac:dyDescent="0.25">
      <c r="A35074" s="2" t="s">
        <v>11652</v>
      </c>
    </row>
    <row r="35075" spans="1:1" x14ac:dyDescent="0.25">
      <c r="A35075" s="2" t="s">
        <v>11651</v>
      </c>
    </row>
    <row r="35076" spans="1:1" x14ac:dyDescent="0.25">
      <c r="A35076" s="2" t="s">
        <v>11650</v>
      </c>
    </row>
    <row r="35077" spans="1:1" x14ac:dyDescent="0.25">
      <c r="A35077" s="2" t="s">
        <v>11649</v>
      </c>
    </row>
    <row r="35078" spans="1:1" x14ac:dyDescent="0.25">
      <c r="A35078" s="2" t="s">
        <v>11648</v>
      </c>
    </row>
    <row r="35079" spans="1:1" x14ac:dyDescent="0.25">
      <c r="A35079" s="2" t="s">
        <v>34745</v>
      </c>
    </row>
    <row r="35080" spans="1:1" x14ac:dyDescent="0.25">
      <c r="A35080" s="2" t="s">
        <v>11647</v>
      </c>
    </row>
    <row r="35081" spans="1:1" x14ac:dyDescent="0.25">
      <c r="A35081" s="2" t="s">
        <v>11646</v>
      </c>
    </row>
    <row r="35082" spans="1:1" x14ac:dyDescent="0.25">
      <c r="A35082" s="2" t="s">
        <v>11645</v>
      </c>
    </row>
    <row r="35083" spans="1:1" ht="31.5" x14ac:dyDescent="0.25">
      <c r="A35083" s="4" t="s">
        <v>35143</v>
      </c>
    </row>
    <row r="35084" spans="1:1" x14ac:dyDescent="0.25">
      <c r="A35084" s="2" t="s">
        <v>11644</v>
      </c>
    </row>
    <row r="35085" spans="1:1" x14ac:dyDescent="0.25">
      <c r="A35085" s="2" t="s">
        <v>34201</v>
      </c>
    </row>
    <row r="35086" spans="1:1" x14ac:dyDescent="0.25">
      <c r="A35086" s="2" t="s">
        <v>11643</v>
      </c>
    </row>
    <row r="35087" spans="1:1" x14ac:dyDescent="0.25">
      <c r="A35087" s="2" t="s">
        <v>11642</v>
      </c>
    </row>
    <row r="35088" spans="1:1" x14ac:dyDescent="0.25">
      <c r="A35088" s="2" t="s">
        <v>11641</v>
      </c>
    </row>
    <row r="35089" spans="1:1" x14ac:dyDescent="0.25">
      <c r="A35089" s="2" t="s">
        <v>11640</v>
      </c>
    </row>
    <row r="35090" spans="1:1" x14ac:dyDescent="0.25">
      <c r="A35090" s="2" t="s">
        <v>26511</v>
      </c>
    </row>
    <row r="35091" spans="1:1" x14ac:dyDescent="0.25">
      <c r="A35091" s="2" t="s">
        <v>34244</v>
      </c>
    </row>
    <row r="35092" spans="1:1" x14ac:dyDescent="0.25">
      <c r="A35092" s="2" t="s">
        <v>11639</v>
      </c>
    </row>
    <row r="35093" spans="1:1" x14ac:dyDescent="0.25">
      <c r="A35093" s="2" t="s">
        <v>11638</v>
      </c>
    </row>
    <row r="35094" spans="1:1" x14ac:dyDescent="0.25">
      <c r="A35094" s="2" t="s">
        <v>11637</v>
      </c>
    </row>
    <row r="35095" spans="1:1" x14ac:dyDescent="0.25">
      <c r="A35095" s="2" t="s">
        <v>34632</v>
      </c>
    </row>
    <row r="35096" spans="1:1" x14ac:dyDescent="0.25">
      <c r="A35096" s="2" t="s">
        <v>11636</v>
      </c>
    </row>
    <row r="35097" spans="1:1" x14ac:dyDescent="0.25">
      <c r="A35097" s="2" t="s">
        <v>28963</v>
      </c>
    </row>
    <row r="35098" spans="1:1" x14ac:dyDescent="0.25">
      <c r="A35098" s="2" t="s">
        <v>11635</v>
      </c>
    </row>
    <row r="35099" spans="1:1" x14ac:dyDescent="0.25">
      <c r="A35099" s="2" t="s">
        <v>35060</v>
      </c>
    </row>
    <row r="35100" spans="1:1" x14ac:dyDescent="0.25">
      <c r="A35100" s="2" t="s">
        <v>11634</v>
      </c>
    </row>
    <row r="35101" spans="1:1" x14ac:dyDescent="0.25">
      <c r="A35101" s="2" t="s">
        <v>27925</v>
      </c>
    </row>
    <row r="35102" spans="1:1" x14ac:dyDescent="0.25">
      <c r="A35102" s="2" t="s">
        <v>11633</v>
      </c>
    </row>
    <row r="35103" spans="1:1" x14ac:dyDescent="0.25">
      <c r="A35103" s="2" t="s">
        <v>11632</v>
      </c>
    </row>
    <row r="35104" spans="1:1" x14ac:dyDescent="0.25">
      <c r="A35104" s="2" t="s">
        <v>25682</v>
      </c>
    </row>
    <row r="35105" spans="1:1" x14ac:dyDescent="0.25">
      <c r="A35105" s="2" t="s">
        <v>11631</v>
      </c>
    </row>
    <row r="35106" spans="1:1" x14ac:dyDescent="0.25">
      <c r="A35106" s="2" t="s">
        <v>11630</v>
      </c>
    </row>
    <row r="35107" spans="1:1" x14ac:dyDescent="0.25">
      <c r="A35107" s="2" t="s">
        <v>11629</v>
      </c>
    </row>
    <row r="35108" spans="1:1" x14ac:dyDescent="0.25">
      <c r="A35108" s="2" t="s">
        <v>11628</v>
      </c>
    </row>
    <row r="35109" spans="1:1" x14ac:dyDescent="0.25">
      <c r="A35109" s="2" t="s">
        <v>11627</v>
      </c>
    </row>
    <row r="35110" spans="1:1" x14ac:dyDescent="0.25">
      <c r="A35110" s="2" t="s">
        <v>11626</v>
      </c>
    </row>
    <row r="35111" spans="1:1" x14ac:dyDescent="0.25">
      <c r="A35111" s="2" t="s">
        <v>29186</v>
      </c>
    </row>
    <row r="35112" spans="1:1" x14ac:dyDescent="0.25">
      <c r="A35112" s="2" t="s">
        <v>24624</v>
      </c>
    </row>
    <row r="35113" spans="1:1" x14ac:dyDescent="0.25">
      <c r="A35113" s="2" t="s">
        <v>11625</v>
      </c>
    </row>
    <row r="35114" spans="1:1" x14ac:dyDescent="0.25">
      <c r="A35114" s="2" t="s">
        <v>11624</v>
      </c>
    </row>
    <row r="35115" spans="1:1" x14ac:dyDescent="0.25">
      <c r="A35115" s="2" t="s">
        <v>11623</v>
      </c>
    </row>
    <row r="35116" spans="1:1" x14ac:dyDescent="0.25">
      <c r="A35116" s="2" t="s">
        <v>27338</v>
      </c>
    </row>
    <row r="35117" spans="1:1" x14ac:dyDescent="0.25">
      <c r="A35117" s="2" t="s">
        <v>33093</v>
      </c>
    </row>
    <row r="35118" spans="1:1" x14ac:dyDescent="0.25">
      <c r="A35118" s="2" t="s">
        <v>25231</v>
      </c>
    </row>
    <row r="35119" spans="1:1" x14ac:dyDescent="0.25">
      <c r="A35119" s="2" t="s">
        <v>32639</v>
      </c>
    </row>
    <row r="35120" spans="1:1" x14ac:dyDescent="0.25">
      <c r="A35120" s="2" t="s">
        <v>28218</v>
      </c>
    </row>
    <row r="35121" spans="1:1" x14ac:dyDescent="0.25">
      <c r="A35121" s="2" t="s">
        <v>24902</v>
      </c>
    </row>
    <row r="35122" spans="1:1" x14ac:dyDescent="0.25">
      <c r="A35122" s="2" t="s">
        <v>33955</v>
      </c>
    </row>
    <row r="35123" spans="1:1" x14ac:dyDescent="0.25">
      <c r="A35123" s="2" t="s">
        <v>11622</v>
      </c>
    </row>
    <row r="35124" spans="1:1" x14ac:dyDescent="0.25">
      <c r="A35124" s="2" t="s">
        <v>11621</v>
      </c>
    </row>
    <row r="35125" spans="1:1" x14ac:dyDescent="0.25">
      <c r="A35125" s="2" t="s">
        <v>11620</v>
      </c>
    </row>
    <row r="35126" spans="1:1" x14ac:dyDescent="0.25">
      <c r="A35126" s="2" t="s">
        <v>25055</v>
      </c>
    </row>
    <row r="35127" spans="1:1" x14ac:dyDescent="0.25">
      <c r="A35127" s="2" t="s">
        <v>11619</v>
      </c>
    </row>
    <row r="35128" spans="1:1" x14ac:dyDescent="0.25">
      <c r="A35128" s="2" t="s">
        <v>34444</v>
      </c>
    </row>
    <row r="35129" spans="1:1" x14ac:dyDescent="0.25">
      <c r="A35129" s="2" t="s">
        <v>11618</v>
      </c>
    </row>
    <row r="35130" spans="1:1" x14ac:dyDescent="0.25">
      <c r="A35130" s="2" t="s">
        <v>25354</v>
      </c>
    </row>
    <row r="35131" spans="1:1" x14ac:dyDescent="0.25">
      <c r="A35131" s="2" t="s">
        <v>11617</v>
      </c>
    </row>
    <row r="35132" spans="1:1" x14ac:dyDescent="0.25">
      <c r="A35132" s="2" t="s">
        <v>11616</v>
      </c>
    </row>
    <row r="35133" spans="1:1" x14ac:dyDescent="0.25">
      <c r="A35133" s="2" t="s">
        <v>25237</v>
      </c>
    </row>
    <row r="35134" spans="1:1" x14ac:dyDescent="0.25">
      <c r="A35134" s="2" t="s">
        <v>35960</v>
      </c>
    </row>
    <row r="35135" spans="1:1" x14ac:dyDescent="0.25">
      <c r="A35135" s="2" t="s">
        <v>11615</v>
      </c>
    </row>
    <row r="35136" spans="1:1" x14ac:dyDescent="0.25">
      <c r="A35136" s="2" t="s">
        <v>11614</v>
      </c>
    </row>
    <row r="35137" spans="1:1" x14ac:dyDescent="0.25">
      <c r="A35137" s="2" t="s">
        <v>11613</v>
      </c>
    </row>
    <row r="35138" spans="1:1" x14ac:dyDescent="0.25">
      <c r="A35138" s="2" t="s">
        <v>11612</v>
      </c>
    </row>
    <row r="35139" spans="1:1" x14ac:dyDescent="0.25">
      <c r="A35139" s="2" t="s">
        <v>11611</v>
      </c>
    </row>
    <row r="35140" spans="1:1" x14ac:dyDescent="0.25">
      <c r="A35140" s="2" t="s">
        <v>11610</v>
      </c>
    </row>
    <row r="35141" spans="1:1" x14ac:dyDescent="0.25">
      <c r="A35141" s="2" t="s">
        <v>11609</v>
      </c>
    </row>
    <row r="35142" spans="1:1" x14ac:dyDescent="0.25">
      <c r="A35142" s="2" t="s">
        <v>37092</v>
      </c>
    </row>
    <row r="35143" spans="1:1" x14ac:dyDescent="0.25">
      <c r="A35143" s="2" t="s">
        <v>11608</v>
      </c>
    </row>
    <row r="35144" spans="1:1" x14ac:dyDescent="0.25">
      <c r="A35144" s="2" t="s">
        <v>34185</v>
      </c>
    </row>
    <row r="35145" spans="1:1" x14ac:dyDescent="0.25">
      <c r="A35145" s="2" t="s">
        <v>25996</v>
      </c>
    </row>
    <row r="35146" spans="1:1" x14ac:dyDescent="0.25">
      <c r="A35146" s="2" t="s">
        <v>11607</v>
      </c>
    </row>
    <row r="35147" spans="1:1" x14ac:dyDescent="0.25">
      <c r="A35147" s="2" t="s">
        <v>11606</v>
      </c>
    </row>
    <row r="35148" spans="1:1" x14ac:dyDescent="0.25">
      <c r="A35148" s="2" t="s">
        <v>11605</v>
      </c>
    </row>
    <row r="35149" spans="1:1" x14ac:dyDescent="0.25">
      <c r="A35149" s="2" t="s">
        <v>11604</v>
      </c>
    </row>
    <row r="35150" spans="1:1" x14ac:dyDescent="0.25">
      <c r="A35150" s="2" t="s">
        <v>27752</v>
      </c>
    </row>
    <row r="35151" spans="1:1" x14ac:dyDescent="0.25">
      <c r="A35151" s="2" t="s">
        <v>26499</v>
      </c>
    </row>
    <row r="35152" spans="1:1" x14ac:dyDescent="0.25">
      <c r="A35152" s="2" t="s">
        <v>11603</v>
      </c>
    </row>
    <row r="35153" spans="1:1" x14ac:dyDescent="0.25">
      <c r="A35153" s="2" t="s">
        <v>33162</v>
      </c>
    </row>
    <row r="35154" spans="1:1" x14ac:dyDescent="0.25">
      <c r="A35154" s="2" t="s">
        <v>24623</v>
      </c>
    </row>
    <row r="35155" spans="1:1" x14ac:dyDescent="0.25">
      <c r="A35155" s="2" t="s">
        <v>11602</v>
      </c>
    </row>
    <row r="35156" spans="1:1" x14ac:dyDescent="0.25">
      <c r="A35156" s="2" t="s">
        <v>11601</v>
      </c>
    </row>
    <row r="35157" spans="1:1" x14ac:dyDescent="0.25">
      <c r="A35157" s="2" t="s">
        <v>11600</v>
      </c>
    </row>
    <row r="35158" spans="1:1" x14ac:dyDescent="0.25">
      <c r="A35158" s="2" t="s">
        <v>11599</v>
      </c>
    </row>
    <row r="35159" spans="1:1" x14ac:dyDescent="0.25">
      <c r="A35159" s="2" t="s">
        <v>11598</v>
      </c>
    </row>
    <row r="35160" spans="1:1" x14ac:dyDescent="0.25">
      <c r="A35160" s="2" t="s">
        <v>27728</v>
      </c>
    </row>
    <row r="35161" spans="1:1" x14ac:dyDescent="0.25">
      <c r="A35161" s="2" t="s">
        <v>11597</v>
      </c>
    </row>
    <row r="35162" spans="1:1" x14ac:dyDescent="0.25">
      <c r="A35162" s="2" t="s">
        <v>11596</v>
      </c>
    </row>
    <row r="35163" spans="1:1" x14ac:dyDescent="0.25">
      <c r="A35163" s="2" t="s">
        <v>33829</v>
      </c>
    </row>
    <row r="35164" spans="1:1" x14ac:dyDescent="0.25">
      <c r="A35164" s="2" t="s">
        <v>11595</v>
      </c>
    </row>
    <row r="35165" spans="1:1" x14ac:dyDescent="0.25">
      <c r="A35165" s="2" t="s">
        <v>11594</v>
      </c>
    </row>
    <row r="35166" spans="1:1" x14ac:dyDescent="0.25">
      <c r="A35166" s="2" t="s">
        <v>34488</v>
      </c>
    </row>
    <row r="35167" spans="1:1" x14ac:dyDescent="0.25">
      <c r="A35167" s="2" t="s">
        <v>30658</v>
      </c>
    </row>
    <row r="35168" spans="1:1" x14ac:dyDescent="0.25">
      <c r="A35168" s="2" t="s">
        <v>11593</v>
      </c>
    </row>
    <row r="35169" spans="1:1" x14ac:dyDescent="0.25">
      <c r="A35169" s="2" t="s">
        <v>34467</v>
      </c>
    </row>
    <row r="35170" spans="1:1" x14ac:dyDescent="0.25">
      <c r="A35170" s="2" t="s">
        <v>28363</v>
      </c>
    </row>
    <row r="35171" spans="1:1" x14ac:dyDescent="0.25">
      <c r="A35171" s="2" t="s">
        <v>34192</v>
      </c>
    </row>
    <row r="35172" spans="1:1" x14ac:dyDescent="0.25">
      <c r="A35172" s="2" t="s">
        <v>27488</v>
      </c>
    </row>
    <row r="35173" spans="1:1" x14ac:dyDescent="0.25">
      <c r="A35173" s="2" t="s">
        <v>28217</v>
      </c>
    </row>
    <row r="35174" spans="1:1" x14ac:dyDescent="0.25">
      <c r="A35174" s="2" t="s">
        <v>33783</v>
      </c>
    </row>
    <row r="35175" spans="1:1" x14ac:dyDescent="0.25">
      <c r="A35175" s="2" t="s">
        <v>32296</v>
      </c>
    </row>
    <row r="35176" spans="1:1" x14ac:dyDescent="0.25">
      <c r="A35176" s="2" t="s">
        <v>11592</v>
      </c>
    </row>
    <row r="35177" spans="1:1" x14ac:dyDescent="0.25">
      <c r="A35177" s="2" t="s">
        <v>34087</v>
      </c>
    </row>
    <row r="35178" spans="1:1" x14ac:dyDescent="0.25">
      <c r="A35178" s="2" t="s">
        <v>24736</v>
      </c>
    </row>
    <row r="35179" spans="1:1" x14ac:dyDescent="0.25">
      <c r="A35179" s="2" t="s">
        <v>27741</v>
      </c>
    </row>
    <row r="35180" spans="1:1" x14ac:dyDescent="0.25">
      <c r="A35180" s="2" t="s">
        <v>10581</v>
      </c>
    </row>
    <row r="35181" spans="1:1" x14ac:dyDescent="0.25">
      <c r="A35181" s="2" t="s">
        <v>11591</v>
      </c>
    </row>
    <row r="35182" spans="1:1" x14ac:dyDescent="0.25">
      <c r="A35182" s="2" t="s">
        <v>11590</v>
      </c>
    </row>
    <row r="35183" spans="1:1" ht="63" x14ac:dyDescent="0.25">
      <c r="A35183" s="3" t="s">
        <v>37045</v>
      </c>
    </row>
    <row r="35184" spans="1:1" x14ac:dyDescent="0.25">
      <c r="A35184" s="2" t="s">
        <v>11589</v>
      </c>
    </row>
    <row r="35185" spans="1:1" x14ac:dyDescent="0.25">
      <c r="A35185" s="2" t="s">
        <v>36774</v>
      </c>
    </row>
    <row r="35186" spans="1:1" x14ac:dyDescent="0.25">
      <c r="A35186" s="2" t="s">
        <v>11588</v>
      </c>
    </row>
    <row r="35187" spans="1:1" x14ac:dyDescent="0.25">
      <c r="A35187" s="2" t="s">
        <v>25985</v>
      </c>
    </row>
    <row r="35188" spans="1:1" x14ac:dyDescent="0.25">
      <c r="A35188" s="2" t="s">
        <v>24584</v>
      </c>
    </row>
    <row r="35189" spans="1:1" x14ac:dyDescent="0.25">
      <c r="A35189" s="2" t="s">
        <v>11587</v>
      </c>
    </row>
    <row r="35190" spans="1:1" x14ac:dyDescent="0.25">
      <c r="A35190" s="2" t="s">
        <v>11586</v>
      </c>
    </row>
    <row r="35191" spans="1:1" x14ac:dyDescent="0.25">
      <c r="A35191" s="2" t="s">
        <v>11585</v>
      </c>
    </row>
    <row r="35192" spans="1:1" ht="78.75" x14ac:dyDescent="0.25">
      <c r="A35192" s="3" t="s">
        <v>36863</v>
      </c>
    </row>
    <row r="35193" spans="1:1" x14ac:dyDescent="0.25">
      <c r="A35193" s="2" t="s">
        <v>11584</v>
      </c>
    </row>
    <row r="35194" spans="1:1" x14ac:dyDescent="0.25">
      <c r="A35194" s="2" t="s">
        <v>36592</v>
      </c>
    </row>
    <row r="35195" spans="1:1" x14ac:dyDescent="0.25">
      <c r="A35195" s="2" t="s">
        <v>11583</v>
      </c>
    </row>
    <row r="35196" spans="1:1" x14ac:dyDescent="0.25">
      <c r="A35196" s="2" t="s">
        <v>32402</v>
      </c>
    </row>
    <row r="35197" spans="1:1" x14ac:dyDescent="0.25">
      <c r="A35197" s="2" t="s">
        <v>32424</v>
      </c>
    </row>
    <row r="35198" spans="1:1" x14ac:dyDescent="0.25">
      <c r="A35198" s="2" t="s">
        <v>11582</v>
      </c>
    </row>
    <row r="35199" spans="1:1" x14ac:dyDescent="0.25">
      <c r="A35199" s="2" t="s">
        <v>11581</v>
      </c>
    </row>
    <row r="35200" spans="1:1" ht="31.5" x14ac:dyDescent="0.25">
      <c r="A35200" s="3" t="s">
        <v>36980</v>
      </c>
    </row>
    <row r="35201" spans="1:1" x14ac:dyDescent="0.25">
      <c r="A35201" s="2" t="s">
        <v>11580</v>
      </c>
    </row>
    <row r="35202" spans="1:1" x14ac:dyDescent="0.25">
      <c r="A35202" s="2" t="s">
        <v>36709</v>
      </c>
    </row>
    <row r="35203" spans="1:1" x14ac:dyDescent="0.25">
      <c r="A35203" s="2" t="s">
        <v>36466</v>
      </c>
    </row>
    <row r="35204" spans="1:1" x14ac:dyDescent="0.25">
      <c r="A35204" s="2" t="s">
        <v>24413</v>
      </c>
    </row>
    <row r="35205" spans="1:1" x14ac:dyDescent="0.25">
      <c r="A35205" s="2" t="s">
        <v>11579</v>
      </c>
    </row>
    <row r="35206" spans="1:1" x14ac:dyDescent="0.25">
      <c r="A35206" s="2" t="s">
        <v>28628</v>
      </c>
    </row>
    <row r="35207" spans="1:1" x14ac:dyDescent="0.25">
      <c r="A35207" s="2" t="s">
        <v>11578</v>
      </c>
    </row>
    <row r="35208" spans="1:1" x14ac:dyDescent="0.25">
      <c r="A35208" s="2" t="s">
        <v>25869</v>
      </c>
    </row>
    <row r="35209" spans="1:1" x14ac:dyDescent="0.25">
      <c r="A35209" s="2" t="s">
        <v>11577</v>
      </c>
    </row>
    <row r="35210" spans="1:1" x14ac:dyDescent="0.25">
      <c r="A35210" s="2" t="s">
        <v>11576</v>
      </c>
    </row>
    <row r="35211" spans="1:1" x14ac:dyDescent="0.25">
      <c r="A35211" s="2" t="s">
        <v>11575</v>
      </c>
    </row>
    <row r="35212" spans="1:1" x14ac:dyDescent="0.25">
      <c r="A35212" s="2" t="s">
        <v>32549</v>
      </c>
    </row>
    <row r="35213" spans="1:1" x14ac:dyDescent="0.25">
      <c r="A35213" s="2" t="s">
        <v>11574</v>
      </c>
    </row>
    <row r="35214" spans="1:1" x14ac:dyDescent="0.25">
      <c r="A35214" s="2" t="s">
        <v>34350</v>
      </c>
    </row>
    <row r="35215" spans="1:1" x14ac:dyDescent="0.25">
      <c r="A35215" s="2" t="s">
        <v>28244</v>
      </c>
    </row>
    <row r="35216" spans="1:1" x14ac:dyDescent="0.25">
      <c r="A35216" s="2" t="s">
        <v>34364</v>
      </c>
    </row>
    <row r="35217" spans="1:1" x14ac:dyDescent="0.25">
      <c r="A35217" s="2" t="s">
        <v>25323</v>
      </c>
    </row>
    <row r="35218" spans="1:1" x14ac:dyDescent="0.25">
      <c r="A35218" s="2" t="s">
        <v>11573</v>
      </c>
    </row>
    <row r="35219" spans="1:1" x14ac:dyDescent="0.25">
      <c r="A35219" s="2" t="s">
        <v>10582</v>
      </c>
    </row>
    <row r="35220" spans="1:1" x14ac:dyDescent="0.25">
      <c r="A35220" s="2" t="s">
        <v>25628</v>
      </c>
    </row>
    <row r="35221" spans="1:1" x14ac:dyDescent="0.25">
      <c r="A35221" s="2" t="s">
        <v>28494</v>
      </c>
    </row>
    <row r="35222" spans="1:1" x14ac:dyDescent="0.25">
      <c r="A35222" s="2" t="s">
        <v>11572</v>
      </c>
    </row>
    <row r="35223" spans="1:1" x14ac:dyDescent="0.25">
      <c r="A35223" s="2" t="s">
        <v>35032</v>
      </c>
    </row>
    <row r="35224" spans="1:1" x14ac:dyDescent="0.25">
      <c r="A35224" s="2" t="s">
        <v>11571</v>
      </c>
    </row>
    <row r="35225" spans="1:1" x14ac:dyDescent="0.25">
      <c r="A35225" s="2" t="s">
        <v>11570</v>
      </c>
    </row>
    <row r="35226" spans="1:1" x14ac:dyDescent="0.25">
      <c r="A35226" s="2" t="s">
        <v>35311</v>
      </c>
    </row>
    <row r="35227" spans="1:1" x14ac:dyDescent="0.25">
      <c r="A35227" s="2" t="s">
        <v>33606</v>
      </c>
    </row>
    <row r="35228" spans="1:1" x14ac:dyDescent="0.25">
      <c r="A35228" s="2" t="s">
        <v>11569</v>
      </c>
    </row>
    <row r="35229" spans="1:1" ht="31.5" x14ac:dyDescent="0.25">
      <c r="A35229" s="4" t="s">
        <v>34806</v>
      </c>
    </row>
    <row r="35230" spans="1:1" x14ac:dyDescent="0.25">
      <c r="A35230" s="2" t="s">
        <v>24068</v>
      </c>
    </row>
    <row r="35231" spans="1:1" x14ac:dyDescent="0.25">
      <c r="A35231" s="2" t="s">
        <v>11568</v>
      </c>
    </row>
    <row r="35232" spans="1:1" x14ac:dyDescent="0.25">
      <c r="A35232" s="2" t="s">
        <v>34513</v>
      </c>
    </row>
    <row r="35233" spans="1:1" x14ac:dyDescent="0.25">
      <c r="A35233" s="2" t="s">
        <v>10583</v>
      </c>
    </row>
    <row r="35234" spans="1:1" x14ac:dyDescent="0.25">
      <c r="A35234" s="2" t="s">
        <v>10584</v>
      </c>
    </row>
    <row r="35235" spans="1:1" x14ac:dyDescent="0.25">
      <c r="A35235" s="2" t="s">
        <v>11567</v>
      </c>
    </row>
    <row r="35236" spans="1:1" ht="252" x14ac:dyDescent="0.25">
      <c r="A35236" s="4" t="s">
        <v>35604</v>
      </c>
    </row>
    <row r="35237" spans="1:1" x14ac:dyDescent="0.25">
      <c r="A35237" s="2" t="s">
        <v>11566</v>
      </c>
    </row>
    <row r="35238" spans="1:1" x14ac:dyDescent="0.25">
      <c r="A35238" s="2" t="s">
        <v>10585</v>
      </c>
    </row>
    <row r="35239" spans="1:1" x14ac:dyDescent="0.25">
      <c r="A35239" s="2" t="s">
        <v>36307</v>
      </c>
    </row>
    <row r="35240" spans="1:1" x14ac:dyDescent="0.25">
      <c r="A35240" s="2" t="s">
        <v>10586</v>
      </c>
    </row>
    <row r="35241" spans="1:1" x14ac:dyDescent="0.25">
      <c r="A35241" s="2" t="s">
        <v>10587</v>
      </c>
    </row>
    <row r="35242" spans="1:1" x14ac:dyDescent="0.25">
      <c r="A35242" s="2" t="s">
        <v>10588</v>
      </c>
    </row>
    <row r="35243" spans="1:1" x14ac:dyDescent="0.25">
      <c r="A35243" s="2" t="s">
        <v>26071</v>
      </c>
    </row>
    <row r="35244" spans="1:1" x14ac:dyDescent="0.25">
      <c r="A35244" s="2" t="s">
        <v>10589</v>
      </c>
    </row>
    <row r="35245" spans="1:1" x14ac:dyDescent="0.25">
      <c r="A35245" s="2" t="s">
        <v>33628</v>
      </c>
    </row>
    <row r="35246" spans="1:1" x14ac:dyDescent="0.25">
      <c r="A35246" s="2" t="s">
        <v>10590</v>
      </c>
    </row>
    <row r="35247" spans="1:1" x14ac:dyDescent="0.25">
      <c r="A35247" s="2" t="s">
        <v>11565</v>
      </c>
    </row>
    <row r="35248" spans="1:1" x14ac:dyDescent="0.25">
      <c r="A35248" s="2" t="s">
        <v>25622</v>
      </c>
    </row>
    <row r="35249" spans="1:1" x14ac:dyDescent="0.25">
      <c r="A35249" s="2" t="s">
        <v>11564</v>
      </c>
    </row>
    <row r="35250" spans="1:1" x14ac:dyDescent="0.25">
      <c r="A35250" s="2" t="s">
        <v>11563</v>
      </c>
    </row>
    <row r="35251" spans="1:1" x14ac:dyDescent="0.25">
      <c r="A35251" s="2" t="s">
        <v>23952</v>
      </c>
    </row>
    <row r="35252" spans="1:1" x14ac:dyDescent="0.25">
      <c r="A35252" s="2" t="s">
        <v>23942</v>
      </c>
    </row>
    <row r="35253" spans="1:1" x14ac:dyDescent="0.25">
      <c r="A35253" s="2" t="s">
        <v>24473</v>
      </c>
    </row>
    <row r="35254" spans="1:1" x14ac:dyDescent="0.25">
      <c r="A35254" s="2" t="s">
        <v>24010</v>
      </c>
    </row>
    <row r="35255" spans="1:1" x14ac:dyDescent="0.25">
      <c r="A35255" s="2" t="s">
        <v>24412</v>
      </c>
    </row>
    <row r="35256" spans="1:1" x14ac:dyDescent="0.25">
      <c r="A35256" s="2" t="s">
        <v>35779</v>
      </c>
    </row>
    <row r="35257" spans="1:1" x14ac:dyDescent="0.25">
      <c r="A35257" s="2" t="s">
        <v>11562</v>
      </c>
    </row>
    <row r="35258" spans="1:1" x14ac:dyDescent="0.25">
      <c r="A35258" s="2" t="s">
        <v>33615</v>
      </c>
    </row>
    <row r="35259" spans="1:1" x14ac:dyDescent="0.25">
      <c r="A35259" s="2" t="s">
        <v>24005</v>
      </c>
    </row>
    <row r="35260" spans="1:1" x14ac:dyDescent="0.25">
      <c r="A35260" s="2" t="s">
        <v>11561</v>
      </c>
    </row>
    <row r="35261" spans="1:1" x14ac:dyDescent="0.25">
      <c r="A35261" s="2" t="s">
        <v>34011</v>
      </c>
    </row>
    <row r="35262" spans="1:1" x14ac:dyDescent="0.25">
      <c r="A35262" s="2" t="s">
        <v>28562</v>
      </c>
    </row>
    <row r="35263" spans="1:1" x14ac:dyDescent="0.25">
      <c r="A35263" s="2" t="s">
        <v>36252</v>
      </c>
    </row>
    <row r="35264" spans="1:1" x14ac:dyDescent="0.25">
      <c r="A35264" s="2" t="s">
        <v>11560</v>
      </c>
    </row>
    <row r="35265" spans="1:1" x14ac:dyDescent="0.25">
      <c r="A35265" s="2" t="s">
        <v>31305</v>
      </c>
    </row>
    <row r="35266" spans="1:1" x14ac:dyDescent="0.25">
      <c r="A35266" s="2" t="s">
        <v>31272</v>
      </c>
    </row>
    <row r="35267" spans="1:1" x14ac:dyDescent="0.25">
      <c r="A35267" s="2" t="s">
        <v>10591</v>
      </c>
    </row>
    <row r="35268" spans="1:1" x14ac:dyDescent="0.25">
      <c r="A35268" s="2" t="s">
        <v>10592</v>
      </c>
    </row>
    <row r="35269" spans="1:1" x14ac:dyDescent="0.25">
      <c r="A35269" s="2" t="s">
        <v>10593</v>
      </c>
    </row>
    <row r="35270" spans="1:1" x14ac:dyDescent="0.25">
      <c r="A35270" s="2" t="s">
        <v>11559</v>
      </c>
    </row>
    <row r="35271" spans="1:1" x14ac:dyDescent="0.25">
      <c r="A35271" s="2" t="s">
        <v>29516</v>
      </c>
    </row>
    <row r="35272" spans="1:1" x14ac:dyDescent="0.25">
      <c r="A35272" s="2" t="s">
        <v>11558</v>
      </c>
    </row>
    <row r="35273" spans="1:1" x14ac:dyDescent="0.25">
      <c r="A35273" s="2" t="s">
        <v>27486</v>
      </c>
    </row>
    <row r="35274" spans="1:1" x14ac:dyDescent="0.25">
      <c r="A35274" s="2" t="s">
        <v>11557</v>
      </c>
    </row>
    <row r="35275" spans="1:1" x14ac:dyDescent="0.25">
      <c r="A35275" s="2" t="s">
        <v>27943</v>
      </c>
    </row>
    <row r="35276" spans="1:1" x14ac:dyDescent="0.25">
      <c r="A35276" s="2" t="s">
        <v>24536</v>
      </c>
    </row>
    <row r="35277" spans="1:1" x14ac:dyDescent="0.25">
      <c r="A35277" s="2" t="s">
        <v>11556</v>
      </c>
    </row>
    <row r="35278" spans="1:1" x14ac:dyDescent="0.25">
      <c r="A35278" s="2" t="s">
        <v>10594</v>
      </c>
    </row>
    <row r="35279" spans="1:1" x14ac:dyDescent="0.25">
      <c r="A35279" s="2" t="s">
        <v>10595</v>
      </c>
    </row>
    <row r="35280" spans="1:1" x14ac:dyDescent="0.25">
      <c r="A35280" s="2" t="s">
        <v>24555</v>
      </c>
    </row>
    <row r="35281" spans="1:1" x14ac:dyDescent="0.25">
      <c r="A35281" s="2" t="s">
        <v>11555</v>
      </c>
    </row>
    <row r="35282" spans="1:1" x14ac:dyDescent="0.25">
      <c r="A35282" s="2" t="s">
        <v>28246</v>
      </c>
    </row>
    <row r="35283" spans="1:1" x14ac:dyDescent="0.25">
      <c r="A35283" s="2" t="s">
        <v>10596</v>
      </c>
    </row>
    <row r="35284" spans="1:1" x14ac:dyDescent="0.25">
      <c r="A35284" s="2" t="s">
        <v>10597</v>
      </c>
    </row>
    <row r="35285" spans="1:1" x14ac:dyDescent="0.25">
      <c r="A35285" s="2" t="s">
        <v>11554</v>
      </c>
    </row>
    <row r="35286" spans="1:1" x14ac:dyDescent="0.25">
      <c r="A35286" s="2" t="s">
        <v>10598</v>
      </c>
    </row>
    <row r="35287" spans="1:1" x14ac:dyDescent="0.25">
      <c r="A35287" s="2" t="s">
        <v>11553</v>
      </c>
    </row>
    <row r="35288" spans="1:1" x14ac:dyDescent="0.25">
      <c r="A35288" s="2" t="s">
        <v>25976</v>
      </c>
    </row>
    <row r="35289" spans="1:1" x14ac:dyDescent="0.25">
      <c r="A35289" s="2" t="s">
        <v>10599</v>
      </c>
    </row>
    <row r="35290" spans="1:1" x14ac:dyDescent="0.25">
      <c r="A35290" s="2" t="s">
        <v>11552</v>
      </c>
    </row>
    <row r="35291" spans="1:1" x14ac:dyDescent="0.25">
      <c r="A35291" s="2" t="s">
        <v>10600</v>
      </c>
    </row>
    <row r="35292" spans="1:1" x14ac:dyDescent="0.25">
      <c r="A35292" s="2" t="s">
        <v>10601</v>
      </c>
    </row>
    <row r="35293" spans="1:1" x14ac:dyDescent="0.25">
      <c r="A35293" s="2" t="s">
        <v>10602</v>
      </c>
    </row>
    <row r="35294" spans="1:1" x14ac:dyDescent="0.25">
      <c r="A35294" s="2" t="s">
        <v>10603</v>
      </c>
    </row>
    <row r="35295" spans="1:1" x14ac:dyDescent="0.25">
      <c r="A35295" s="2" t="s">
        <v>11551</v>
      </c>
    </row>
    <row r="35296" spans="1:1" x14ac:dyDescent="0.25">
      <c r="A35296" s="2" t="s">
        <v>24062</v>
      </c>
    </row>
    <row r="35297" spans="1:1" x14ac:dyDescent="0.25">
      <c r="A35297" s="2" t="s">
        <v>11550</v>
      </c>
    </row>
    <row r="35298" spans="1:1" x14ac:dyDescent="0.25">
      <c r="A35298" s="2" t="s">
        <v>34466</v>
      </c>
    </row>
    <row r="35299" spans="1:1" x14ac:dyDescent="0.25">
      <c r="A35299" s="2" t="s">
        <v>28183</v>
      </c>
    </row>
    <row r="35300" spans="1:1" x14ac:dyDescent="0.25">
      <c r="A35300" s="2" t="s">
        <v>10604</v>
      </c>
    </row>
    <row r="35301" spans="1:1" x14ac:dyDescent="0.25">
      <c r="A35301" s="2" t="s">
        <v>26197</v>
      </c>
    </row>
    <row r="35302" spans="1:1" x14ac:dyDescent="0.25">
      <c r="A35302" s="2" t="s">
        <v>10605</v>
      </c>
    </row>
    <row r="35303" spans="1:1" x14ac:dyDescent="0.25">
      <c r="A35303" s="2" t="s">
        <v>11549</v>
      </c>
    </row>
    <row r="35304" spans="1:1" x14ac:dyDescent="0.25">
      <c r="A35304" s="2" t="s">
        <v>10606</v>
      </c>
    </row>
    <row r="35305" spans="1:1" x14ac:dyDescent="0.25">
      <c r="A35305" s="2" t="s">
        <v>10607</v>
      </c>
    </row>
    <row r="35306" spans="1:1" x14ac:dyDescent="0.25">
      <c r="A35306" s="2" t="s">
        <v>10608</v>
      </c>
    </row>
    <row r="35307" spans="1:1" x14ac:dyDescent="0.25">
      <c r="A35307" s="2" t="s">
        <v>11548</v>
      </c>
    </row>
    <row r="35308" spans="1:1" x14ac:dyDescent="0.25">
      <c r="A35308" s="2" t="s">
        <v>34458</v>
      </c>
    </row>
    <row r="35309" spans="1:1" x14ac:dyDescent="0.25">
      <c r="A35309" s="2" t="s">
        <v>11547</v>
      </c>
    </row>
    <row r="35310" spans="1:1" x14ac:dyDescent="0.25">
      <c r="A35310" s="2" t="s">
        <v>11546</v>
      </c>
    </row>
    <row r="35311" spans="1:1" x14ac:dyDescent="0.25">
      <c r="A35311" s="2" t="s">
        <v>10609</v>
      </c>
    </row>
    <row r="35312" spans="1:1" x14ac:dyDescent="0.25">
      <c r="A35312" s="2" t="s">
        <v>11545</v>
      </c>
    </row>
    <row r="35313" spans="1:1" x14ac:dyDescent="0.25">
      <c r="A35313" s="2" t="s">
        <v>11544</v>
      </c>
    </row>
    <row r="35314" spans="1:1" x14ac:dyDescent="0.25">
      <c r="A35314" s="2" t="s">
        <v>10610</v>
      </c>
    </row>
    <row r="35315" spans="1:1" x14ac:dyDescent="0.25">
      <c r="A35315" s="2" t="s">
        <v>24038</v>
      </c>
    </row>
    <row r="35316" spans="1:1" x14ac:dyDescent="0.25">
      <c r="A35316" s="2" t="s">
        <v>31817</v>
      </c>
    </row>
    <row r="35317" spans="1:1" x14ac:dyDescent="0.25">
      <c r="A35317" s="2" t="s">
        <v>28098</v>
      </c>
    </row>
    <row r="35318" spans="1:1" x14ac:dyDescent="0.25">
      <c r="A35318" s="2" t="s">
        <v>24477</v>
      </c>
    </row>
    <row r="35319" spans="1:1" x14ac:dyDescent="0.25">
      <c r="A35319" s="2" t="s">
        <v>29301</v>
      </c>
    </row>
    <row r="35320" spans="1:1" x14ac:dyDescent="0.25">
      <c r="A35320" s="2" t="s">
        <v>11543</v>
      </c>
    </row>
    <row r="35321" spans="1:1" x14ac:dyDescent="0.25">
      <c r="A35321" s="2" t="s">
        <v>11542</v>
      </c>
    </row>
    <row r="35322" spans="1:1" x14ac:dyDescent="0.25">
      <c r="A35322" s="2" t="s">
        <v>34213</v>
      </c>
    </row>
    <row r="35323" spans="1:1" x14ac:dyDescent="0.25">
      <c r="A35323" s="2" t="s">
        <v>11541</v>
      </c>
    </row>
    <row r="35324" spans="1:1" x14ac:dyDescent="0.25">
      <c r="A35324" s="2" t="s">
        <v>10745</v>
      </c>
    </row>
    <row r="35325" spans="1:1" x14ac:dyDescent="0.25">
      <c r="A35325" s="2" t="s">
        <v>10611</v>
      </c>
    </row>
    <row r="35326" spans="1:1" x14ac:dyDescent="0.25">
      <c r="A35326" s="2" t="s">
        <v>34328</v>
      </c>
    </row>
    <row r="35327" spans="1:1" x14ac:dyDescent="0.25">
      <c r="A35327" s="2" t="s">
        <v>32051</v>
      </c>
    </row>
    <row r="35328" spans="1:1" x14ac:dyDescent="0.25">
      <c r="A35328" s="2" t="s">
        <v>30021</v>
      </c>
    </row>
    <row r="35329" spans="1:1" x14ac:dyDescent="0.25">
      <c r="A35329" s="2" t="s">
        <v>34313</v>
      </c>
    </row>
    <row r="35330" spans="1:1" x14ac:dyDescent="0.25">
      <c r="A35330" s="2" t="s">
        <v>24755</v>
      </c>
    </row>
    <row r="35331" spans="1:1" x14ac:dyDescent="0.25">
      <c r="A35331" s="2" t="s">
        <v>30653</v>
      </c>
    </row>
    <row r="35332" spans="1:1" x14ac:dyDescent="0.25">
      <c r="A35332" s="2" t="s">
        <v>30284</v>
      </c>
    </row>
    <row r="35333" spans="1:1" x14ac:dyDescent="0.25">
      <c r="A35333" s="2" t="s">
        <v>30370</v>
      </c>
    </row>
    <row r="35334" spans="1:1" x14ac:dyDescent="0.25">
      <c r="A35334" s="2" t="s">
        <v>30543</v>
      </c>
    </row>
    <row r="35335" spans="1:1" x14ac:dyDescent="0.25">
      <c r="A35335" s="2" t="s">
        <v>32131</v>
      </c>
    </row>
    <row r="35336" spans="1:1" x14ac:dyDescent="0.25">
      <c r="A35336" s="2" t="s">
        <v>32018</v>
      </c>
    </row>
    <row r="35337" spans="1:1" x14ac:dyDescent="0.25">
      <c r="A35337" s="2" t="s">
        <v>30267</v>
      </c>
    </row>
    <row r="35338" spans="1:1" x14ac:dyDescent="0.25">
      <c r="A35338" s="2" t="s">
        <v>30251</v>
      </c>
    </row>
    <row r="35339" spans="1:1" x14ac:dyDescent="0.25">
      <c r="A35339" s="2" t="s">
        <v>30747</v>
      </c>
    </row>
    <row r="35340" spans="1:1" x14ac:dyDescent="0.25">
      <c r="A35340" s="2" t="s">
        <v>30495</v>
      </c>
    </row>
    <row r="35341" spans="1:1" x14ac:dyDescent="0.25">
      <c r="A35341" s="2" t="s">
        <v>33029</v>
      </c>
    </row>
    <row r="35342" spans="1:1" x14ac:dyDescent="0.25">
      <c r="A35342" s="2" t="s">
        <v>32020</v>
      </c>
    </row>
    <row r="35343" spans="1:1" x14ac:dyDescent="0.25">
      <c r="A35343" s="2" t="s">
        <v>30584</v>
      </c>
    </row>
    <row r="35344" spans="1:1" x14ac:dyDescent="0.25">
      <c r="A35344" s="2" t="s">
        <v>29150</v>
      </c>
    </row>
    <row r="35345" spans="1:1" x14ac:dyDescent="0.25">
      <c r="A35345" s="2" t="s">
        <v>32016</v>
      </c>
    </row>
    <row r="35346" spans="1:1" x14ac:dyDescent="0.25">
      <c r="A35346" s="2" t="s">
        <v>11540</v>
      </c>
    </row>
    <row r="35347" spans="1:1" x14ac:dyDescent="0.25">
      <c r="A35347" s="2" t="s">
        <v>30270</v>
      </c>
    </row>
    <row r="35348" spans="1:1" x14ac:dyDescent="0.25">
      <c r="A35348" s="2" t="s">
        <v>30283</v>
      </c>
    </row>
    <row r="35349" spans="1:1" x14ac:dyDescent="0.25">
      <c r="A35349" s="2" t="s">
        <v>30389</v>
      </c>
    </row>
    <row r="35350" spans="1:1" x14ac:dyDescent="0.25">
      <c r="A35350" s="2" t="s">
        <v>31919</v>
      </c>
    </row>
    <row r="35351" spans="1:1" x14ac:dyDescent="0.25">
      <c r="A35351" s="2" t="s">
        <v>30779</v>
      </c>
    </row>
    <row r="35352" spans="1:1" x14ac:dyDescent="0.25">
      <c r="A35352" s="2" t="s">
        <v>11539</v>
      </c>
    </row>
    <row r="35353" spans="1:1" x14ac:dyDescent="0.25">
      <c r="A35353" s="2" t="s">
        <v>29155</v>
      </c>
    </row>
    <row r="35354" spans="1:1" x14ac:dyDescent="0.25">
      <c r="A35354" s="2" t="s">
        <v>32073</v>
      </c>
    </row>
    <row r="35355" spans="1:1" x14ac:dyDescent="0.25">
      <c r="A35355" s="2" t="s">
        <v>32041</v>
      </c>
    </row>
    <row r="35356" spans="1:1" x14ac:dyDescent="0.25">
      <c r="A35356" s="2" t="s">
        <v>32044</v>
      </c>
    </row>
    <row r="35357" spans="1:1" x14ac:dyDescent="0.25">
      <c r="A35357" s="2" t="s">
        <v>31975</v>
      </c>
    </row>
    <row r="35358" spans="1:1" x14ac:dyDescent="0.25">
      <c r="A35358" s="2" t="s">
        <v>32132</v>
      </c>
    </row>
    <row r="35359" spans="1:1" x14ac:dyDescent="0.25">
      <c r="A35359" s="2" t="s">
        <v>29146</v>
      </c>
    </row>
    <row r="35360" spans="1:1" x14ac:dyDescent="0.25">
      <c r="A35360" s="2" t="s">
        <v>32087</v>
      </c>
    </row>
    <row r="35361" spans="1:1" x14ac:dyDescent="0.25">
      <c r="A35361" s="2" t="s">
        <v>30629</v>
      </c>
    </row>
    <row r="35362" spans="1:1" x14ac:dyDescent="0.25">
      <c r="A35362" s="2" t="s">
        <v>30394</v>
      </c>
    </row>
    <row r="35363" spans="1:1" x14ac:dyDescent="0.25">
      <c r="A35363" s="2" t="s">
        <v>11538</v>
      </c>
    </row>
    <row r="35364" spans="1:1" x14ac:dyDescent="0.25">
      <c r="A35364" s="2" t="s">
        <v>32058</v>
      </c>
    </row>
    <row r="35365" spans="1:1" x14ac:dyDescent="0.25">
      <c r="A35365" s="2" t="s">
        <v>30409</v>
      </c>
    </row>
    <row r="35366" spans="1:1" x14ac:dyDescent="0.25">
      <c r="A35366" s="2" t="s">
        <v>29938</v>
      </c>
    </row>
    <row r="35367" spans="1:1" x14ac:dyDescent="0.25">
      <c r="A35367" s="2" t="s">
        <v>32038</v>
      </c>
    </row>
    <row r="35368" spans="1:1" x14ac:dyDescent="0.25">
      <c r="A35368" s="2" t="s">
        <v>32052</v>
      </c>
    </row>
    <row r="35369" spans="1:1" x14ac:dyDescent="0.25">
      <c r="A35369" s="2" t="s">
        <v>30644</v>
      </c>
    </row>
    <row r="35370" spans="1:1" x14ac:dyDescent="0.25">
      <c r="A35370" s="2" t="s">
        <v>30620</v>
      </c>
    </row>
    <row r="35371" spans="1:1" x14ac:dyDescent="0.25">
      <c r="A35371" s="2" t="s">
        <v>11537</v>
      </c>
    </row>
    <row r="35372" spans="1:1" x14ac:dyDescent="0.25">
      <c r="A35372" s="2" t="s">
        <v>11536</v>
      </c>
    </row>
    <row r="35373" spans="1:1" x14ac:dyDescent="0.25">
      <c r="A35373" s="2" t="s">
        <v>32100</v>
      </c>
    </row>
    <row r="35374" spans="1:1" x14ac:dyDescent="0.25">
      <c r="A35374" s="2" t="s">
        <v>30271</v>
      </c>
    </row>
    <row r="35375" spans="1:1" x14ac:dyDescent="0.25">
      <c r="A35375" s="2" t="s">
        <v>11535</v>
      </c>
    </row>
    <row r="35376" spans="1:1" x14ac:dyDescent="0.25">
      <c r="A35376" s="2" t="s">
        <v>30259</v>
      </c>
    </row>
    <row r="35377" spans="1:1" x14ac:dyDescent="0.25">
      <c r="A35377" s="2" t="s">
        <v>34228</v>
      </c>
    </row>
    <row r="35378" spans="1:1" x14ac:dyDescent="0.25">
      <c r="A35378" s="2" t="s">
        <v>30768</v>
      </c>
    </row>
    <row r="35379" spans="1:1" x14ac:dyDescent="0.25">
      <c r="A35379" s="2" t="s">
        <v>11534</v>
      </c>
    </row>
    <row r="35380" spans="1:1" x14ac:dyDescent="0.25">
      <c r="A35380" s="2" t="s">
        <v>11533</v>
      </c>
    </row>
    <row r="35381" spans="1:1" x14ac:dyDescent="0.25">
      <c r="A35381" s="2" t="s">
        <v>31984</v>
      </c>
    </row>
    <row r="35382" spans="1:1" x14ac:dyDescent="0.25">
      <c r="A35382" s="2" t="s">
        <v>30688</v>
      </c>
    </row>
    <row r="35383" spans="1:1" x14ac:dyDescent="0.25">
      <c r="A35383" s="2" t="s">
        <v>30778</v>
      </c>
    </row>
    <row r="35384" spans="1:1" x14ac:dyDescent="0.25">
      <c r="A35384" s="2" t="s">
        <v>32009</v>
      </c>
    </row>
    <row r="35385" spans="1:1" x14ac:dyDescent="0.25">
      <c r="A35385" s="2" t="s">
        <v>11532</v>
      </c>
    </row>
    <row r="35386" spans="1:1" x14ac:dyDescent="0.25">
      <c r="A35386" s="2" t="s">
        <v>30280</v>
      </c>
    </row>
    <row r="35387" spans="1:1" x14ac:dyDescent="0.25">
      <c r="A35387" s="2" t="s">
        <v>32037</v>
      </c>
    </row>
    <row r="35388" spans="1:1" x14ac:dyDescent="0.25">
      <c r="A35388" s="2" t="s">
        <v>31199</v>
      </c>
    </row>
    <row r="35389" spans="1:1" x14ac:dyDescent="0.25">
      <c r="A35389" s="2" t="s">
        <v>11531</v>
      </c>
    </row>
    <row r="35390" spans="1:1" x14ac:dyDescent="0.25">
      <c r="A35390" s="2" t="s">
        <v>11530</v>
      </c>
    </row>
    <row r="35391" spans="1:1" x14ac:dyDescent="0.25">
      <c r="A35391" s="2" t="s">
        <v>35021</v>
      </c>
    </row>
    <row r="35392" spans="1:1" x14ac:dyDescent="0.25">
      <c r="A35392" s="2" t="s">
        <v>11529</v>
      </c>
    </row>
    <row r="35393" spans="1:1" x14ac:dyDescent="0.25">
      <c r="A35393" s="2" t="s">
        <v>11528</v>
      </c>
    </row>
    <row r="35394" spans="1:1" x14ac:dyDescent="0.25">
      <c r="A35394" s="2" t="s">
        <v>27967</v>
      </c>
    </row>
    <row r="35395" spans="1:1" x14ac:dyDescent="0.25">
      <c r="A35395" s="2" t="s">
        <v>31816</v>
      </c>
    </row>
    <row r="35396" spans="1:1" x14ac:dyDescent="0.25">
      <c r="A35396" s="2" t="s">
        <v>23938</v>
      </c>
    </row>
    <row r="35397" spans="1:1" x14ac:dyDescent="0.25">
      <c r="A35397" s="2" t="s">
        <v>35773</v>
      </c>
    </row>
    <row r="35398" spans="1:1" x14ac:dyDescent="0.25">
      <c r="A35398" s="2" t="s">
        <v>11527</v>
      </c>
    </row>
    <row r="35399" spans="1:1" x14ac:dyDescent="0.25">
      <c r="A35399" s="2" t="s">
        <v>36070</v>
      </c>
    </row>
    <row r="35400" spans="1:1" x14ac:dyDescent="0.25">
      <c r="A35400" s="2" t="s">
        <v>30612</v>
      </c>
    </row>
    <row r="35401" spans="1:1" x14ac:dyDescent="0.25">
      <c r="A35401" s="2" t="s">
        <v>25475</v>
      </c>
    </row>
    <row r="35402" spans="1:1" x14ac:dyDescent="0.25">
      <c r="A35402" s="2" t="s">
        <v>28832</v>
      </c>
    </row>
    <row r="35403" spans="1:1" x14ac:dyDescent="0.25">
      <c r="A35403" s="2" t="s">
        <v>30990</v>
      </c>
    </row>
    <row r="35404" spans="1:1" x14ac:dyDescent="0.25">
      <c r="A35404" s="2" t="s">
        <v>11526</v>
      </c>
    </row>
    <row r="35405" spans="1:1" x14ac:dyDescent="0.25">
      <c r="A35405" s="2" t="s">
        <v>33413</v>
      </c>
    </row>
    <row r="35406" spans="1:1" x14ac:dyDescent="0.25">
      <c r="A35406" s="2" t="s">
        <v>25549</v>
      </c>
    </row>
    <row r="35407" spans="1:1" x14ac:dyDescent="0.25">
      <c r="A35407" s="2" t="s">
        <v>25643</v>
      </c>
    </row>
    <row r="35408" spans="1:1" x14ac:dyDescent="0.25">
      <c r="A35408" s="2" t="s">
        <v>30412</v>
      </c>
    </row>
    <row r="35409" spans="1:1" x14ac:dyDescent="0.25">
      <c r="A35409" s="2" t="s">
        <v>31872</v>
      </c>
    </row>
    <row r="35410" spans="1:1" x14ac:dyDescent="0.25">
      <c r="A35410" s="2" t="s">
        <v>30942</v>
      </c>
    </row>
    <row r="35411" spans="1:1" x14ac:dyDescent="0.25">
      <c r="A35411" s="2" t="s">
        <v>10612</v>
      </c>
    </row>
    <row r="35412" spans="1:1" x14ac:dyDescent="0.25">
      <c r="A35412" s="2" t="s">
        <v>26900</v>
      </c>
    </row>
    <row r="35413" spans="1:1" x14ac:dyDescent="0.25">
      <c r="A35413" s="2" t="s">
        <v>31875</v>
      </c>
    </row>
    <row r="35414" spans="1:1" x14ac:dyDescent="0.25">
      <c r="A35414" s="2" t="s">
        <v>28746</v>
      </c>
    </row>
    <row r="35415" spans="1:1" x14ac:dyDescent="0.25">
      <c r="A35415" s="2" t="s">
        <v>31607</v>
      </c>
    </row>
    <row r="35416" spans="1:1" x14ac:dyDescent="0.25">
      <c r="A35416" s="2" t="s">
        <v>31614</v>
      </c>
    </row>
    <row r="35417" spans="1:1" x14ac:dyDescent="0.25">
      <c r="A35417" s="2" t="s">
        <v>31284</v>
      </c>
    </row>
    <row r="35418" spans="1:1" x14ac:dyDescent="0.25">
      <c r="A35418" s="2" t="s">
        <v>30991</v>
      </c>
    </row>
    <row r="35419" spans="1:1" x14ac:dyDescent="0.25">
      <c r="A35419" s="2" t="s">
        <v>11525</v>
      </c>
    </row>
    <row r="35420" spans="1:1" x14ac:dyDescent="0.25">
      <c r="A35420" s="2" t="s">
        <v>31582</v>
      </c>
    </row>
    <row r="35421" spans="1:1" x14ac:dyDescent="0.25">
      <c r="A35421" s="2" t="s">
        <v>33403</v>
      </c>
    </row>
    <row r="35422" spans="1:1" x14ac:dyDescent="0.25">
      <c r="A35422" s="2" t="s">
        <v>29750</v>
      </c>
    </row>
    <row r="35423" spans="1:1" x14ac:dyDescent="0.25">
      <c r="A35423" s="2" t="s">
        <v>11524</v>
      </c>
    </row>
    <row r="35424" spans="1:1" x14ac:dyDescent="0.25">
      <c r="A35424" s="2" t="s">
        <v>24799</v>
      </c>
    </row>
    <row r="35425" spans="1:1" x14ac:dyDescent="0.25">
      <c r="A35425" s="2" t="s">
        <v>33135</v>
      </c>
    </row>
    <row r="35426" spans="1:1" x14ac:dyDescent="0.25">
      <c r="A35426" s="2" t="s">
        <v>11523</v>
      </c>
    </row>
    <row r="35427" spans="1:1" x14ac:dyDescent="0.25">
      <c r="A35427" s="2" t="s">
        <v>27608</v>
      </c>
    </row>
    <row r="35428" spans="1:1" x14ac:dyDescent="0.25">
      <c r="A35428" s="2" t="s">
        <v>11522</v>
      </c>
    </row>
    <row r="35429" spans="1:1" x14ac:dyDescent="0.25">
      <c r="A35429" s="2" t="s">
        <v>32029</v>
      </c>
    </row>
    <row r="35430" spans="1:1" x14ac:dyDescent="0.25">
      <c r="A35430" s="2" t="s">
        <v>30294</v>
      </c>
    </row>
    <row r="35431" spans="1:1" x14ac:dyDescent="0.25">
      <c r="A35431" s="2" t="s">
        <v>25455</v>
      </c>
    </row>
    <row r="35432" spans="1:1" x14ac:dyDescent="0.25">
      <c r="A35432" s="2" t="s">
        <v>29124</v>
      </c>
    </row>
    <row r="35433" spans="1:1" x14ac:dyDescent="0.25">
      <c r="A35433" s="2" t="s">
        <v>33455</v>
      </c>
    </row>
    <row r="35434" spans="1:1" x14ac:dyDescent="0.25">
      <c r="A35434" s="2" t="s">
        <v>33137</v>
      </c>
    </row>
    <row r="35435" spans="1:1" x14ac:dyDescent="0.25">
      <c r="A35435" s="2" t="s">
        <v>11521</v>
      </c>
    </row>
    <row r="35436" spans="1:1" x14ac:dyDescent="0.25">
      <c r="A35436" s="2" t="s">
        <v>25457</v>
      </c>
    </row>
    <row r="35437" spans="1:1" x14ac:dyDescent="0.25">
      <c r="A35437" s="2" t="s">
        <v>36824</v>
      </c>
    </row>
    <row r="35438" spans="1:1" x14ac:dyDescent="0.25">
      <c r="A35438" s="2" t="s">
        <v>32756</v>
      </c>
    </row>
    <row r="35439" spans="1:1" x14ac:dyDescent="0.25">
      <c r="A35439" s="2" t="s">
        <v>32795</v>
      </c>
    </row>
    <row r="35440" spans="1:1" x14ac:dyDescent="0.25">
      <c r="A35440" s="2" t="s">
        <v>34235</v>
      </c>
    </row>
    <row r="35441" spans="1:1" x14ac:dyDescent="0.25">
      <c r="A35441" s="2" t="s">
        <v>28204</v>
      </c>
    </row>
    <row r="35442" spans="1:1" x14ac:dyDescent="0.25">
      <c r="A35442" s="2" t="s">
        <v>29967</v>
      </c>
    </row>
    <row r="35443" spans="1:1" x14ac:dyDescent="0.25">
      <c r="A35443" s="2" t="s">
        <v>23996</v>
      </c>
    </row>
    <row r="35444" spans="1:1" x14ac:dyDescent="0.25">
      <c r="A35444" s="2" t="s">
        <v>32720</v>
      </c>
    </row>
    <row r="35445" spans="1:1" x14ac:dyDescent="0.25">
      <c r="A35445" s="2" t="s">
        <v>11520</v>
      </c>
    </row>
    <row r="35446" spans="1:1" x14ac:dyDescent="0.25">
      <c r="A35446" s="2" t="s">
        <v>35179</v>
      </c>
    </row>
    <row r="35447" spans="1:1" x14ac:dyDescent="0.25">
      <c r="A35447" s="2" t="s">
        <v>28236</v>
      </c>
    </row>
    <row r="35448" spans="1:1" x14ac:dyDescent="0.25">
      <c r="A35448" s="2" t="s">
        <v>33184</v>
      </c>
    </row>
    <row r="35449" spans="1:1" x14ac:dyDescent="0.25">
      <c r="A35449" s="2" t="s">
        <v>29868</v>
      </c>
    </row>
    <row r="35450" spans="1:1" x14ac:dyDescent="0.25">
      <c r="A35450" s="2" t="s">
        <v>11519</v>
      </c>
    </row>
    <row r="35451" spans="1:1" x14ac:dyDescent="0.25">
      <c r="A35451" s="2" t="s">
        <v>34486</v>
      </c>
    </row>
    <row r="35452" spans="1:1" x14ac:dyDescent="0.25">
      <c r="A35452" s="2" t="s">
        <v>11518</v>
      </c>
    </row>
    <row r="35453" spans="1:1" x14ac:dyDescent="0.25">
      <c r="A35453" s="2" t="s">
        <v>32082</v>
      </c>
    </row>
    <row r="35454" spans="1:1" x14ac:dyDescent="0.25">
      <c r="A35454" s="2" t="s">
        <v>36570</v>
      </c>
    </row>
    <row r="35455" spans="1:1" x14ac:dyDescent="0.25">
      <c r="A35455" s="2" t="s">
        <v>24502</v>
      </c>
    </row>
    <row r="35456" spans="1:1" x14ac:dyDescent="0.25">
      <c r="A35456" s="2" t="s">
        <v>11517</v>
      </c>
    </row>
    <row r="35457" spans="1:1" x14ac:dyDescent="0.25">
      <c r="A35457" s="2" t="s">
        <v>35145</v>
      </c>
    </row>
    <row r="35458" spans="1:1" x14ac:dyDescent="0.25">
      <c r="A35458" s="2" t="s">
        <v>32501</v>
      </c>
    </row>
    <row r="35459" spans="1:1" x14ac:dyDescent="0.25">
      <c r="A35459" s="2" t="s">
        <v>31395</v>
      </c>
    </row>
    <row r="35460" spans="1:1" x14ac:dyDescent="0.25">
      <c r="A35460" s="2" t="s">
        <v>11516</v>
      </c>
    </row>
    <row r="35461" spans="1:1" x14ac:dyDescent="0.25">
      <c r="A35461" s="2" t="s">
        <v>31054</v>
      </c>
    </row>
    <row r="35462" spans="1:1" x14ac:dyDescent="0.25">
      <c r="A35462" s="2" t="s">
        <v>11515</v>
      </c>
    </row>
    <row r="35463" spans="1:1" x14ac:dyDescent="0.25">
      <c r="A35463" s="2" t="s">
        <v>35519</v>
      </c>
    </row>
    <row r="35464" spans="1:1" x14ac:dyDescent="0.25">
      <c r="A35464" s="2" t="s">
        <v>11514</v>
      </c>
    </row>
    <row r="35465" spans="1:1" x14ac:dyDescent="0.25">
      <c r="A35465" s="2" t="s">
        <v>34972</v>
      </c>
    </row>
    <row r="35466" spans="1:1" x14ac:dyDescent="0.25">
      <c r="A35466" s="2" t="s">
        <v>29219</v>
      </c>
    </row>
    <row r="35467" spans="1:1" x14ac:dyDescent="0.25">
      <c r="A35467" s="2" t="s">
        <v>29597</v>
      </c>
    </row>
    <row r="35468" spans="1:1" x14ac:dyDescent="0.25">
      <c r="A35468" s="2" t="s">
        <v>10613</v>
      </c>
    </row>
    <row r="35469" spans="1:1" x14ac:dyDescent="0.25">
      <c r="A35469" s="2" t="s">
        <v>10627</v>
      </c>
    </row>
    <row r="35470" spans="1:1" x14ac:dyDescent="0.25">
      <c r="A35470" s="2" t="s">
        <v>11513</v>
      </c>
    </row>
    <row r="35471" spans="1:1" ht="31.5" x14ac:dyDescent="0.25">
      <c r="A35471" s="4" t="s">
        <v>34896</v>
      </c>
    </row>
    <row r="35472" spans="1:1" x14ac:dyDescent="0.25">
      <c r="A35472" s="2" t="s">
        <v>28794</v>
      </c>
    </row>
    <row r="35473" spans="1:1" x14ac:dyDescent="0.25">
      <c r="A35473" s="2" t="s">
        <v>10614</v>
      </c>
    </row>
    <row r="35474" spans="1:1" x14ac:dyDescent="0.25">
      <c r="A35474" s="2" t="s">
        <v>10615</v>
      </c>
    </row>
    <row r="35475" spans="1:1" x14ac:dyDescent="0.25">
      <c r="A35475" s="2" t="s">
        <v>10616</v>
      </c>
    </row>
    <row r="35476" spans="1:1" x14ac:dyDescent="0.25">
      <c r="A35476" s="2" t="s">
        <v>11512</v>
      </c>
    </row>
    <row r="35477" spans="1:1" x14ac:dyDescent="0.25">
      <c r="A35477" s="2" t="s">
        <v>34997</v>
      </c>
    </row>
    <row r="35478" spans="1:1" x14ac:dyDescent="0.25">
      <c r="A35478" s="2" t="s">
        <v>33578</v>
      </c>
    </row>
    <row r="35479" spans="1:1" x14ac:dyDescent="0.25">
      <c r="A35479" s="2" t="s">
        <v>10617</v>
      </c>
    </row>
    <row r="35480" spans="1:1" x14ac:dyDescent="0.25">
      <c r="A35480" s="2" t="s">
        <v>27518</v>
      </c>
    </row>
    <row r="35481" spans="1:1" x14ac:dyDescent="0.25">
      <c r="A35481" s="2" t="s">
        <v>10618</v>
      </c>
    </row>
    <row r="35482" spans="1:1" x14ac:dyDescent="0.25">
      <c r="A35482" s="2" t="s">
        <v>10619</v>
      </c>
    </row>
    <row r="35483" spans="1:1" x14ac:dyDescent="0.25">
      <c r="A35483" s="2" t="s">
        <v>10620</v>
      </c>
    </row>
    <row r="35484" spans="1:1" x14ac:dyDescent="0.25">
      <c r="A35484" s="2" t="s">
        <v>10621</v>
      </c>
    </row>
    <row r="35485" spans="1:1" x14ac:dyDescent="0.25">
      <c r="A35485" s="2" t="s">
        <v>10622</v>
      </c>
    </row>
    <row r="35486" spans="1:1" x14ac:dyDescent="0.25">
      <c r="A35486" s="2" t="s">
        <v>10623</v>
      </c>
    </row>
    <row r="35487" spans="1:1" x14ac:dyDescent="0.25">
      <c r="A35487" s="2" t="s">
        <v>10624</v>
      </c>
    </row>
    <row r="35488" spans="1:1" x14ac:dyDescent="0.25">
      <c r="A35488" s="2" t="s">
        <v>33601</v>
      </c>
    </row>
    <row r="35489" spans="1:1" x14ac:dyDescent="0.25">
      <c r="A35489" s="2" t="s">
        <v>10625</v>
      </c>
    </row>
    <row r="35490" spans="1:1" x14ac:dyDescent="0.25">
      <c r="A35490" s="2" t="s">
        <v>11511</v>
      </c>
    </row>
    <row r="35491" spans="1:1" x14ac:dyDescent="0.25">
      <c r="A35491" s="2" t="s">
        <v>30537</v>
      </c>
    </row>
    <row r="35492" spans="1:1" x14ac:dyDescent="0.25">
      <c r="A35492" s="2" t="s">
        <v>10626</v>
      </c>
    </row>
    <row r="35493" spans="1:1" x14ac:dyDescent="0.25">
      <c r="A35493" s="2" t="s">
        <v>11510</v>
      </c>
    </row>
    <row r="35494" spans="1:1" x14ac:dyDescent="0.25">
      <c r="A35494" s="2" t="s">
        <v>30744</v>
      </c>
    </row>
    <row r="35495" spans="1:1" x14ac:dyDescent="0.25">
      <c r="A35495" s="2" t="s">
        <v>10628</v>
      </c>
    </row>
    <row r="35496" spans="1:1" x14ac:dyDescent="0.25">
      <c r="A35496" s="2" t="s">
        <v>10629</v>
      </c>
    </row>
    <row r="35497" spans="1:1" x14ac:dyDescent="0.25">
      <c r="A35497" s="2" t="s">
        <v>10630</v>
      </c>
    </row>
    <row r="35498" spans="1:1" x14ac:dyDescent="0.25">
      <c r="A35498" s="2" t="s">
        <v>10631</v>
      </c>
    </row>
    <row r="35499" spans="1:1" x14ac:dyDescent="0.25">
      <c r="A35499" s="2" t="s">
        <v>11509</v>
      </c>
    </row>
    <row r="35500" spans="1:1" x14ac:dyDescent="0.25">
      <c r="A35500" s="2" t="s">
        <v>34912</v>
      </c>
    </row>
    <row r="35501" spans="1:1" x14ac:dyDescent="0.25">
      <c r="A35501" s="2" t="s">
        <v>34274</v>
      </c>
    </row>
    <row r="35502" spans="1:1" x14ac:dyDescent="0.25">
      <c r="A35502" s="2" t="s">
        <v>10632</v>
      </c>
    </row>
    <row r="35503" spans="1:1" x14ac:dyDescent="0.25">
      <c r="A35503" s="2" t="s">
        <v>24436</v>
      </c>
    </row>
    <row r="35504" spans="1:1" x14ac:dyDescent="0.25">
      <c r="A35504" s="2" t="s">
        <v>32206</v>
      </c>
    </row>
    <row r="35505" spans="1:1" x14ac:dyDescent="0.25">
      <c r="A35505" s="2" t="s">
        <v>11508</v>
      </c>
    </row>
    <row r="35506" spans="1:1" x14ac:dyDescent="0.25">
      <c r="A35506" s="2" t="s">
        <v>33967</v>
      </c>
    </row>
    <row r="35507" spans="1:1" x14ac:dyDescent="0.25">
      <c r="A35507" s="2" t="s">
        <v>36309</v>
      </c>
    </row>
    <row r="35508" spans="1:1" x14ac:dyDescent="0.25">
      <c r="A35508" s="2" t="s">
        <v>11507</v>
      </c>
    </row>
    <row r="35509" spans="1:1" x14ac:dyDescent="0.25">
      <c r="A35509" s="2" t="s">
        <v>26950</v>
      </c>
    </row>
    <row r="35510" spans="1:1" x14ac:dyDescent="0.25">
      <c r="A35510" s="2" t="s">
        <v>31468</v>
      </c>
    </row>
    <row r="35511" spans="1:1" x14ac:dyDescent="0.25">
      <c r="A35511" s="2" t="s">
        <v>29487</v>
      </c>
    </row>
    <row r="35512" spans="1:1" x14ac:dyDescent="0.25">
      <c r="A35512" s="2" t="s">
        <v>32512</v>
      </c>
    </row>
    <row r="35513" spans="1:1" x14ac:dyDescent="0.25">
      <c r="A35513" s="2" t="s">
        <v>11506</v>
      </c>
    </row>
    <row r="35514" spans="1:1" x14ac:dyDescent="0.25">
      <c r="A35514" s="2" t="s">
        <v>29574</v>
      </c>
    </row>
    <row r="35515" spans="1:1" x14ac:dyDescent="0.25">
      <c r="A35515" s="2" t="s">
        <v>30049</v>
      </c>
    </row>
    <row r="35516" spans="1:1" x14ac:dyDescent="0.25">
      <c r="A35516" s="2" t="s">
        <v>25210</v>
      </c>
    </row>
    <row r="35517" spans="1:1" x14ac:dyDescent="0.25">
      <c r="A35517" s="2" t="s">
        <v>35944</v>
      </c>
    </row>
    <row r="35518" spans="1:1" x14ac:dyDescent="0.25">
      <c r="A35518" s="2" t="s">
        <v>10633</v>
      </c>
    </row>
    <row r="35519" spans="1:1" x14ac:dyDescent="0.25">
      <c r="A35519" s="2" t="s">
        <v>36359</v>
      </c>
    </row>
    <row r="35520" spans="1:1" x14ac:dyDescent="0.25">
      <c r="A35520" s="2" t="s">
        <v>29557</v>
      </c>
    </row>
    <row r="35521" spans="1:1" x14ac:dyDescent="0.25">
      <c r="A35521" s="2" t="s">
        <v>31616</v>
      </c>
    </row>
    <row r="35522" spans="1:1" x14ac:dyDescent="0.25">
      <c r="A35522" s="2" t="s">
        <v>11505</v>
      </c>
    </row>
    <row r="35523" spans="1:1" x14ac:dyDescent="0.25">
      <c r="A35523" s="2" t="s">
        <v>34909</v>
      </c>
    </row>
    <row r="35524" spans="1:1" x14ac:dyDescent="0.25">
      <c r="A35524" s="2" t="s">
        <v>36577</v>
      </c>
    </row>
    <row r="35525" spans="1:1" x14ac:dyDescent="0.25">
      <c r="A35525" s="2" t="s">
        <v>11504</v>
      </c>
    </row>
    <row r="35526" spans="1:1" x14ac:dyDescent="0.25">
      <c r="A35526" s="2" t="s">
        <v>33334</v>
      </c>
    </row>
    <row r="35527" spans="1:1" x14ac:dyDescent="0.25">
      <c r="A35527" s="2" t="s">
        <v>25031</v>
      </c>
    </row>
    <row r="35528" spans="1:1" x14ac:dyDescent="0.25">
      <c r="A35528" s="2" t="s">
        <v>35857</v>
      </c>
    </row>
    <row r="35529" spans="1:1" x14ac:dyDescent="0.25">
      <c r="A35529" s="2" t="s">
        <v>33306</v>
      </c>
    </row>
    <row r="35530" spans="1:1" x14ac:dyDescent="0.25">
      <c r="A35530" s="2" t="s">
        <v>31503</v>
      </c>
    </row>
    <row r="35531" spans="1:1" x14ac:dyDescent="0.25">
      <c r="A35531" s="2" t="s">
        <v>31254</v>
      </c>
    </row>
    <row r="35532" spans="1:1" x14ac:dyDescent="0.25">
      <c r="A35532" s="2" t="s">
        <v>33754</v>
      </c>
    </row>
    <row r="35533" spans="1:1" x14ac:dyDescent="0.25">
      <c r="A35533" s="2" t="s">
        <v>29373</v>
      </c>
    </row>
    <row r="35534" spans="1:1" x14ac:dyDescent="0.25">
      <c r="A35534" s="2" t="s">
        <v>33336</v>
      </c>
    </row>
    <row r="35535" spans="1:1" x14ac:dyDescent="0.25">
      <c r="A35535" s="2" t="s">
        <v>11503</v>
      </c>
    </row>
    <row r="35536" spans="1:1" x14ac:dyDescent="0.25">
      <c r="A35536" s="2" t="s">
        <v>11502</v>
      </c>
    </row>
    <row r="35537" spans="1:1" x14ac:dyDescent="0.25">
      <c r="A35537" s="2" t="s">
        <v>34655</v>
      </c>
    </row>
    <row r="35538" spans="1:1" x14ac:dyDescent="0.25">
      <c r="A35538" s="2" t="s">
        <v>32278</v>
      </c>
    </row>
    <row r="35539" spans="1:1" x14ac:dyDescent="0.25">
      <c r="A35539" s="2" t="s">
        <v>24275</v>
      </c>
    </row>
    <row r="35540" spans="1:1" x14ac:dyDescent="0.25">
      <c r="A35540" s="2" t="s">
        <v>10634</v>
      </c>
    </row>
    <row r="35541" spans="1:1" x14ac:dyDescent="0.25">
      <c r="A35541" s="2" t="s">
        <v>10635</v>
      </c>
    </row>
    <row r="35542" spans="1:1" x14ac:dyDescent="0.25">
      <c r="A35542" s="2" t="s">
        <v>10636</v>
      </c>
    </row>
    <row r="35543" spans="1:1" x14ac:dyDescent="0.25">
      <c r="A35543" s="2" t="s">
        <v>10637</v>
      </c>
    </row>
    <row r="35544" spans="1:1" x14ac:dyDescent="0.25">
      <c r="A35544" s="2" t="s">
        <v>10638</v>
      </c>
    </row>
    <row r="35545" spans="1:1" x14ac:dyDescent="0.25">
      <c r="A35545" s="2" t="s">
        <v>11501</v>
      </c>
    </row>
    <row r="35546" spans="1:1" x14ac:dyDescent="0.25">
      <c r="A35546" s="2" t="s">
        <v>34931</v>
      </c>
    </row>
    <row r="35547" spans="1:1" x14ac:dyDescent="0.25">
      <c r="A35547" s="2" t="s">
        <v>25636</v>
      </c>
    </row>
    <row r="35548" spans="1:1" x14ac:dyDescent="0.25">
      <c r="A35548" s="2" t="s">
        <v>11500</v>
      </c>
    </row>
    <row r="35549" spans="1:1" x14ac:dyDescent="0.25">
      <c r="A35549" s="2" t="s">
        <v>11499</v>
      </c>
    </row>
    <row r="35550" spans="1:1" x14ac:dyDescent="0.25">
      <c r="A35550" s="2" t="s">
        <v>35366</v>
      </c>
    </row>
    <row r="35551" spans="1:1" x14ac:dyDescent="0.25">
      <c r="A35551" s="2" t="s">
        <v>10639</v>
      </c>
    </row>
    <row r="35552" spans="1:1" x14ac:dyDescent="0.25">
      <c r="A35552" s="2" t="s">
        <v>27337</v>
      </c>
    </row>
    <row r="35553" spans="1:1" x14ac:dyDescent="0.25">
      <c r="A35553" s="2" t="s">
        <v>10640</v>
      </c>
    </row>
    <row r="35554" spans="1:1" x14ac:dyDescent="0.25">
      <c r="A35554" s="2" t="s">
        <v>10641</v>
      </c>
    </row>
    <row r="35555" spans="1:1" x14ac:dyDescent="0.25">
      <c r="A35555" s="2" t="s">
        <v>10642</v>
      </c>
    </row>
    <row r="35556" spans="1:1" x14ac:dyDescent="0.25">
      <c r="A35556" s="2" t="s">
        <v>10643</v>
      </c>
    </row>
    <row r="35557" spans="1:1" x14ac:dyDescent="0.25">
      <c r="A35557" s="2" t="s">
        <v>10644</v>
      </c>
    </row>
    <row r="35558" spans="1:1" x14ac:dyDescent="0.25">
      <c r="A35558" s="2" t="s">
        <v>29152</v>
      </c>
    </row>
    <row r="35559" spans="1:1" x14ac:dyDescent="0.25">
      <c r="A35559" s="2" t="s">
        <v>32638</v>
      </c>
    </row>
    <row r="35560" spans="1:1" x14ac:dyDescent="0.25">
      <c r="A35560" s="2" t="s">
        <v>33651</v>
      </c>
    </row>
    <row r="35561" spans="1:1" x14ac:dyDescent="0.25">
      <c r="A35561" s="2" t="s">
        <v>31152</v>
      </c>
    </row>
    <row r="35562" spans="1:1" x14ac:dyDescent="0.25">
      <c r="A35562" s="2" t="s">
        <v>30896</v>
      </c>
    </row>
    <row r="35563" spans="1:1" x14ac:dyDescent="0.25">
      <c r="A35563" s="2" t="s">
        <v>31832</v>
      </c>
    </row>
    <row r="35564" spans="1:1" x14ac:dyDescent="0.25">
      <c r="A35564" s="2" t="s">
        <v>33007</v>
      </c>
    </row>
    <row r="35565" spans="1:1" x14ac:dyDescent="0.25">
      <c r="A35565" s="2" t="s">
        <v>36196</v>
      </c>
    </row>
    <row r="35566" spans="1:1" x14ac:dyDescent="0.25">
      <c r="A35566" s="2" t="s">
        <v>30346</v>
      </c>
    </row>
    <row r="35567" spans="1:1" x14ac:dyDescent="0.25">
      <c r="A35567" s="2" t="s">
        <v>25164</v>
      </c>
    </row>
    <row r="35568" spans="1:1" x14ac:dyDescent="0.25">
      <c r="A35568" s="2" t="s">
        <v>32907</v>
      </c>
    </row>
    <row r="35569" spans="1:1" x14ac:dyDescent="0.25">
      <c r="A35569" s="2" t="s">
        <v>32525</v>
      </c>
    </row>
    <row r="35570" spans="1:1" x14ac:dyDescent="0.25">
      <c r="A35570" s="2" t="s">
        <v>10645</v>
      </c>
    </row>
    <row r="35571" spans="1:1" x14ac:dyDescent="0.25">
      <c r="A35571" s="2" t="s">
        <v>28656</v>
      </c>
    </row>
    <row r="35572" spans="1:1" x14ac:dyDescent="0.25">
      <c r="A35572" s="2" t="s">
        <v>32072</v>
      </c>
    </row>
    <row r="35573" spans="1:1" x14ac:dyDescent="0.25">
      <c r="A35573" s="2" t="s">
        <v>27495</v>
      </c>
    </row>
    <row r="35574" spans="1:1" x14ac:dyDescent="0.25">
      <c r="A35574" s="2" t="s">
        <v>28621</v>
      </c>
    </row>
    <row r="35575" spans="1:1" x14ac:dyDescent="0.25">
      <c r="A35575" s="2" t="s">
        <v>36223</v>
      </c>
    </row>
    <row r="35576" spans="1:1" x14ac:dyDescent="0.25">
      <c r="A35576" s="2" t="s">
        <v>11498</v>
      </c>
    </row>
    <row r="35577" spans="1:1" x14ac:dyDescent="0.25">
      <c r="A35577" s="2" t="s">
        <v>10646</v>
      </c>
    </row>
    <row r="35578" spans="1:1" x14ac:dyDescent="0.25">
      <c r="A35578" s="2" t="s">
        <v>11497</v>
      </c>
    </row>
    <row r="35579" spans="1:1" x14ac:dyDescent="0.25">
      <c r="A35579" s="2" t="s">
        <v>11496</v>
      </c>
    </row>
    <row r="35580" spans="1:1" x14ac:dyDescent="0.25">
      <c r="A35580" s="2" t="s">
        <v>11495</v>
      </c>
    </row>
    <row r="35581" spans="1:1" x14ac:dyDescent="0.25">
      <c r="A35581" s="2" t="s">
        <v>11494</v>
      </c>
    </row>
    <row r="35582" spans="1:1" x14ac:dyDescent="0.25">
      <c r="A35582" s="2" t="s">
        <v>11493</v>
      </c>
    </row>
    <row r="35583" spans="1:1" ht="110.25" x14ac:dyDescent="0.25">
      <c r="A35583" s="4" t="s">
        <v>25176</v>
      </c>
    </row>
    <row r="35584" spans="1:1" x14ac:dyDescent="0.25">
      <c r="A35584" s="2" t="s">
        <v>11492</v>
      </c>
    </row>
    <row r="35585" spans="1:1" x14ac:dyDescent="0.25">
      <c r="A35585" s="2" t="s">
        <v>11491</v>
      </c>
    </row>
    <row r="35586" spans="1:1" x14ac:dyDescent="0.25">
      <c r="A35586" s="2" t="s">
        <v>11490</v>
      </c>
    </row>
    <row r="35587" spans="1:1" x14ac:dyDescent="0.25">
      <c r="A35587" s="2" t="s">
        <v>11489</v>
      </c>
    </row>
    <row r="35588" spans="1:1" ht="31.5" x14ac:dyDescent="0.25">
      <c r="A35588" s="3" t="s">
        <v>36873</v>
      </c>
    </row>
    <row r="35589" spans="1:1" x14ac:dyDescent="0.25">
      <c r="A35589" s="2" t="s">
        <v>11488</v>
      </c>
    </row>
    <row r="35590" spans="1:1" x14ac:dyDescent="0.25">
      <c r="A35590" s="2" t="s">
        <v>36602</v>
      </c>
    </row>
    <row r="35591" spans="1:1" x14ac:dyDescent="0.25">
      <c r="A35591" s="2" t="s">
        <v>11487</v>
      </c>
    </row>
    <row r="35592" spans="1:1" x14ac:dyDescent="0.25">
      <c r="A35592" s="2" t="s">
        <v>11486</v>
      </c>
    </row>
    <row r="35593" spans="1:1" ht="409.5" x14ac:dyDescent="0.25">
      <c r="A35593" s="4" t="s">
        <v>26534</v>
      </c>
    </row>
    <row r="35594" spans="1:1" x14ac:dyDescent="0.25">
      <c r="A35594" s="2" t="s">
        <v>11485</v>
      </c>
    </row>
    <row r="35595" spans="1:1" x14ac:dyDescent="0.25">
      <c r="A35595" s="2" t="s">
        <v>32151</v>
      </c>
    </row>
    <row r="35596" spans="1:1" x14ac:dyDescent="0.25">
      <c r="A35596" s="2" t="s">
        <v>11484</v>
      </c>
    </row>
    <row r="35597" spans="1:1" x14ac:dyDescent="0.25">
      <c r="A35597" s="2" t="s">
        <v>11483</v>
      </c>
    </row>
    <row r="35598" spans="1:1" x14ac:dyDescent="0.25">
      <c r="A35598" s="2" t="s">
        <v>30528</v>
      </c>
    </row>
    <row r="35599" spans="1:1" x14ac:dyDescent="0.25">
      <c r="A35599" s="2" t="s">
        <v>11482</v>
      </c>
    </row>
    <row r="35600" spans="1:1" x14ac:dyDescent="0.25">
      <c r="A35600" s="2" t="s">
        <v>34000</v>
      </c>
    </row>
    <row r="35601" spans="1:1" x14ac:dyDescent="0.25">
      <c r="A35601" s="2" t="s">
        <v>25043</v>
      </c>
    </row>
    <row r="35602" spans="1:1" x14ac:dyDescent="0.25">
      <c r="A35602" s="2" t="s">
        <v>35864</v>
      </c>
    </row>
    <row r="35603" spans="1:1" x14ac:dyDescent="0.25">
      <c r="A35603" s="2" t="s">
        <v>11481</v>
      </c>
    </row>
    <row r="35604" spans="1:1" x14ac:dyDescent="0.25">
      <c r="A35604" s="2" t="s">
        <v>29641</v>
      </c>
    </row>
    <row r="35605" spans="1:1" x14ac:dyDescent="0.25">
      <c r="A35605" s="2" t="s">
        <v>11480</v>
      </c>
    </row>
    <row r="35606" spans="1:1" x14ac:dyDescent="0.25">
      <c r="A35606" s="2" t="s">
        <v>11479</v>
      </c>
    </row>
    <row r="35607" spans="1:1" x14ac:dyDescent="0.25">
      <c r="A35607" s="2" t="s">
        <v>11478</v>
      </c>
    </row>
    <row r="35608" spans="1:1" x14ac:dyDescent="0.25">
      <c r="A35608" s="2" t="s">
        <v>27334</v>
      </c>
    </row>
    <row r="35609" spans="1:1" x14ac:dyDescent="0.25">
      <c r="A35609" s="2" t="s">
        <v>24160</v>
      </c>
    </row>
    <row r="35610" spans="1:1" x14ac:dyDescent="0.25">
      <c r="A35610" s="2" t="s">
        <v>10647</v>
      </c>
    </row>
    <row r="35611" spans="1:1" x14ac:dyDescent="0.25">
      <c r="A35611" s="2" t="s">
        <v>28925</v>
      </c>
    </row>
    <row r="35612" spans="1:1" x14ac:dyDescent="0.25">
      <c r="A35612" s="2" t="s">
        <v>32434</v>
      </c>
    </row>
    <row r="35613" spans="1:1" x14ac:dyDescent="0.25">
      <c r="A35613" s="2" t="s">
        <v>31879</v>
      </c>
    </row>
    <row r="35614" spans="1:1" x14ac:dyDescent="0.25">
      <c r="A35614" s="2" t="s">
        <v>24781</v>
      </c>
    </row>
    <row r="35615" spans="1:1" x14ac:dyDescent="0.25">
      <c r="A35615" s="2" t="s">
        <v>11477</v>
      </c>
    </row>
    <row r="35616" spans="1:1" x14ac:dyDescent="0.25">
      <c r="A35616" s="2" t="s">
        <v>35056</v>
      </c>
    </row>
    <row r="35617" spans="1:1" x14ac:dyDescent="0.25">
      <c r="A35617" s="2" t="s">
        <v>10648</v>
      </c>
    </row>
    <row r="35618" spans="1:1" x14ac:dyDescent="0.25">
      <c r="A35618" s="2" t="s">
        <v>11476</v>
      </c>
    </row>
    <row r="35619" spans="1:1" x14ac:dyDescent="0.25">
      <c r="A35619" s="2" t="s">
        <v>34417</v>
      </c>
    </row>
    <row r="35620" spans="1:1" x14ac:dyDescent="0.25">
      <c r="A35620" s="2" t="s">
        <v>11475</v>
      </c>
    </row>
    <row r="35621" spans="1:1" x14ac:dyDescent="0.25">
      <c r="A35621" s="2" t="s">
        <v>35239</v>
      </c>
    </row>
    <row r="35622" spans="1:1" x14ac:dyDescent="0.25">
      <c r="A35622" s="2" t="s">
        <v>10649</v>
      </c>
    </row>
    <row r="35623" spans="1:1" x14ac:dyDescent="0.25">
      <c r="A35623" s="2" t="s">
        <v>10650</v>
      </c>
    </row>
    <row r="35624" spans="1:1" x14ac:dyDescent="0.25">
      <c r="A35624" s="2" t="s">
        <v>11474</v>
      </c>
    </row>
    <row r="35625" spans="1:1" x14ac:dyDescent="0.25">
      <c r="A35625" s="2" t="s">
        <v>10651</v>
      </c>
    </row>
    <row r="35626" spans="1:1" x14ac:dyDescent="0.25">
      <c r="A35626" s="2" t="s">
        <v>10652</v>
      </c>
    </row>
    <row r="35627" spans="1:1" x14ac:dyDescent="0.25">
      <c r="A35627" s="2" t="s">
        <v>10653</v>
      </c>
    </row>
    <row r="35628" spans="1:1" x14ac:dyDescent="0.25">
      <c r="A35628" s="2" t="s">
        <v>11473</v>
      </c>
    </row>
    <row r="35629" spans="1:1" x14ac:dyDescent="0.25">
      <c r="A35629" s="2" t="s">
        <v>10654</v>
      </c>
    </row>
    <row r="35630" spans="1:1" x14ac:dyDescent="0.25">
      <c r="A35630" s="2" t="s">
        <v>31531</v>
      </c>
    </row>
    <row r="35631" spans="1:1" x14ac:dyDescent="0.25">
      <c r="A35631" s="2" t="s">
        <v>11472</v>
      </c>
    </row>
    <row r="35632" spans="1:1" x14ac:dyDescent="0.25">
      <c r="A35632" s="2" t="s">
        <v>10655</v>
      </c>
    </row>
    <row r="35633" spans="1:1" x14ac:dyDescent="0.25">
      <c r="A35633" s="2" t="s">
        <v>10656</v>
      </c>
    </row>
    <row r="35634" spans="1:1" x14ac:dyDescent="0.25">
      <c r="A35634" s="2" t="s">
        <v>27403</v>
      </c>
    </row>
    <row r="35635" spans="1:1" x14ac:dyDescent="0.25">
      <c r="A35635" s="2" t="s">
        <v>31432</v>
      </c>
    </row>
    <row r="35636" spans="1:1" x14ac:dyDescent="0.25">
      <c r="A35636" s="2" t="s">
        <v>27399</v>
      </c>
    </row>
    <row r="35637" spans="1:1" x14ac:dyDescent="0.25">
      <c r="A35637" s="2" t="s">
        <v>11471</v>
      </c>
    </row>
    <row r="35638" spans="1:1" x14ac:dyDescent="0.25">
      <c r="A35638" s="2" t="s">
        <v>11470</v>
      </c>
    </row>
    <row r="35639" spans="1:1" x14ac:dyDescent="0.25">
      <c r="A35639" s="2" t="s">
        <v>34910</v>
      </c>
    </row>
    <row r="35640" spans="1:1" x14ac:dyDescent="0.25">
      <c r="A35640" s="2" t="s">
        <v>27389</v>
      </c>
    </row>
    <row r="35641" spans="1:1" x14ac:dyDescent="0.25">
      <c r="A35641" s="2" t="s">
        <v>11469</v>
      </c>
    </row>
    <row r="35642" spans="1:1" x14ac:dyDescent="0.25">
      <c r="A35642" s="2" t="s">
        <v>10657</v>
      </c>
    </row>
    <row r="35643" spans="1:1" x14ac:dyDescent="0.25">
      <c r="A35643" s="2" t="s">
        <v>10659</v>
      </c>
    </row>
    <row r="35644" spans="1:1" x14ac:dyDescent="0.25">
      <c r="A35644" s="2" t="s">
        <v>10658</v>
      </c>
    </row>
    <row r="35645" spans="1:1" x14ac:dyDescent="0.25">
      <c r="A35645" s="2" t="s">
        <v>29441</v>
      </c>
    </row>
    <row r="35646" spans="1:1" x14ac:dyDescent="0.25">
      <c r="A35646" s="2" t="s">
        <v>30646</v>
      </c>
    </row>
    <row r="35647" spans="1:1" x14ac:dyDescent="0.25">
      <c r="A35647" s="2" t="s">
        <v>10660</v>
      </c>
    </row>
    <row r="35648" spans="1:1" x14ac:dyDescent="0.25">
      <c r="A35648" s="2" t="s">
        <v>10661</v>
      </c>
    </row>
    <row r="35649" spans="1:1" x14ac:dyDescent="0.25">
      <c r="A35649" s="2" t="s">
        <v>10662</v>
      </c>
    </row>
    <row r="35650" spans="1:1" x14ac:dyDescent="0.25">
      <c r="A35650" s="2" t="s">
        <v>10663</v>
      </c>
    </row>
    <row r="35651" spans="1:1" x14ac:dyDescent="0.25">
      <c r="A35651" s="2" t="s">
        <v>10664</v>
      </c>
    </row>
    <row r="35652" spans="1:1" x14ac:dyDescent="0.25">
      <c r="A35652" s="2" t="s">
        <v>11468</v>
      </c>
    </row>
    <row r="35653" spans="1:1" x14ac:dyDescent="0.25">
      <c r="A35653" s="2" t="s">
        <v>10665</v>
      </c>
    </row>
    <row r="35654" spans="1:1" x14ac:dyDescent="0.25">
      <c r="A35654" s="2" t="s">
        <v>10666</v>
      </c>
    </row>
    <row r="35655" spans="1:1" x14ac:dyDescent="0.25">
      <c r="A35655" s="2" t="s">
        <v>10667</v>
      </c>
    </row>
    <row r="35656" spans="1:1" x14ac:dyDescent="0.25">
      <c r="A35656" s="2" t="s">
        <v>10668</v>
      </c>
    </row>
    <row r="35657" spans="1:1" x14ac:dyDescent="0.25">
      <c r="A35657" s="2" t="s">
        <v>10669</v>
      </c>
    </row>
    <row r="35658" spans="1:1" x14ac:dyDescent="0.25">
      <c r="A35658" s="2" t="s">
        <v>10670</v>
      </c>
    </row>
    <row r="35659" spans="1:1" x14ac:dyDescent="0.25">
      <c r="A35659" s="2" t="s">
        <v>10671</v>
      </c>
    </row>
    <row r="35660" spans="1:1" x14ac:dyDescent="0.25">
      <c r="A35660" s="2" t="s">
        <v>10672</v>
      </c>
    </row>
    <row r="35661" spans="1:1" x14ac:dyDescent="0.25">
      <c r="A35661" s="2" t="s">
        <v>10673</v>
      </c>
    </row>
    <row r="35662" spans="1:1" x14ac:dyDescent="0.25">
      <c r="A35662" s="2" t="s">
        <v>10674</v>
      </c>
    </row>
    <row r="35663" spans="1:1" x14ac:dyDescent="0.25">
      <c r="A35663" s="2" t="s">
        <v>10675</v>
      </c>
    </row>
    <row r="35664" spans="1:1" x14ac:dyDescent="0.25">
      <c r="A35664" s="2" t="s">
        <v>10676</v>
      </c>
    </row>
    <row r="35665" spans="1:1" x14ac:dyDescent="0.25">
      <c r="A35665" s="2" t="s">
        <v>10677</v>
      </c>
    </row>
    <row r="35666" spans="1:1" x14ac:dyDescent="0.25">
      <c r="A35666" s="2" t="s">
        <v>10678</v>
      </c>
    </row>
    <row r="35667" spans="1:1" x14ac:dyDescent="0.25">
      <c r="A35667" s="2" t="s">
        <v>10679</v>
      </c>
    </row>
    <row r="35668" spans="1:1" x14ac:dyDescent="0.25">
      <c r="A35668" s="2" t="s">
        <v>32053</v>
      </c>
    </row>
    <row r="35669" spans="1:1" x14ac:dyDescent="0.25">
      <c r="A35669" s="2" t="s">
        <v>11467</v>
      </c>
    </row>
    <row r="35670" spans="1:1" x14ac:dyDescent="0.25">
      <c r="A35670" s="2" t="s">
        <v>10680</v>
      </c>
    </row>
    <row r="35671" spans="1:1" x14ac:dyDescent="0.25">
      <c r="A35671" s="2" t="s">
        <v>10681</v>
      </c>
    </row>
    <row r="35672" spans="1:1" x14ac:dyDescent="0.25">
      <c r="A35672" s="2" t="s">
        <v>26691</v>
      </c>
    </row>
    <row r="35673" spans="1:1" x14ac:dyDescent="0.25">
      <c r="A35673" s="2" t="s">
        <v>33039</v>
      </c>
    </row>
    <row r="35674" spans="1:1" x14ac:dyDescent="0.25">
      <c r="A35674" s="2" t="s">
        <v>11466</v>
      </c>
    </row>
    <row r="35675" spans="1:1" x14ac:dyDescent="0.25">
      <c r="A35675" s="2" t="s">
        <v>34437</v>
      </c>
    </row>
    <row r="35676" spans="1:1" x14ac:dyDescent="0.25">
      <c r="A35676" s="2" t="s">
        <v>10682</v>
      </c>
    </row>
    <row r="35677" spans="1:1" x14ac:dyDescent="0.25">
      <c r="A35677" s="2" t="s">
        <v>10683</v>
      </c>
    </row>
    <row r="35678" spans="1:1" x14ac:dyDescent="0.25">
      <c r="A35678" s="2" t="s">
        <v>11465</v>
      </c>
    </row>
    <row r="35679" spans="1:1" x14ac:dyDescent="0.25">
      <c r="A35679" s="2" t="s">
        <v>10684</v>
      </c>
    </row>
    <row r="35680" spans="1:1" x14ac:dyDescent="0.25">
      <c r="A35680" s="2" t="s">
        <v>10685</v>
      </c>
    </row>
    <row r="35681" spans="1:1" x14ac:dyDescent="0.25">
      <c r="A35681" s="2" t="s">
        <v>28446</v>
      </c>
    </row>
    <row r="35682" spans="1:1" x14ac:dyDescent="0.25">
      <c r="A35682" s="2" t="s">
        <v>10686</v>
      </c>
    </row>
    <row r="35683" spans="1:1" x14ac:dyDescent="0.25">
      <c r="A35683" s="2" t="s">
        <v>10687</v>
      </c>
    </row>
    <row r="35684" spans="1:1" x14ac:dyDescent="0.25">
      <c r="A35684" s="2" t="s">
        <v>10688</v>
      </c>
    </row>
    <row r="35685" spans="1:1" x14ac:dyDescent="0.25">
      <c r="A35685" s="2" t="s">
        <v>10689</v>
      </c>
    </row>
    <row r="35686" spans="1:1" x14ac:dyDescent="0.25">
      <c r="A35686" s="2" t="s">
        <v>30951</v>
      </c>
    </row>
    <row r="35687" spans="1:1" x14ac:dyDescent="0.25">
      <c r="A35687" s="2" t="s">
        <v>11464</v>
      </c>
    </row>
    <row r="35688" spans="1:1" x14ac:dyDescent="0.25">
      <c r="A35688" s="2" t="s">
        <v>34939</v>
      </c>
    </row>
    <row r="35689" spans="1:1" x14ac:dyDescent="0.25">
      <c r="A35689" s="2" t="s">
        <v>10690</v>
      </c>
    </row>
    <row r="35690" spans="1:1" x14ac:dyDescent="0.25">
      <c r="A35690" s="2" t="s">
        <v>10691</v>
      </c>
    </row>
    <row r="35691" spans="1:1" x14ac:dyDescent="0.25">
      <c r="A35691" s="2" t="s">
        <v>10692</v>
      </c>
    </row>
    <row r="35692" spans="1:1" x14ac:dyDescent="0.25">
      <c r="A35692" s="2" t="s">
        <v>10693</v>
      </c>
    </row>
    <row r="35693" spans="1:1" x14ac:dyDescent="0.25">
      <c r="A35693" s="2" t="s">
        <v>11463</v>
      </c>
    </row>
    <row r="35694" spans="1:1" x14ac:dyDescent="0.25">
      <c r="A35694" s="2" t="s">
        <v>24691</v>
      </c>
    </row>
    <row r="35695" spans="1:1" x14ac:dyDescent="0.25">
      <c r="A35695" s="2" t="s">
        <v>11462</v>
      </c>
    </row>
    <row r="35696" spans="1:1" x14ac:dyDescent="0.25">
      <c r="A35696" s="2" t="s">
        <v>11461</v>
      </c>
    </row>
    <row r="35697" spans="1:1" x14ac:dyDescent="0.25">
      <c r="A35697" s="2" t="s">
        <v>11460</v>
      </c>
    </row>
    <row r="35698" spans="1:1" x14ac:dyDescent="0.25">
      <c r="A35698" s="2" t="s">
        <v>26167</v>
      </c>
    </row>
    <row r="35699" spans="1:1" x14ac:dyDescent="0.25">
      <c r="A35699" s="2" t="s">
        <v>10694</v>
      </c>
    </row>
    <row r="35700" spans="1:1" x14ac:dyDescent="0.25">
      <c r="A35700" s="2" t="s">
        <v>11459</v>
      </c>
    </row>
    <row r="35701" spans="1:1" x14ac:dyDescent="0.25">
      <c r="A35701" s="2" t="s">
        <v>36269</v>
      </c>
    </row>
    <row r="35702" spans="1:1" x14ac:dyDescent="0.25">
      <c r="A35702" s="2" t="s">
        <v>31734</v>
      </c>
    </row>
    <row r="35703" spans="1:1" x14ac:dyDescent="0.25">
      <c r="A35703" s="2" t="s">
        <v>29589</v>
      </c>
    </row>
    <row r="35704" spans="1:1" x14ac:dyDescent="0.25">
      <c r="A35704" s="2" t="s">
        <v>11458</v>
      </c>
    </row>
    <row r="35705" spans="1:1" x14ac:dyDescent="0.25">
      <c r="A35705" s="2" t="s">
        <v>27694</v>
      </c>
    </row>
    <row r="35706" spans="1:1" x14ac:dyDescent="0.25">
      <c r="A35706" s="2" t="s">
        <v>11457</v>
      </c>
    </row>
    <row r="35707" spans="1:1" ht="31.5" x14ac:dyDescent="0.25">
      <c r="A35707" s="4" t="s">
        <v>35761</v>
      </c>
    </row>
    <row r="35708" spans="1:1" x14ac:dyDescent="0.25">
      <c r="A35708" s="2" t="s">
        <v>34300</v>
      </c>
    </row>
    <row r="35709" spans="1:1" x14ac:dyDescent="0.25">
      <c r="A35709" s="2" t="s">
        <v>29600</v>
      </c>
    </row>
    <row r="35710" spans="1:1" x14ac:dyDescent="0.25">
      <c r="A35710" s="2" t="s">
        <v>32924</v>
      </c>
    </row>
    <row r="35711" spans="1:1" x14ac:dyDescent="0.25">
      <c r="A35711" s="2" t="s">
        <v>32513</v>
      </c>
    </row>
    <row r="35712" spans="1:1" x14ac:dyDescent="0.25">
      <c r="A35712" s="2" t="s">
        <v>30074</v>
      </c>
    </row>
    <row r="35713" spans="1:1" x14ac:dyDescent="0.25">
      <c r="A35713" s="2" t="s">
        <v>11456</v>
      </c>
    </row>
    <row r="35714" spans="1:1" x14ac:dyDescent="0.25">
      <c r="A35714" s="2" t="s">
        <v>34038</v>
      </c>
    </row>
    <row r="35715" spans="1:1" x14ac:dyDescent="0.25">
      <c r="A35715" s="2" t="s">
        <v>27914</v>
      </c>
    </row>
    <row r="35716" spans="1:1" x14ac:dyDescent="0.25">
      <c r="A35716" s="2" t="s">
        <v>31557</v>
      </c>
    </row>
    <row r="35717" spans="1:1" x14ac:dyDescent="0.25">
      <c r="A35717" s="2" t="s">
        <v>36199</v>
      </c>
    </row>
    <row r="35718" spans="1:1" x14ac:dyDescent="0.25">
      <c r="A35718" s="2" t="s">
        <v>27830</v>
      </c>
    </row>
    <row r="35719" spans="1:1" x14ac:dyDescent="0.25">
      <c r="A35719" s="2" t="s">
        <v>36113</v>
      </c>
    </row>
    <row r="35720" spans="1:1" x14ac:dyDescent="0.25">
      <c r="A35720" s="2" t="s">
        <v>26991</v>
      </c>
    </row>
    <row r="35721" spans="1:1" x14ac:dyDescent="0.25">
      <c r="A35721" s="2" t="s">
        <v>24268</v>
      </c>
    </row>
    <row r="35722" spans="1:1" x14ac:dyDescent="0.25">
      <c r="A35722" s="2" t="s">
        <v>11455</v>
      </c>
    </row>
    <row r="35723" spans="1:1" x14ac:dyDescent="0.25">
      <c r="A35723" s="2" t="s">
        <v>32245</v>
      </c>
    </row>
    <row r="35724" spans="1:1" x14ac:dyDescent="0.25">
      <c r="A35724" s="2" t="s">
        <v>30061</v>
      </c>
    </row>
    <row r="35725" spans="1:1" x14ac:dyDescent="0.25">
      <c r="A35725" s="2" t="s">
        <v>33063</v>
      </c>
    </row>
    <row r="35726" spans="1:1" x14ac:dyDescent="0.25">
      <c r="A35726" s="2" t="s">
        <v>32879</v>
      </c>
    </row>
    <row r="35727" spans="1:1" x14ac:dyDescent="0.25">
      <c r="A35727" s="2" t="s">
        <v>33545</v>
      </c>
    </row>
    <row r="35728" spans="1:1" x14ac:dyDescent="0.25">
      <c r="A35728" s="2" t="s">
        <v>11454</v>
      </c>
    </row>
    <row r="35729" spans="1:1" x14ac:dyDescent="0.25">
      <c r="A35729" s="2" t="s">
        <v>33410</v>
      </c>
    </row>
    <row r="35730" spans="1:1" x14ac:dyDescent="0.25">
      <c r="A35730" s="2" t="s">
        <v>34264</v>
      </c>
    </row>
    <row r="35731" spans="1:1" ht="94.5" x14ac:dyDescent="0.25">
      <c r="A35731" s="4" t="s">
        <v>26834</v>
      </c>
    </row>
    <row r="35732" spans="1:1" x14ac:dyDescent="0.25">
      <c r="A35732" s="2" t="s">
        <v>34270</v>
      </c>
    </row>
    <row r="35733" spans="1:1" x14ac:dyDescent="0.25">
      <c r="A35733" s="2" t="s">
        <v>27637</v>
      </c>
    </row>
    <row r="35734" spans="1:1" x14ac:dyDescent="0.25">
      <c r="A35734" s="2" t="s">
        <v>11453</v>
      </c>
    </row>
    <row r="35735" spans="1:1" x14ac:dyDescent="0.25">
      <c r="A35735" s="2" t="s">
        <v>34265</v>
      </c>
    </row>
    <row r="35736" spans="1:1" x14ac:dyDescent="0.25">
      <c r="A35736" s="2" t="s">
        <v>36493</v>
      </c>
    </row>
    <row r="35737" spans="1:1" x14ac:dyDescent="0.25">
      <c r="A35737" s="2" t="s">
        <v>24341</v>
      </c>
    </row>
    <row r="35738" spans="1:1" x14ac:dyDescent="0.25">
      <c r="A35738" s="2" t="s">
        <v>36207</v>
      </c>
    </row>
    <row r="35739" spans="1:1" x14ac:dyDescent="0.25">
      <c r="A35739" s="2" t="s">
        <v>34164</v>
      </c>
    </row>
    <row r="35740" spans="1:1" x14ac:dyDescent="0.25">
      <c r="A35740" s="2" t="s">
        <v>36258</v>
      </c>
    </row>
    <row r="35741" spans="1:1" x14ac:dyDescent="0.25">
      <c r="A35741" s="2" t="s">
        <v>23961</v>
      </c>
    </row>
    <row r="35742" spans="1:1" x14ac:dyDescent="0.25">
      <c r="A35742" s="2" t="s">
        <v>34269</v>
      </c>
    </row>
    <row r="35743" spans="1:1" x14ac:dyDescent="0.25">
      <c r="A35743" s="2" t="s">
        <v>28597</v>
      </c>
    </row>
    <row r="35744" spans="1:1" x14ac:dyDescent="0.25">
      <c r="A35744" s="2" t="s">
        <v>11452</v>
      </c>
    </row>
    <row r="35745" spans="1:1" x14ac:dyDescent="0.25">
      <c r="A35745" s="2" t="s">
        <v>11451</v>
      </c>
    </row>
    <row r="35746" spans="1:1" x14ac:dyDescent="0.25">
      <c r="A35746" s="2" t="s">
        <v>33622</v>
      </c>
    </row>
    <row r="35747" spans="1:1" x14ac:dyDescent="0.25">
      <c r="A35747" s="2" t="s">
        <v>27383</v>
      </c>
    </row>
    <row r="35748" spans="1:1" x14ac:dyDescent="0.25">
      <c r="A35748" s="2" t="s">
        <v>11450</v>
      </c>
    </row>
    <row r="35749" spans="1:1" x14ac:dyDescent="0.25">
      <c r="A35749" s="2" t="s">
        <v>35251</v>
      </c>
    </row>
    <row r="35750" spans="1:1" x14ac:dyDescent="0.25">
      <c r="A35750" s="2" t="s">
        <v>11449</v>
      </c>
    </row>
    <row r="35751" spans="1:1" x14ac:dyDescent="0.25">
      <c r="A35751" s="2" t="s">
        <v>36292</v>
      </c>
    </row>
    <row r="35752" spans="1:1" x14ac:dyDescent="0.25">
      <c r="A35752" s="2" t="s">
        <v>34258</v>
      </c>
    </row>
    <row r="35753" spans="1:1" x14ac:dyDescent="0.25">
      <c r="A35753" s="2" t="s">
        <v>24949</v>
      </c>
    </row>
    <row r="35754" spans="1:1" x14ac:dyDescent="0.25">
      <c r="A35754" s="2" t="s">
        <v>11448</v>
      </c>
    </row>
    <row r="35755" spans="1:1" x14ac:dyDescent="0.25">
      <c r="A35755" s="2" t="s">
        <v>27733</v>
      </c>
    </row>
    <row r="35756" spans="1:1" x14ac:dyDescent="0.25">
      <c r="A35756" s="2" t="s">
        <v>32510</v>
      </c>
    </row>
    <row r="35757" spans="1:1" x14ac:dyDescent="0.25">
      <c r="A35757" s="2" t="s">
        <v>11447</v>
      </c>
    </row>
    <row r="35758" spans="1:1" x14ac:dyDescent="0.25">
      <c r="A35758" s="2" t="s">
        <v>34876</v>
      </c>
    </row>
    <row r="35759" spans="1:1" x14ac:dyDescent="0.25">
      <c r="A35759" s="2" t="s">
        <v>27803</v>
      </c>
    </row>
    <row r="35760" spans="1:1" ht="94.5" x14ac:dyDescent="0.25">
      <c r="A35760" s="4" t="s">
        <v>35633</v>
      </c>
    </row>
    <row r="35761" spans="1:1" x14ac:dyDescent="0.25">
      <c r="A35761" s="2" t="s">
        <v>36147</v>
      </c>
    </row>
    <row r="35762" spans="1:1" x14ac:dyDescent="0.25">
      <c r="A35762" s="2" t="s">
        <v>11446</v>
      </c>
    </row>
    <row r="35763" spans="1:1" x14ac:dyDescent="0.25">
      <c r="A35763" s="2" t="s">
        <v>28447</v>
      </c>
    </row>
    <row r="35764" spans="1:1" x14ac:dyDescent="0.25">
      <c r="A35764" s="2" t="s">
        <v>36374</v>
      </c>
    </row>
    <row r="35765" spans="1:1" x14ac:dyDescent="0.25">
      <c r="A35765" s="2" t="s">
        <v>32659</v>
      </c>
    </row>
    <row r="35766" spans="1:1" x14ac:dyDescent="0.25">
      <c r="A35766" s="2" t="s">
        <v>34109</v>
      </c>
    </row>
    <row r="35767" spans="1:1" x14ac:dyDescent="0.25">
      <c r="A35767" s="2" t="s">
        <v>11445</v>
      </c>
    </row>
    <row r="35768" spans="1:1" x14ac:dyDescent="0.25">
      <c r="A35768" s="2" t="s">
        <v>10695</v>
      </c>
    </row>
    <row r="35769" spans="1:1" x14ac:dyDescent="0.25">
      <c r="A35769" s="2" t="s">
        <v>10696</v>
      </c>
    </row>
    <row r="35770" spans="1:1" x14ac:dyDescent="0.25">
      <c r="A35770" s="2" t="s">
        <v>24342</v>
      </c>
    </row>
    <row r="35771" spans="1:1" x14ac:dyDescent="0.25">
      <c r="A35771" s="2" t="s">
        <v>10697</v>
      </c>
    </row>
    <row r="35772" spans="1:1" x14ac:dyDescent="0.25">
      <c r="A35772" s="2" t="s">
        <v>32518</v>
      </c>
    </row>
    <row r="35773" spans="1:1" x14ac:dyDescent="0.25">
      <c r="A35773" s="2" t="s">
        <v>34067</v>
      </c>
    </row>
    <row r="35774" spans="1:1" x14ac:dyDescent="0.25">
      <c r="A35774" s="2" t="s">
        <v>34234</v>
      </c>
    </row>
    <row r="35775" spans="1:1" x14ac:dyDescent="0.25">
      <c r="A35775" s="2" t="s">
        <v>33728</v>
      </c>
    </row>
    <row r="35776" spans="1:1" x14ac:dyDescent="0.25">
      <c r="A35776" s="2" t="s">
        <v>25205</v>
      </c>
    </row>
    <row r="35777" spans="1:1" x14ac:dyDescent="0.25">
      <c r="A35777" s="2" t="s">
        <v>33766</v>
      </c>
    </row>
    <row r="35778" spans="1:1" x14ac:dyDescent="0.25">
      <c r="A35778" s="2" t="s">
        <v>10698</v>
      </c>
    </row>
    <row r="35779" spans="1:1" x14ac:dyDescent="0.25">
      <c r="A35779" s="2" t="s">
        <v>10699</v>
      </c>
    </row>
    <row r="35780" spans="1:1" x14ac:dyDescent="0.25">
      <c r="A35780" s="2" t="s">
        <v>10700</v>
      </c>
    </row>
    <row r="35781" spans="1:1" x14ac:dyDescent="0.25">
      <c r="A35781" s="2" t="s">
        <v>23815</v>
      </c>
    </row>
    <row r="35782" spans="1:1" x14ac:dyDescent="0.25">
      <c r="A35782" s="2" t="s">
        <v>31053</v>
      </c>
    </row>
    <row r="35783" spans="1:1" x14ac:dyDescent="0.25">
      <c r="A35783" s="2" t="s">
        <v>10701</v>
      </c>
    </row>
    <row r="35784" spans="1:1" x14ac:dyDescent="0.25">
      <c r="A35784" s="2" t="s">
        <v>10702</v>
      </c>
    </row>
    <row r="35785" spans="1:1" x14ac:dyDescent="0.25">
      <c r="A35785" s="2" t="s">
        <v>10703</v>
      </c>
    </row>
    <row r="35786" spans="1:1" x14ac:dyDescent="0.25">
      <c r="A35786" s="2" t="s">
        <v>10704</v>
      </c>
    </row>
    <row r="35787" spans="1:1" x14ac:dyDescent="0.25">
      <c r="A35787" s="2" t="s">
        <v>10705</v>
      </c>
    </row>
    <row r="35788" spans="1:1" x14ac:dyDescent="0.25">
      <c r="A35788" s="2" t="s">
        <v>25845</v>
      </c>
    </row>
    <row r="35789" spans="1:1" x14ac:dyDescent="0.25">
      <c r="A35789" s="2" t="s">
        <v>11444</v>
      </c>
    </row>
    <row r="35790" spans="1:1" x14ac:dyDescent="0.25">
      <c r="A35790" s="2" t="s">
        <v>11443</v>
      </c>
    </row>
    <row r="35791" spans="1:1" x14ac:dyDescent="0.25">
      <c r="A35791" s="2" t="s">
        <v>11442</v>
      </c>
    </row>
    <row r="35792" spans="1:1" x14ac:dyDescent="0.25">
      <c r="A35792" s="2" t="s">
        <v>27953</v>
      </c>
    </row>
    <row r="35793" spans="1:1" x14ac:dyDescent="0.25">
      <c r="A35793" s="2" t="s">
        <v>26561</v>
      </c>
    </row>
    <row r="35794" spans="1:1" x14ac:dyDescent="0.25">
      <c r="A35794" s="2" t="s">
        <v>36535</v>
      </c>
    </row>
    <row r="35795" spans="1:1" x14ac:dyDescent="0.25">
      <c r="A35795" s="2" t="s">
        <v>10706</v>
      </c>
    </row>
    <row r="35796" spans="1:1" x14ac:dyDescent="0.25">
      <c r="A35796" s="2" t="s">
        <v>10707</v>
      </c>
    </row>
    <row r="35797" spans="1:1" x14ac:dyDescent="0.25">
      <c r="A35797" s="2" t="s">
        <v>11441</v>
      </c>
    </row>
    <row r="35798" spans="1:1" x14ac:dyDescent="0.25">
      <c r="A35798" s="2" t="s">
        <v>34464</v>
      </c>
    </row>
    <row r="35799" spans="1:1" x14ac:dyDescent="0.25">
      <c r="A35799" s="2" t="s">
        <v>11440</v>
      </c>
    </row>
    <row r="35800" spans="1:1" x14ac:dyDescent="0.25">
      <c r="A35800" s="2" t="s">
        <v>35155</v>
      </c>
    </row>
    <row r="35801" spans="1:1" x14ac:dyDescent="0.25">
      <c r="A35801" s="2" t="s">
        <v>11439</v>
      </c>
    </row>
    <row r="35802" spans="1:1" x14ac:dyDescent="0.25">
      <c r="A35802" s="2" t="s">
        <v>31002</v>
      </c>
    </row>
    <row r="35803" spans="1:1" x14ac:dyDescent="0.25">
      <c r="A35803" s="2" t="s">
        <v>11438</v>
      </c>
    </row>
    <row r="35804" spans="1:1" x14ac:dyDescent="0.25">
      <c r="A35804" s="2" t="s">
        <v>27837</v>
      </c>
    </row>
    <row r="35805" spans="1:1" x14ac:dyDescent="0.25">
      <c r="A35805" s="2" t="s">
        <v>29328</v>
      </c>
    </row>
    <row r="35806" spans="1:1" x14ac:dyDescent="0.25">
      <c r="A35806" s="2" t="s">
        <v>28956</v>
      </c>
    </row>
    <row r="35807" spans="1:1" x14ac:dyDescent="0.25">
      <c r="A35807" s="2" t="s">
        <v>11437</v>
      </c>
    </row>
    <row r="35808" spans="1:1" x14ac:dyDescent="0.25">
      <c r="A35808" s="2" t="s">
        <v>11436</v>
      </c>
    </row>
    <row r="35809" spans="1:1" x14ac:dyDescent="0.25">
      <c r="A35809" s="2" t="s">
        <v>11435</v>
      </c>
    </row>
    <row r="35810" spans="1:1" x14ac:dyDescent="0.25">
      <c r="A35810" s="2" t="s">
        <v>31801</v>
      </c>
    </row>
    <row r="35811" spans="1:1" x14ac:dyDescent="0.25">
      <c r="A35811" s="2" t="s">
        <v>24574</v>
      </c>
    </row>
    <row r="35812" spans="1:1" x14ac:dyDescent="0.25">
      <c r="A35812" s="2" t="s">
        <v>11434</v>
      </c>
    </row>
    <row r="35813" spans="1:1" x14ac:dyDescent="0.25">
      <c r="A35813" s="2" t="s">
        <v>34922</v>
      </c>
    </row>
    <row r="35814" spans="1:1" x14ac:dyDescent="0.25">
      <c r="A35814" s="2" t="s">
        <v>31313</v>
      </c>
    </row>
    <row r="35815" spans="1:1" x14ac:dyDescent="0.25">
      <c r="A35815" s="2" t="s">
        <v>28480</v>
      </c>
    </row>
    <row r="35816" spans="1:1" x14ac:dyDescent="0.25">
      <c r="A35816" s="2" t="s">
        <v>11433</v>
      </c>
    </row>
    <row r="35817" spans="1:1" x14ac:dyDescent="0.25">
      <c r="A35817" s="2" t="s">
        <v>11432</v>
      </c>
    </row>
    <row r="35818" spans="1:1" x14ac:dyDescent="0.25">
      <c r="A35818" s="2" t="s">
        <v>11431</v>
      </c>
    </row>
    <row r="35819" spans="1:1" ht="31.5" x14ac:dyDescent="0.25">
      <c r="A35819" s="4" t="s">
        <v>35598</v>
      </c>
    </row>
    <row r="35820" spans="1:1" x14ac:dyDescent="0.25">
      <c r="A35820" s="2" t="s">
        <v>29389</v>
      </c>
    </row>
    <row r="35821" spans="1:1" x14ac:dyDescent="0.25">
      <c r="A35821" s="2" t="s">
        <v>33294</v>
      </c>
    </row>
    <row r="35822" spans="1:1" x14ac:dyDescent="0.25">
      <c r="A35822" s="2" t="s">
        <v>33365</v>
      </c>
    </row>
    <row r="35823" spans="1:1" x14ac:dyDescent="0.25">
      <c r="A35823" s="2" t="s">
        <v>11430</v>
      </c>
    </row>
    <row r="35824" spans="1:1" x14ac:dyDescent="0.25">
      <c r="A35824" s="2" t="s">
        <v>33404</v>
      </c>
    </row>
    <row r="35825" spans="1:1" x14ac:dyDescent="0.25">
      <c r="A35825" s="2" t="s">
        <v>29629</v>
      </c>
    </row>
    <row r="35826" spans="1:1" x14ac:dyDescent="0.25">
      <c r="A35826" s="2" t="s">
        <v>29674</v>
      </c>
    </row>
    <row r="35827" spans="1:1" x14ac:dyDescent="0.25">
      <c r="A35827" s="2" t="s">
        <v>11429</v>
      </c>
    </row>
    <row r="35828" spans="1:1" ht="47.25" x14ac:dyDescent="0.25">
      <c r="A35828" s="4" t="s">
        <v>35748</v>
      </c>
    </row>
    <row r="35829" spans="1:1" x14ac:dyDescent="0.25">
      <c r="A35829" s="2" t="s">
        <v>24145</v>
      </c>
    </row>
    <row r="35830" spans="1:1" x14ac:dyDescent="0.25">
      <c r="A35830" s="2" t="s">
        <v>11428</v>
      </c>
    </row>
    <row r="35831" spans="1:1" x14ac:dyDescent="0.25">
      <c r="A35831" s="2" t="s">
        <v>11427</v>
      </c>
    </row>
    <row r="35832" spans="1:1" x14ac:dyDescent="0.25">
      <c r="A35832" s="2" t="s">
        <v>34828</v>
      </c>
    </row>
    <row r="35833" spans="1:1" x14ac:dyDescent="0.25">
      <c r="A35833" s="2" t="s">
        <v>31435</v>
      </c>
    </row>
    <row r="35834" spans="1:1" x14ac:dyDescent="0.25">
      <c r="A35834" s="2" t="s">
        <v>11426</v>
      </c>
    </row>
    <row r="35835" spans="1:1" x14ac:dyDescent="0.25">
      <c r="A35835" s="2" t="s">
        <v>27000</v>
      </c>
    </row>
    <row r="35836" spans="1:1" x14ac:dyDescent="0.25">
      <c r="A35836" s="2" t="s">
        <v>29351</v>
      </c>
    </row>
    <row r="35837" spans="1:1" x14ac:dyDescent="0.25">
      <c r="A35837" s="2" t="s">
        <v>26091</v>
      </c>
    </row>
    <row r="35838" spans="1:1" x14ac:dyDescent="0.25">
      <c r="A35838" s="2" t="s">
        <v>24564</v>
      </c>
    </row>
    <row r="35839" spans="1:1" x14ac:dyDescent="0.25">
      <c r="A35839" s="2" t="s">
        <v>24805</v>
      </c>
    </row>
    <row r="35840" spans="1:1" x14ac:dyDescent="0.25">
      <c r="A35840" s="2" t="s">
        <v>32043</v>
      </c>
    </row>
    <row r="35841" spans="1:1" x14ac:dyDescent="0.25">
      <c r="A35841" s="2" t="s">
        <v>32084</v>
      </c>
    </row>
    <row r="35842" spans="1:1" x14ac:dyDescent="0.25">
      <c r="A35842" s="2" t="s">
        <v>36507</v>
      </c>
    </row>
    <row r="35843" spans="1:1" x14ac:dyDescent="0.25">
      <c r="A35843" s="2" t="s">
        <v>28994</v>
      </c>
    </row>
    <row r="35844" spans="1:1" x14ac:dyDescent="0.25">
      <c r="A35844" s="2" t="s">
        <v>36556</v>
      </c>
    </row>
    <row r="35845" spans="1:1" x14ac:dyDescent="0.25">
      <c r="A35845" s="2" t="s">
        <v>28113</v>
      </c>
    </row>
    <row r="35846" spans="1:1" x14ac:dyDescent="0.25">
      <c r="A35846" s="2" t="s">
        <v>33420</v>
      </c>
    </row>
    <row r="35847" spans="1:1" x14ac:dyDescent="0.25">
      <c r="A35847" s="2" t="s">
        <v>33472</v>
      </c>
    </row>
    <row r="35848" spans="1:1" x14ac:dyDescent="0.25">
      <c r="A35848" s="2" t="s">
        <v>11425</v>
      </c>
    </row>
    <row r="35849" spans="1:1" x14ac:dyDescent="0.25">
      <c r="A35849" s="2" t="s">
        <v>32748</v>
      </c>
    </row>
    <row r="35850" spans="1:1" x14ac:dyDescent="0.25">
      <c r="A35850" s="2" t="s">
        <v>36815</v>
      </c>
    </row>
    <row r="35851" spans="1:1" x14ac:dyDescent="0.25">
      <c r="A35851" s="2" t="s">
        <v>32857</v>
      </c>
    </row>
    <row r="35852" spans="1:1" x14ac:dyDescent="0.25">
      <c r="A35852" s="2" t="s">
        <v>11424</v>
      </c>
    </row>
    <row r="35853" spans="1:1" x14ac:dyDescent="0.25">
      <c r="A35853" s="2" t="s">
        <v>11423</v>
      </c>
    </row>
    <row r="35854" spans="1:1" x14ac:dyDescent="0.25">
      <c r="A35854" s="2" t="s">
        <v>27772</v>
      </c>
    </row>
    <row r="35855" spans="1:1" x14ac:dyDescent="0.25">
      <c r="A35855" s="2" t="s">
        <v>11422</v>
      </c>
    </row>
    <row r="35856" spans="1:1" x14ac:dyDescent="0.25">
      <c r="A35856" s="2" t="s">
        <v>11421</v>
      </c>
    </row>
    <row r="35857" spans="1:1" x14ac:dyDescent="0.25">
      <c r="A35857" s="2" t="s">
        <v>11420</v>
      </c>
    </row>
    <row r="35858" spans="1:1" x14ac:dyDescent="0.25">
      <c r="A35858" s="2" t="s">
        <v>32982</v>
      </c>
    </row>
    <row r="35859" spans="1:1" x14ac:dyDescent="0.25">
      <c r="A35859" s="2" t="s">
        <v>11419</v>
      </c>
    </row>
    <row r="35860" spans="1:1" x14ac:dyDescent="0.25">
      <c r="A35860" s="2" t="s">
        <v>34877</v>
      </c>
    </row>
    <row r="35861" spans="1:1" x14ac:dyDescent="0.25">
      <c r="A35861" s="2" t="s">
        <v>11418</v>
      </c>
    </row>
    <row r="35862" spans="1:1" x14ac:dyDescent="0.25">
      <c r="A35862" s="2" t="s">
        <v>29550</v>
      </c>
    </row>
    <row r="35863" spans="1:1" x14ac:dyDescent="0.25">
      <c r="A35863" s="2" t="s">
        <v>24903</v>
      </c>
    </row>
    <row r="35864" spans="1:1" x14ac:dyDescent="0.25">
      <c r="A35864" s="2" t="s">
        <v>35789</v>
      </c>
    </row>
    <row r="35865" spans="1:1" x14ac:dyDescent="0.25">
      <c r="A35865" s="2" t="s">
        <v>36303</v>
      </c>
    </row>
    <row r="35866" spans="1:1" x14ac:dyDescent="0.25">
      <c r="A35866" s="2" t="s">
        <v>24751</v>
      </c>
    </row>
    <row r="35867" spans="1:1" x14ac:dyDescent="0.25">
      <c r="A35867" s="2" t="s">
        <v>11417</v>
      </c>
    </row>
    <row r="35868" spans="1:1" x14ac:dyDescent="0.25">
      <c r="A35868" s="2" t="s">
        <v>34897</v>
      </c>
    </row>
    <row r="35869" spans="1:1" x14ac:dyDescent="0.25">
      <c r="A35869" s="2" t="s">
        <v>28384</v>
      </c>
    </row>
    <row r="35870" spans="1:1" x14ac:dyDescent="0.25">
      <c r="A35870" s="2" t="s">
        <v>25120</v>
      </c>
    </row>
    <row r="35871" spans="1:1" x14ac:dyDescent="0.25">
      <c r="A35871" s="2" t="s">
        <v>11416</v>
      </c>
    </row>
    <row r="35872" spans="1:1" x14ac:dyDescent="0.25">
      <c r="A35872" s="2" t="s">
        <v>11415</v>
      </c>
    </row>
    <row r="35873" spans="1:1" x14ac:dyDescent="0.25">
      <c r="A35873" s="2" t="s">
        <v>34923</v>
      </c>
    </row>
    <row r="35874" spans="1:1" x14ac:dyDescent="0.25">
      <c r="A35874" s="2" t="s">
        <v>32660</v>
      </c>
    </row>
    <row r="35875" spans="1:1" x14ac:dyDescent="0.25">
      <c r="A35875" s="2" t="s">
        <v>28512</v>
      </c>
    </row>
    <row r="35876" spans="1:1" x14ac:dyDescent="0.25">
      <c r="A35876" s="2" t="s">
        <v>28294</v>
      </c>
    </row>
    <row r="35877" spans="1:1" x14ac:dyDescent="0.25">
      <c r="A35877" s="2" t="s">
        <v>29326</v>
      </c>
    </row>
    <row r="35878" spans="1:1" x14ac:dyDescent="0.25">
      <c r="A35878" s="2" t="s">
        <v>32217</v>
      </c>
    </row>
    <row r="35879" spans="1:1" x14ac:dyDescent="0.25">
      <c r="A35879" s="2" t="s">
        <v>29216</v>
      </c>
    </row>
    <row r="35880" spans="1:1" x14ac:dyDescent="0.25">
      <c r="A35880" s="2" t="s">
        <v>29060</v>
      </c>
    </row>
    <row r="35881" spans="1:1" x14ac:dyDescent="0.25">
      <c r="A35881" s="2" t="s">
        <v>27887</v>
      </c>
    </row>
    <row r="35882" spans="1:1" x14ac:dyDescent="0.25">
      <c r="A35882" s="2" t="s">
        <v>11414</v>
      </c>
    </row>
    <row r="35883" spans="1:1" x14ac:dyDescent="0.25">
      <c r="A35883" s="2" t="s">
        <v>28207</v>
      </c>
    </row>
    <row r="35884" spans="1:1" x14ac:dyDescent="0.25">
      <c r="A35884" s="2" t="s">
        <v>11413</v>
      </c>
    </row>
    <row r="35885" spans="1:1" x14ac:dyDescent="0.25">
      <c r="A35885" s="2" t="s">
        <v>35609</v>
      </c>
    </row>
    <row r="35886" spans="1:1" x14ac:dyDescent="0.25">
      <c r="A35886" s="2" t="s">
        <v>33327</v>
      </c>
    </row>
    <row r="35887" spans="1:1" x14ac:dyDescent="0.25">
      <c r="A35887" s="2" t="s">
        <v>11412</v>
      </c>
    </row>
    <row r="35888" spans="1:1" x14ac:dyDescent="0.25">
      <c r="A35888" s="2" t="s">
        <v>31847</v>
      </c>
    </row>
    <row r="35889" spans="1:1" x14ac:dyDescent="0.25">
      <c r="A35889" s="2" t="s">
        <v>11411</v>
      </c>
    </row>
    <row r="35890" spans="1:1" x14ac:dyDescent="0.25">
      <c r="A35890" s="2" t="s">
        <v>11410</v>
      </c>
    </row>
    <row r="35891" spans="1:1" x14ac:dyDescent="0.25">
      <c r="A35891" s="2" t="s">
        <v>11409</v>
      </c>
    </row>
    <row r="35892" spans="1:1" x14ac:dyDescent="0.25">
      <c r="A35892" s="2" t="s">
        <v>11408</v>
      </c>
    </row>
    <row r="35893" spans="1:1" x14ac:dyDescent="0.25">
      <c r="A35893" s="2" t="s">
        <v>11407</v>
      </c>
    </row>
    <row r="35894" spans="1:1" x14ac:dyDescent="0.25">
      <c r="A35894" s="2" t="s">
        <v>11406</v>
      </c>
    </row>
    <row r="35895" spans="1:1" x14ac:dyDescent="0.25">
      <c r="A35895" s="2" t="s">
        <v>11405</v>
      </c>
    </row>
    <row r="35896" spans="1:1" x14ac:dyDescent="0.25">
      <c r="A35896" s="2" t="s">
        <v>34725</v>
      </c>
    </row>
    <row r="35897" spans="1:1" x14ac:dyDescent="0.25">
      <c r="A35897" s="2" t="s">
        <v>11404</v>
      </c>
    </row>
    <row r="35898" spans="1:1" x14ac:dyDescent="0.25">
      <c r="A35898" s="2" t="s">
        <v>11403</v>
      </c>
    </row>
    <row r="35899" spans="1:1" x14ac:dyDescent="0.25">
      <c r="A35899" s="2" t="s">
        <v>29128</v>
      </c>
    </row>
    <row r="35900" spans="1:1" x14ac:dyDescent="0.25">
      <c r="A35900" s="2" t="s">
        <v>33768</v>
      </c>
    </row>
    <row r="35901" spans="1:1" x14ac:dyDescent="0.25">
      <c r="A35901" s="2" t="s">
        <v>24517</v>
      </c>
    </row>
    <row r="35902" spans="1:1" x14ac:dyDescent="0.25">
      <c r="A35902" s="2" t="s">
        <v>27003</v>
      </c>
    </row>
    <row r="35903" spans="1:1" x14ac:dyDescent="0.25">
      <c r="A35903" s="2" t="s">
        <v>29578</v>
      </c>
    </row>
    <row r="35904" spans="1:1" x14ac:dyDescent="0.25">
      <c r="A35904" s="2" t="s">
        <v>27346</v>
      </c>
    </row>
    <row r="35905" spans="1:1" x14ac:dyDescent="0.25">
      <c r="A35905" s="2" t="s">
        <v>11402</v>
      </c>
    </row>
    <row r="35906" spans="1:1" x14ac:dyDescent="0.25">
      <c r="A35906" s="2" t="s">
        <v>23784</v>
      </c>
    </row>
    <row r="35907" spans="1:1" x14ac:dyDescent="0.25">
      <c r="A35907" s="2" t="s">
        <v>25473</v>
      </c>
    </row>
    <row r="35908" spans="1:1" x14ac:dyDescent="0.25">
      <c r="A35908" s="2" t="s">
        <v>33398</v>
      </c>
    </row>
    <row r="35909" spans="1:1" x14ac:dyDescent="0.25">
      <c r="A35909" s="2" t="s">
        <v>28135</v>
      </c>
    </row>
    <row r="35910" spans="1:1" x14ac:dyDescent="0.25">
      <c r="A35910" s="2" t="s">
        <v>31225</v>
      </c>
    </row>
    <row r="35911" spans="1:1" x14ac:dyDescent="0.25">
      <c r="A35911" s="2" t="s">
        <v>24822</v>
      </c>
    </row>
    <row r="35912" spans="1:1" x14ac:dyDescent="0.25">
      <c r="A35912" s="2" t="s">
        <v>36508</v>
      </c>
    </row>
    <row r="35913" spans="1:1" x14ac:dyDescent="0.25">
      <c r="A35913" s="2" t="s">
        <v>23763</v>
      </c>
    </row>
    <row r="35914" spans="1:1" x14ac:dyDescent="0.25">
      <c r="A35914" s="2" t="s">
        <v>29762</v>
      </c>
    </row>
    <row r="35915" spans="1:1" x14ac:dyDescent="0.25">
      <c r="A35915" s="2" t="s">
        <v>29890</v>
      </c>
    </row>
    <row r="35916" spans="1:1" x14ac:dyDescent="0.25">
      <c r="A35916" s="2" t="s">
        <v>31904</v>
      </c>
    </row>
    <row r="35917" spans="1:1" x14ac:dyDescent="0.25">
      <c r="A35917" s="2" t="s">
        <v>29287</v>
      </c>
    </row>
    <row r="35918" spans="1:1" x14ac:dyDescent="0.25">
      <c r="A35918" s="2" t="s">
        <v>11401</v>
      </c>
    </row>
    <row r="35919" spans="1:1" x14ac:dyDescent="0.25">
      <c r="A35919" s="2" t="s">
        <v>30915</v>
      </c>
    </row>
    <row r="35920" spans="1:1" x14ac:dyDescent="0.25">
      <c r="A35920" s="2" t="s">
        <v>11400</v>
      </c>
    </row>
    <row r="35921" spans="1:1" x14ac:dyDescent="0.25">
      <c r="A35921" s="2" t="s">
        <v>11399</v>
      </c>
    </row>
    <row r="35922" spans="1:1" x14ac:dyDescent="0.25">
      <c r="A35922" s="2" t="s">
        <v>31768</v>
      </c>
    </row>
    <row r="35923" spans="1:1" x14ac:dyDescent="0.25">
      <c r="A35923" s="2" t="s">
        <v>28732</v>
      </c>
    </row>
    <row r="35924" spans="1:1" x14ac:dyDescent="0.25">
      <c r="A35924" s="2" t="s">
        <v>29226</v>
      </c>
    </row>
    <row r="35925" spans="1:1" x14ac:dyDescent="0.25">
      <c r="A35925" s="2" t="s">
        <v>36173</v>
      </c>
    </row>
    <row r="35926" spans="1:1" x14ac:dyDescent="0.25">
      <c r="A35926" s="2" t="s">
        <v>11398</v>
      </c>
    </row>
    <row r="35927" spans="1:1" x14ac:dyDescent="0.25">
      <c r="A35927" s="2" t="s">
        <v>34448</v>
      </c>
    </row>
    <row r="35928" spans="1:1" x14ac:dyDescent="0.25">
      <c r="A35928" s="2" t="s">
        <v>25432</v>
      </c>
    </row>
    <row r="35929" spans="1:1" x14ac:dyDescent="0.25">
      <c r="A35929" s="2" t="s">
        <v>32075</v>
      </c>
    </row>
    <row r="35930" spans="1:1" x14ac:dyDescent="0.25">
      <c r="A35930" s="2" t="s">
        <v>26208</v>
      </c>
    </row>
    <row r="35931" spans="1:1" x14ac:dyDescent="0.25">
      <c r="A35931" s="2" t="s">
        <v>25054</v>
      </c>
    </row>
    <row r="35932" spans="1:1" x14ac:dyDescent="0.25">
      <c r="A35932" s="2" t="s">
        <v>11397</v>
      </c>
    </row>
    <row r="35933" spans="1:1" x14ac:dyDescent="0.25">
      <c r="A35933" s="2" t="s">
        <v>11396</v>
      </c>
    </row>
    <row r="35934" spans="1:1" x14ac:dyDescent="0.25">
      <c r="A35934" s="2" t="s">
        <v>11395</v>
      </c>
    </row>
    <row r="35935" spans="1:1" x14ac:dyDescent="0.25">
      <c r="A35935" s="2" t="s">
        <v>29143</v>
      </c>
    </row>
    <row r="35936" spans="1:1" x14ac:dyDescent="0.25">
      <c r="A35936" s="2" t="s">
        <v>32122</v>
      </c>
    </row>
    <row r="35937" spans="1:1" x14ac:dyDescent="0.25">
      <c r="A35937" s="2" t="s">
        <v>33752</v>
      </c>
    </row>
    <row r="35938" spans="1:1" x14ac:dyDescent="0.25">
      <c r="A35938" s="2" t="s">
        <v>33338</v>
      </c>
    </row>
    <row r="35939" spans="1:1" x14ac:dyDescent="0.25">
      <c r="A35939" s="2" t="s">
        <v>11394</v>
      </c>
    </row>
    <row r="35940" spans="1:1" x14ac:dyDescent="0.25">
      <c r="A35940" s="2" t="s">
        <v>24632</v>
      </c>
    </row>
    <row r="35941" spans="1:1" x14ac:dyDescent="0.25">
      <c r="A35941" s="2" t="s">
        <v>31959</v>
      </c>
    </row>
    <row r="35942" spans="1:1" x14ac:dyDescent="0.25">
      <c r="A35942" s="2" t="s">
        <v>24864</v>
      </c>
    </row>
    <row r="35943" spans="1:1" x14ac:dyDescent="0.25">
      <c r="A35943" s="2" t="s">
        <v>29526</v>
      </c>
    </row>
    <row r="35944" spans="1:1" x14ac:dyDescent="0.25">
      <c r="A35944" s="2" t="s">
        <v>11393</v>
      </c>
    </row>
    <row r="35945" spans="1:1" x14ac:dyDescent="0.25">
      <c r="A35945" s="2" t="s">
        <v>11392</v>
      </c>
    </row>
    <row r="35946" spans="1:1" x14ac:dyDescent="0.25">
      <c r="A35946" s="2" t="s">
        <v>24429</v>
      </c>
    </row>
    <row r="35947" spans="1:1" x14ac:dyDescent="0.25">
      <c r="A35947" s="2" t="s">
        <v>29973</v>
      </c>
    </row>
    <row r="35948" spans="1:1" x14ac:dyDescent="0.25">
      <c r="A35948" s="2" t="s">
        <v>27315</v>
      </c>
    </row>
    <row r="35949" spans="1:1" x14ac:dyDescent="0.25">
      <c r="A35949" s="2" t="s">
        <v>31500</v>
      </c>
    </row>
    <row r="35950" spans="1:1" x14ac:dyDescent="0.25">
      <c r="A35950" s="2" t="s">
        <v>31860</v>
      </c>
    </row>
    <row r="35951" spans="1:1" x14ac:dyDescent="0.25">
      <c r="A35951" s="2" t="s">
        <v>31769</v>
      </c>
    </row>
    <row r="35952" spans="1:1" x14ac:dyDescent="0.25">
      <c r="A35952" s="2" t="s">
        <v>33038</v>
      </c>
    </row>
    <row r="35953" spans="1:1" x14ac:dyDescent="0.25">
      <c r="A35953" s="2" t="s">
        <v>33910</v>
      </c>
    </row>
    <row r="35954" spans="1:1" x14ac:dyDescent="0.25">
      <c r="A35954" s="2" t="s">
        <v>28993</v>
      </c>
    </row>
    <row r="35955" spans="1:1" x14ac:dyDescent="0.25">
      <c r="A35955" s="2" t="s">
        <v>26131</v>
      </c>
    </row>
    <row r="35956" spans="1:1" x14ac:dyDescent="0.25">
      <c r="A35956" s="2" t="s">
        <v>27445</v>
      </c>
    </row>
    <row r="35957" spans="1:1" x14ac:dyDescent="0.25">
      <c r="A35957" s="2" t="s">
        <v>11391</v>
      </c>
    </row>
    <row r="35958" spans="1:1" x14ac:dyDescent="0.25">
      <c r="A35958" s="2" t="s">
        <v>11390</v>
      </c>
    </row>
    <row r="35959" spans="1:1" x14ac:dyDescent="0.25">
      <c r="A35959" s="2" t="s">
        <v>11389</v>
      </c>
    </row>
    <row r="35960" spans="1:1" x14ac:dyDescent="0.25">
      <c r="A35960" s="2" t="s">
        <v>34238</v>
      </c>
    </row>
    <row r="35961" spans="1:1" x14ac:dyDescent="0.25">
      <c r="A35961" s="2" t="s">
        <v>31878</v>
      </c>
    </row>
    <row r="35962" spans="1:1" x14ac:dyDescent="0.25">
      <c r="A35962" s="2" t="s">
        <v>11388</v>
      </c>
    </row>
    <row r="35963" spans="1:1" x14ac:dyDescent="0.25">
      <c r="A35963" s="2" t="s">
        <v>24836</v>
      </c>
    </row>
    <row r="35964" spans="1:1" x14ac:dyDescent="0.25">
      <c r="A35964" s="2" t="s">
        <v>23945</v>
      </c>
    </row>
    <row r="35965" spans="1:1" x14ac:dyDescent="0.25">
      <c r="A35965" s="2" t="s">
        <v>23837</v>
      </c>
    </row>
    <row r="35966" spans="1:1" x14ac:dyDescent="0.25">
      <c r="A35966" s="2" t="s">
        <v>11387</v>
      </c>
    </row>
    <row r="35967" spans="1:1" x14ac:dyDescent="0.25">
      <c r="A35967" s="2" t="s">
        <v>34944</v>
      </c>
    </row>
    <row r="35968" spans="1:1" x14ac:dyDescent="0.25">
      <c r="A35968" s="2" t="s">
        <v>33194</v>
      </c>
    </row>
    <row r="35969" spans="1:1" x14ac:dyDescent="0.25">
      <c r="A35969" s="2" t="s">
        <v>32858</v>
      </c>
    </row>
    <row r="35970" spans="1:1" x14ac:dyDescent="0.25">
      <c r="A35970" s="2" t="s">
        <v>32185</v>
      </c>
    </row>
    <row r="35971" spans="1:1" x14ac:dyDescent="0.25">
      <c r="A35971" s="2" t="s">
        <v>31855</v>
      </c>
    </row>
    <row r="35972" spans="1:1" x14ac:dyDescent="0.25">
      <c r="A35972" s="2" t="s">
        <v>31354</v>
      </c>
    </row>
    <row r="35973" spans="1:1" x14ac:dyDescent="0.25">
      <c r="A35973" s="2" t="s">
        <v>31797</v>
      </c>
    </row>
    <row r="35974" spans="1:1" x14ac:dyDescent="0.25">
      <c r="A35974" s="2" t="s">
        <v>31538</v>
      </c>
    </row>
    <row r="35975" spans="1:1" x14ac:dyDescent="0.25">
      <c r="A35975" s="2" t="s">
        <v>33510</v>
      </c>
    </row>
    <row r="35976" spans="1:1" x14ac:dyDescent="0.25">
      <c r="A35976" s="2" t="s">
        <v>11386</v>
      </c>
    </row>
    <row r="35977" spans="1:1" x14ac:dyDescent="0.25">
      <c r="A35977" s="2" t="s">
        <v>28421</v>
      </c>
    </row>
    <row r="35978" spans="1:1" x14ac:dyDescent="0.25">
      <c r="A35978" s="2" t="s">
        <v>32561</v>
      </c>
    </row>
    <row r="35979" spans="1:1" x14ac:dyDescent="0.25">
      <c r="A35979" s="2" t="s">
        <v>11385</v>
      </c>
    </row>
    <row r="35980" spans="1:1" x14ac:dyDescent="0.25">
      <c r="A35980" s="2" t="s">
        <v>32190</v>
      </c>
    </row>
    <row r="35981" spans="1:1" x14ac:dyDescent="0.25">
      <c r="A35981" s="2" t="s">
        <v>36049</v>
      </c>
    </row>
    <row r="35982" spans="1:1" x14ac:dyDescent="0.25">
      <c r="A35982" s="2" t="s">
        <v>11384</v>
      </c>
    </row>
    <row r="35983" spans="1:1" x14ac:dyDescent="0.25">
      <c r="A35983" s="2" t="s">
        <v>11383</v>
      </c>
    </row>
    <row r="35984" spans="1:1" x14ac:dyDescent="0.25">
      <c r="A35984" s="2" t="s">
        <v>11382</v>
      </c>
    </row>
    <row r="35985" spans="1:1" x14ac:dyDescent="0.25">
      <c r="A35985" s="2" t="s">
        <v>34971</v>
      </c>
    </row>
    <row r="35986" spans="1:1" x14ac:dyDescent="0.25">
      <c r="A35986" s="2" t="s">
        <v>27759</v>
      </c>
    </row>
    <row r="35987" spans="1:1" x14ac:dyDescent="0.25">
      <c r="A35987" s="2" t="s">
        <v>31469</v>
      </c>
    </row>
    <row r="35988" spans="1:1" x14ac:dyDescent="0.25">
      <c r="A35988" s="2" t="s">
        <v>11381</v>
      </c>
    </row>
    <row r="35989" spans="1:1" x14ac:dyDescent="0.25">
      <c r="A35989" s="2" t="s">
        <v>30857</v>
      </c>
    </row>
    <row r="35990" spans="1:1" ht="141.75" x14ac:dyDescent="0.25">
      <c r="A35990" s="4" t="s">
        <v>27970</v>
      </c>
    </row>
    <row r="35991" spans="1:1" ht="141.75" x14ac:dyDescent="0.25">
      <c r="A35991" s="4" t="s">
        <v>36158</v>
      </c>
    </row>
    <row r="35992" spans="1:1" x14ac:dyDescent="0.25">
      <c r="A35992" s="2" t="s">
        <v>11380</v>
      </c>
    </row>
    <row r="35993" spans="1:1" x14ac:dyDescent="0.25">
      <c r="A35993" s="2" t="s">
        <v>11379</v>
      </c>
    </row>
    <row r="35994" spans="1:1" x14ac:dyDescent="0.25">
      <c r="A35994" s="2" t="s">
        <v>30194</v>
      </c>
    </row>
    <row r="35995" spans="1:1" x14ac:dyDescent="0.25">
      <c r="A35995" s="2" t="s">
        <v>29852</v>
      </c>
    </row>
    <row r="35996" spans="1:1" x14ac:dyDescent="0.25">
      <c r="A35996" s="2" t="s">
        <v>11378</v>
      </c>
    </row>
    <row r="35997" spans="1:1" x14ac:dyDescent="0.25">
      <c r="A35997" s="2" t="s">
        <v>11377</v>
      </c>
    </row>
    <row r="35998" spans="1:1" x14ac:dyDescent="0.25">
      <c r="A35998" s="2" t="s">
        <v>32449</v>
      </c>
    </row>
    <row r="35999" spans="1:1" x14ac:dyDescent="0.25">
      <c r="A35999" s="2" t="s">
        <v>28694</v>
      </c>
    </row>
    <row r="36000" spans="1:1" x14ac:dyDescent="0.25">
      <c r="A36000" s="2" t="s">
        <v>11376</v>
      </c>
    </row>
    <row r="36001" spans="1:1" x14ac:dyDescent="0.25">
      <c r="A36001" s="2" t="s">
        <v>11375</v>
      </c>
    </row>
    <row r="36002" spans="1:1" x14ac:dyDescent="0.25">
      <c r="A36002" s="2" t="s">
        <v>32930</v>
      </c>
    </row>
    <row r="36003" spans="1:1" x14ac:dyDescent="0.25">
      <c r="A36003" s="2" t="s">
        <v>27720</v>
      </c>
    </row>
    <row r="36004" spans="1:1" x14ac:dyDescent="0.25">
      <c r="A36004" s="2" t="s">
        <v>29217</v>
      </c>
    </row>
    <row r="36005" spans="1:1" x14ac:dyDescent="0.25">
      <c r="A36005" s="2" t="s">
        <v>31608</v>
      </c>
    </row>
    <row r="36006" spans="1:1" x14ac:dyDescent="0.25">
      <c r="A36006" s="2" t="s">
        <v>11374</v>
      </c>
    </row>
    <row r="36007" spans="1:1" x14ac:dyDescent="0.25">
      <c r="A36007" s="2" t="s">
        <v>11373</v>
      </c>
    </row>
    <row r="36008" spans="1:1" x14ac:dyDescent="0.25">
      <c r="A36008" s="2" t="s">
        <v>11372</v>
      </c>
    </row>
    <row r="36009" spans="1:1" x14ac:dyDescent="0.25">
      <c r="A36009" s="2" t="s">
        <v>31852</v>
      </c>
    </row>
    <row r="36010" spans="1:1" x14ac:dyDescent="0.25">
      <c r="A36010" s="2" t="s">
        <v>34113</v>
      </c>
    </row>
    <row r="36011" spans="1:1" x14ac:dyDescent="0.25">
      <c r="A36011" s="2" t="s">
        <v>24699</v>
      </c>
    </row>
    <row r="36012" spans="1:1" x14ac:dyDescent="0.25">
      <c r="A36012" s="2" t="s">
        <v>30864</v>
      </c>
    </row>
    <row r="36013" spans="1:1" x14ac:dyDescent="0.25">
      <c r="A36013" s="2" t="s">
        <v>31505</v>
      </c>
    </row>
    <row r="36014" spans="1:1" x14ac:dyDescent="0.25">
      <c r="A36014" s="2" t="s">
        <v>11371</v>
      </c>
    </row>
    <row r="36015" spans="1:1" x14ac:dyDescent="0.25">
      <c r="A36015" s="2" t="s">
        <v>11370</v>
      </c>
    </row>
    <row r="36016" spans="1:1" x14ac:dyDescent="0.25">
      <c r="A36016" s="2" t="s">
        <v>11369</v>
      </c>
    </row>
    <row r="36017" spans="1:1" x14ac:dyDescent="0.25">
      <c r="A36017" s="2" t="s">
        <v>11368</v>
      </c>
    </row>
    <row r="36018" spans="1:1" x14ac:dyDescent="0.25">
      <c r="A36018" s="2" t="s">
        <v>29486</v>
      </c>
    </row>
    <row r="36019" spans="1:1" x14ac:dyDescent="0.25">
      <c r="A36019" s="2" t="s">
        <v>27435</v>
      </c>
    </row>
    <row r="36020" spans="1:1" x14ac:dyDescent="0.25">
      <c r="A36020" s="2" t="s">
        <v>11367</v>
      </c>
    </row>
    <row r="36021" spans="1:1" x14ac:dyDescent="0.25">
      <c r="A36021" s="2" t="s">
        <v>11366</v>
      </c>
    </row>
    <row r="36022" spans="1:1" x14ac:dyDescent="0.25">
      <c r="A36022" s="2" t="s">
        <v>11365</v>
      </c>
    </row>
    <row r="36023" spans="1:1" ht="126" x14ac:dyDescent="0.25">
      <c r="A36023" s="4" t="s">
        <v>34814</v>
      </c>
    </row>
    <row r="36024" spans="1:1" x14ac:dyDescent="0.25">
      <c r="A36024" s="2" t="s">
        <v>11364</v>
      </c>
    </row>
    <row r="36025" spans="1:1" x14ac:dyDescent="0.25">
      <c r="A36025" s="2" t="s">
        <v>11363</v>
      </c>
    </row>
    <row r="36026" spans="1:1" x14ac:dyDescent="0.25">
      <c r="A36026" s="2" t="s">
        <v>27997</v>
      </c>
    </row>
    <row r="36027" spans="1:1" x14ac:dyDescent="0.25">
      <c r="A36027" s="2" t="s">
        <v>32382</v>
      </c>
    </row>
    <row r="36028" spans="1:1" x14ac:dyDescent="0.25">
      <c r="A36028" s="2" t="s">
        <v>30893</v>
      </c>
    </row>
    <row r="36029" spans="1:1" x14ac:dyDescent="0.25">
      <c r="A36029" s="2" t="s">
        <v>29344</v>
      </c>
    </row>
    <row r="36030" spans="1:1" x14ac:dyDescent="0.25">
      <c r="A36030" s="2" t="s">
        <v>25478</v>
      </c>
    </row>
    <row r="36031" spans="1:1" x14ac:dyDescent="0.25">
      <c r="A36031" s="2" t="s">
        <v>24437</v>
      </c>
    </row>
    <row r="36032" spans="1:1" x14ac:dyDescent="0.25">
      <c r="A36032" s="2" t="s">
        <v>11362</v>
      </c>
    </row>
    <row r="36033" spans="1:1" x14ac:dyDescent="0.25">
      <c r="A36033" s="2" t="s">
        <v>26470</v>
      </c>
    </row>
    <row r="36034" spans="1:1" x14ac:dyDescent="0.25">
      <c r="A36034" s="2" t="s">
        <v>23894</v>
      </c>
    </row>
    <row r="36035" spans="1:1" x14ac:dyDescent="0.25">
      <c r="A36035" s="2" t="s">
        <v>11361</v>
      </c>
    </row>
    <row r="36036" spans="1:1" x14ac:dyDescent="0.25">
      <c r="A36036" s="2" t="s">
        <v>28984</v>
      </c>
    </row>
    <row r="36037" spans="1:1" ht="31.5" x14ac:dyDescent="0.25">
      <c r="A36037" s="4" t="s">
        <v>25428</v>
      </c>
    </row>
    <row r="36038" spans="1:1" x14ac:dyDescent="0.25">
      <c r="A36038" s="2" t="s">
        <v>27766</v>
      </c>
    </row>
    <row r="36039" spans="1:1" x14ac:dyDescent="0.25">
      <c r="A36039" s="2" t="s">
        <v>27715</v>
      </c>
    </row>
    <row r="36040" spans="1:1" x14ac:dyDescent="0.25">
      <c r="A36040" s="2" t="s">
        <v>28755</v>
      </c>
    </row>
    <row r="36041" spans="1:1" x14ac:dyDescent="0.25">
      <c r="A36041" s="2" t="s">
        <v>25550</v>
      </c>
    </row>
    <row r="36042" spans="1:1" x14ac:dyDescent="0.25">
      <c r="A36042" s="2" t="s">
        <v>27156</v>
      </c>
    </row>
    <row r="36043" spans="1:1" x14ac:dyDescent="0.25">
      <c r="A36043" s="2" t="s">
        <v>11360</v>
      </c>
    </row>
    <row r="36044" spans="1:1" x14ac:dyDescent="0.25">
      <c r="A36044" s="2" t="s">
        <v>35058</v>
      </c>
    </row>
    <row r="36045" spans="1:1" x14ac:dyDescent="0.25">
      <c r="A36045" s="2" t="s">
        <v>11359</v>
      </c>
    </row>
    <row r="36046" spans="1:1" ht="63" x14ac:dyDescent="0.25">
      <c r="A36046" s="4" t="s">
        <v>35612</v>
      </c>
    </row>
    <row r="36047" spans="1:1" x14ac:dyDescent="0.25">
      <c r="A36047" s="2" t="s">
        <v>33166</v>
      </c>
    </row>
    <row r="36048" spans="1:1" x14ac:dyDescent="0.25">
      <c r="A36048" s="2" t="s">
        <v>26331</v>
      </c>
    </row>
    <row r="36049" spans="1:1" x14ac:dyDescent="0.25">
      <c r="A36049" s="2" t="s">
        <v>33067</v>
      </c>
    </row>
    <row r="36050" spans="1:1" x14ac:dyDescent="0.25">
      <c r="A36050" s="2" t="s">
        <v>32137</v>
      </c>
    </row>
    <row r="36051" spans="1:1" x14ac:dyDescent="0.25">
      <c r="A36051" s="2" t="s">
        <v>11358</v>
      </c>
    </row>
    <row r="36052" spans="1:1" x14ac:dyDescent="0.25">
      <c r="A36052" s="2" t="s">
        <v>32838</v>
      </c>
    </row>
    <row r="36053" spans="1:1" x14ac:dyDescent="0.25">
      <c r="A36053" s="2" t="s">
        <v>27471</v>
      </c>
    </row>
    <row r="36054" spans="1:1" x14ac:dyDescent="0.25">
      <c r="A36054" s="2" t="s">
        <v>11357</v>
      </c>
    </row>
    <row r="36055" spans="1:1" x14ac:dyDescent="0.25">
      <c r="A36055" s="2" t="s">
        <v>28186</v>
      </c>
    </row>
    <row r="36056" spans="1:1" x14ac:dyDescent="0.25">
      <c r="A36056" s="2" t="s">
        <v>28299</v>
      </c>
    </row>
    <row r="36057" spans="1:1" x14ac:dyDescent="0.25">
      <c r="A36057" s="2" t="s">
        <v>11356</v>
      </c>
    </row>
    <row r="36058" spans="1:1" x14ac:dyDescent="0.25">
      <c r="A36058" s="2" t="s">
        <v>28210</v>
      </c>
    </row>
    <row r="36059" spans="1:1" x14ac:dyDescent="0.25">
      <c r="A36059" s="2" t="s">
        <v>31508</v>
      </c>
    </row>
    <row r="36060" spans="1:1" x14ac:dyDescent="0.25">
      <c r="A36060" s="2" t="s">
        <v>11355</v>
      </c>
    </row>
    <row r="36061" spans="1:1" x14ac:dyDescent="0.25">
      <c r="A36061" s="2" t="s">
        <v>11354</v>
      </c>
    </row>
    <row r="36062" spans="1:1" x14ac:dyDescent="0.25">
      <c r="A36062" s="2" t="s">
        <v>29607</v>
      </c>
    </row>
    <row r="36063" spans="1:1" x14ac:dyDescent="0.25">
      <c r="A36063" s="2" t="s">
        <v>11353</v>
      </c>
    </row>
    <row r="36064" spans="1:1" x14ac:dyDescent="0.25">
      <c r="A36064" s="2" t="s">
        <v>25138</v>
      </c>
    </row>
    <row r="36065" spans="1:1" x14ac:dyDescent="0.25">
      <c r="A36065" s="2" t="s">
        <v>33313</v>
      </c>
    </row>
    <row r="36066" spans="1:1" x14ac:dyDescent="0.25">
      <c r="A36066" s="2" t="s">
        <v>11352</v>
      </c>
    </row>
    <row r="36067" spans="1:1" x14ac:dyDescent="0.25">
      <c r="A36067" s="2" t="s">
        <v>34591</v>
      </c>
    </row>
    <row r="36068" spans="1:1" x14ac:dyDescent="0.25">
      <c r="A36068" s="2" t="s">
        <v>24562</v>
      </c>
    </row>
    <row r="36069" spans="1:1" x14ac:dyDescent="0.25">
      <c r="A36069" s="2" t="s">
        <v>24841</v>
      </c>
    </row>
    <row r="36070" spans="1:1" x14ac:dyDescent="0.25">
      <c r="A36070" s="2" t="s">
        <v>11351</v>
      </c>
    </row>
    <row r="36071" spans="1:1" x14ac:dyDescent="0.25">
      <c r="A36071" s="2" t="s">
        <v>26477</v>
      </c>
    </row>
    <row r="36072" spans="1:1" x14ac:dyDescent="0.25">
      <c r="A36072" s="2" t="s">
        <v>25162</v>
      </c>
    </row>
    <row r="36073" spans="1:1" x14ac:dyDescent="0.25">
      <c r="A36073" s="2" t="s">
        <v>24331</v>
      </c>
    </row>
    <row r="36074" spans="1:1" x14ac:dyDescent="0.25">
      <c r="A36074" s="2" t="s">
        <v>28601</v>
      </c>
    </row>
    <row r="36075" spans="1:1" x14ac:dyDescent="0.25">
      <c r="A36075" s="2" t="s">
        <v>11350</v>
      </c>
    </row>
    <row r="36076" spans="1:1" x14ac:dyDescent="0.25">
      <c r="A36076" s="2" t="s">
        <v>11349</v>
      </c>
    </row>
    <row r="36077" spans="1:1" x14ac:dyDescent="0.25">
      <c r="A36077" s="2" t="s">
        <v>27783</v>
      </c>
    </row>
    <row r="36078" spans="1:1" x14ac:dyDescent="0.25">
      <c r="A36078" s="2" t="s">
        <v>34056</v>
      </c>
    </row>
    <row r="36079" spans="1:1" x14ac:dyDescent="0.25">
      <c r="A36079" s="2" t="s">
        <v>30056</v>
      </c>
    </row>
    <row r="36080" spans="1:1" x14ac:dyDescent="0.25">
      <c r="A36080" s="2" t="s">
        <v>28705</v>
      </c>
    </row>
    <row r="36081" spans="1:1" x14ac:dyDescent="0.25">
      <c r="A36081" s="2" t="s">
        <v>25426</v>
      </c>
    </row>
    <row r="36082" spans="1:1" x14ac:dyDescent="0.25">
      <c r="A36082" s="2" t="s">
        <v>23768</v>
      </c>
    </row>
    <row r="36083" spans="1:1" x14ac:dyDescent="0.25">
      <c r="A36083" s="2" t="s">
        <v>25192</v>
      </c>
    </row>
    <row r="36084" spans="1:1" x14ac:dyDescent="0.25">
      <c r="A36084" s="2" t="s">
        <v>35936</v>
      </c>
    </row>
    <row r="36085" spans="1:1" x14ac:dyDescent="0.25">
      <c r="A36085" s="2" t="s">
        <v>33399</v>
      </c>
    </row>
    <row r="36086" spans="1:1" x14ac:dyDescent="0.25">
      <c r="A36086" s="2" t="s">
        <v>28736</v>
      </c>
    </row>
    <row r="36087" spans="1:1" x14ac:dyDescent="0.25">
      <c r="A36087" s="2" t="s">
        <v>23866</v>
      </c>
    </row>
    <row r="36088" spans="1:1" x14ac:dyDescent="0.25">
      <c r="A36088" s="2" t="s">
        <v>31942</v>
      </c>
    </row>
    <row r="36089" spans="1:1" x14ac:dyDescent="0.25">
      <c r="A36089" s="2" t="s">
        <v>11348</v>
      </c>
    </row>
    <row r="36090" spans="1:1" x14ac:dyDescent="0.25">
      <c r="A36090" s="2" t="s">
        <v>35562</v>
      </c>
    </row>
    <row r="36091" spans="1:1" x14ac:dyDescent="0.25">
      <c r="A36091" s="2" t="s">
        <v>24070</v>
      </c>
    </row>
    <row r="36092" spans="1:1" x14ac:dyDescent="0.25">
      <c r="A36092" s="2" t="s">
        <v>11347</v>
      </c>
    </row>
    <row r="36093" spans="1:1" x14ac:dyDescent="0.25">
      <c r="A36093" s="2" t="s">
        <v>31260</v>
      </c>
    </row>
    <row r="36094" spans="1:1" x14ac:dyDescent="0.25">
      <c r="A36094" s="2" t="s">
        <v>11346</v>
      </c>
    </row>
    <row r="36095" spans="1:1" x14ac:dyDescent="0.25">
      <c r="A36095" s="2" t="s">
        <v>28752</v>
      </c>
    </row>
    <row r="36096" spans="1:1" x14ac:dyDescent="0.25">
      <c r="A36096" s="2" t="s">
        <v>11345</v>
      </c>
    </row>
    <row r="36097" spans="1:1" x14ac:dyDescent="0.25">
      <c r="A36097" s="2" t="s">
        <v>27004</v>
      </c>
    </row>
    <row r="36098" spans="1:1" x14ac:dyDescent="0.25">
      <c r="A36098" s="2" t="s">
        <v>26566</v>
      </c>
    </row>
    <row r="36099" spans="1:1" x14ac:dyDescent="0.25">
      <c r="A36099" s="2" t="s">
        <v>11344</v>
      </c>
    </row>
    <row r="36100" spans="1:1" x14ac:dyDescent="0.25">
      <c r="A36100" s="2" t="s">
        <v>11343</v>
      </c>
    </row>
    <row r="36101" spans="1:1" x14ac:dyDescent="0.25">
      <c r="A36101" s="2" t="s">
        <v>34622</v>
      </c>
    </row>
    <row r="36102" spans="1:1" x14ac:dyDescent="0.25">
      <c r="A36102" s="2" t="s">
        <v>24435</v>
      </c>
    </row>
    <row r="36103" spans="1:1" x14ac:dyDescent="0.25">
      <c r="A36103" s="2" t="s">
        <v>11342</v>
      </c>
    </row>
    <row r="36104" spans="1:1" x14ac:dyDescent="0.25">
      <c r="A36104" s="2" t="s">
        <v>32142</v>
      </c>
    </row>
    <row r="36105" spans="1:1" x14ac:dyDescent="0.25">
      <c r="A36105" s="2" t="s">
        <v>32757</v>
      </c>
    </row>
    <row r="36106" spans="1:1" x14ac:dyDescent="0.25">
      <c r="A36106" s="2" t="s">
        <v>30127</v>
      </c>
    </row>
    <row r="36107" spans="1:1" x14ac:dyDescent="0.25">
      <c r="A36107" s="2" t="s">
        <v>11341</v>
      </c>
    </row>
    <row r="36108" spans="1:1" x14ac:dyDescent="0.25">
      <c r="A36108" s="2" t="s">
        <v>26993</v>
      </c>
    </row>
    <row r="36109" spans="1:1" x14ac:dyDescent="0.25">
      <c r="A36109" s="2" t="s">
        <v>27895</v>
      </c>
    </row>
    <row r="36110" spans="1:1" x14ac:dyDescent="0.25">
      <c r="A36110" s="2" t="s">
        <v>11340</v>
      </c>
    </row>
    <row r="36111" spans="1:1" x14ac:dyDescent="0.25">
      <c r="A36111" s="2" t="s">
        <v>33956</v>
      </c>
    </row>
    <row r="36112" spans="1:1" x14ac:dyDescent="0.25">
      <c r="A36112" s="2" t="s">
        <v>32797</v>
      </c>
    </row>
    <row r="36113" spans="1:1" x14ac:dyDescent="0.25">
      <c r="A36113" s="2" t="s">
        <v>36297</v>
      </c>
    </row>
    <row r="36114" spans="1:1" x14ac:dyDescent="0.25">
      <c r="A36114" s="2" t="s">
        <v>11339</v>
      </c>
    </row>
    <row r="36115" spans="1:1" x14ac:dyDescent="0.25">
      <c r="A36115" s="2" t="s">
        <v>32221</v>
      </c>
    </row>
    <row r="36116" spans="1:1" x14ac:dyDescent="0.25">
      <c r="A36116" s="2" t="s">
        <v>24371</v>
      </c>
    </row>
    <row r="36117" spans="1:1" x14ac:dyDescent="0.25">
      <c r="A36117" s="2" t="s">
        <v>29724</v>
      </c>
    </row>
    <row r="36118" spans="1:1" x14ac:dyDescent="0.25">
      <c r="A36118" s="2" t="s">
        <v>11338</v>
      </c>
    </row>
    <row r="36119" spans="1:1" x14ac:dyDescent="0.25">
      <c r="A36119" s="2" t="s">
        <v>34541</v>
      </c>
    </row>
    <row r="36120" spans="1:1" x14ac:dyDescent="0.25">
      <c r="A36120" s="2" t="s">
        <v>31380</v>
      </c>
    </row>
    <row r="36121" spans="1:1" x14ac:dyDescent="0.25">
      <c r="A36121" s="2" t="s">
        <v>29130</v>
      </c>
    </row>
    <row r="36122" spans="1:1" x14ac:dyDescent="0.25">
      <c r="A36122" s="2" t="s">
        <v>33774</v>
      </c>
    </row>
    <row r="36123" spans="1:1" x14ac:dyDescent="0.25">
      <c r="A36123" s="2" t="s">
        <v>29232</v>
      </c>
    </row>
    <row r="36124" spans="1:1" x14ac:dyDescent="0.25">
      <c r="A36124" s="2" t="s">
        <v>32080</v>
      </c>
    </row>
    <row r="36125" spans="1:1" x14ac:dyDescent="0.25">
      <c r="A36125" s="2" t="s">
        <v>28040</v>
      </c>
    </row>
    <row r="36126" spans="1:1" x14ac:dyDescent="0.25">
      <c r="A36126" s="2" t="s">
        <v>29221</v>
      </c>
    </row>
    <row r="36127" spans="1:1" x14ac:dyDescent="0.25">
      <c r="A36127" s="2" t="s">
        <v>11337</v>
      </c>
    </row>
    <row r="36128" spans="1:1" ht="31.5" x14ac:dyDescent="0.25">
      <c r="A36128" s="4" t="s">
        <v>35273</v>
      </c>
    </row>
    <row r="36129" spans="1:1" x14ac:dyDescent="0.25">
      <c r="A36129" s="2" t="s">
        <v>11336</v>
      </c>
    </row>
    <row r="36130" spans="1:1" x14ac:dyDescent="0.25">
      <c r="A36130" s="2" t="s">
        <v>34970</v>
      </c>
    </row>
    <row r="36131" spans="1:1" x14ac:dyDescent="0.25">
      <c r="A36131" s="2" t="s">
        <v>33677</v>
      </c>
    </row>
    <row r="36132" spans="1:1" x14ac:dyDescent="0.25">
      <c r="A36132" s="2" t="s">
        <v>31618</v>
      </c>
    </row>
    <row r="36133" spans="1:1" x14ac:dyDescent="0.25">
      <c r="A36133" s="2" t="s">
        <v>32990</v>
      </c>
    </row>
    <row r="36134" spans="1:1" x14ac:dyDescent="0.25">
      <c r="A36134" s="2" t="s">
        <v>32520</v>
      </c>
    </row>
    <row r="36135" spans="1:1" x14ac:dyDescent="0.25">
      <c r="A36135" s="2" t="s">
        <v>10708</v>
      </c>
    </row>
    <row r="36136" spans="1:1" x14ac:dyDescent="0.25">
      <c r="A36136" s="2" t="s">
        <v>11335</v>
      </c>
    </row>
    <row r="36137" spans="1:1" x14ac:dyDescent="0.25">
      <c r="A36137" s="2" t="s">
        <v>11334</v>
      </c>
    </row>
    <row r="36138" spans="1:1" x14ac:dyDescent="0.25">
      <c r="A36138" s="2" t="s">
        <v>11333</v>
      </c>
    </row>
    <row r="36139" spans="1:1" x14ac:dyDescent="0.25">
      <c r="A36139" s="2" t="s">
        <v>11332</v>
      </c>
    </row>
    <row r="36140" spans="1:1" x14ac:dyDescent="0.25">
      <c r="A36140" s="2" t="s">
        <v>11331</v>
      </c>
    </row>
    <row r="36141" spans="1:1" x14ac:dyDescent="0.25">
      <c r="A36141" s="2" t="s">
        <v>11330</v>
      </c>
    </row>
    <row r="36142" spans="1:1" x14ac:dyDescent="0.25">
      <c r="A36142" s="2" t="s">
        <v>11329</v>
      </c>
    </row>
    <row r="36143" spans="1:1" x14ac:dyDescent="0.25">
      <c r="A36143" s="3" t="s">
        <v>37055</v>
      </c>
    </row>
    <row r="36144" spans="1:1" x14ac:dyDescent="0.25">
      <c r="A36144" s="2" t="s">
        <v>11328</v>
      </c>
    </row>
    <row r="36145" spans="1:1" x14ac:dyDescent="0.25">
      <c r="A36145" s="2" t="s">
        <v>36784</v>
      </c>
    </row>
    <row r="36146" spans="1:1" x14ac:dyDescent="0.25">
      <c r="A36146" s="2" t="s">
        <v>11327</v>
      </c>
    </row>
    <row r="36147" spans="1:1" ht="31.5" x14ac:dyDescent="0.25">
      <c r="A36147" s="3" t="s">
        <v>36899</v>
      </c>
    </row>
    <row r="36148" spans="1:1" x14ac:dyDescent="0.25">
      <c r="A36148" s="2" t="s">
        <v>11326</v>
      </c>
    </row>
    <row r="36149" spans="1:1" x14ac:dyDescent="0.25">
      <c r="A36149" s="2" t="s">
        <v>36628</v>
      </c>
    </row>
    <row r="36150" spans="1:1" x14ac:dyDescent="0.25">
      <c r="A36150" s="2" t="s">
        <v>11325</v>
      </c>
    </row>
    <row r="36151" spans="1:1" x14ac:dyDescent="0.25">
      <c r="A36151" s="2" t="s">
        <v>11324</v>
      </c>
    </row>
    <row r="36152" spans="1:1" x14ac:dyDescent="0.25">
      <c r="A36152" s="2" t="s">
        <v>11323</v>
      </c>
    </row>
    <row r="36153" spans="1:1" x14ac:dyDescent="0.25">
      <c r="A36153" s="2" t="s">
        <v>11322</v>
      </c>
    </row>
    <row r="36154" spans="1:1" x14ac:dyDescent="0.25">
      <c r="A36154" s="2" t="s">
        <v>11321</v>
      </c>
    </row>
    <row r="36155" spans="1:1" x14ac:dyDescent="0.25">
      <c r="A36155" s="2" t="s">
        <v>11320</v>
      </c>
    </row>
    <row r="36156" spans="1:1" x14ac:dyDescent="0.25">
      <c r="A36156" s="2" t="s">
        <v>11319</v>
      </c>
    </row>
    <row r="36157" spans="1:1" x14ac:dyDescent="0.25">
      <c r="A36157" s="2" t="s">
        <v>11318</v>
      </c>
    </row>
    <row r="36158" spans="1:1" x14ac:dyDescent="0.25">
      <c r="A36158" s="2" t="s">
        <v>11317</v>
      </c>
    </row>
    <row r="36159" spans="1:1" x14ac:dyDescent="0.25">
      <c r="A36159" s="2" t="s">
        <v>11316</v>
      </c>
    </row>
    <row r="36160" spans="1:1" x14ac:dyDescent="0.25">
      <c r="A36160" s="2" t="s">
        <v>11315</v>
      </c>
    </row>
    <row r="36161" spans="1:1" x14ac:dyDescent="0.25">
      <c r="A36161" s="2" t="s">
        <v>11314</v>
      </c>
    </row>
    <row r="36162" spans="1:1" x14ac:dyDescent="0.25">
      <c r="A36162" s="2" t="s">
        <v>11313</v>
      </c>
    </row>
    <row r="36163" spans="1:1" x14ac:dyDescent="0.25">
      <c r="A36163" s="3" t="s">
        <v>36867</v>
      </c>
    </row>
    <row r="36164" spans="1:1" x14ac:dyDescent="0.25">
      <c r="A36164" s="2" t="s">
        <v>11312</v>
      </c>
    </row>
    <row r="36165" spans="1:1" x14ac:dyDescent="0.25">
      <c r="A36165" s="2" t="s">
        <v>36596</v>
      </c>
    </row>
    <row r="36166" spans="1:1" x14ac:dyDescent="0.25">
      <c r="A36166" s="2" t="s">
        <v>11311</v>
      </c>
    </row>
    <row r="36167" spans="1:1" x14ac:dyDescent="0.25">
      <c r="A36167" s="2" t="s">
        <v>11310</v>
      </c>
    </row>
    <row r="36168" spans="1:1" x14ac:dyDescent="0.25">
      <c r="A36168" s="2" t="s">
        <v>11309</v>
      </c>
    </row>
    <row r="36169" spans="1:1" x14ac:dyDescent="0.25">
      <c r="A36169" s="2" t="s">
        <v>11308</v>
      </c>
    </row>
    <row r="36170" spans="1:1" x14ac:dyDescent="0.25">
      <c r="A36170" s="2" t="s">
        <v>11307</v>
      </c>
    </row>
    <row r="36171" spans="1:1" x14ac:dyDescent="0.25">
      <c r="A36171" s="2" t="s">
        <v>11306</v>
      </c>
    </row>
    <row r="36172" spans="1:1" x14ac:dyDescent="0.25">
      <c r="A36172" s="2" t="s">
        <v>11305</v>
      </c>
    </row>
    <row r="36173" spans="1:1" x14ac:dyDescent="0.25">
      <c r="A36173" s="2" t="s">
        <v>11304</v>
      </c>
    </row>
    <row r="36174" spans="1:1" x14ac:dyDescent="0.25">
      <c r="A36174" s="2" t="s">
        <v>11303</v>
      </c>
    </row>
    <row r="36175" spans="1:1" x14ac:dyDescent="0.25">
      <c r="A36175" s="2" t="s">
        <v>11302</v>
      </c>
    </row>
    <row r="36176" spans="1:1" x14ac:dyDescent="0.25">
      <c r="A36176" s="2" t="s">
        <v>11301</v>
      </c>
    </row>
    <row r="36177" spans="1:1" x14ac:dyDescent="0.25">
      <c r="A36177" s="3" t="s">
        <v>36898</v>
      </c>
    </row>
    <row r="36178" spans="1:1" x14ac:dyDescent="0.25">
      <c r="A36178" s="2" t="s">
        <v>11300</v>
      </c>
    </row>
    <row r="36179" spans="1:1" x14ac:dyDescent="0.25">
      <c r="A36179" s="2" t="s">
        <v>36627</v>
      </c>
    </row>
    <row r="36180" spans="1:1" x14ac:dyDescent="0.25">
      <c r="A36180" s="2" t="s">
        <v>11299</v>
      </c>
    </row>
    <row r="36181" spans="1:1" x14ac:dyDescent="0.25">
      <c r="A36181" s="2" t="s">
        <v>11298</v>
      </c>
    </row>
    <row r="36182" spans="1:1" x14ac:dyDescent="0.25">
      <c r="A36182" s="2" t="s">
        <v>11297</v>
      </c>
    </row>
    <row r="36183" spans="1:1" x14ac:dyDescent="0.25">
      <c r="A36183" s="2" t="s">
        <v>11296</v>
      </c>
    </row>
    <row r="36184" spans="1:1" x14ac:dyDescent="0.25">
      <c r="A36184" s="2" t="s">
        <v>11295</v>
      </c>
    </row>
    <row r="36185" spans="1:1" x14ac:dyDescent="0.25">
      <c r="A36185" s="2" t="s">
        <v>11294</v>
      </c>
    </row>
    <row r="36186" spans="1:1" x14ac:dyDescent="0.25">
      <c r="A36186" s="2" t="s">
        <v>28321</v>
      </c>
    </row>
    <row r="36187" spans="1:1" x14ac:dyDescent="0.25">
      <c r="A36187" s="2" t="s">
        <v>27712</v>
      </c>
    </row>
    <row r="36188" spans="1:1" x14ac:dyDescent="0.25">
      <c r="A36188" s="2" t="s">
        <v>11293</v>
      </c>
    </row>
    <row r="36189" spans="1:1" x14ac:dyDescent="0.25">
      <c r="A36189" s="2" t="s">
        <v>33837</v>
      </c>
    </row>
    <row r="36190" spans="1:1" x14ac:dyDescent="0.25">
      <c r="A36190" s="2" t="s">
        <v>11292</v>
      </c>
    </row>
    <row r="36191" spans="1:1" x14ac:dyDescent="0.25">
      <c r="A36191" s="2" t="s">
        <v>11291</v>
      </c>
    </row>
    <row r="36192" spans="1:1" x14ac:dyDescent="0.25">
      <c r="A36192" s="2" t="s">
        <v>36377</v>
      </c>
    </row>
    <row r="36193" spans="1:1" x14ac:dyDescent="0.25">
      <c r="A36193" s="2" t="s">
        <v>11290</v>
      </c>
    </row>
    <row r="36194" spans="1:1" x14ac:dyDescent="0.25">
      <c r="A36194" s="2" t="s">
        <v>28657</v>
      </c>
    </row>
    <row r="36195" spans="1:1" x14ac:dyDescent="0.25">
      <c r="A36195" s="2" t="s">
        <v>11289</v>
      </c>
    </row>
    <row r="36196" spans="1:1" x14ac:dyDescent="0.25">
      <c r="A36196" s="2" t="s">
        <v>26953</v>
      </c>
    </row>
    <row r="36197" spans="1:1" x14ac:dyDescent="0.25">
      <c r="A36197" s="2" t="s">
        <v>27198</v>
      </c>
    </row>
    <row r="36198" spans="1:1" x14ac:dyDescent="0.25">
      <c r="A36198" s="2" t="s">
        <v>11288</v>
      </c>
    </row>
    <row r="36199" spans="1:1" x14ac:dyDescent="0.25">
      <c r="A36199" s="2" t="s">
        <v>11287</v>
      </c>
    </row>
    <row r="36200" spans="1:1" x14ac:dyDescent="0.25">
      <c r="A36200" s="2" t="s">
        <v>11286</v>
      </c>
    </row>
    <row r="36201" spans="1:1" x14ac:dyDescent="0.25">
      <c r="A36201" s="2" t="s">
        <v>11285</v>
      </c>
    </row>
    <row r="36202" spans="1:1" x14ac:dyDescent="0.25">
      <c r="A36202" s="2" t="s">
        <v>11284</v>
      </c>
    </row>
    <row r="36203" spans="1:1" x14ac:dyDescent="0.25">
      <c r="A36203" s="2" t="s">
        <v>11283</v>
      </c>
    </row>
    <row r="36204" spans="1:1" x14ac:dyDescent="0.25">
      <c r="A36204" s="2" t="s">
        <v>11282</v>
      </c>
    </row>
    <row r="36205" spans="1:1" x14ac:dyDescent="0.25">
      <c r="A36205" s="2" t="s">
        <v>11281</v>
      </c>
    </row>
    <row r="36206" spans="1:1" x14ac:dyDescent="0.25">
      <c r="A36206" s="2" t="s">
        <v>11280</v>
      </c>
    </row>
    <row r="36207" spans="1:1" x14ac:dyDescent="0.25">
      <c r="A36207" s="2" t="s">
        <v>11279</v>
      </c>
    </row>
    <row r="36208" spans="1:1" x14ac:dyDescent="0.25">
      <c r="A36208" s="2" t="s">
        <v>28490</v>
      </c>
    </row>
    <row r="36209" spans="1:1" x14ac:dyDescent="0.25">
      <c r="A36209" s="2" t="s">
        <v>11278</v>
      </c>
    </row>
    <row r="36210" spans="1:1" x14ac:dyDescent="0.25">
      <c r="A36210" s="2" t="s">
        <v>36378</v>
      </c>
    </row>
    <row r="36211" spans="1:1" x14ac:dyDescent="0.25">
      <c r="A36211" s="2" t="s">
        <v>11277</v>
      </c>
    </row>
    <row r="36212" spans="1:1" x14ac:dyDescent="0.25">
      <c r="A36212" s="2" t="s">
        <v>26535</v>
      </c>
    </row>
    <row r="36213" spans="1:1" x14ac:dyDescent="0.25">
      <c r="A36213" s="2" t="s">
        <v>11276</v>
      </c>
    </row>
    <row r="36214" spans="1:1" x14ac:dyDescent="0.25">
      <c r="A36214" s="2" t="s">
        <v>11275</v>
      </c>
    </row>
    <row r="36215" spans="1:1" x14ac:dyDescent="0.25">
      <c r="A36215" s="2" t="s">
        <v>11274</v>
      </c>
    </row>
    <row r="36216" spans="1:1" x14ac:dyDescent="0.25">
      <c r="A36216" s="2" t="s">
        <v>11273</v>
      </c>
    </row>
    <row r="36217" spans="1:1" x14ac:dyDescent="0.25">
      <c r="A36217" s="2" t="s">
        <v>11272</v>
      </c>
    </row>
    <row r="36218" spans="1:1" x14ac:dyDescent="0.25">
      <c r="A36218" s="2" t="s">
        <v>11271</v>
      </c>
    </row>
    <row r="36219" spans="1:1" x14ac:dyDescent="0.25">
      <c r="A36219" s="2" t="s">
        <v>11270</v>
      </c>
    </row>
    <row r="36220" spans="1:1" x14ac:dyDescent="0.25">
      <c r="A36220" s="2" t="s">
        <v>11269</v>
      </c>
    </row>
    <row r="36221" spans="1:1" x14ac:dyDescent="0.25">
      <c r="A36221" s="2" t="s">
        <v>24434</v>
      </c>
    </row>
    <row r="36222" spans="1:1" x14ac:dyDescent="0.25">
      <c r="A36222" s="2" t="s">
        <v>11268</v>
      </c>
    </row>
    <row r="36223" spans="1:1" x14ac:dyDescent="0.25">
      <c r="A36223" s="2" t="s">
        <v>11267</v>
      </c>
    </row>
    <row r="36224" spans="1:1" x14ac:dyDescent="0.25">
      <c r="A36224" s="2" t="s">
        <v>11266</v>
      </c>
    </row>
    <row r="36225" spans="1:1" x14ac:dyDescent="0.25">
      <c r="A36225" s="2" t="s">
        <v>11265</v>
      </c>
    </row>
    <row r="36226" spans="1:1" x14ac:dyDescent="0.25">
      <c r="A36226" s="2" t="s">
        <v>24387</v>
      </c>
    </row>
    <row r="36227" spans="1:1" x14ac:dyDescent="0.25">
      <c r="A36227" s="2" t="s">
        <v>27092</v>
      </c>
    </row>
    <row r="36228" spans="1:1" x14ac:dyDescent="0.25">
      <c r="A36228" s="2" t="s">
        <v>30443</v>
      </c>
    </row>
    <row r="36229" spans="1:1" x14ac:dyDescent="0.25">
      <c r="A36229" s="2" t="s">
        <v>11264</v>
      </c>
    </row>
    <row r="36230" spans="1:1" x14ac:dyDescent="0.25">
      <c r="A36230" s="2" t="s">
        <v>26546</v>
      </c>
    </row>
    <row r="36231" spans="1:1" x14ac:dyDescent="0.25">
      <c r="A36231" s="2" t="s">
        <v>11263</v>
      </c>
    </row>
    <row r="36232" spans="1:1" ht="110.25" x14ac:dyDescent="0.25">
      <c r="A36232" s="3" t="s">
        <v>37024</v>
      </c>
    </row>
    <row r="36233" spans="1:1" x14ac:dyDescent="0.25">
      <c r="A36233" s="2" t="s">
        <v>11262</v>
      </c>
    </row>
    <row r="36234" spans="1:1" x14ac:dyDescent="0.25">
      <c r="A36234" s="2" t="s">
        <v>36753</v>
      </c>
    </row>
    <row r="36235" spans="1:1" x14ac:dyDescent="0.25">
      <c r="A36235" s="2" t="s">
        <v>11261</v>
      </c>
    </row>
    <row r="36236" spans="1:1" x14ac:dyDescent="0.25">
      <c r="A36236" s="2" t="s">
        <v>33691</v>
      </c>
    </row>
    <row r="36237" spans="1:1" x14ac:dyDescent="0.25">
      <c r="A36237" s="2" t="s">
        <v>27142</v>
      </c>
    </row>
    <row r="36238" spans="1:1" x14ac:dyDescent="0.25">
      <c r="A36238" s="2" t="s">
        <v>29416</v>
      </c>
    </row>
    <row r="36239" spans="1:1" x14ac:dyDescent="0.25">
      <c r="A36239" s="2" t="s">
        <v>11260</v>
      </c>
    </row>
    <row r="36240" spans="1:1" x14ac:dyDescent="0.25">
      <c r="A36240" s="2" t="s">
        <v>11259</v>
      </c>
    </row>
    <row r="36241" spans="1:1" x14ac:dyDescent="0.25">
      <c r="A36241" s="2" t="s">
        <v>24776</v>
      </c>
    </row>
    <row r="36242" spans="1:1" x14ac:dyDescent="0.25">
      <c r="A36242" s="2" t="s">
        <v>11258</v>
      </c>
    </row>
    <row r="36243" spans="1:1" x14ac:dyDescent="0.25">
      <c r="A36243" s="2" t="s">
        <v>11257</v>
      </c>
    </row>
    <row r="36244" spans="1:1" x14ac:dyDescent="0.25">
      <c r="A36244" s="2" t="s">
        <v>11256</v>
      </c>
    </row>
    <row r="36245" spans="1:1" x14ac:dyDescent="0.25">
      <c r="A36245" s="2" t="s">
        <v>11255</v>
      </c>
    </row>
    <row r="36246" spans="1:1" x14ac:dyDescent="0.25">
      <c r="A36246" s="2" t="s">
        <v>11254</v>
      </c>
    </row>
    <row r="36247" spans="1:1" x14ac:dyDescent="0.25">
      <c r="A36247" s="2" t="s">
        <v>11253</v>
      </c>
    </row>
    <row r="36248" spans="1:1" x14ac:dyDescent="0.25">
      <c r="A36248" s="2" t="s">
        <v>27982</v>
      </c>
    </row>
    <row r="36249" spans="1:1" x14ac:dyDescent="0.25">
      <c r="A36249" s="2" t="s">
        <v>33726</v>
      </c>
    </row>
    <row r="36250" spans="1:1" x14ac:dyDescent="0.25">
      <c r="A36250" s="2" t="s">
        <v>11252</v>
      </c>
    </row>
    <row r="36251" spans="1:1" x14ac:dyDescent="0.25">
      <c r="A36251" s="2" t="s">
        <v>11251</v>
      </c>
    </row>
    <row r="36252" spans="1:1" x14ac:dyDescent="0.25">
      <c r="A36252" s="2" t="s">
        <v>11250</v>
      </c>
    </row>
    <row r="36253" spans="1:1" x14ac:dyDescent="0.25">
      <c r="A36253" s="2" t="s">
        <v>10709</v>
      </c>
    </row>
    <row r="36254" spans="1:1" x14ac:dyDescent="0.25">
      <c r="A36254" s="2" t="s">
        <v>11249</v>
      </c>
    </row>
    <row r="36255" spans="1:1" x14ac:dyDescent="0.25">
      <c r="A36255" s="2" t="s">
        <v>35535</v>
      </c>
    </row>
    <row r="36256" spans="1:1" x14ac:dyDescent="0.25">
      <c r="A36256" s="2" t="s">
        <v>27726</v>
      </c>
    </row>
    <row r="36257" spans="1:1" x14ac:dyDescent="0.25">
      <c r="A36257" s="2" t="s">
        <v>11248</v>
      </c>
    </row>
    <row r="36258" spans="1:1" x14ac:dyDescent="0.25">
      <c r="A36258" s="2" t="s">
        <v>28745</v>
      </c>
    </row>
    <row r="36259" spans="1:1" x14ac:dyDescent="0.25">
      <c r="A36259" s="2" t="s">
        <v>11247</v>
      </c>
    </row>
    <row r="36260" spans="1:1" x14ac:dyDescent="0.25">
      <c r="A36260" s="2" t="s">
        <v>11246</v>
      </c>
    </row>
    <row r="36261" spans="1:1" x14ac:dyDescent="0.25">
      <c r="A36261" s="2" t="s">
        <v>11245</v>
      </c>
    </row>
    <row r="36262" spans="1:1" x14ac:dyDescent="0.25">
      <c r="A36262" s="2" t="s">
        <v>11244</v>
      </c>
    </row>
    <row r="36263" spans="1:1" x14ac:dyDescent="0.25">
      <c r="A36263" s="2" t="s">
        <v>11243</v>
      </c>
    </row>
    <row r="36264" spans="1:1" x14ac:dyDescent="0.25">
      <c r="A36264" s="2" t="s">
        <v>11242</v>
      </c>
    </row>
    <row r="36265" spans="1:1" x14ac:dyDescent="0.25">
      <c r="A36265" s="2" t="s">
        <v>11241</v>
      </c>
    </row>
    <row r="36266" spans="1:1" x14ac:dyDescent="0.25">
      <c r="A36266" s="2" t="s">
        <v>36351</v>
      </c>
    </row>
    <row r="36267" spans="1:1" x14ac:dyDescent="0.25">
      <c r="A36267" s="2" t="s">
        <v>11240</v>
      </c>
    </row>
    <row r="36268" spans="1:1" x14ac:dyDescent="0.25">
      <c r="A36268" s="2" t="s">
        <v>11239</v>
      </c>
    </row>
    <row r="36269" spans="1:1" x14ac:dyDescent="0.25">
      <c r="A36269" s="2" t="s">
        <v>11238</v>
      </c>
    </row>
    <row r="36270" spans="1:1" x14ac:dyDescent="0.25">
      <c r="A36270" s="2" t="s">
        <v>28115</v>
      </c>
    </row>
    <row r="36271" spans="1:1" x14ac:dyDescent="0.25">
      <c r="A36271" s="2" t="s">
        <v>11237</v>
      </c>
    </row>
    <row r="36272" spans="1:1" x14ac:dyDescent="0.25">
      <c r="A36272" s="2" t="s">
        <v>11236</v>
      </c>
    </row>
    <row r="36273" spans="1:1" x14ac:dyDescent="0.25">
      <c r="A36273" s="2" t="s">
        <v>11235</v>
      </c>
    </row>
    <row r="36274" spans="1:1" x14ac:dyDescent="0.25">
      <c r="A36274" s="2" t="s">
        <v>11234</v>
      </c>
    </row>
    <row r="36275" spans="1:1" x14ac:dyDescent="0.25">
      <c r="A36275" s="2" t="s">
        <v>11233</v>
      </c>
    </row>
    <row r="36276" spans="1:1" x14ac:dyDescent="0.25">
      <c r="A36276" s="2" t="s">
        <v>11232</v>
      </c>
    </row>
    <row r="36277" spans="1:1" x14ac:dyDescent="0.25">
      <c r="A36277" s="2" t="s">
        <v>11231</v>
      </c>
    </row>
    <row r="36278" spans="1:1" x14ac:dyDescent="0.25">
      <c r="A36278" s="2" t="s">
        <v>34321</v>
      </c>
    </row>
    <row r="36279" spans="1:1" x14ac:dyDescent="0.25">
      <c r="A36279" s="2" t="s">
        <v>11230</v>
      </c>
    </row>
    <row r="36280" spans="1:1" x14ac:dyDescent="0.25">
      <c r="A36280" s="2" t="s">
        <v>11229</v>
      </c>
    </row>
    <row r="36281" spans="1:1" x14ac:dyDescent="0.25">
      <c r="A36281" s="2" t="s">
        <v>34853</v>
      </c>
    </row>
    <row r="36282" spans="1:1" x14ac:dyDescent="0.25">
      <c r="A36282" s="2" t="s">
        <v>11228</v>
      </c>
    </row>
    <row r="36283" spans="1:1" x14ac:dyDescent="0.25">
      <c r="A36283" s="2" t="s">
        <v>11227</v>
      </c>
    </row>
    <row r="36284" spans="1:1" x14ac:dyDescent="0.25">
      <c r="A36284" s="2" t="s">
        <v>32787</v>
      </c>
    </row>
    <row r="36285" spans="1:1" x14ac:dyDescent="0.25">
      <c r="A36285" s="2" t="s">
        <v>11226</v>
      </c>
    </row>
    <row r="36286" spans="1:1" x14ac:dyDescent="0.25">
      <c r="A36286" s="2" t="s">
        <v>11225</v>
      </c>
    </row>
    <row r="36287" spans="1:1" x14ac:dyDescent="0.25">
      <c r="A36287" s="2" t="s">
        <v>11224</v>
      </c>
    </row>
    <row r="36288" spans="1:1" x14ac:dyDescent="0.25">
      <c r="A36288" s="2" t="s">
        <v>11223</v>
      </c>
    </row>
    <row r="36289" spans="1:1" ht="31.5" x14ac:dyDescent="0.25">
      <c r="A36289" s="3" t="s">
        <v>36910</v>
      </c>
    </row>
    <row r="36290" spans="1:1" x14ac:dyDescent="0.25">
      <c r="A36290" s="2" t="s">
        <v>11222</v>
      </c>
    </row>
    <row r="36291" spans="1:1" x14ac:dyDescent="0.25">
      <c r="A36291" s="2" t="s">
        <v>36639</v>
      </c>
    </row>
    <row r="36292" spans="1:1" x14ac:dyDescent="0.25">
      <c r="A36292" s="2" t="s">
        <v>11221</v>
      </c>
    </row>
    <row r="36293" spans="1:1" x14ac:dyDescent="0.25">
      <c r="A36293" s="2" t="s">
        <v>11220</v>
      </c>
    </row>
    <row r="36294" spans="1:1" x14ac:dyDescent="0.25">
      <c r="A36294" s="2" t="s">
        <v>11219</v>
      </c>
    </row>
    <row r="36295" spans="1:1" x14ac:dyDescent="0.25">
      <c r="A36295" s="2" t="s">
        <v>11218</v>
      </c>
    </row>
    <row r="36296" spans="1:1" x14ac:dyDescent="0.25">
      <c r="A36296" s="3" t="s">
        <v>36975</v>
      </c>
    </row>
    <row r="36297" spans="1:1" x14ac:dyDescent="0.25">
      <c r="A36297" s="2" t="s">
        <v>11217</v>
      </c>
    </row>
    <row r="36298" spans="1:1" x14ac:dyDescent="0.25">
      <c r="A36298" s="2" t="s">
        <v>36704</v>
      </c>
    </row>
    <row r="36299" spans="1:1" x14ac:dyDescent="0.25">
      <c r="A36299" s="2" t="s">
        <v>24606</v>
      </c>
    </row>
    <row r="36300" spans="1:1" x14ac:dyDescent="0.25">
      <c r="A36300" s="2" t="s">
        <v>33324</v>
      </c>
    </row>
    <row r="36301" spans="1:1" x14ac:dyDescent="0.25">
      <c r="A36301" s="2" t="s">
        <v>33400</v>
      </c>
    </row>
    <row r="36302" spans="1:1" x14ac:dyDescent="0.25">
      <c r="A36302" s="2" t="s">
        <v>34279</v>
      </c>
    </row>
    <row r="36303" spans="1:1" x14ac:dyDescent="0.25">
      <c r="A36303" s="2" t="s">
        <v>31494</v>
      </c>
    </row>
    <row r="36304" spans="1:1" x14ac:dyDescent="0.25">
      <c r="A36304" s="2" t="s">
        <v>33386</v>
      </c>
    </row>
    <row r="36305" spans="1:1" x14ac:dyDescent="0.25">
      <c r="A36305" s="2" t="s">
        <v>33242</v>
      </c>
    </row>
    <row r="36306" spans="1:1" x14ac:dyDescent="0.25">
      <c r="A36306" s="2" t="s">
        <v>31548</v>
      </c>
    </row>
    <row r="36307" spans="1:1" x14ac:dyDescent="0.25">
      <c r="A36307" s="2" t="s">
        <v>11216</v>
      </c>
    </row>
    <row r="36308" spans="1:1" x14ac:dyDescent="0.25">
      <c r="A36308" s="2" t="s">
        <v>11215</v>
      </c>
    </row>
    <row r="36309" spans="1:1" x14ac:dyDescent="0.25">
      <c r="A36309" s="2" t="s">
        <v>35153</v>
      </c>
    </row>
    <row r="36310" spans="1:1" x14ac:dyDescent="0.25">
      <c r="A36310" s="2" t="s">
        <v>11214</v>
      </c>
    </row>
    <row r="36311" spans="1:1" x14ac:dyDescent="0.25">
      <c r="A36311" s="2" t="s">
        <v>31281</v>
      </c>
    </row>
    <row r="36312" spans="1:1" ht="78.75" x14ac:dyDescent="0.25">
      <c r="A36312" s="3" t="s">
        <v>36978</v>
      </c>
    </row>
    <row r="36313" spans="1:1" x14ac:dyDescent="0.25">
      <c r="A36313" s="2" t="s">
        <v>11213</v>
      </c>
    </row>
    <row r="36314" spans="1:1" x14ac:dyDescent="0.25">
      <c r="A36314" s="2" t="s">
        <v>36707</v>
      </c>
    </row>
    <row r="36315" spans="1:1" x14ac:dyDescent="0.25">
      <c r="A36315" s="2" t="s">
        <v>11212</v>
      </c>
    </row>
    <row r="36316" spans="1:1" ht="63" x14ac:dyDescent="0.25">
      <c r="A36316" s="3" t="s">
        <v>37050</v>
      </c>
    </row>
    <row r="36317" spans="1:1" x14ac:dyDescent="0.25">
      <c r="A36317" s="2" t="s">
        <v>11211</v>
      </c>
    </row>
    <row r="36318" spans="1:1" x14ac:dyDescent="0.25">
      <c r="A36318" s="2" t="s">
        <v>36779</v>
      </c>
    </row>
    <row r="36319" spans="1:1" x14ac:dyDescent="0.25">
      <c r="A36319" s="2" t="s">
        <v>23805</v>
      </c>
    </row>
    <row r="36320" spans="1:1" x14ac:dyDescent="0.25">
      <c r="A36320" s="2" t="s">
        <v>11210</v>
      </c>
    </row>
    <row r="36321" spans="1:1" x14ac:dyDescent="0.25">
      <c r="A36321" s="2" t="s">
        <v>29018</v>
      </c>
    </row>
    <row r="36322" spans="1:1" x14ac:dyDescent="0.25">
      <c r="A36322" s="2" t="s">
        <v>11209</v>
      </c>
    </row>
    <row r="36323" spans="1:1" x14ac:dyDescent="0.25">
      <c r="A36323" s="2" t="s">
        <v>11208</v>
      </c>
    </row>
    <row r="36324" spans="1:1" ht="31.5" x14ac:dyDescent="0.25">
      <c r="A36324" s="3" t="s">
        <v>36932</v>
      </c>
    </row>
    <row r="36325" spans="1:1" x14ac:dyDescent="0.25">
      <c r="A36325" s="2" t="s">
        <v>11207</v>
      </c>
    </row>
    <row r="36326" spans="1:1" x14ac:dyDescent="0.25">
      <c r="A36326" s="2" t="s">
        <v>36661</v>
      </c>
    </row>
    <row r="36327" spans="1:1" x14ac:dyDescent="0.25">
      <c r="A36327" s="2" t="s">
        <v>11206</v>
      </c>
    </row>
    <row r="36328" spans="1:1" x14ac:dyDescent="0.25">
      <c r="A36328" s="2" t="s">
        <v>11205</v>
      </c>
    </row>
    <row r="36329" spans="1:1" x14ac:dyDescent="0.25">
      <c r="A36329" s="2" t="s">
        <v>10710</v>
      </c>
    </row>
    <row r="36330" spans="1:1" x14ac:dyDescent="0.25">
      <c r="A36330" s="2" t="s">
        <v>11204</v>
      </c>
    </row>
    <row r="36331" spans="1:1" x14ac:dyDescent="0.25">
      <c r="A36331" s="2" t="s">
        <v>11203</v>
      </c>
    </row>
    <row r="36332" spans="1:1" x14ac:dyDescent="0.25">
      <c r="A36332" s="2" t="s">
        <v>11202</v>
      </c>
    </row>
    <row r="36333" spans="1:1" x14ac:dyDescent="0.25">
      <c r="A36333" s="2" t="s">
        <v>31133</v>
      </c>
    </row>
    <row r="36334" spans="1:1" x14ac:dyDescent="0.25">
      <c r="A36334" s="2" t="s">
        <v>10711</v>
      </c>
    </row>
    <row r="36335" spans="1:1" x14ac:dyDescent="0.25">
      <c r="A36335" s="2" t="s">
        <v>27462</v>
      </c>
    </row>
    <row r="36336" spans="1:1" x14ac:dyDescent="0.25">
      <c r="A36336" s="2" t="s">
        <v>11201</v>
      </c>
    </row>
    <row r="36337" spans="1:1" x14ac:dyDescent="0.25">
      <c r="A36337" s="2" t="s">
        <v>11200</v>
      </c>
    </row>
    <row r="36338" spans="1:1" x14ac:dyDescent="0.25">
      <c r="A36338" s="2" t="s">
        <v>31611</v>
      </c>
    </row>
    <row r="36339" spans="1:1" x14ac:dyDescent="0.25">
      <c r="A36339" s="2" t="s">
        <v>31828</v>
      </c>
    </row>
    <row r="36340" spans="1:1" x14ac:dyDescent="0.25">
      <c r="A36340" s="2" t="s">
        <v>36394</v>
      </c>
    </row>
    <row r="36341" spans="1:1" x14ac:dyDescent="0.25">
      <c r="A36341" s="2" t="s">
        <v>25510</v>
      </c>
    </row>
    <row r="36342" spans="1:1" x14ac:dyDescent="0.25">
      <c r="A36342" s="2" t="s">
        <v>11199</v>
      </c>
    </row>
    <row r="36343" spans="1:1" x14ac:dyDescent="0.25">
      <c r="A36343" s="2" t="s">
        <v>11198</v>
      </c>
    </row>
    <row r="36344" spans="1:1" x14ac:dyDescent="0.25">
      <c r="A36344" s="2" t="s">
        <v>35725</v>
      </c>
    </row>
    <row r="36345" spans="1:1" x14ac:dyDescent="0.25">
      <c r="A36345" s="2" t="s">
        <v>11197</v>
      </c>
    </row>
    <row r="36346" spans="1:1" ht="94.5" x14ac:dyDescent="0.25">
      <c r="A36346" s="4" t="s">
        <v>26840</v>
      </c>
    </row>
    <row r="36347" spans="1:1" x14ac:dyDescent="0.25">
      <c r="A36347" s="2" t="s">
        <v>33006</v>
      </c>
    </row>
    <row r="36348" spans="1:1" x14ac:dyDescent="0.25">
      <c r="A36348" s="2" t="s">
        <v>33129</v>
      </c>
    </row>
    <row r="36349" spans="1:1" x14ac:dyDescent="0.25">
      <c r="A36349" s="2" t="s">
        <v>11196</v>
      </c>
    </row>
    <row r="36350" spans="1:1" x14ac:dyDescent="0.25">
      <c r="A36350" s="2" t="s">
        <v>28134</v>
      </c>
    </row>
    <row r="36351" spans="1:1" x14ac:dyDescent="0.25">
      <c r="A36351" s="2" t="s">
        <v>27381</v>
      </c>
    </row>
    <row r="36352" spans="1:1" x14ac:dyDescent="0.25">
      <c r="A36352" s="2" t="s">
        <v>27343</v>
      </c>
    </row>
    <row r="36353" spans="1:1" x14ac:dyDescent="0.25">
      <c r="A36353" s="2" t="s">
        <v>11195</v>
      </c>
    </row>
    <row r="36354" spans="1:1" x14ac:dyDescent="0.25">
      <c r="A36354" s="2" t="s">
        <v>11194</v>
      </c>
    </row>
    <row r="36355" spans="1:1" x14ac:dyDescent="0.25">
      <c r="A36355" s="2" t="s">
        <v>11193</v>
      </c>
    </row>
    <row r="36356" spans="1:1" x14ac:dyDescent="0.25">
      <c r="A36356" s="2" t="s">
        <v>11192</v>
      </c>
    </row>
    <row r="36357" spans="1:1" x14ac:dyDescent="0.25">
      <c r="A36357" s="2" t="s">
        <v>11191</v>
      </c>
    </row>
    <row r="36358" spans="1:1" x14ac:dyDescent="0.25">
      <c r="A36358" s="2" t="s">
        <v>28245</v>
      </c>
    </row>
    <row r="36359" spans="1:1" x14ac:dyDescent="0.25">
      <c r="A36359" s="2" t="s">
        <v>11190</v>
      </c>
    </row>
    <row r="36360" spans="1:1" x14ac:dyDescent="0.25">
      <c r="A36360" s="2" t="s">
        <v>11189</v>
      </c>
    </row>
    <row r="36361" spans="1:1" x14ac:dyDescent="0.25">
      <c r="A36361" s="2" t="s">
        <v>11188</v>
      </c>
    </row>
    <row r="36362" spans="1:1" x14ac:dyDescent="0.25">
      <c r="A36362" s="2" t="s">
        <v>24899</v>
      </c>
    </row>
    <row r="36363" spans="1:1" x14ac:dyDescent="0.25">
      <c r="A36363" s="2" t="s">
        <v>35788</v>
      </c>
    </row>
    <row r="36364" spans="1:1" x14ac:dyDescent="0.25">
      <c r="A36364" s="2" t="s">
        <v>26374</v>
      </c>
    </row>
    <row r="36365" spans="1:1" x14ac:dyDescent="0.25">
      <c r="A36365" s="2" t="s">
        <v>11187</v>
      </c>
    </row>
    <row r="36366" spans="1:1" x14ac:dyDescent="0.25">
      <c r="A36366" s="2" t="s">
        <v>11186</v>
      </c>
    </row>
    <row r="36367" spans="1:1" x14ac:dyDescent="0.25">
      <c r="A36367" s="2" t="s">
        <v>11185</v>
      </c>
    </row>
    <row r="36368" spans="1:1" x14ac:dyDescent="0.25">
      <c r="A36368" s="2" t="s">
        <v>28638</v>
      </c>
    </row>
    <row r="36369" spans="1:1" x14ac:dyDescent="0.25">
      <c r="A36369" s="2" t="s">
        <v>26897</v>
      </c>
    </row>
    <row r="36370" spans="1:1" x14ac:dyDescent="0.25">
      <c r="A36370" s="2" t="s">
        <v>11184</v>
      </c>
    </row>
    <row r="36371" spans="1:1" x14ac:dyDescent="0.25">
      <c r="A36371" s="2" t="s">
        <v>11183</v>
      </c>
    </row>
    <row r="36372" spans="1:1" x14ac:dyDescent="0.25">
      <c r="A36372" s="2" t="s">
        <v>34114</v>
      </c>
    </row>
    <row r="36373" spans="1:1" x14ac:dyDescent="0.25">
      <c r="A36373" s="2" t="s">
        <v>25223</v>
      </c>
    </row>
    <row r="36374" spans="1:1" x14ac:dyDescent="0.25">
      <c r="A36374" s="2" t="s">
        <v>35951</v>
      </c>
    </row>
    <row r="36375" spans="1:1" x14ac:dyDescent="0.25">
      <c r="A36375" s="2" t="s">
        <v>11182</v>
      </c>
    </row>
    <row r="36376" spans="1:1" x14ac:dyDescent="0.25">
      <c r="A36376" s="2" t="s">
        <v>31251</v>
      </c>
    </row>
    <row r="36377" spans="1:1" x14ac:dyDescent="0.25">
      <c r="A36377" s="2" t="s">
        <v>11181</v>
      </c>
    </row>
    <row r="36378" spans="1:1" x14ac:dyDescent="0.25">
      <c r="A36378" s="2" t="s">
        <v>11180</v>
      </c>
    </row>
    <row r="36379" spans="1:1" x14ac:dyDescent="0.25">
      <c r="A36379" s="2" t="s">
        <v>35105</v>
      </c>
    </row>
    <row r="36380" spans="1:1" x14ac:dyDescent="0.25">
      <c r="A36380" s="2" t="s">
        <v>28266</v>
      </c>
    </row>
    <row r="36381" spans="1:1" x14ac:dyDescent="0.25">
      <c r="A36381" s="2" t="s">
        <v>25542</v>
      </c>
    </row>
    <row r="36382" spans="1:1" x14ac:dyDescent="0.25">
      <c r="A36382" s="2" t="s">
        <v>29647</v>
      </c>
    </row>
    <row r="36383" spans="1:1" x14ac:dyDescent="0.25">
      <c r="A36383" s="2" t="s">
        <v>11179</v>
      </c>
    </row>
    <row r="36384" spans="1:1" x14ac:dyDescent="0.25">
      <c r="A36384" s="2" t="s">
        <v>34951</v>
      </c>
    </row>
    <row r="36385" spans="1:1" x14ac:dyDescent="0.25">
      <c r="A36385" s="2" t="s">
        <v>24504</v>
      </c>
    </row>
    <row r="36386" spans="1:1" x14ac:dyDescent="0.25">
      <c r="A36386" s="2" t="s">
        <v>32439</v>
      </c>
    </row>
    <row r="36387" spans="1:1" x14ac:dyDescent="0.25">
      <c r="A36387" s="2" t="s">
        <v>11178</v>
      </c>
    </row>
    <row r="36388" spans="1:1" x14ac:dyDescent="0.25">
      <c r="A36388" s="2" t="s">
        <v>35483</v>
      </c>
    </row>
    <row r="36389" spans="1:1" x14ac:dyDescent="0.25">
      <c r="A36389" s="2" t="s">
        <v>37070</v>
      </c>
    </row>
    <row r="36390" spans="1:1" x14ac:dyDescent="0.25">
      <c r="A36390" s="2" t="s">
        <v>11177</v>
      </c>
    </row>
    <row r="36391" spans="1:1" ht="47.25" x14ac:dyDescent="0.25">
      <c r="A36391" s="4" t="s">
        <v>34813</v>
      </c>
    </row>
    <row r="36392" spans="1:1" x14ac:dyDescent="0.25">
      <c r="A36392" s="2" t="s">
        <v>23790</v>
      </c>
    </row>
    <row r="36393" spans="1:1" x14ac:dyDescent="0.25">
      <c r="A36393" s="2" t="s">
        <v>30000</v>
      </c>
    </row>
    <row r="36394" spans="1:1" x14ac:dyDescent="0.25">
      <c r="A36394" s="2" t="s">
        <v>24730</v>
      </c>
    </row>
    <row r="36395" spans="1:1" x14ac:dyDescent="0.25">
      <c r="A36395" s="2" t="s">
        <v>11176</v>
      </c>
    </row>
    <row r="36396" spans="1:1" x14ac:dyDescent="0.25">
      <c r="A36396" s="2" t="s">
        <v>11175</v>
      </c>
    </row>
    <row r="36397" spans="1:1" x14ac:dyDescent="0.25">
      <c r="A36397" s="2" t="s">
        <v>11174</v>
      </c>
    </row>
    <row r="36398" spans="1:1" x14ac:dyDescent="0.25">
      <c r="A36398" s="2" t="s">
        <v>35680</v>
      </c>
    </row>
    <row r="36399" spans="1:1" x14ac:dyDescent="0.25">
      <c r="A36399" s="2" t="s">
        <v>11173</v>
      </c>
    </row>
    <row r="36400" spans="1:1" x14ac:dyDescent="0.25">
      <c r="A36400" s="3" t="s">
        <v>36953</v>
      </c>
    </row>
    <row r="36401" spans="1:1" x14ac:dyDescent="0.25">
      <c r="A36401" s="2" t="s">
        <v>36682</v>
      </c>
    </row>
    <row r="36402" spans="1:1" x14ac:dyDescent="0.25">
      <c r="A36402" s="2" t="s">
        <v>11172</v>
      </c>
    </row>
    <row r="36403" spans="1:1" x14ac:dyDescent="0.25">
      <c r="A36403" s="2" t="s">
        <v>11171</v>
      </c>
    </row>
    <row r="36404" spans="1:1" x14ac:dyDescent="0.25">
      <c r="A36404" s="2" t="s">
        <v>11170</v>
      </c>
    </row>
    <row r="36405" spans="1:1" x14ac:dyDescent="0.25">
      <c r="A36405" s="2" t="s">
        <v>25048</v>
      </c>
    </row>
    <row r="36406" spans="1:1" x14ac:dyDescent="0.25">
      <c r="A36406" s="2" t="s">
        <v>35868</v>
      </c>
    </row>
    <row r="36407" spans="1:1" x14ac:dyDescent="0.25">
      <c r="A36407" s="2" t="s">
        <v>27538</v>
      </c>
    </row>
    <row r="36408" spans="1:1" x14ac:dyDescent="0.25">
      <c r="A36408" s="2" t="s">
        <v>24303</v>
      </c>
    </row>
    <row r="36409" spans="1:1" x14ac:dyDescent="0.25">
      <c r="A36409" s="2" t="s">
        <v>25394</v>
      </c>
    </row>
    <row r="36410" spans="1:1" x14ac:dyDescent="0.25">
      <c r="A36410" s="2" t="s">
        <v>34211</v>
      </c>
    </row>
    <row r="36411" spans="1:1" x14ac:dyDescent="0.25">
      <c r="A36411" s="2" t="s">
        <v>11169</v>
      </c>
    </row>
    <row r="36412" spans="1:1" x14ac:dyDescent="0.25">
      <c r="A36412" s="2" t="s">
        <v>11168</v>
      </c>
    </row>
    <row r="36413" spans="1:1" x14ac:dyDescent="0.25">
      <c r="A36413" s="2" t="s">
        <v>11167</v>
      </c>
    </row>
    <row r="36414" spans="1:1" x14ac:dyDescent="0.25">
      <c r="A36414" s="2" t="s">
        <v>27101</v>
      </c>
    </row>
    <row r="36415" spans="1:1" x14ac:dyDescent="0.25">
      <c r="A36415" s="2" t="s">
        <v>11166</v>
      </c>
    </row>
    <row r="36416" spans="1:1" x14ac:dyDescent="0.25">
      <c r="A36416" s="2" t="s">
        <v>27134</v>
      </c>
    </row>
    <row r="36417" spans="1:1" x14ac:dyDescent="0.25">
      <c r="A36417" s="2" t="s">
        <v>29620</v>
      </c>
    </row>
    <row r="36418" spans="1:1" x14ac:dyDescent="0.25">
      <c r="A36418" s="2" t="s">
        <v>32470</v>
      </c>
    </row>
    <row r="36419" spans="1:1" x14ac:dyDescent="0.25">
      <c r="A36419" s="2" t="s">
        <v>23884</v>
      </c>
    </row>
    <row r="36420" spans="1:1" x14ac:dyDescent="0.25">
      <c r="A36420" s="2" t="s">
        <v>11165</v>
      </c>
    </row>
    <row r="36421" spans="1:1" x14ac:dyDescent="0.25">
      <c r="A36421" s="2" t="s">
        <v>35547</v>
      </c>
    </row>
    <row r="36422" spans="1:1" x14ac:dyDescent="0.25">
      <c r="A36422" s="2" t="s">
        <v>11164</v>
      </c>
    </row>
    <row r="36423" spans="1:1" x14ac:dyDescent="0.25">
      <c r="A36423" s="2" t="s">
        <v>11163</v>
      </c>
    </row>
    <row r="36424" spans="1:1" x14ac:dyDescent="0.25">
      <c r="A36424" s="2" t="s">
        <v>11162</v>
      </c>
    </row>
    <row r="36425" spans="1:1" x14ac:dyDescent="0.25">
      <c r="A36425" s="2" t="s">
        <v>34788</v>
      </c>
    </row>
    <row r="36426" spans="1:1" x14ac:dyDescent="0.25">
      <c r="A36426" s="2" t="s">
        <v>11161</v>
      </c>
    </row>
    <row r="36427" spans="1:1" x14ac:dyDescent="0.25">
      <c r="A36427" s="2" t="s">
        <v>11160</v>
      </c>
    </row>
    <row r="36428" spans="1:1" x14ac:dyDescent="0.25">
      <c r="A36428" s="2" t="s">
        <v>11159</v>
      </c>
    </row>
    <row r="36429" spans="1:1" x14ac:dyDescent="0.25">
      <c r="A36429" s="2" t="s">
        <v>11158</v>
      </c>
    </row>
    <row r="36430" spans="1:1" x14ac:dyDescent="0.25">
      <c r="A36430" s="2" t="s">
        <v>32731</v>
      </c>
    </row>
    <row r="36431" spans="1:1" x14ac:dyDescent="0.25">
      <c r="A36431" s="2" t="s">
        <v>11157</v>
      </c>
    </row>
    <row r="36432" spans="1:1" x14ac:dyDescent="0.25">
      <c r="A36432" s="2" t="s">
        <v>34170</v>
      </c>
    </row>
    <row r="36433" spans="1:1" x14ac:dyDescent="0.25">
      <c r="A36433" s="2" t="s">
        <v>34099</v>
      </c>
    </row>
    <row r="36434" spans="1:1" x14ac:dyDescent="0.25">
      <c r="A36434" s="2" t="s">
        <v>10712</v>
      </c>
    </row>
    <row r="36435" spans="1:1" x14ac:dyDescent="0.25">
      <c r="A36435" s="2" t="s">
        <v>10713</v>
      </c>
    </row>
    <row r="36436" spans="1:1" x14ac:dyDescent="0.25">
      <c r="A36436" s="2" t="s">
        <v>11156</v>
      </c>
    </row>
    <row r="36437" spans="1:1" x14ac:dyDescent="0.25">
      <c r="A36437" s="2" t="s">
        <v>11155</v>
      </c>
    </row>
    <row r="36438" spans="1:1" x14ac:dyDescent="0.25">
      <c r="A36438" s="2" t="s">
        <v>10714</v>
      </c>
    </row>
    <row r="36439" spans="1:1" x14ac:dyDescent="0.25">
      <c r="A36439" s="2" t="s">
        <v>29098</v>
      </c>
    </row>
    <row r="36440" spans="1:1" x14ac:dyDescent="0.25">
      <c r="A36440" s="2" t="s">
        <v>24179</v>
      </c>
    </row>
    <row r="36441" spans="1:1" x14ac:dyDescent="0.25">
      <c r="A36441" s="2" t="s">
        <v>11154</v>
      </c>
    </row>
    <row r="36442" spans="1:1" x14ac:dyDescent="0.25">
      <c r="A36442" s="2" t="s">
        <v>32605</v>
      </c>
    </row>
    <row r="36443" spans="1:1" x14ac:dyDescent="0.25">
      <c r="A36443" s="2" t="s">
        <v>33216</v>
      </c>
    </row>
    <row r="36444" spans="1:1" x14ac:dyDescent="0.25">
      <c r="A36444" s="2" t="s">
        <v>24526</v>
      </c>
    </row>
    <row r="36445" spans="1:1" x14ac:dyDescent="0.25">
      <c r="A36445" s="2" t="s">
        <v>11153</v>
      </c>
    </row>
    <row r="36446" spans="1:1" x14ac:dyDescent="0.25">
      <c r="A36446" s="2" t="s">
        <v>28181</v>
      </c>
    </row>
    <row r="36447" spans="1:1" x14ac:dyDescent="0.25">
      <c r="A36447" s="2" t="s">
        <v>29025</v>
      </c>
    </row>
    <row r="36448" spans="1:1" x14ac:dyDescent="0.25">
      <c r="A36448" s="2" t="s">
        <v>11152</v>
      </c>
    </row>
    <row r="36449" spans="1:1" x14ac:dyDescent="0.25">
      <c r="A36449" s="2" t="s">
        <v>29213</v>
      </c>
    </row>
    <row r="36450" spans="1:1" x14ac:dyDescent="0.25">
      <c r="A36450" s="2" t="s">
        <v>25459</v>
      </c>
    </row>
    <row r="36451" spans="1:1" x14ac:dyDescent="0.25">
      <c r="A36451" s="2" t="s">
        <v>24383</v>
      </c>
    </row>
    <row r="36452" spans="1:1" x14ac:dyDescent="0.25">
      <c r="A36452" s="2" t="s">
        <v>11151</v>
      </c>
    </row>
    <row r="36453" spans="1:1" x14ac:dyDescent="0.25">
      <c r="A36453" s="2" t="s">
        <v>24049</v>
      </c>
    </row>
    <row r="36454" spans="1:1" x14ac:dyDescent="0.25">
      <c r="A36454" s="2" t="s">
        <v>27398</v>
      </c>
    </row>
    <row r="36455" spans="1:1" x14ac:dyDescent="0.25">
      <c r="A36455" s="2" t="s">
        <v>24834</v>
      </c>
    </row>
    <row r="36456" spans="1:1" x14ac:dyDescent="0.25">
      <c r="A36456" s="2" t="s">
        <v>24451</v>
      </c>
    </row>
    <row r="36457" spans="1:1" x14ac:dyDescent="0.25">
      <c r="A36457" s="2" t="s">
        <v>25441</v>
      </c>
    </row>
    <row r="36458" spans="1:1" x14ac:dyDescent="0.25">
      <c r="A36458" s="2" t="s">
        <v>24243</v>
      </c>
    </row>
    <row r="36459" spans="1:1" x14ac:dyDescent="0.25">
      <c r="A36459" s="2" t="s">
        <v>24664</v>
      </c>
    </row>
    <row r="36460" spans="1:1" x14ac:dyDescent="0.25">
      <c r="A36460" s="2" t="s">
        <v>24919</v>
      </c>
    </row>
    <row r="36461" spans="1:1" x14ac:dyDescent="0.25">
      <c r="A36461" s="2" t="s">
        <v>35803</v>
      </c>
    </row>
    <row r="36462" spans="1:1" x14ac:dyDescent="0.25">
      <c r="A36462" s="2" t="s">
        <v>30171</v>
      </c>
    </row>
    <row r="36463" spans="1:1" x14ac:dyDescent="0.25">
      <c r="A36463" s="2" t="s">
        <v>11150</v>
      </c>
    </row>
    <row r="36464" spans="1:1" x14ac:dyDescent="0.25">
      <c r="A36464" s="2" t="s">
        <v>35570</v>
      </c>
    </row>
    <row r="36465" spans="1:1" x14ac:dyDescent="0.25">
      <c r="A36465" s="2" t="s">
        <v>33165</v>
      </c>
    </row>
    <row r="36466" spans="1:1" x14ac:dyDescent="0.25">
      <c r="A36466" s="2" t="s">
        <v>11149</v>
      </c>
    </row>
    <row r="36467" spans="1:1" x14ac:dyDescent="0.25">
      <c r="A36467" s="2" t="s">
        <v>34941</v>
      </c>
    </row>
    <row r="36468" spans="1:1" x14ac:dyDescent="0.25">
      <c r="A36468" s="2" t="s">
        <v>33923</v>
      </c>
    </row>
    <row r="36469" spans="1:1" x14ac:dyDescent="0.25">
      <c r="A36469" s="2" t="s">
        <v>29325</v>
      </c>
    </row>
    <row r="36470" spans="1:1" x14ac:dyDescent="0.25">
      <c r="A36470" s="2" t="s">
        <v>33459</v>
      </c>
    </row>
    <row r="36471" spans="1:1" x14ac:dyDescent="0.25">
      <c r="A36471" s="2" t="s">
        <v>27788</v>
      </c>
    </row>
    <row r="36472" spans="1:1" x14ac:dyDescent="0.25">
      <c r="A36472" s="2" t="s">
        <v>25232</v>
      </c>
    </row>
    <row r="36473" spans="1:1" x14ac:dyDescent="0.25">
      <c r="A36473" s="2" t="s">
        <v>35957</v>
      </c>
    </row>
    <row r="36474" spans="1:1" x14ac:dyDescent="0.25">
      <c r="A36474" s="2" t="s">
        <v>32985</v>
      </c>
    </row>
    <row r="36475" spans="1:1" x14ac:dyDescent="0.25">
      <c r="A36475" s="2" t="s">
        <v>11148</v>
      </c>
    </row>
    <row r="36476" spans="1:1" x14ac:dyDescent="0.25">
      <c r="A36476" s="2" t="s">
        <v>34921</v>
      </c>
    </row>
    <row r="36477" spans="1:1" x14ac:dyDescent="0.25">
      <c r="A36477" s="2" t="s">
        <v>11147</v>
      </c>
    </row>
    <row r="36478" spans="1:1" x14ac:dyDescent="0.25">
      <c r="A36478" s="2" t="s">
        <v>32397</v>
      </c>
    </row>
    <row r="36479" spans="1:1" x14ac:dyDescent="0.25">
      <c r="A36479" s="2" t="s">
        <v>28536</v>
      </c>
    </row>
    <row r="36480" spans="1:1" x14ac:dyDescent="0.25">
      <c r="A36480" s="2" t="s">
        <v>24037</v>
      </c>
    </row>
    <row r="36481" spans="1:1" x14ac:dyDescent="0.25">
      <c r="A36481" s="2" t="s">
        <v>11146</v>
      </c>
    </row>
    <row r="36482" spans="1:1" x14ac:dyDescent="0.25">
      <c r="A36482" s="2" t="s">
        <v>32377</v>
      </c>
    </row>
    <row r="36483" spans="1:1" x14ac:dyDescent="0.25">
      <c r="A36483" s="2" t="s">
        <v>10715</v>
      </c>
    </row>
    <row r="36484" spans="1:1" x14ac:dyDescent="0.25">
      <c r="A36484" s="2" t="s">
        <v>10716</v>
      </c>
    </row>
    <row r="36485" spans="1:1" x14ac:dyDescent="0.25">
      <c r="A36485" s="2" t="s">
        <v>24096</v>
      </c>
    </row>
    <row r="36486" spans="1:1" x14ac:dyDescent="0.25">
      <c r="A36486" s="2" t="s">
        <v>30451</v>
      </c>
    </row>
    <row r="36487" spans="1:1" x14ac:dyDescent="0.25">
      <c r="A36487" s="2" t="s">
        <v>28486</v>
      </c>
    </row>
    <row r="36488" spans="1:1" x14ac:dyDescent="0.25">
      <c r="A36488" s="2" t="s">
        <v>24596</v>
      </c>
    </row>
    <row r="36489" spans="1:1" x14ac:dyDescent="0.25">
      <c r="A36489" s="2" t="s">
        <v>33770</v>
      </c>
    </row>
    <row r="36490" spans="1:1" x14ac:dyDescent="0.25">
      <c r="A36490" s="2" t="s">
        <v>28689</v>
      </c>
    </row>
    <row r="36491" spans="1:1" x14ac:dyDescent="0.25">
      <c r="A36491" s="2" t="s">
        <v>32422</v>
      </c>
    </row>
    <row r="36492" spans="1:1" x14ac:dyDescent="0.25">
      <c r="A36492" s="2" t="s">
        <v>28470</v>
      </c>
    </row>
    <row r="36493" spans="1:1" x14ac:dyDescent="0.25">
      <c r="A36493" s="2" t="s">
        <v>33470</v>
      </c>
    </row>
    <row r="36494" spans="1:1" x14ac:dyDescent="0.25">
      <c r="A36494" s="2" t="s">
        <v>11145</v>
      </c>
    </row>
    <row r="36495" spans="1:1" x14ac:dyDescent="0.25">
      <c r="A36495" s="2" t="s">
        <v>35258</v>
      </c>
    </row>
    <row r="36496" spans="1:1" x14ac:dyDescent="0.25">
      <c r="A36496" s="2" t="s">
        <v>10717</v>
      </c>
    </row>
    <row r="36497" spans="1:1" x14ac:dyDescent="0.25">
      <c r="A36497" s="2" t="s">
        <v>10718</v>
      </c>
    </row>
    <row r="36498" spans="1:1" x14ac:dyDescent="0.25">
      <c r="A36498" s="2" t="s">
        <v>10719</v>
      </c>
    </row>
    <row r="36499" spans="1:1" x14ac:dyDescent="0.25">
      <c r="A36499" s="2" t="s">
        <v>10720</v>
      </c>
    </row>
    <row r="36500" spans="1:1" x14ac:dyDescent="0.25">
      <c r="A36500" s="2" t="s">
        <v>10721</v>
      </c>
    </row>
    <row r="36501" spans="1:1" x14ac:dyDescent="0.25">
      <c r="A36501" s="2" t="s">
        <v>10722</v>
      </c>
    </row>
    <row r="36502" spans="1:1" x14ac:dyDescent="0.25">
      <c r="A36502" s="2" t="s">
        <v>10723</v>
      </c>
    </row>
    <row r="36503" spans="1:1" x14ac:dyDescent="0.25">
      <c r="A36503" s="2" t="s">
        <v>11144</v>
      </c>
    </row>
    <row r="36504" spans="1:1" x14ac:dyDescent="0.25">
      <c r="A36504" s="2" t="s">
        <v>34605</v>
      </c>
    </row>
    <row r="36505" spans="1:1" x14ac:dyDescent="0.25">
      <c r="A36505" s="2" t="s">
        <v>26568</v>
      </c>
    </row>
    <row r="36506" spans="1:1" x14ac:dyDescent="0.25">
      <c r="A36506" s="2" t="s">
        <v>11143</v>
      </c>
    </row>
    <row r="36507" spans="1:1" x14ac:dyDescent="0.25">
      <c r="A36507" s="2" t="s">
        <v>10724</v>
      </c>
    </row>
    <row r="36508" spans="1:1" x14ac:dyDescent="0.25">
      <c r="A36508" s="2" t="s">
        <v>10725</v>
      </c>
    </row>
    <row r="36509" spans="1:1" x14ac:dyDescent="0.25">
      <c r="A36509" s="2" t="s">
        <v>10726</v>
      </c>
    </row>
    <row r="36510" spans="1:1" x14ac:dyDescent="0.25">
      <c r="A36510" s="2" t="s">
        <v>11142</v>
      </c>
    </row>
    <row r="36511" spans="1:1" x14ac:dyDescent="0.25">
      <c r="A36511" s="2" t="s">
        <v>23969</v>
      </c>
    </row>
    <row r="36512" spans="1:1" x14ac:dyDescent="0.25">
      <c r="A36512" s="2" t="s">
        <v>24373</v>
      </c>
    </row>
    <row r="36513" spans="1:1" x14ac:dyDescent="0.25">
      <c r="A36513" s="2" t="s">
        <v>10727</v>
      </c>
    </row>
    <row r="36514" spans="1:1" x14ac:dyDescent="0.25">
      <c r="A36514" s="2" t="s">
        <v>10732</v>
      </c>
    </row>
    <row r="36515" spans="1:1" x14ac:dyDescent="0.25">
      <c r="A36515" s="2" t="s">
        <v>10731</v>
      </c>
    </row>
    <row r="36516" spans="1:1" x14ac:dyDescent="0.25">
      <c r="A36516" s="2" t="s">
        <v>10728</v>
      </c>
    </row>
    <row r="36517" spans="1:1" x14ac:dyDescent="0.25">
      <c r="A36517" s="2" t="s">
        <v>10729</v>
      </c>
    </row>
    <row r="36518" spans="1:1" x14ac:dyDescent="0.25">
      <c r="A36518" s="2" t="s">
        <v>10730</v>
      </c>
    </row>
    <row r="36519" spans="1:1" x14ac:dyDescent="0.25">
      <c r="A36519" s="2" t="s">
        <v>10733</v>
      </c>
    </row>
    <row r="36520" spans="1:1" x14ac:dyDescent="0.25">
      <c r="A36520" s="2" t="s">
        <v>10734</v>
      </c>
    </row>
    <row r="36521" spans="1:1" x14ac:dyDescent="0.25">
      <c r="A36521" s="2" t="s">
        <v>11141</v>
      </c>
    </row>
    <row r="36522" spans="1:1" x14ac:dyDescent="0.25">
      <c r="A36522" s="2" t="s">
        <v>23825</v>
      </c>
    </row>
    <row r="36523" spans="1:1" x14ac:dyDescent="0.25">
      <c r="A36523" s="2" t="s">
        <v>24961</v>
      </c>
    </row>
    <row r="36524" spans="1:1" x14ac:dyDescent="0.25">
      <c r="A36524" s="2" t="s">
        <v>35824</v>
      </c>
    </row>
    <row r="36525" spans="1:1" x14ac:dyDescent="0.25">
      <c r="A36525" s="2" t="s">
        <v>24259</v>
      </c>
    </row>
    <row r="36526" spans="1:1" x14ac:dyDescent="0.25">
      <c r="A36526" s="2" t="s">
        <v>11140</v>
      </c>
    </row>
    <row r="36527" spans="1:1" x14ac:dyDescent="0.25">
      <c r="A36527" s="2" t="s">
        <v>11139</v>
      </c>
    </row>
    <row r="36528" spans="1:1" ht="94.5" x14ac:dyDescent="0.25">
      <c r="A36528" s="4" t="s">
        <v>34807</v>
      </c>
    </row>
    <row r="36529" spans="1:1" x14ac:dyDescent="0.25">
      <c r="A36529" s="2" t="s">
        <v>11138</v>
      </c>
    </row>
    <row r="36530" spans="1:1" x14ac:dyDescent="0.25">
      <c r="A36530" s="2" t="s">
        <v>33539</v>
      </c>
    </row>
    <row r="36531" spans="1:1" x14ac:dyDescent="0.25">
      <c r="A36531" s="2" t="s">
        <v>31253</v>
      </c>
    </row>
    <row r="36532" spans="1:1" x14ac:dyDescent="0.25">
      <c r="A36532" s="2" t="s">
        <v>10735</v>
      </c>
    </row>
    <row r="36533" spans="1:1" x14ac:dyDescent="0.25">
      <c r="A36533" s="2" t="s">
        <v>24958</v>
      </c>
    </row>
    <row r="36534" spans="1:1" x14ac:dyDescent="0.25">
      <c r="A36534" s="2" t="s">
        <v>35821</v>
      </c>
    </row>
    <row r="36535" spans="1:1" x14ac:dyDescent="0.25">
      <c r="A36535" s="2" t="s">
        <v>32398</v>
      </c>
    </row>
    <row r="36536" spans="1:1" x14ac:dyDescent="0.25">
      <c r="A36536" s="2" t="s">
        <v>11137</v>
      </c>
    </row>
    <row r="36537" spans="1:1" x14ac:dyDescent="0.25">
      <c r="A36537" s="2" t="s">
        <v>34260</v>
      </c>
    </row>
    <row r="36538" spans="1:1" x14ac:dyDescent="0.25">
      <c r="A36538" s="2" t="s">
        <v>10736</v>
      </c>
    </row>
    <row r="36539" spans="1:1" x14ac:dyDescent="0.25">
      <c r="A36539" s="2" t="s">
        <v>10737</v>
      </c>
    </row>
    <row r="36540" spans="1:1" x14ac:dyDescent="0.25">
      <c r="A36540" s="2" t="s">
        <v>24025</v>
      </c>
    </row>
    <row r="36541" spans="1:1" x14ac:dyDescent="0.25">
      <c r="A36541" s="2" t="s">
        <v>11136</v>
      </c>
    </row>
    <row r="36542" spans="1:1" x14ac:dyDescent="0.25">
      <c r="A36542" s="2" t="s">
        <v>24257</v>
      </c>
    </row>
    <row r="36543" spans="1:1" x14ac:dyDescent="0.25">
      <c r="A36543" s="2" t="s">
        <v>24221</v>
      </c>
    </row>
    <row r="36544" spans="1:1" x14ac:dyDescent="0.25">
      <c r="A36544" s="2" t="s">
        <v>11135</v>
      </c>
    </row>
    <row r="36545" spans="1:1" x14ac:dyDescent="0.25">
      <c r="A36545" s="2" t="s">
        <v>11134</v>
      </c>
    </row>
    <row r="36546" spans="1:1" x14ac:dyDescent="0.25">
      <c r="A36546" s="2" t="s">
        <v>10738</v>
      </c>
    </row>
    <row r="36547" spans="1:1" ht="47.25" x14ac:dyDescent="0.25">
      <c r="A36547" s="4" t="s">
        <v>27513</v>
      </c>
    </row>
    <row r="36548" spans="1:1" x14ac:dyDescent="0.25">
      <c r="A36548" s="2" t="s">
        <v>24218</v>
      </c>
    </row>
    <row r="36549" spans="1:1" x14ac:dyDescent="0.25">
      <c r="A36549" s="2" t="s">
        <v>11133</v>
      </c>
    </row>
    <row r="36550" spans="1:1" x14ac:dyDescent="0.25">
      <c r="A36550" s="2" t="s">
        <v>29934</v>
      </c>
    </row>
    <row r="36551" spans="1:1" x14ac:dyDescent="0.25">
      <c r="A36551" s="2" t="s">
        <v>26058</v>
      </c>
    </row>
    <row r="36552" spans="1:1" x14ac:dyDescent="0.25">
      <c r="A36552" s="2" t="s">
        <v>10739</v>
      </c>
    </row>
    <row r="36553" spans="1:1" x14ac:dyDescent="0.25">
      <c r="A36553" s="2" t="s">
        <v>10740</v>
      </c>
    </row>
    <row r="36554" spans="1:1" x14ac:dyDescent="0.25">
      <c r="A36554" s="2" t="s">
        <v>10741</v>
      </c>
    </row>
    <row r="36555" spans="1:1" x14ac:dyDescent="0.25">
      <c r="A36555" s="2" t="s">
        <v>11132</v>
      </c>
    </row>
    <row r="36556" spans="1:1" x14ac:dyDescent="0.25">
      <c r="A36556" s="2" t="s">
        <v>26003</v>
      </c>
    </row>
    <row r="36557" spans="1:1" x14ac:dyDescent="0.25">
      <c r="A36557" s="2" t="s">
        <v>23906</v>
      </c>
    </row>
    <row r="36558" spans="1:1" x14ac:dyDescent="0.25">
      <c r="A36558" s="2" t="s">
        <v>11131</v>
      </c>
    </row>
    <row r="36559" spans="1:1" x14ac:dyDescent="0.25">
      <c r="A36559" s="2" t="s">
        <v>25332</v>
      </c>
    </row>
    <row r="36560" spans="1:1" x14ac:dyDescent="0.25">
      <c r="A36560" s="2" t="s">
        <v>36012</v>
      </c>
    </row>
    <row r="36561" spans="1:1" x14ac:dyDescent="0.25">
      <c r="A36561" s="2" t="s">
        <v>23987</v>
      </c>
    </row>
    <row r="36562" spans="1:1" x14ac:dyDescent="0.25">
      <c r="A36562" s="2" t="s">
        <v>11130</v>
      </c>
    </row>
    <row r="36563" spans="1:1" x14ac:dyDescent="0.25">
      <c r="A36563" s="2" t="s">
        <v>23921</v>
      </c>
    </row>
    <row r="36564" spans="1:1" x14ac:dyDescent="0.25">
      <c r="A36564" s="2" t="s">
        <v>10742</v>
      </c>
    </row>
    <row r="36565" spans="1:1" x14ac:dyDescent="0.25">
      <c r="A36565" s="2" t="s">
        <v>10743</v>
      </c>
    </row>
    <row r="36566" spans="1:1" ht="110.25" x14ac:dyDescent="0.25">
      <c r="A36566" s="4" t="s">
        <v>24017</v>
      </c>
    </row>
    <row r="36567" spans="1:1" x14ac:dyDescent="0.25">
      <c r="A36567" s="2" t="s">
        <v>11129</v>
      </c>
    </row>
    <row r="36568" spans="1:1" x14ac:dyDescent="0.25">
      <c r="A36568" s="2" t="s">
        <v>11128</v>
      </c>
    </row>
    <row r="36569" spans="1:1" x14ac:dyDescent="0.25">
      <c r="A36569" s="2" t="s">
        <v>35459</v>
      </c>
    </row>
    <row r="36570" spans="1:1" x14ac:dyDescent="0.25">
      <c r="A36570" s="2" t="s">
        <v>33928</v>
      </c>
    </row>
    <row r="36571" spans="1:1" x14ac:dyDescent="0.25">
      <c r="A36571" s="2" t="s">
        <v>10744</v>
      </c>
    </row>
    <row r="36572" spans="1:1" x14ac:dyDescent="0.25">
      <c r="A36572" s="2" t="s">
        <v>29243</v>
      </c>
    </row>
    <row r="36573" spans="1:1" x14ac:dyDescent="0.25">
      <c r="A36573" s="2" t="s">
        <v>33605</v>
      </c>
    </row>
    <row r="36574" spans="1:1" x14ac:dyDescent="0.25">
      <c r="A36574" s="2" t="s">
        <v>32918</v>
      </c>
    </row>
    <row r="36575" spans="1:1" x14ac:dyDescent="0.25">
      <c r="A36575" s="2" t="s">
        <v>36315</v>
      </c>
    </row>
    <row r="36576" spans="1:1" x14ac:dyDescent="0.25">
      <c r="A36576" s="2" t="s">
        <v>36569</v>
      </c>
    </row>
    <row r="36577" spans="1:1" x14ac:dyDescent="0.25">
      <c r="A36577" s="2" t="s">
        <v>31181</v>
      </c>
    </row>
    <row r="36578" spans="1:1" x14ac:dyDescent="0.25">
      <c r="A36578" s="2" t="s">
        <v>30054</v>
      </c>
    </row>
    <row r="36579" spans="1:1" x14ac:dyDescent="0.25">
      <c r="A36579" s="2" t="s">
        <v>33702</v>
      </c>
    </row>
    <row r="36580" spans="1:1" x14ac:dyDescent="0.25">
      <c r="A36580" s="2" t="s">
        <v>27872</v>
      </c>
    </row>
    <row r="36581" spans="1:1" x14ac:dyDescent="0.25">
      <c r="A36581" s="2" t="s">
        <v>27622</v>
      </c>
    </row>
    <row r="36582" spans="1:1" x14ac:dyDescent="0.25">
      <c r="A36582" s="2" t="s">
        <v>29304</v>
      </c>
    </row>
    <row r="36583" spans="1:1" x14ac:dyDescent="0.25">
      <c r="A36583" s="2" t="s">
        <v>28140</v>
      </c>
    </row>
    <row r="36584" spans="1:1" x14ac:dyDescent="0.25">
      <c r="A36584" s="2" t="s">
        <v>28472</v>
      </c>
    </row>
    <row r="36585" spans="1:1" x14ac:dyDescent="0.25">
      <c r="A36585" s="2" t="s">
        <v>24327</v>
      </c>
    </row>
    <row r="36586" spans="1:1" x14ac:dyDescent="0.25">
      <c r="A36586" s="2" t="s">
        <v>11127</v>
      </c>
    </row>
    <row r="36587" spans="1:1" x14ac:dyDescent="0.25">
      <c r="A36587" s="2" t="s">
        <v>28405</v>
      </c>
    </row>
    <row r="36588" spans="1:1" x14ac:dyDescent="0.25">
      <c r="A36588" s="2" t="s">
        <v>28474</v>
      </c>
    </row>
    <row r="36589" spans="1:1" x14ac:dyDescent="0.25">
      <c r="A36589" s="2" t="s">
        <v>27840</v>
      </c>
    </row>
    <row r="36590" spans="1:1" x14ac:dyDescent="0.25">
      <c r="A36590" s="2" t="s">
        <v>31411</v>
      </c>
    </row>
    <row r="36591" spans="1:1" x14ac:dyDescent="0.25">
      <c r="A36591" s="2" t="s">
        <v>28844</v>
      </c>
    </row>
    <row r="36592" spans="1:1" x14ac:dyDescent="0.25">
      <c r="A36592" s="2" t="s">
        <v>25234</v>
      </c>
    </row>
    <row r="36593" spans="1:1" x14ac:dyDescent="0.25">
      <c r="A36593" s="2" t="s">
        <v>35958</v>
      </c>
    </row>
    <row r="36594" spans="1:1" x14ac:dyDescent="0.25">
      <c r="A36594" s="2" t="s">
        <v>28683</v>
      </c>
    </row>
    <row r="36595" spans="1:1" x14ac:dyDescent="0.25">
      <c r="A36595" s="2" t="s">
        <v>11126</v>
      </c>
    </row>
    <row r="36596" spans="1:1" x14ac:dyDescent="0.25">
      <c r="A36596" s="2" t="s">
        <v>29295</v>
      </c>
    </row>
    <row r="36597" spans="1:1" x14ac:dyDescent="0.25">
      <c r="A36597" s="2" t="s">
        <v>29535</v>
      </c>
    </row>
    <row r="36598" spans="1:1" x14ac:dyDescent="0.25">
      <c r="A36598" s="2" t="s">
        <v>28668</v>
      </c>
    </row>
    <row r="36599" spans="1:1" x14ac:dyDescent="0.25">
      <c r="A36599" s="2" t="s">
        <v>29290</v>
      </c>
    </row>
    <row r="36600" spans="1:1" x14ac:dyDescent="0.25">
      <c r="A36600" s="2" t="s">
        <v>33997</v>
      </c>
    </row>
    <row r="36601" spans="1:1" x14ac:dyDescent="0.25">
      <c r="A36601" s="2" t="s">
        <v>29316</v>
      </c>
    </row>
    <row r="36602" spans="1:1" x14ac:dyDescent="0.25">
      <c r="A36602" s="2" t="s">
        <v>11125</v>
      </c>
    </row>
    <row r="36603" spans="1:1" x14ac:dyDescent="0.25">
      <c r="A36603" s="2" t="s">
        <v>11124</v>
      </c>
    </row>
    <row r="36604" spans="1:1" x14ac:dyDescent="0.25">
      <c r="A36604" s="2" t="s">
        <v>28275</v>
      </c>
    </row>
    <row r="36605" spans="1:1" x14ac:dyDescent="0.25">
      <c r="A36605" s="2" t="s">
        <v>29444</v>
      </c>
    </row>
    <row r="36606" spans="1:1" x14ac:dyDescent="0.25">
      <c r="A36606" s="2" t="s">
        <v>11123</v>
      </c>
    </row>
    <row r="36607" spans="1:1" x14ac:dyDescent="0.25">
      <c r="A36607" s="2" t="s">
        <v>34455</v>
      </c>
    </row>
    <row r="36608" spans="1:1" x14ac:dyDescent="0.25">
      <c r="A36608" s="2" t="s">
        <v>11122</v>
      </c>
    </row>
    <row r="36609" spans="1:1" x14ac:dyDescent="0.25">
      <c r="A36609" s="2" t="s">
        <v>35131</v>
      </c>
    </row>
    <row r="36610" spans="1:1" x14ac:dyDescent="0.25">
      <c r="A36610" s="2" t="s">
        <v>30158</v>
      </c>
    </row>
    <row r="36611" spans="1:1" x14ac:dyDescent="0.25">
      <c r="A36611" s="2" t="s">
        <v>29297</v>
      </c>
    </row>
    <row r="36612" spans="1:1" x14ac:dyDescent="0.25">
      <c r="A36612" s="2" t="s">
        <v>33872</v>
      </c>
    </row>
    <row r="36613" spans="1:1" x14ac:dyDescent="0.25">
      <c r="A36613" s="2" t="s">
        <v>33046</v>
      </c>
    </row>
    <row r="36614" spans="1:1" x14ac:dyDescent="0.25">
      <c r="A36614" s="2" t="s">
        <v>34355</v>
      </c>
    </row>
    <row r="36615" spans="1:1" x14ac:dyDescent="0.25">
      <c r="A36615" s="2" t="s">
        <v>11121</v>
      </c>
    </row>
    <row r="36616" spans="1:1" x14ac:dyDescent="0.25">
      <c r="A36616" s="2" t="s">
        <v>11120</v>
      </c>
    </row>
    <row r="36617" spans="1:1" x14ac:dyDescent="0.25">
      <c r="A36617" s="2" t="s">
        <v>35158</v>
      </c>
    </row>
    <row r="36618" spans="1:1" x14ac:dyDescent="0.25">
      <c r="A36618" s="2" t="s">
        <v>33805</v>
      </c>
    </row>
    <row r="36619" spans="1:1" x14ac:dyDescent="0.25">
      <c r="A36619" s="2" t="s">
        <v>23990</v>
      </c>
    </row>
    <row r="36620" spans="1:1" x14ac:dyDescent="0.25">
      <c r="A36620" s="2" t="s">
        <v>11119</v>
      </c>
    </row>
    <row r="36621" spans="1:1" x14ac:dyDescent="0.25">
      <c r="A36621" s="2" t="s">
        <v>34907</v>
      </c>
    </row>
    <row r="36622" spans="1:1" x14ac:dyDescent="0.25">
      <c r="A36622" s="2" t="s">
        <v>28256</v>
      </c>
    </row>
    <row r="36623" spans="1:1" x14ac:dyDescent="0.25">
      <c r="A36623" s="2" t="s">
        <v>29515</v>
      </c>
    </row>
    <row r="36624" spans="1:1" x14ac:dyDescent="0.25">
      <c r="A36624" s="2" t="s">
        <v>28605</v>
      </c>
    </row>
    <row r="36625" spans="1:1" x14ac:dyDescent="0.25">
      <c r="A36625" s="2" t="s">
        <v>29364</v>
      </c>
    </row>
    <row r="36626" spans="1:1" x14ac:dyDescent="0.25">
      <c r="A36626" s="2" t="s">
        <v>11118</v>
      </c>
    </row>
    <row r="36627" spans="1:1" x14ac:dyDescent="0.25">
      <c r="A36627" s="2" t="s">
        <v>10746</v>
      </c>
    </row>
    <row r="36628" spans="1:1" x14ac:dyDescent="0.25">
      <c r="A36628" s="2" t="s">
        <v>11117</v>
      </c>
    </row>
    <row r="36629" spans="1:1" x14ac:dyDescent="0.25">
      <c r="A36629" s="2" t="s">
        <v>11116</v>
      </c>
    </row>
    <row r="36630" spans="1:1" x14ac:dyDescent="0.25">
      <c r="A36630" s="2" t="s">
        <v>11115</v>
      </c>
    </row>
    <row r="36631" spans="1:1" x14ac:dyDescent="0.25">
      <c r="A36631" s="2" t="s">
        <v>11114</v>
      </c>
    </row>
    <row r="36632" spans="1:1" x14ac:dyDescent="0.25">
      <c r="A36632" s="2" t="s">
        <v>11113</v>
      </c>
    </row>
    <row r="36633" spans="1:1" x14ac:dyDescent="0.25">
      <c r="A36633" s="2" t="s">
        <v>11112</v>
      </c>
    </row>
    <row r="36634" spans="1:1" x14ac:dyDescent="0.25">
      <c r="A36634" s="2" t="s">
        <v>35693</v>
      </c>
    </row>
    <row r="36635" spans="1:1" x14ac:dyDescent="0.25">
      <c r="A36635" s="2" t="s">
        <v>11111</v>
      </c>
    </row>
    <row r="36636" spans="1:1" x14ac:dyDescent="0.25">
      <c r="A36636" s="2" t="s">
        <v>11110</v>
      </c>
    </row>
    <row r="36637" spans="1:1" x14ac:dyDescent="0.25">
      <c r="A36637" s="2" t="s">
        <v>11109</v>
      </c>
    </row>
    <row r="36638" spans="1:1" x14ac:dyDescent="0.25">
      <c r="A36638" s="2" t="s">
        <v>27120</v>
      </c>
    </row>
    <row r="36639" spans="1:1" x14ac:dyDescent="0.25">
      <c r="A36639" s="2" t="s">
        <v>11108</v>
      </c>
    </row>
    <row r="36640" spans="1:1" x14ac:dyDescent="0.25">
      <c r="A36640" s="2" t="s">
        <v>11107</v>
      </c>
    </row>
    <row r="36641" spans="1:1" x14ac:dyDescent="0.25">
      <c r="A36641" s="2" t="s">
        <v>11106</v>
      </c>
    </row>
    <row r="36642" spans="1:1" x14ac:dyDescent="0.25">
      <c r="A36642" s="2" t="s">
        <v>10747</v>
      </c>
    </row>
    <row r="36643" spans="1:1" x14ac:dyDescent="0.25">
      <c r="A36643" s="2" t="s">
        <v>11105</v>
      </c>
    </row>
    <row r="36644" spans="1:1" x14ac:dyDescent="0.25">
      <c r="A36644" s="2" t="s">
        <v>33845</v>
      </c>
    </row>
    <row r="36645" spans="1:1" x14ac:dyDescent="0.25">
      <c r="A36645" s="2" t="s">
        <v>11104</v>
      </c>
    </row>
    <row r="36646" spans="1:1" x14ac:dyDescent="0.25">
      <c r="A36646" s="2" t="s">
        <v>23832</v>
      </c>
    </row>
    <row r="36647" spans="1:1" x14ac:dyDescent="0.25">
      <c r="A36647" s="2" t="s">
        <v>23850</v>
      </c>
    </row>
    <row r="36648" spans="1:1" x14ac:dyDescent="0.25">
      <c r="A36648" s="2" t="s">
        <v>31682</v>
      </c>
    </row>
    <row r="36649" spans="1:1" x14ac:dyDescent="0.25">
      <c r="A36649" s="2" t="s">
        <v>11103</v>
      </c>
    </row>
    <row r="36650" spans="1:1" x14ac:dyDescent="0.25">
      <c r="A36650" s="2" t="s">
        <v>10748</v>
      </c>
    </row>
    <row r="36651" spans="1:1" x14ac:dyDescent="0.25">
      <c r="A36651" s="2" t="s">
        <v>11102</v>
      </c>
    </row>
    <row r="36652" spans="1:1" x14ac:dyDescent="0.25">
      <c r="A36652" s="2" t="s">
        <v>35567</v>
      </c>
    </row>
    <row r="36653" spans="1:1" x14ac:dyDescent="0.25">
      <c r="A36653" s="2" t="s">
        <v>33951</v>
      </c>
    </row>
    <row r="36654" spans="1:1" x14ac:dyDescent="0.25">
      <c r="A36654" s="2" t="s">
        <v>30105</v>
      </c>
    </row>
    <row r="36655" spans="1:1" x14ac:dyDescent="0.25">
      <c r="A36655" s="2" t="s">
        <v>11101</v>
      </c>
    </row>
    <row r="36656" spans="1:1" x14ac:dyDescent="0.25">
      <c r="A36656" s="2" t="s">
        <v>11100</v>
      </c>
    </row>
    <row r="36657" spans="1:1" x14ac:dyDescent="0.25">
      <c r="A36657" s="2" t="s">
        <v>33373</v>
      </c>
    </row>
    <row r="36658" spans="1:1" x14ac:dyDescent="0.25">
      <c r="A36658" s="2" t="s">
        <v>11099</v>
      </c>
    </row>
    <row r="36659" spans="1:1" x14ac:dyDescent="0.25">
      <c r="A36659" s="2" t="s">
        <v>11098</v>
      </c>
    </row>
    <row r="36660" spans="1:1" x14ac:dyDescent="0.25">
      <c r="A36660" s="2" t="s">
        <v>11097</v>
      </c>
    </row>
    <row r="36661" spans="1:1" x14ac:dyDescent="0.25">
      <c r="A36661" s="2" t="s">
        <v>11096</v>
      </c>
    </row>
    <row r="36662" spans="1:1" x14ac:dyDescent="0.25">
      <c r="A36662" s="2" t="s">
        <v>10749</v>
      </c>
    </row>
    <row r="36663" spans="1:1" x14ac:dyDescent="0.25">
      <c r="A36663" s="2" t="s">
        <v>10750</v>
      </c>
    </row>
    <row r="36664" spans="1:1" x14ac:dyDescent="0.25">
      <c r="A36664" s="2" t="s">
        <v>10751</v>
      </c>
    </row>
    <row r="36665" spans="1:1" x14ac:dyDescent="0.25">
      <c r="A36665" s="2" t="s">
        <v>11095</v>
      </c>
    </row>
    <row r="36666" spans="1:1" x14ac:dyDescent="0.25">
      <c r="A36666" s="2" t="s">
        <v>10752</v>
      </c>
    </row>
    <row r="36667" spans="1:1" x14ac:dyDescent="0.25">
      <c r="A36667" s="2" t="s">
        <v>10753</v>
      </c>
    </row>
    <row r="36668" spans="1:1" x14ac:dyDescent="0.25">
      <c r="A36668" s="2" t="s">
        <v>10754</v>
      </c>
    </row>
    <row r="36669" spans="1:1" x14ac:dyDescent="0.25">
      <c r="A36669" s="2" t="s">
        <v>10755</v>
      </c>
    </row>
    <row r="36670" spans="1:1" x14ac:dyDescent="0.25">
      <c r="A36670" s="2" t="s">
        <v>10756</v>
      </c>
    </row>
    <row r="36671" spans="1:1" x14ac:dyDescent="0.25">
      <c r="A36671" s="2" t="s">
        <v>11094</v>
      </c>
    </row>
    <row r="36672" spans="1:1" x14ac:dyDescent="0.25">
      <c r="A36672" s="2" t="s">
        <v>10757</v>
      </c>
    </row>
    <row r="36673" spans="1:1" x14ac:dyDescent="0.25">
      <c r="A36673" s="2" t="s">
        <v>10758</v>
      </c>
    </row>
    <row r="36674" spans="1:1" x14ac:dyDescent="0.25">
      <c r="A36674" s="2" t="s">
        <v>10759</v>
      </c>
    </row>
    <row r="36675" spans="1:1" x14ac:dyDescent="0.25">
      <c r="A36675" s="2" t="s">
        <v>24472</v>
      </c>
    </row>
    <row r="36676" spans="1:1" x14ac:dyDescent="0.25">
      <c r="A36676" s="2" t="s">
        <v>10760</v>
      </c>
    </row>
    <row r="36677" spans="1:1" x14ac:dyDescent="0.25">
      <c r="A36677" s="2" t="s">
        <v>11093</v>
      </c>
    </row>
    <row r="36678" spans="1:1" x14ac:dyDescent="0.25">
      <c r="A36678" s="2" t="s">
        <v>11092</v>
      </c>
    </row>
    <row r="36679" spans="1:1" x14ac:dyDescent="0.25">
      <c r="A36679" s="2" t="s">
        <v>11091</v>
      </c>
    </row>
    <row r="36680" spans="1:1" x14ac:dyDescent="0.25">
      <c r="A36680" s="2" t="s">
        <v>11090</v>
      </c>
    </row>
    <row r="36681" spans="1:1" x14ac:dyDescent="0.25">
      <c r="A36681" s="2" t="s">
        <v>11089</v>
      </c>
    </row>
    <row r="36682" spans="1:1" x14ac:dyDescent="0.25">
      <c r="A36682" s="2" t="s">
        <v>11088</v>
      </c>
    </row>
    <row r="36683" spans="1:1" x14ac:dyDescent="0.25">
      <c r="A36683" s="2" t="s">
        <v>35581</v>
      </c>
    </row>
    <row r="36684" spans="1:1" x14ac:dyDescent="0.25">
      <c r="A36684" s="2" t="s">
        <v>11087</v>
      </c>
    </row>
    <row r="36685" spans="1:1" x14ac:dyDescent="0.25">
      <c r="A36685" s="2" t="s">
        <v>31487</v>
      </c>
    </row>
    <row r="36686" spans="1:1" x14ac:dyDescent="0.25">
      <c r="A36686" s="2" t="s">
        <v>27842</v>
      </c>
    </row>
    <row r="36687" spans="1:1" x14ac:dyDescent="0.25">
      <c r="A36687" s="2" t="s">
        <v>11086</v>
      </c>
    </row>
    <row r="36688" spans="1:1" x14ac:dyDescent="0.25">
      <c r="A36688" s="2" t="s">
        <v>11085</v>
      </c>
    </row>
    <row r="36689" spans="1:1" x14ac:dyDescent="0.25">
      <c r="A36689" s="2" t="s">
        <v>11084</v>
      </c>
    </row>
    <row r="36690" spans="1:1" x14ac:dyDescent="0.25">
      <c r="A36690" s="2" t="s">
        <v>11083</v>
      </c>
    </row>
    <row r="36691" spans="1:1" x14ac:dyDescent="0.25">
      <c r="A36691" s="2" t="s">
        <v>36246</v>
      </c>
    </row>
    <row r="36692" spans="1:1" x14ac:dyDescent="0.25">
      <c r="A36692" s="2" t="s">
        <v>11082</v>
      </c>
    </row>
    <row r="36693" spans="1:1" x14ac:dyDescent="0.25">
      <c r="A36693" s="2" t="s">
        <v>11081</v>
      </c>
    </row>
    <row r="36694" spans="1:1" x14ac:dyDescent="0.25">
      <c r="A36694" s="2" t="s">
        <v>11080</v>
      </c>
    </row>
    <row r="36695" spans="1:1" x14ac:dyDescent="0.25">
      <c r="A36695" s="2" t="s">
        <v>11079</v>
      </c>
    </row>
    <row r="36696" spans="1:1" x14ac:dyDescent="0.25">
      <c r="A36696" s="2" t="s">
        <v>11078</v>
      </c>
    </row>
    <row r="36697" spans="1:1" x14ac:dyDescent="0.25">
      <c r="A36697" s="3" t="s">
        <v>36958</v>
      </c>
    </row>
    <row r="36698" spans="1:1" x14ac:dyDescent="0.25">
      <c r="A36698" s="2" t="s">
        <v>11077</v>
      </c>
    </row>
    <row r="36699" spans="1:1" x14ac:dyDescent="0.25">
      <c r="A36699" s="2" t="s">
        <v>36687</v>
      </c>
    </row>
    <row r="36700" spans="1:1" x14ac:dyDescent="0.25">
      <c r="A36700" s="2" t="s">
        <v>29537</v>
      </c>
    </row>
    <row r="36701" spans="1:1" x14ac:dyDescent="0.25">
      <c r="A36701" s="2" t="s">
        <v>11076</v>
      </c>
    </row>
    <row r="36702" spans="1:1" x14ac:dyDescent="0.25">
      <c r="A36702" s="2" t="s">
        <v>24576</v>
      </c>
    </row>
    <row r="36703" spans="1:1" x14ac:dyDescent="0.25">
      <c r="A36703" s="2" t="s">
        <v>11075</v>
      </c>
    </row>
    <row r="36704" spans="1:1" x14ac:dyDescent="0.25">
      <c r="A36704" s="2" t="s">
        <v>10761</v>
      </c>
    </row>
    <row r="36705" spans="1:1" x14ac:dyDescent="0.25">
      <c r="A36705" s="2" t="s">
        <v>11074</v>
      </c>
    </row>
    <row r="36706" spans="1:1" x14ac:dyDescent="0.25">
      <c r="A36706" s="2" t="s">
        <v>10762</v>
      </c>
    </row>
    <row r="36707" spans="1:1" x14ac:dyDescent="0.25">
      <c r="A36707" s="2" t="s">
        <v>11073</v>
      </c>
    </row>
    <row r="36708" spans="1:1" x14ac:dyDescent="0.25">
      <c r="A36708" s="2" t="s">
        <v>11072</v>
      </c>
    </row>
    <row r="36709" spans="1:1" x14ac:dyDescent="0.25">
      <c r="A36709" s="2" t="s">
        <v>24466</v>
      </c>
    </row>
    <row r="36710" spans="1:1" x14ac:dyDescent="0.25">
      <c r="A36710" s="2" t="s">
        <v>11071</v>
      </c>
    </row>
    <row r="36711" spans="1:1" x14ac:dyDescent="0.25">
      <c r="A36711" s="2" t="s">
        <v>34307</v>
      </c>
    </row>
    <row r="36712" spans="1:1" x14ac:dyDescent="0.25">
      <c r="A36712" s="2" t="s">
        <v>27795</v>
      </c>
    </row>
    <row r="36713" spans="1:1" x14ac:dyDescent="0.25">
      <c r="A36713" s="2" t="s">
        <v>11070</v>
      </c>
    </row>
    <row r="36714" spans="1:1" x14ac:dyDescent="0.25">
      <c r="A36714" s="2" t="s">
        <v>11069</v>
      </c>
    </row>
    <row r="36715" spans="1:1" x14ac:dyDescent="0.25">
      <c r="A36715" s="2" t="s">
        <v>11068</v>
      </c>
    </row>
    <row r="36716" spans="1:1" x14ac:dyDescent="0.25">
      <c r="A36716" s="2" t="s">
        <v>10763</v>
      </c>
    </row>
    <row r="36717" spans="1:1" x14ac:dyDescent="0.25">
      <c r="A36717" s="2" t="s">
        <v>10764</v>
      </c>
    </row>
    <row r="36718" spans="1:1" x14ac:dyDescent="0.25">
      <c r="A36718" s="2" t="s">
        <v>11067</v>
      </c>
    </row>
    <row r="36719" spans="1:1" x14ac:dyDescent="0.25">
      <c r="A36719" s="2" t="s">
        <v>27957</v>
      </c>
    </row>
    <row r="36720" spans="1:1" x14ac:dyDescent="0.25">
      <c r="A36720" s="2" t="s">
        <v>29281</v>
      </c>
    </row>
    <row r="36721" spans="1:1" x14ac:dyDescent="0.25">
      <c r="A36721" s="2" t="s">
        <v>34317</v>
      </c>
    </row>
    <row r="36722" spans="1:1" x14ac:dyDescent="0.25">
      <c r="A36722" s="2" t="s">
        <v>33683</v>
      </c>
    </row>
    <row r="36723" spans="1:1" x14ac:dyDescent="0.25">
      <c r="A36723" s="2" t="s">
        <v>10765</v>
      </c>
    </row>
    <row r="36724" spans="1:1" x14ac:dyDescent="0.25">
      <c r="A36724" s="2" t="s">
        <v>10766</v>
      </c>
    </row>
    <row r="36725" spans="1:1" x14ac:dyDescent="0.25">
      <c r="A36725" s="2" t="s">
        <v>10767</v>
      </c>
    </row>
    <row r="36726" spans="1:1" x14ac:dyDescent="0.25">
      <c r="A36726" s="2" t="s">
        <v>11066</v>
      </c>
    </row>
    <row r="36727" spans="1:1" x14ac:dyDescent="0.25">
      <c r="A36727" s="2" t="s">
        <v>10768</v>
      </c>
    </row>
    <row r="36728" spans="1:1" x14ac:dyDescent="0.25">
      <c r="A36728" s="2" t="s">
        <v>10769</v>
      </c>
    </row>
    <row r="36729" spans="1:1" x14ac:dyDescent="0.25">
      <c r="A36729" s="2" t="s">
        <v>10770</v>
      </c>
    </row>
    <row r="36730" spans="1:1" x14ac:dyDescent="0.25">
      <c r="A36730" s="2" t="s">
        <v>11065</v>
      </c>
    </row>
    <row r="36731" spans="1:1" x14ac:dyDescent="0.25">
      <c r="A36731" s="2" t="s">
        <v>10771</v>
      </c>
    </row>
    <row r="36732" spans="1:1" x14ac:dyDescent="0.25">
      <c r="A36732" s="2" t="s">
        <v>10772</v>
      </c>
    </row>
    <row r="36733" spans="1:1" x14ac:dyDescent="0.25">
      <c r="A36733" s="2" t="s">
        <v>11064</v>
      </c>
    </row>
    <row r="36734" spans="1:1" x14ac:dyDescent="0.25">
      <c r="A36734" s="2" t="s">
        <v>10773</v>
      </c>
    </row>
    <row r="36735" spans="1:1" x14ac:dyDescent="0.25">
      <c r="A36735" s="2" t="s">
        <v>10774</v>
      </c>
    </row>
    <row r="36736" spans="1:1" x14ac:dyDescent="0.25">
      <c r="A36736" s="2" t="s">
        <v>11063</v>
      </c>
    </row>
    <row r="36737" spans="1:1" x14ac:dyDescent="0.25">
      <c r="A36737" s="2" t="s">
        <v>35565</v>
      </c>
    </row>
    <row r="36738" spans="1:1" x14ac:dyDescent="0.25">
      <c r="A36738" s="2" t="s">
        <v>10775</v>
      </c>
    </row>
    <row r="36739" spans="1:1" x14ac:dyDescent="0.25">
      <c r="A36739" s="2" t="s">
        <v>31915</v>
      </c>
    </row>
    <row r="36740" spans="1:1" x14ac:dyDescent="0.25">
      <c r="A36740" s="2" t="s">
        <v>10776</v>
      </c>
    </row>
    <row r="36741" spans="1:1" x14ac:dyDescent="0.25">
      <c r="A36741" s="2" t="s">
        <v>37088</v>
      </c>
    </row>
    <row r="36742" spans="1:1" x14ac:dyDescent="0.25">
      <c r="A36742" s="2" t="s">
        <v>37089</v>
      </c>
    </row>
    <row r="36743" spans="1:1" x14ac:dyDescent="0.25">
      <c r="A36743" s="2" t="s">
        <v>10777</v>
      </c>
    </row>
    <row r="36744" spans="1:1" x14ac:dyDescent="0.25">
      <c r="A36744" s="2" t="s">
        <v>33040</v>
      </c>
    </row>
    <row r="36745" spans="1:1" x14ac:dyDescent="0.25">
      <c r="A36745" s="2" t="s">
        <v>32677</v>
      </c>
    </row>
    <row r="36746" spans="1:1" x14ac:dyDescent="0.25">
      <c r="A36746" s="2" t="s">
        <v>11062</v>
      </c>
    </row>
    <row r="36747" spans="1:1" x14ac:dyDescent="0.25">
      <c r="A36747" s="2" t="s">
        <v>10778</v>
      </c>
    </row>
    <row r="36748" spans="1:1" x14ac:dyDescent="0.25">
      <c r="A36748" s="2" t="s">
        <v>29658</v>
      </c>
    </row>
    <row r="36749" spans="1:1" x14ac:dyDescent="0.25">
      <c r="A36749" s="2" t="s">
        <v>10779</v>
      </c>
    </row>
    <row r="36750" spans="1:1" x14ac:dyDescent="0.25">
      <c r="A36750" s="2" t="s">
        <v>10780</v>
      </c>
    </row>
    <row r="36751" spans="1:1" x14ac:dyDescent="0.25">
      <c r="A36751" s="2" t="s">
        <v>25171</v>
      </c>
    </row>
    <row r="36752" spans="1:1" x14ac:dyDescent="0.25">
      <c r="A36752" s="2" t="s">
        <v>10781</v>
      </c>
    </row>
    <row r="36753" spans="1:1" x14ac:dyDescent="0.25">
      <c r="A36753" s="2" t="s">
        <v>10782</v>
      </c>
    </row>
    <row r="36754" spans="1:1" x14ac:dyDescent="0.25">
      <c r="A36754" s="2" t="s">
        <v>29272</v>
      </c>
    </row>
    <row r="36755" spans="1:1" x14ac:dyDescent="0.25">
      <c r="A36755" s="2" t="s">
        <v>10783</v>
      </c>
    </row>
    <row r="36756" spans="1:1" x14ac:dyDescent="0.25">
      <c r="A36756" s="2" t="s">
        <v>10784</v>
      </c>
    </row>
    <row r="36757" spans="1:1" x14ac:dyDescent="0.25">
      <c r="A36757" s="2" t="s">
        <v>10785</v>
      </c>
    </row>
    <row r="36758" spans="1:1" x14ac:dyDescent="0.25">
      <c r="A36758" s="2" t="s">
        <v>11061</v>
      </c>
    </row>
    <row r="36759" spans="1:1" x14ac:dyDescent="0.25">
      <c r="A36759" s="2" t="s">
        <v>34566</v>
      </c>
    </row>
    <row r="36760" spans="1:1" x14ac:dyDescent="0.25">
      <c r="A36760" s="2" t="s">
        <v>10786</v>
      </c>
    </row>
    <row r="36761" spans="1:1" x14ac:dyDescent="0.25">
      <c r="A36761" s="2" t="s">
        <v>10787</v>
      </c>
    </row>
    <row r="36762" spans="1:1" x14ac:dyDescent="0.25">
      <c r="A36762" s="2" t="s">
        <v>11060</v>
      </c>
    </row>
    <row r="36763" spans="1:1" x14ac:dyDescent="0.25">
      <c r="A36763" s="2" t="s">
        <v>25768</v>
      </c>
    </row>
    <row r="36764" spans="1:1" x14ac:dyDescent="0.25">
      <c r="A36764" s="2" t="s">
        <v>11059</v>
      </c>
    </row>
    <row r="36765" spans="1:1" x14ac:dyDescent="0.25">
      <c r="A36765" s="2" t="s">
        <v>10788</v>
      </c>
    </row>
    <row r="36766" spans="1:1" x14ac:dyDescent="0.25">
      <c r="A36766" s="2" t="s">
        <v>10789</v>
      </c>
    </row>
    <row r="36767" spans="1:1" x14ac:dyDescent="0.25">
      <c r="A36767" s="2" t="s">
        <v>10790</v>
      </c>
    </row>
    <row r="36768" spans="1:1" x14ac:dyDescent="0.25">
      <c r="A36768" s="2" t="s">
        <v>30730</v>
      </c>
    </row>
    <row r="36769" spans="1:1" x14ac:dyDescent="0.25">
      <c r="A36769" s="2" t="s">
        <v>10791</v>
      </c>
    </row>
    <row r="36770" spans="1:1" x14ac:dyDescent="0.25">
      <c r="A36770" s="2" t="s">
        <v>10792</v>
      </c>
    </row>
    <row r="36771" spans="1:1" x14ac:dyDescent="0.25">
      <c r="A36771" s="2" t="s">
        <v>10793</v>
      </c>
    </row>
    <row r="36772" spans="1:1" x14ac:dyDescent="0.25">
      <c r="A36772" s="2" t="s">
        <v>10794</v>
      </c>
    </row>
    <row r="36773" spans="1:1" x14ac:dyDescent="0.25">
      <c r="A36773" s="2" t="s">
        <v>10795</v>
      </c>
    </row>
    <row r="36774" spans="1:1" x14ac:dyDescent="0.25">
      <c r="A36774" s="2" t="s">
        <v>10798</v>
      </c>
    </row>
    <row r="36775" spans="1:1" x14ac:dyDescent="0.25">
      <c r="A36775" s="2" t="s">
        <v>11058</v>
      </c>
    </row>
    <row r="36776" spans="1:1" x14ac:dyDescent="0.25">
      <c r="A36776" s="2" t="s">
        <v>10796</v>
      </c>
    </row>
    <row r="36777" spans="1:1" x14ac:dyDescent="0.25">
      <c r="A36777" s="2" t="s">
        <v>10797</v>
      </c>
    </row>
    <row r="36778" spans="1:1" x14ac:dyDescent="0.25">
      <c r="A36778" s="2" t="s">
        <v>10799</v>
      </c>
    </row>
    <row r="36779" spans="1:1" x14ac:dyDescent="0.25">
      <c r="A36779" s="2" t="s">
        <v>10800</v>
      </c>
    </row>
    <row r="36780" spans="1:1" x14ac:dyDescent="0.25">
      <c r="A36780" s="2" t="s">
        <v>10801</v>
      </c>
    </row>
    <row r="36781" spans="1:1" x14ac:dyDescent="0.25">
      <c r="A36781" s="2" t="s">
        <v>10802</v>
      </c>
    </row>
    <row r="36782" spans="1:1" x14ac:dyDescent="0.25">
      <c r="A36782" s="2" t="s">
        <v>11057</v>
      </c>
    </row>
    <row r="36783" spans="1:1" x14ac:dyDescent="0.25">
      <c r="A36783" s="2" t="s">
        <v>10803</v>
      </c>
    </row>
    <row r="36784" spans="1:1" x14ac:dyDescent="0.25">
      <c r="A36784" s="2" t="s">
        <v>10804</v>
      </c>
    </row>
    <row r="36785" spans="1:1" x14ac:dyDescent="0.25">
      <c r="A36785" s="2" t="s">
        <v>10805</v>
      </c>
    </row>
    <row r="36786" spans="1:1" x14ac:dyDescent="0.25">
      <c r="A36786" s="2" t="s">
        <v>11056</v>
      </c>
    </row>
    <row r="36787" spans="1:1" x14ac:dyDescent="0.25">
      <c r="A36787" s="2" t="s">
        <v>35446</v>
      </c>
    </row>
    <row r="36788" spans="1:1" x14ac:dyDescent="0.25">
      <c r="A36788" s="2" t="s">
        <v>10806</v>
      </c>
    </row>
    <row r="36789" spans="1:1" x14ac:dyDescent="0.25">
      <c r="A36789" s="2" t="s">
        <v>36313</v>
      </c>
    </row>
    <row r="36790" spans="1:1" x14ac:dyDescent="0.25">
      <c r="A36790" s="2" t="s">
        <v>10807</v>
      </c>
    </row>
    <row r="36791" spans="1:1" x14ac:dyDescent="0.25">
      <c r="A36791" s="2" t="s">
        <v>11055</v>
      </c>
    </row>
    <row r="36792" spans="1:1" x14ac:dyDescent="0.25">
      <c r="A36792" s="2" t="s">
        <v>25464</v>
      </c>
    </row>
    <row r="36793" spans="1:1" x14ac:dyDescent="0.25">
      <c r="A36793" s="2" t="s">
        <v>10808</v>
      </c>
    </row>
    <row r="36794" spans="1:1" x14ac:dyDescent="0.25">
      <c r="A36794" s="2" t="s">
        <v>24951</v>
      </c>
    </row>
    <row r="36795" spans="1:1" x14ac:dyDescent="0.25">
      <c r="A36795" s="2" t="s">
        <v>24867</v>
      </c>
    </row>
    <row r="36796" spans="1:1" x14ac:dyDescent="0.25">
      <c r="A36796" s="2" t="s">
        <v>10809</v>
      </c>
    </row>
    <row r="36797" spans="1:1" x14ac:dyDescent="0.25">
      <c r="A36797" s="2" t="s">
        <v>24129</v>
      </c>
    </row>
    <row r="36798" spans="1:1" x14ac:dyDescent="0.25">
      <c r="A36798" s="2" t="s">
        <v>10810</v>
      </c>
    </row>
    <row r="36799" spans="1:1" x14ac:dyDescent="0.25">
      <c r="A36799" s="2" t="s">
        <v>10811</v>
      </c>
    </row>
    <row r="36800" spans="1:1" x14ac:dyDescent="0.25">
      <c r="A36800" s="2" t="s">
        <v>26028</v>
      </c>
    </row>
    <row r="36801" spans="1:1" x14ac:dyDescent="0.25">
      <c r="A36801" s="2" t="s">
        <v>11054</v>
      </c>
    </row>
    <row r="36802" spans="1:1" x14ac:dyDescent="0.25">
      <c r="A36802" s="2" t="s">
        <v>11053</v>
      </c>
    </row>
    <row r="36803" spans="1:1" x14ac:dyDescent="0.25">
      <c r="A36803" s="2" t="s">
        <v>10812</v>
      </c>
    </row>
    <row r="36804" spans="1:1" x14ac:dyDescent="0.25">
      <c r="A36804" s="2" t="s">
        <v>27283</v>
      </c>
    </row>
    <row r="36805" spans="1:1" x14ac:dyDescent="0.25">
      <c r="A36805" s="2" t="s">
        <v>11052</v>
      </c>
    </row>
    <row r="36806" spans="1:1" x14ac:dyDescent="0.25">
      <c r="A36806" s="2" t="s">
        <v>10813</v>
      </c>
    </row>
    <row r="36807" spans="1:1" x14ac:dyDescent="0.25">
      <c r="A36807" s="2" t="s">
        <v>10814</v>
      </c>
    </row>
    <row r="36808" spans="1:1" x14ac:dyDescent="0.25">
      <c r="A36808" s="2" t="s">
        <v>10815</v>
      </c>
    </row>
    <row r="36809" spans="1:1" x14ac:dyDescent="0.25">
      <c r="A36809" s="2" t="s">
        <v>11051</v>
      </c>
    </row>
    <row r="36810" spans="1:1" x14ac:dyDescent="0.25">
      <c r="A36810" s="2" t="s">
        <v>10816</v>
      </c>
    </row>
    <row r="36811" spans="1:1" x14ac:dyDescent="0.25">
      <c r="A36811" s="2" t="s">
        <v>10817</v>
      </c>
    </row>
    <row r="36812" spans="1:1" x14ac:dyDescent="0.25">
      <c r="A36812" s="2" t="s">
        <v>10818</v>
      </c>
    </row>
    <row r="36813" spans="1:1" x14ac:dyDescent="0.25">
      <c r="A36813" s="2" t="s">
        <v>10819</v>
      </c>
    </row>
    <row r="36814" spans="1:1" x14ac:dyDescent="0.25">
      <c r="A36814" s="2" t="s">
        <v>11050</v>
      </c>
    </row>
    <row r="36815" spans="1:1" x14ac:dyDescent="0.25">
      <c r="A36815" s="2" t="s">
        <v>10820</v>
      </c>
    </row>
    <row r="36816" spans="1:1" x14ac:dyDescent="0.25">
      <c r="A36816" s="2" t="s">
        <v>11049</v>
      </c>
    </row>
    <row r="36817" spans="1:1" x14ac:dyDescent="0.25">
      <c r="A36817" s="2" t="s">
        <v>10821</v>
      </c>
    </row>
    <row r="36818" spans="1:1" x14ac:dyDescent="0.25">
      <c r="A36818" s="2" t="s">
        <v>10822</v>
      </c>
    </row>
    <row r="36819" spans="1:1" x14ac:dyDescent="0.25">
      <c r="A36819" s="2" t="s">
        <v>10823</v>
      </c>
    </row>
    <row r="36820" spans="1:1" x14ac:dyDescent="0.25">
      <c r="A36820" s="2" t="s">
        <v>10824</v>
      </c>
    </row>
    <row r="36821" spans="1:1" x14ac:dyDescent="0.25">
      <c r="A36821" s="2" t="s">
        <v>10825</v>
      </c>
    </row>
    <row r="36822" spans="1:1" x14ac:dyDescent="0.25">
      <c r="A36822" s="2" t="s">
        <v>10826</v>
      </c>
    </row>
    <row r="36823" spans="1:1" x14ac:dyDescent="0.25">
      <c r="A36823" s="2" t="s">
        <v>11048</v>
      </c>
    </row>
    <row r="36824" spans="1:1" x14ac:dyDescent="0.25">
      <c r="A36824" s="2" t="s">
        <v>24694</v>
      </c>
    </row>
    <row r="36825" spans="1:1" x14ac:dyDescent="0.25">
      <c r="A36825" s="2" t="s">
        <v>26887</v>
      </c>
    </row>
    <row r="36826" spans="1:1" x14ac:dyDescent="0.25">
      <c r="A36826" s="2" t="s">
        <v>26884</v>
      </c>
    </row>
    <row r="36827" spans="1:1" x14ac:dyDescent="0.25">
      <c r="A36827" s="2" t="s">
        <v>11047</v>
      </c>
    </row>
    <row r="36828" spans="1:1" x14ac:dyDescent="0.25">
      <c r="A36828" s="2" t="s">
        <v>10827</v>
      </c>
    </row>
    <row r="36829" spans="1:1" x14ac:dyDescent="0.25">
      <c r="A36829" s="2" t="s">
        <v>29990</v>
      </c>
    </row>
    <row r="36830" spans="1:1" x14ac:dyDescent="0.25">
      <c r="A36830" s="2" t="s">
        <v>10828</v>
      </c>
    </row>
    <row r="36831" spans="1:1" x14ac:dyDescent="0.25">
      <c r="A36831" s="2" t="s">
        <v>10829</v>
      </c>
    </row>
    <row r="36832" spans="1:1" x14ac:dyDescent="0.25">
      <c r="A36832" s="2" t="s">
        <v>11046</v>
      </c>
    </row>
    <row r="36833" spans="1:1" x14ac:dyDescent="0.25">
      <c r="A36833" s="2" t="s">
        <v>10830</v>
      </c>
    </row>
    <row r="36834" spans="1:1" x14ac:dyDescent="0.25">
      <c r="A36834" s="2" t="s">
        <v>10831</v>
      </c>
    </row>
    <row r="36835" spans="1:1" x14ac:dyDescent="0.25">
      <c r="A36835" s="2" t="s">
        <v>11045</v>
      </c>
    </row>
    <row r="36836" spans="1:1" x14ac:dyDescent="0.25">
      <c r="A36836" s="2" t="s">
        <v>31569</v>
      </c>
    </row>
    <row r="36837" spans="1:1" x14ac:dyDescent="0.25">
      <c r="A36837" s="2" t="s">
        <v>10832</v>
      </c>
    </row>
    <row r="36838" spans="1:1" x14ac:dyDescent="0.25">
      <c r="A36838" s="2" t="s">
        <v>11044</v>
      </c>
    </row>
    <row r="36839" spans="1:1" x14ac:dyDescent="0.25">
      <c r="A36839" s="2" t="s">
        <v>11043</v>
      </c>
    </row>
    <row r="36840" spans="1:1" x14ac:dyDescent="0.25">
      <c r="A36840" s="2" t="s">
        <v>26031</v>
      </c>
    </row>
    <row r="36841" spans="1:1" x14ac:dyDescent="0.25">
      <c r="A36841" s="2" t="s">
        <v>25184</v>
      </c>
    </row>
    <row r="36842" spans="1:1" x14ac:dyDescent="0.25">
      <c r="A36842" s="2" t="s">
        <v>35932</v>
      </c>
    </row>
    <row r="36843" spans="1:1" x14ac:dyDescent="0.25">
      <c r="A36843" s="2" t="s">
        <v>11042</v>
      </c>
    </row>
    <row r="36844" spans="1:1" x14ac:dyDescent="0.25">
      <c r="A36844" s="2" t="s">
        <v>11041</v>
      </c>
    </row>
    <row r="36845" spans="1:1" x14ac:dyDescent="0.25">
      <c r="A36845" s="2" t="s">
        <v>10833</v>
      </c>
    </row>
    <row r="36846" spans="1:1" x14ac:dyDescent="0.25">
      <c r="A36846" s="2" t="s">
        <v>27473</v>
      </c>
    </row>
    <row r="36847" spans="1:1" x14ac:dyDescent="0.25">
      <c r="A36847" s="2" t="s">
        <v>11040</v>
      </c>
    </row>
    <row r="36848" spans="1:1" x14ac:dyDescent="0.25">
      <c r="A36848" s="2" t="s">
        <v>10834</v>
      </c>
    </row>
    <row r="36849" spans="1:1" x14ac:dyDescent="0.25">
      <c r="A36849" s="2" t="s">
        <v>10835</v>
      </c>
    </row>
    <row r="36850" spans="1:1" x14ac:dyDescent="0.25">
      <c r="A36850" s="2" t="s">
        <v>11039</v>
      </c>
    </row>
    <row r="36851" spans="1:1" x14ac:dyDescent="0.25">
      <c r="A36851" s="2" t="s">
        <v>26055</v>
      </c>
    </row>
    <row r="36852" spans="1:1" x14ac:dyDescent="0.25">
      <c r="A36852" s="2" t="s">
        <v>11038</v>
      </c>
    </row>
    <row r="36853" spans="1:1" x14ac:dyDescent="0.25">
      <c r="A36853" s="2" t="s">
        <v>35406</v>
      </c>
    </row>
    <row r="36854" spans="1:1" x14ac:dyDescent="0.25">
      <c r="A36854" s="2" t="s">
        <v>10836</v>
      </c>
    </row>
    <row r="36855" spans="1:1" x14ac:dyDescent="0.25">
      <c r="A36855" s="2" t="s">
        <v>11037</v>
      </c>
    </row>
    <row r="36856" spans="1:1" x14ac:dyDescent="0.25">
      <c r="A36856" s="2" t="s">
        <v>10837</v>
      </c>
    </row>
    <row r="36857" spans="1:1" x14ac:dyDescent="0.25">
      <c r="A36857" s="2" t="s">
        <v>10838</v>
      </c>
    </row>
    <row r="36858" spans="1:1" x14ac:dyDescent="0.25">
      <c r="A36858" s="2" t="s">
        <v>10839</v>
      </c>
    </row>
    <row r="36859" spans="1:1" x14ac:dyDescent="0.25">
      <c r="A36859" s="2" t="s">
        <v>10840</v>
      </c>
    </row>
    <row r="36860" spans="1:1" x14ac:dyDescent="0.25">
      <c r="A36860" s="2" t="s">
        <v>36469</v>
      </c>
    </row>
    <row r="36861" spans="1:1" x14ac:dyDescent="0.25">
      <c r="A36861" s="2" t="s">
        <v>10841</v>
      </c>
    </row>
    <row r="36862" spans="1:1" x14ac:dyDescent="0.25">
      <c r="A36862" s="2" t="s">
        <v>11036</v>
      </c>
    </row>
    <row r="36863" spans="1:1" x14ac:dyDescent="0.25">
      <c r="A36863" s="2" t="s">
        <v>11035</v>
      </c>
    </row>
    <row r="36864" spans="1:1" x14ac:dyDescent="0.25">
      <c r="A36864" s="2" t="s">
        <v>36429</v>
      </c>
    </row>
    <row r="36865" spans="1:1" x14ac:dyDescent="0.25">
      <c r="A36865" s="2" t="s">
        <v>11034</v>
      </c>
    </row>
    <row r="36866" spans="1:1" x14ac:dyDescent="0.25">
      <c r="A36866" s="2" t="s">
        <v>10842</v>
      </c>
    </row>
    <row r="36867" spans="1:1" x14ac:dyDescent="0.25">
      <c r="A36867" s="2" t="s">
        <v>11033</v>
      </c>
    </row>
    <row r="36868" spans="1:1" x14ac:dyDescent="0.25">
      <c r="A36868" s="2" t="s">
        <v>10843</v>
      </c>
    </row>
    <row r="36869" spans="1:1" x14ac:dyDescent="0.25">
      <c r="A36869" s="2" t="s">
        <v>10844</v>
      </c>
    </row>
    <row r="36870" spans="1:1" x14ac:dyDescent="0.25">
      <c r="A36870" s="2" t="s">
        <v>26873</v>
      </c>
    </row>
    <row r="36871" spans="1:1" x14ac:dyDescent="0.25">
      <c r="A36871" s="2" t="s">
        <v>10845</v>
      </c>
    </row>
    <row r="36872" spans="1:1" x14ac:dyDescent="0.25">
      <c r="A36872" s="2" t="s">
        <v>10846</v>
      </c>
    </row>
    <row r="36873" spans="1:1" x14ac:dyDescent="0.25">
      <c r="A36873" s="2" t="s">
        <v>10847</v>
      </c>
    </row>
    <row r="36874" spans="1:1" x14ac:dyDescent="0.25">
      <c r="A36874" s="2" t="s">
        <v>10848</v>
      </c>
    </row>
    <row r="36875" spans="1:1" x14ac:dyDescent="0.25">
      <c r="A36875" s="2" t="s">
        <v>10849</v>
      </c>
    </row>
    <row r="36876" spans="1:1" x14ac:dyDescent="0.25">
      <c r="A36876" s="2" t="s">
        <v>11032</v>
      </c>
    </row>
    <row r="36877" spans="1:1" x14ac:dyDescent="0.25">
      <c r="A36877" s="2" t="s">
        <v>11031</v>
      </c>
    </row>
    <row r="36878" spans="1:1" x14ac:dyDescent="0.25">
      <c r="A36878" s="2" t="s">
        <v>35012</v>
      </c>
    </row>
    <row r="36879" spans="1:1" x14ac:dyDescent="0.25">
      <c r="A36879" s="2" t="s">
        <v>10850</v>
      </c>
    </row>
    <row r="36880" spans="1:1" x14ac:dyDescent="0.25">
      <c r="A36880" s="2" t="s">
        <v>10851</v>
      </c>
    </row>
    <row r="36881" spans="1:1" x14ac:dyDescent="0.25">
      <c r="A36881" s="2" t="s">
        <v>11030</v>
      </c>
    </row>
    <row r="36882" spans="1:1" x14ac:dyDescent="0.25">
      <c r="A36882" s="2" t="s">
        <v>10852</v>
      </c>
    </row>
    <row r="36883" spans="1:1" x14ac:dyDescent="0.25">
      <c r="A36883" s="2" t="s">
        <v>11029</v>
      </c>
    </row>
    <row r="36884" spans="1:1" x14ac:dyDescent="0.25">
      <c r="A36884" s="2" t="s">
        <v>10853</v>
      </c>
    </row>
    <row r="36885" spans="1:1" x14ac:dyDescent="0.25">
      <c r="A36885" s="2" t="s">
        <v>10854</v>
      </c>
    </row>
    <row r="36886" spans="1:1" x14ac:dyDescent="0.25">
      <c r="A36886" s="2" t="s">
        <v>11028</v>
      </c>
    </row>
    <row r="36887" spans="1:1" x14ac:dyDescent="0.25">
      <c r="A36887" s="2" t="s">
        <v>11027</v>
      </c>
    </row>
    <row r="36888" spans="1:1" x14ac:dyDescent="0.25">
      <c r="A36888" s="2" t="s">
        <v>11026</v>
      </c>
    </row>
    <row r="36889" spans="1:1" x14ac:dyDescent="0.25">
      <c r="A36889" s="2" t="s">
        <v>11025</v>
      </c>
    </row>
    <row r="36890" spans="1:1" x14ac:dyDescent="0.25">
      <c r="A36890" s="2" t="s">
        <v>10855</v>
      </c>
    </row>
    <row r="36891" spans="1:1" x14ac:dyDescent="0.25">
      <c r="A36891" s="2" t="s">
        <v>10856</v>
      </c>
    </row>
    <row r="36892" spans="1:1" x14ac:dyDescent="0.25">
      <c r="A36892" s="2" t="s">
        <v>10857</v>
      </c>
    </row>
    <row r="36893" spans="1:1" x14ac:dyDescent="0.25">
      <c r="A36893" s="2" t="s">
        <v>10858</v>
      </c>
    </row>
    <row r="36894" spans="1:1" x14ac:dyDescent="0.25">
      <c r="A36894" s="2" t="s">
        <v>10859</v>
      </c>
    </row>
    <row r="36895" spans="1:1" x14ac:dyDescent="0.25">
      <c r="A36895" s="2" t="s">
        <v>10860</v>
      </c>
    </row>
    <row r="36896" spans="1:1" x14ac:dyDescent="0.25">
      <c r="A36896" s="2" t="s">
        <v>10861</v>
      </c>
    </row>
    <row r="36897" spans="1:1" x14ac:dyDescent="0.25">
      <c r="A36897" s="2" t="s">
        <v>11024</v>
      </c>
    </row>
    <row r="36898" spans="1:1" x14ac:dyDescent="0.25">
      <c r="A36898" s="2" t="s">
        <v>11023</v>
      </c>
    </row>
    <row r="36899" spans="1:1" x14ac:dyDescent="0.25">
      <c r="A36899" s="2" t="s">
        <v>11022</v>
      </c>
    </row>
    <row r="36900" spans="1:1" x14ac:dyDescent="0.25">
      <c r="A36900" s="2" t="s">
        <v>11021</v>
      </c>
    </row>
    <row r="36901" spans="1:1" x14ac:dyDescent="0.25">
      <c r="A36901" s="2" t="s">
        <v>11020</v>
      </c>
    </row>
    <row r="36902" spans="1:1" x14ac:dyDescent="0.25">
      <c r="A36902" s="2" t="s">
        <v>11019</v>
      </c>
    </row>
    <row r="36903" spans="1:1" x14ac:dyDescent="0.25">
      <c r="A36903" s="2" t="s">
        <v>10862</v>
      </c>
    </row>
    <row r="36904" spans="1:1" x14ac:dyDescent="0.25">
      <c r="A36904" s="2" t="s">
        <v>10863</v>
      </c>
    </row>
    <row r="36905" spans="1:1" x14ac:dyDescent="0.25">
      <c r="A36905" s="2" t="s">
        <v>10864</v>
      </c>
    </row>
    <row r="36906" spans="1:1" x14ac:dyDescent="0.25">
      <c r="A36906" s="2" t="s">
        <v>10865</v>
      </c>
    </row>
    <row r="36907" spans="1:1" x14ac:dyDescent="0.25">
      <c r="A36907" s="2" t="s">
        <v>10866</v>
      </c>
    </row>
    <row r="36908" spans="1:1" x14ac:dyDescent="0.25">
      <c r="A36908" s="2" t="s">
        <v>10867</v>
      </c>
    </row>
    <row r="36909" spans="1:1" x14ac:dyDescent="0.25">
      <c r="A36909" s="2" t="s">
        <v>10868</v>
      </c>
    </row>
    <row r="36910" spans="1:1" x14ac:dyDescent="0.25">
      <c r="A36910" s="2" t="s">
        <v>10869</v>
      </c>
    </row>
    <row r="36911" spans="1:1" x14ac:dyDescent="0.25">
      <c r="A36911" s="2" t="s">
        <v>10870</v>
      </c>
    </row>
    <row r="36912" spans="1:1" x14ac:dyDescent="0.25">
      <c r="A36912" s="2" t="s">
        <v>10871</v>
      </c>
    </row>
    <row r="36913" spans="1:1" x14ac:dyDescent="0.25">
      <c r="A36913" s="2" t="s">
        <v>11018</v>
      </c>
    </row>
    <row r="36914" spans="1:1" x14ac:dyDescent="0.25">
      <c r="A36914" s="2" t="s">
        <v>11017</v>
      </c>
    </row>
    <row r="36915" spans="1:1" x14ac:dyDescent="0.25">
      <c r="A36915" s="2" t="s">
        <v>31716</v>
      </c>
    </row>
    <row r="36916" spans="1:1" x14ac:dyDescent="0.25">
      <c r="A36916" s="2" t="s">
        <v>23980</v>
      </c>
    </row>
    <row r="36917" spans="1:1" x14ac:dyDescent="0.25">
      <c r="A36917" s="2" t="s">
        <v>11016</v>
      </c>
    </row>
    <row r="36918" spans="1:1" x14ac:dyDescent="0.25">
      <c r="A36918" s="2" t="s">
        <v>11015</v>
      </c>
    </row>
    <row r="36919" spans="1:1" x14ac:dyDescent="0.25">
      <c r="A36919" s="2" t="s">
        <v>10872</v>
      </c>
    </row>
    <row r="36920" spans="1:1" x14ac:dyDescent="0.25">
      <c r="A36920" s="2" t="s">
        <v>11014</v>
      </c>
    </row>
    <row r="36921" spans="1:1" x14ac:dyDescent="0.25">
      <c r="A36921" s="2" t="s">
        <v>27290</v>
      </c>
    </row>
    <row r="36922" spans="1:1" x14ac:dyDescent="0.25">
      <c r="A36922" s="2" t="s">
        <v>10873</v>
      </c>
    </row>
    <row r="36923" spans="1:1" x14ac:dyDescent="0.25">
      <c r="A36923" s="2" t="s">
        <v>10874</v>
      </c>
    </row>
    <row r="36924" spans="1:1" x14ac:dyDescent="0.25">
      <c r="A36924" s="2" t="s">
        <v>10875</v>
      </c>
    </row>
    <row r="36925" spans="1:1" x14ac:dyDescent="0.25">
      <c r="A36925" s="2" t="s">
        <v>32505</v>
      </c>
    </row>
    <row r="36926" spans="1:1" x14ac:dyDescent="0.25">
      <c r="A36926" s="2" t="s">
        <v>23875</v>
      </c>
    </row>
    <row r="36927" spans="1:1" x14ac:dyDescent="0.25">
      <c r="A36927" s="2" t="s">
        <v>10876</v>
      </c>
    </row>
    <row r="36928" spans="1:1" x14ac:dyDescent="0.25">
      <c r="A36928" s="2" t="s">
        <v>10877</v>
      </c>
    </row>
    <row r="36929" spans="1:1" x14ac:dyDescent="0.25">
      <c r="A36929" s="2" t="s">
        <v>10878</v>
      </c>
    </row>
    <row r="36930" spans="1:1" x14ac:dyDescent="0.25">
      <c r="A36930" s="2" t="s">
        <v>10879</v>
      </c>
    </row>
    <row r="36931" spans="1:1" x14ac:dyDescent="0.25">
      <c r="A36931" s="2" t="s">
        <v>25236</v>
      </c>
    </row>
    <row r="36932" spans="1:1" x14ac:dyDescent="0.25">
      <c r="A36932" s="2" t="s">
        <v>34178</v>
      </c>
    </row>
    <row r="36933" spans="1:1" x14ac:dyDescent="0.25">
      <c r="A36933" s="2" t="s">
        <v>11013</v>
      </c>
    </row>
    <row r="36934" spans="1:1" x14ac:dyDescent="0.25">
      <c r="A36934" s="2" t="s">
        <v>11012</v>
      </c>
    </row>
    <row r="36935" spans="1:1" x14ac:dyDescent="0.25">
      <c r="A36935" s="2" t="s">
        <v>26937</v>
      </c>
    </row>
    <row r="36936" spans="1:1" x14ac:dyDescent="0.25">
      <c r="A36936" s="2" t="s">
        <v>36100</v>
      </c>
    </row>
    <row r="36937" spans="1:1" x14ac:dyDescent="0.25">
      <c r="A36937" s="2" t="s">
        <v>10880</v>
      </c>
    </row>
    <row r="36938" spans="1:1" x14ac:dyDescent="0.25">
      <c r="A36938" s="2" t="s">
        <v>36267</v>
      </c>
    </row>
    <row r="36939" spans="1:1" x14ac:dyDescent="0.25">
      <c r="A36939" s="2" t="s">
        <v>24910</v>
      </c>
    </row>
    <row r="36940" spans="1:1" x14ac:dyDescent="0.25">
      <c r="A36940" s="2" t="s">
        <v>35796</v>
      </c>
    </row>
    <row r="36941" spans="1:1" x14ac:dyDescent="0.25">
      <c r="A36941" s="2" t="s">
        <v>10881</v>
      </c>
    </row>
    <row r="36942" spans="1:1" x14ac:dyDescent="0.25">
      <c r="A36942" s="2" t="s">
        <v>10882</v>
      </c>
    </row>
    <row r="36943" spans="1:1" x14ac:dyDescent="0.25">
      <c r="A36943" s="2" t="s">
        <v>10883</v>
      </c>
    </row>
    <row r="36944" spans="1:1" x14ac:dyDescent="0.25">
      <c r="A36944" s="2" t="s">
        <v>11011</v>
      </c>
    </row>
    <row r="36945" spans="1:1" x14ac:dyDescent="0.25">
      <c r="A36945" s="2" t="s">
        <v>26147</v>
      </c>
    </row>
    <row r="36946" spans="1:1" x14ac:dyDescent="0.25">
      <c r="A36946" s="2" t="s">
        <v>11010</v>
      </c>
    </row>
    <row r="36947" spans="1:1" x14ac:dyDescent="0.25">
      <c r="A36947" s="2" t="s">
        <v>11009</v>
      </c>
    </row>
    <row r="36948" spans="1:1" x14ac:dyDescent="0.25">
      <c r="A36948" s="2" t="s">
        <v>10884</v>
      </c>
    </row>
    <row r="36949" spans="1:1" x14ac:dyDescent="0.25">
      <c r="A36949" s="2" t="s">
        <v>10885</v>
      </c>
    </row>
    <row r="36950" spans="1:1" x14ac:dyDescent="0.25">
      <c r="A36950" s="2" t="s">
        <v>11008</v>
      </c>
    </row>
    <row r="36951" spans="1:1" x14ac:dyDescent="0.25">
      <c r="A36951" s="2" t="s">
        <v>11007</v>
      </c>
    </row>
    <row r="36952" spans="1:1" x14ac:dyDescent="0.25">
      <c r="A36952" s="2" t="s">
        <v>10886</v>
      </c>
    </row>
    <row r="36953" spans="1:1" x14ac:dyDescent="0.25">
      <c r="A36953" s="2" t="s">
        <v>11006</v>
      </c>
    </row>
    <row r="36954" spans="1:1" x14ac:dyDescent="0.25">
      <c r="A36954" s="2" t="s">
        <v>11005</v>
      </c>
    </row>
    <row r="36955" spans="1:1" x14ac:dyDescent="0.25">
      <c r="A36955" s="2" t="s">
        <v>11004</v>
      </c>
    </row>
    <row r="36956" spans="1:1" x14ac:dyDescent="0.25">
      <c r="A36956" s="2" t="s">
        <v>11003</v>
      </c>
    </row>
    <row r="36957" spans="1:1" x14ac:dyDescent="0.25">
      <c r="A36957" s="2" t="s">
        <v>11002</v>
      </c>
    </row>
    <row r="36958" spans="1:1" x14ac:dyDescent="0.25">
      <c r="A36958" s="2" t="s">
        <v>34750</v>
      </c>
    </row>
    <row r="36959" spans="1:1" x14ac:dyDescent="0.25">
      <c r="A36959" s="2" t="s">
        <v>11001</v>
      </c>
    </row>
    <row r="36960" spans="1:1" x14ac:dyDescent="0.25">
      <c r="A36960" s="2" t="s">
        <v>11000</v>
      </c>
    </row>
    <row r="36961" spans="1:1" x14ac:dyDescent="0.25">
      <c r="A36961" s="2" t="s">
        <v>10999</v>
      </c>
    </row>
    <row r="36962" spans="1:1" x14ac:dyDescent="0.25">
      <c r="A36962" s="2" t="s">
        <v>10998</v>
      </c>
    </row>
    <row r="36963" spans="1:1" x14ac:dyDescent="0.25">
      <c r="A36963" s="2" t="s">
        <v>10997</v>
      </c>
    </row>
    <row r="36964" spans="1:1" x14ac:dyDescent="0.25">
      <c r="A36964" s="2" t="s">
        <v>10996</v>
      </c>
    </row>
    <row r="36965" spans="1:1" x14ac:dyDescent="0.25">
      <c r="A36965" s="2" t="s">
        <v>10995</v>
      </c>
    </row>
    <row r="36966" spans="1:1" x14ac:dyDescent="0.25">
      <c r="A36966" s="2" t="s">
        <v>10994</v>
      </c>
    </row>
    <row r="36967" spans="1:1" x14ac:dyDescent="0.25">
      <c r="A36967" s="2" t="s">
        <v>10993</v>
      </c>
    </row>
    <row r="36968" spans="1:1" x14ac:dyDescent="0.25">
      <c r="A36968" s="2" t="s">
        <v>10992</v>
      </c>
    </row>
    <row r="36969" spans="1:1" x14ac:dyDescent="0.25">
      <c r="A36969" s="2" t="s">
        <v>34151</v>
      </c>
    </row>
    <row r="36970" spans="1:1" x14ac:dyDescent="0.25">
      <c r="A36970" s="2" t="s">
        <v>10887</v>
      </c>
    </row>
    <row r="36971" spans="1:1" x14ac:dyDescent="0.25">
      <c r="A36971" s="2" t="s">
        <v>10888</v>
      </c>
    </row>
    <row r="36972" spans="1:1" x14ac:dyDescent="0.25">
      <c r="A36972" s="2" t="s">
        <v>10889</v>
      </c>
    </row>
    <row r="36973" spans="1:1" x14ac:dyDescent="0.25">
      <c r="A36973" s="2" t="s">
        <v>10890</v>
      </c>
    </row>
    <row r="36974" spans="1:1" x14ac:dyDescent="0.25">
      <c r="A36974" s="2" t="s">
        <v>10891</v>
      </c>
    </row>
    <row r="36975" spans="1:1" x14ac:dyDescent="0.25">
      <c r="A36975" s="2" t="s">
        <v>30197</v>
      </c>
    </row>
    <row r="36976" spans="1:1" x14ac:dyDescent="0.25">
      <c r="A36976" s="2" t="s">
        <v>10892</v>
      </c>
    </row>
    <row r="36977" spans="1:1" x14ac:dyDescent="0.25">
      <c r="A36977" s="2" t="s">
        <v>10893</v>
      </c>
    </row>
    <row r="36978" spans="1:1" x14ac:dyDescent="0.25">
      <c r="A36978" s="2" t="s">
        <v>10991</v>
      </c>
    </row>
    <row r="36979" spans="1:1" x14ac:dyDescent="0.25">
      <c r="A36979" s="2" t="s">
        <v>26026</v>
      </c>
    </row>
    <row r="36980" spans="1:1" x14ac:dyDescent="0.25">
      <c r="A36980" s="2" t="s">
        <v>10990</v>
      </c>
    </row>
    <row r="36981" spans="1:1" x14ac:dyDescent="0.25">
      <c r="A36981" s="2" t="s">
        <v>25605</v>
      </c>
    </row>
    <row r="36982" spans="1:1" x14ac:dyDescent="0.25">
      <c r="A36982" s="2" t="s">
        <v>10894</v>
      </c>
    </row>
    <row r="36983" spans="1:1" x14ac:dyDescent="0.25">
      <c r="A36983" s="2" t="s">
        <v>10989</v>
      </c>
    </row>
    <row r="36984" spans="1:1" x14ac:dyDescent="0.25">
      <c r="A36984" s="2" t="s">
        <v>10895</v>
      </c>
    </row>
    <row r="36985" spans="1:1" x14ac:dyDescent="0.25">
      <c r="A36985" s="2" t="s">
        <v>10988</v>
      </c>
    </row>
    <row r="36986" spans="1:1" x14ac:dyDescent="0.25">
      <c r="A36986" s="2" t="s">
        <v>10896</v>
      </c>
    </row>
    <row r="36987" spans="1:1" x14ac:dyDescent="0.25">
      <c r="A36987" s="2" t="s">
        <v>10897</v>
      </c>
    </row>
    <row r="36988" spans="1:1" x14ac:dyDescent="0.25">
      <c r="A36988" s="2" t="s">
        <v>10898</v>
      </c>
    </row>
    <row r="36989" spans="1:1" x14ac:dyDescent="0.25">
      <c r="A36989" s="2" t="s">
        <v>10899</v>
      </c>
    </row>
    <row r="36990" spans="1:1" x14ac:dyDescent="0.25">
      <c r="A36990" s="2" t="s">
        <v>10987</v>
      </c>
    </row>
    <row r="36991" spans="1:1" x14ac:dyDescent="0.25">
      <c r="A36991" s="2" t="s">
        <v>10900</v>
      </c>
    </row>
    <row r="36992" spans="1:1" x14ac:dyDescent="0.25">
      <c r="A36992" s="2" t="s">
        <v>10901</v>
      </c>
    </row>
    <row r="36993" spans="1:1" x14ac:dyDescent="0.25">
      <c r="A36993" s="2" t="s">
        <v>10902</v>
      </c>
    </row>
    <row r="36994" spans="1:1" x14ac:dyDescent="0.25">
      <c r="A36994" s="2" t="s">
        <v>10903</v>
      </c>
    </row>
    <row r="36995" spans="1:1" x14ac:dyDescent="0.25">
      <c r="A36995" s="2" t="s">
        <v>10986</v>
      </c>
    </row>
    <row r="36996" spans="1:1" x14ac:dyDescent="0.25">
      <c r="A36996" s="2" t="s">
        <v>10904</v>
      </c>
    </row>
    <row r="36997" spans="1:1" x14ac:dyDescent="0.25">
      <c r="A36997" s="2" t="s">
        <v>10985</v>
      </c>
    </row>
    <row r="36998" spans="1:1" x14ac:dyDescent="0.25">
      <c r="A36998" s="2" t="s">
        <v>10984</v>
      </c>
    </row>
    <row r="36999" spans="1:1" x14ac:dyDescent="0.25">
      <c r="A36999" s="2" t="s">
        <v>10983</v>
      </c>
    </row>
    <row r="37000" spans="1:1" x14ac:dyDescent="0.25">
      <c r="A37000" s="2" t="s">
        <v>10905</v>
      </c>
    </row>
    <row r="37001" spans="1:1" x14ac:dyDescent="0.25">
      <c r="A37001" s="2" t="s">
        <v>10906</v>
      </c>
    </row>
    <row r="37002" spans="1:1" x14ac:dyDescent="0.25">
      <c r="A37002" s="2" t="s">
        <v>10982</v>
      </c>
    </row>
    <row r="37003" spans="1:1" x14ac:dyDescent="0.25">
      <c r="A37003" s="2" t="s">
        <v>27324</v>
      </c>
    </row>
    <row r="37004" spans="1:1" x14ac:dyDescent="0.25">
      <c r="A37004" s="2" t="s">
        <v>24946</v>
      </c>
    </row>
    <row r="37005" spans="1:1" x14ac:dyDescent="0.25">
      <c r="A37005" s="2" t="s">
        <v>35815</v>
      </c>
    </row>
    <row r="37006" spans="1:1" x14ac:dyDescent="0.25">
      <c r="A37006" s="2" t="s">
        <v>10907</v>
      </c>
    </row>
    <row r="37007" spans="1:1" x14ac:dyDescent="0.25">
      <c r="A37007" s="2" t="s">
        <v>10981</v>
      </c>
    </row>
    <row r="37008" spans="1:1" x14ac:dyDescent="0.25">
      <c r="A37008" s="2" t="s">
        <v>27336</v>
      </c>
    </row>
    <row r="37009" spans="1:1" x14ac:dyDescent="0.25">
      <c r="A37009" s="2" t="s">
        <v>10908</v>
      </c>
    </row>
    <row r="37010" spans="1:1" x14ac:dyDescent="0.25">
      <c r="A37010" s="2" t="s">
        <v>10980</v>
      </c>
    </row>
    <row r="37011" spans="1:1" x14ac:dyDescent="0.25">
      <c r="A37011" s="2" t="s">
        <v>10979</v>
      </c>
    </row>
    <row r="37012" spans="1:1" x14ac:dyDescent="0.25">
      <c r="A37012" s="2" t="s">
        <v>10909</v>
      </c>
    </row>
    <row r="37013" spans="1:1" x14ac:dyDescent="0.25">
      <c r="A37013" s="2" t="s">
        <v>10910</v>
      </c>
    </row>
    <row r="37014" spans="1:1" x14ac:dyDescent="0.25">
      <c r="A37014" s="2" t="s">
        <v>10911</v>
      </c>
    </row>
    <row r="37015" spans="1:1" x14ac:dyDescent="0.25">
      <c r="A37015" s="2" t="s">
        <v>10912</v>
      </c>
    </row>
    <row r="37016" spans="1:1" x14ac:dyDescent="0.25">
      <c r="A37016" s="2" t="s">
        <v>10913</v>
      </c>
    </row>
    <row r="37017" spans="1:1" x14ac:dyDescent="0.25">
      <c r="A37017" s="2" t="s">
        <v>10914</v>
      </c>
    </row>
    <row r="37018" spans="1:1" x14ac:dyDescent="0.25">
      <c r="A37018" s="2" t="s">
        <v>10915</v>
      </c>
    </row>
    <row r="37019" spans="1:1" x14ac:dyDescent="0.25">
      <c r="A37019" s="2" t="s">
        <v>10916</v>
      </c>
    </row>
    <row r="37020" spans="1:1" x14ac:dyDescent="0.25">
      <c r="A37020" s="2" t="s">
        <v>10917</v>
      </c>
    </row>
    <row r="37021" spans="1:1" x14ac:dyDescent="0.25">
      <c r="A37021" s="2" t="s">
        <v>10918</v>
      </c>
    </row>
    <row r="37022" spans="1:1" x14ac:dyDescent="0.25">
      <c r="A37022" s="2" t="s">
        <v>10919</v>
      </c>
    </row>
    <row r="37023" spans="1:1" x14ac:dyDescent="0.25">
      <c r="A37023" s="2" t="s">
        <v>10978</v>
      </c>
    </row>
    <row r="37024" spans="1:1" x14ac:dyDescent="0.25">
      <c r="A37024" s="2" t="s">
        <v>10977</v>
      </c>
    </row>
    <row r="37025" spans="1:1" x14ac:dyDescent="0.25">
      <c r="A37025" s="2" t="s">
        <v>10976</v>
      </c>
    </row>
    <row r="37026" spans="1:1" x14ac:dyDescent="0.25">
      <c r="A37026" s="2" t="s">
        <v>10920</v>
      </c>
    </row>
    <row r="37027" spans="1:1" x14ac:dyDescent="0.25">
      <c r="A37027" s="2" t="s">
        <v>10921</v>
      </c>
    </row>
    <row r="37028" spans="1:1" x14ac:dyDescent="0.25">
      <c r="A37028" s="2" t="s">
        <v>10922</v>
      </c>
    </row>
    <row r="37029" spans="1:1" x14ac:dyDescent="0.25">
      <c r="A37029" s="2" t="s">
        <v>10923</v>
      </c>
    </row>
    <row r="37030" spans="1:1" x14ac:dyDescent="0.25">
      <c r="A37030" s="2" t="s">
        <v>10924</v>
      </c>
    </row>
    <row r="37031" spans="1:1" x14ac:dyDescent="0.25">
      <c r="A37031" s="2" t="s">
        <v>10925</v>
      </c>
    </row>
    <row r="37032" spans="1:1" x14ac:dyDescent="0.25">
      <c r="A37032" s="2" t="s">
        <v>10926</v>
      </c>
    </row>
    <row r="37033" spans="1:1" x14ac:dyDescent="0.25">
      <c r="A37033" s="2" t="s">
        <v>10975</v>
      </c>
    </row>
    <row r="37034" spans="1:1" x14ac:dyDescent="0.25">
      <c r="A37034" s="2" t="s">
        <v>10974</v>
      </c>
    </row>
    <row r="37035" spans="1:1" ht="47.25" x14ac:dyDescent="0.25">
      <c r="A37035" s="3" t="s">
        <v>36962</v>
      </c>
    </row>
    <row r="37036" spans="1:1" x14ac:dyDescent="0.25">
      <c r="A37036" s="2" t="s">
        <v>10973</v>
      </c>
    </row>
    <row r="37037" spans="1:1" x14ac:dyDescent="0.25">
      <c r="A37037" s="2" t="s">
        <v>36691</v>
      </c>
    </row>
    <row r="37038" spans="1:1" x14ac:dyDescent="0.25">
      <c r="A37038" s="2" t="s">
        <v>10927</v>
      </c>
    </row>
    <row r="37039" spans="1:1" x14ac:dyDescent="0.25">
      <c r="A37039" s="2" t="s">
        <v>10972</v>
      </c>
    </row>
    <row r="37040" spans="1:1" x14ac:dyDescent="0.25">
      <c r="A37040" s="2" t="s">
        <v>10971</v>
      </c>
    </row>
    <row r="37041" spans="1:1" x14ac:dyDescent="0.25">
      <c r="A37041" s="2" t="s">
        <v>10970</v>
      </c>
    </row>
    <row r="37042" spans="1:1" x14ac:dyDescent="0.25">
      <c r="A37042" s="2" t="s">
        <v>10969</v>
      </c>
    </row>
    <row r="37043" spans="1:1" x14ac:dyDescent="0.25">
      <c r="A37043" s="2" t="s">
        <v>10928</v>
      </c>
    </row>
    <row r="37044" spans="1:1" x14ac:dyDescent="0.25">
      <c r="A37044" s="2" t="s">
        <v>10929</v>
      </c>
    </row>
    <row r="37045" spans="1:1" x14ac:dyDescent="0.25">
      <c r="A37045" s="2" t="s">
        <v>10930</v>
      </c>
    </row>
    <row r="37046" spans="1:1" x14ac:dyDescent="0.25">
      <c r="A37046" s="2" t="s">
        <v>10931</v>
      </c>
    </row>
    <row r="37047" spans="1:1" x14ac:dyDescent="0.25">
      <c r="A37047" s="2" t="s">
        <v>32563</v>
      </c>
    </row>
    <row r="37048" spans="1:1" x14ac:dyDescent="0.25">
      <c r="A37048" s="2" t="s">
        <v>29231</v>
      </c>
    </row>
    <row r="37049" spans="1:1" x14ac:dyDescent="0.25">
      <c r="A37049" s="2" t="s">
        <v>29229</v>
      </c>
    </row>
    <row r="37050" spans="1:1" x14ac:dyDescent="0.25">
      <c r="A37050" s="2" t="s">
        <v>10932</v>
      </c>
    </row>
    <row r="37051" spans="1:1" x14ac:dyDescent="0.25">
      <c r="A37051" s="2" t="s">
        <v>10933</v>
      </c>
    </row>
    <row r="37052" spans="1:1" x14ac:dyDescent="0.25">
      <c r="A37052" s="2" t="s">
        <v>10934</v>
      </c>
    </row>
    <row r="37053" spans="1:1" x14ac:dyDescent="0.25">
      <c r="A37053" s="2" t="s">
        <v>10935</v>
      </c>
    </row>
    <row r="37054" spans="1:1" x14ac:dyDescent="0.25">
      <c r="A37054" s="2" t="s">
        <v>10936</v>
      </c>
    </row>
    <row r="37055" spans="1:1" x14ac:dyDescent="0.25">
      <c r="A37055" s="2" t="s">
        <v>10937</v>
      </c>
    </row>
    <row r="37056" spans="1:1" x14ac:dyDescent="0.25">
      <c r="A37056" s="2" t="s">
        <v>33001</v>
      </c>
    </row>
    <row r="37057" spans="1:1" x14ac:dyDescent="0.25">
      <c r="A37057" s="2" t="s">
        <v>10938</v>
      </c>
    </row>
    <row r="37058" spans="1:1" x14ac:dyDescent="0.25">
      <c r="A37058" s="2" t="s">
        <v>10939</v>
      </c>
    </row>
    <row r="37059" spans="1:1" x14ac:dyDescent="0.25">
      <c r="A37059" s="2" t="s">
        <v>10940</v>
      </c>
    </row>
    <row r="37060" spans="1:1" x14ac:dyDescent="0.25">
      <c r="A37060" s="2" t="s">
        <v>10941</v>
      </c>
    </row>
    <row r="37061" spans="1:1" x14ac:dyDescent="0.25">
      <c r="A37061" s="2" t="s">
        <v>10968</v>
      </c>
    </row>
    <row r="37062" spans="1:1" x14ac:dyDescent="0.25">
      <c r="A37062" s="2" t="s">
        <v>10942</v>
      </c>
    </row>
    <row r="37063" spans="1:1" x14ac:dyDescent="0.25">
      <c r="A37063" s="2" t="s">
        <v>10967</v>
      </c>
    </row>
    <row r="37064" spans="1:1" x14ac:dyDescent="0.25">
      <c r="A37064" s="2" t="s">
        <v>10943</v>
      </c>
    </row>
    <row r="37065" spans="1:1" x14ac:dyDescent="0.25">
      <c r="A37065" s="2" t="s">
        <v>10944</v>
      </c>
    </row>
    <row r="37066" spans="1:1" x14ac:dyDescent="0.25">
      <c r="A37066" s="2" t="s">
        <v>10945</v>
      </c>
    </row>
    <row r="37067" spans="1:1" x14ac:dyDescent="0.25">
      <c r="A37067" s="2" t="s">
        <v>10946</v>
      </c>
    </row>
    <row r="37068" spans="1:1" x14ac:dyDescent="0.25">
      <c r="A37068" s="2" t="s">
        <v>29436</v>
      </c>
    </row>
    <row r="37069" spans="1:1" x14ac:dyDescent="0.25">
      <c r="A37069" s="2" t="s">
        <v>10966</v>
      </c>
    </row>
    <row r="37070" spans="1:1" x14ac:dyDescent="0.25">
      <c r="A37070" s="2" t="s">
        <v>10965</v>
      </c>
    </row>
    <row r="37071" spans="1:1" x14ac:dyDescent="0.25">
      <c r="A37071" s="2" t="s">
        <v>10947</v>
      </c>
    </row>
    <row r="37072" spans="1:1" x14ac:dyDescent="0.25">
      <c r="A37072" s="2" t="s">
        <v>23841</v>
      </c>
    </row>
    <row r="37073" spans="1:1" x14ac:dyDescent="0.25">
      <c r="A37073" s="2" t="s">
        <v>10948</v>
      </c>
    </row>
    <row r="37074" spans="1:1" x14ac:dyDescent="0.25">
      <c r="A37074" s="2" t="s">
        <v>10949</v>
      </c>
    </row>
    <row r="37075" spans="1:1" x14ac:dyDescent="0.25">
      <c r="A37075" s="2" t="s">
        <v>10950</v>
      </c>
    </row>
    <row r="37076" spans="1:1" x14ac:dyDescent="0.25">
      <c r="A37076" s="2" t="s">
        <v>32571</v>
      </c>
    </row>
    <row r="37077" spans="1:1" x14ac:dyDescent="0.25">
      <c r="A37077" s="2" t="s">
        <v>33732</v>
      </c>
    </row>
    <row r="37078" spans="1:1" x14ac:dyDescent="0.25">
      <c r="A37078" s="2" t="s">
        <v>10964</v>
      </c>
    </row>
    <row r="37079" spans="1:1" x14ac:dyDescent="0.25">
      <c r="A37079" s="2" t="s">
        <v>10963</v>
      </c>
    </row>
    <row r="37080" spans="1:1" x14ac:dyDescent="0.25">
      <c r="A37080" s="2" t="s">
        <v>10951</v>
      </c>
    </row>
    <row r="37081" spans="1:1" x14ac:dyDescent="0.25">
      <c r="A37081" s="2" t="s">
        <v>10962</v>
      </c>
    </row>
    <row r="37082" spans="1:1" x14ac:dyDescent="0.25">
      <c r="A37082" s="2" t="s">
        <v>10961</v>
      </c>
    </row>
    <row r="37083" spans="1:1" x14ac:dyDescent="0.25">
      <c r="A37083" s="2" t="s">
        <v>27299</v>
      </c>
    </row>
    <row r="37084" spans="1:1" x14ac:dyDescent="0.25">
      <c r="A37084" s="2" t="s">
        <v>10960</v>
      </c>
    </row>
    <row r="37085" spans="1:1" x14ac:dyDescent="0.25">
      <c r="A37085" s="2" t="s">
        <v>10959</v>
      </c>
    </row>
    <row r="37086" spans="1:1" x14ac:dyDescent="0.25">
      <c r="A37086" s="2" t="s">
        <v>10958</v>
      </c>
    </row>
    <row r="37087" spans="1:1" x14ac:dyDescent="0.25">
      <c r="A37087" s="2" t="s">
        <v>10952</v>
      </c>
    </row>
    <row r="37088" spans="1:1" x14ac:dyDescent="0.25">
      <c r="A37088" s="2" t="s">
        <v>10953</v>
      </c>
    </row>
    <row r="37089" spans="1:1" x14ac:dyDescent="0.25">
      <c r="A37089" s="2" t="s">
        <v>32150</v>
      </c>
    </row>
    <row r="37090" spans="1:1" x14ac:dyDescent="0.25">
      <c r="A37090" s="2" t="s">
        <v>10954</v>
      </c>
    </row>
    <row r="37091" spans="1:1" x14ac:dyDescent="0.25">
      <c r="A37091" s="2" t="s">
        <v>10955</v>
      </c>
    </row>
    <row r="37092" spans="1:1" x14ac:dyDescent="0.25">
      <c r="A37092" s="2" t="s">
        <v>10956</v>
      </c>
    </row>
    <row r="37093" spans="1:1" x14ac:dyDescent="0.25">
      <c r="A37093" s="2" t="s">
        <v>33802</v>
      </c>
    </row>
    <row r="37094" spans="1:1" x14ac:dyDescent="0.25">
      <c r="A37094" s="2" t="s">
        <v>34168</v>
      </c>
    </row>
    <row r="37095" spans="1:1" x14ac:dyDescent="0.25">
      <c r="A37095" s="2" t="s">
        <v>28375</v>
      </c>
    </row>
    <row r="37097" spans="1:1" ht="15" x14ac:dyDescent="0.25">
      <c r="A37097"/>
    </row>
    <row r="37098" spans="1:1" ht="15" x14ac:dyDescent="0.25">
      <c r="A37098"/>
    </row>
    <row r="37099" spans="1:1" ht="15" x14ac:dyDescent="0.25">
      <c r="A37099"/>
    </row>
    <row r="37100" spans="1:1" ht="15" x14ac:dyDescent="0.25">
      <c r="A37100"/>
    </row>
    <row r="37101" spans="1:1" ht="15" x14ac:dyDescent="0.25">
      <c r="A37101"/>
    </row>
    <row r="37102" spans="1:1" ht="15" x14ac:dyDescent="0.25">
      <c r="A37102"/>
    </row>
    <row r="37103" spans="1:1" ht="15" x14ac:dyDescent="0.25">
      <c r="A37103"/>
    </row>
    <row r="37104" spans="1:1" ht="15" x14ac:dyDescent="0.25">
      <c r="A37104"/>
    </row>
    <row r="37105" customFormat="1" ht="15" x14ac:dyDescent="0.25"/>
    <row r="37106" customFormat="1" ht="15" x14ac:dyDescent="0.25"/>
    <row r="37107" customFormat="1" ht="15" x14ac:dyDescent="0.25"/>
    <row r="37108" customFormat="1" ht="15" x14ac:dyDescent="0.25"/>
    <row r="37109" customFormat="1" ht="15" x14ac:dyDescent="0.25"/>
    <row r="37110" customFormat="1" ht="15" x14ac:dyDescent="0.25"/>
    <row r="37111" customFormat="1" ht="15" x14ac:dyDescent="0.25"/>
    <row r="37112" customFormat="1" ht="15" x14ac:dyDescent="0.25"/>
    <row r="37113" customFormat="1" ht="15" x14ac:dyDescent="0.25"/>
    <row r="37114" customFormat="1" ht="15" x14ac:dyDescent="0.25"/>
    <row r="37115" customFormat="1" ht="15" x14ac:dyDescent="0.25"/>
    <row r="37116" customFormat="1" ht="15" x14ac:dyDescent="0.25"/>
    <row r="37117" customFormat="1" ht="15" x14ac:dyDescent="0.25"/>
    <row r="37118" customFormat="1" ht="15" x14ac:dyDescent="0.25"/>
    <row r="37119" customFormat="1" ht="15" x14ac:dyDescent="0.25"/>
    <row r="37120" customFormat="1" ht="15" x14ac:dyDescent="0.25"/>
    <row r="37121" customFormat="1" ht="15" x14ac:dyDescent="0.25"/>
    <row r="37122" customFormat="1" ht="15" x14ac:dyDescent="0.25"/>
    <row r="37123" customFormat="1" ht="15" x14ac:dyDescent="0.25"/>
    <row r="37124" customFormat="1" ht="15" x14ac:dyDescent="0.25"/>
    <row r="37125" customFormat="1" ht="15" x14ac:dyDescent="0.25"/>
    <row r="37126" customFormat="1" ht="15" x14ac:dyDescent="0.25"/>
    <row r="37127" customFormat="1" ht="15" x14ac:dyDescent="0.25"/>
    <row r="37128" customFormat="1" ht="15" x14ac:dyDescent="0.25"/>
    <row r="37129" customFormat="1" ht="15" x14ac:dyDescent="0.25"/>
    <row r="37130" customFormat="1" ht="15" x14ac:dyDescent="0.25"/>
    <row r="37131" customFormat="1" ht="15" x14ac:dyDescent="0.25"/>
    <row r="37132" customFormat="1" ht="15" x14ac:dyDescent="0.25"/>
    <row r="37133" customFormat="1" ht="15" x14ac:dyDescent="0.25"/>
    <row r="37134" customFormat="1" ht="15" x14ac:dyDescent="0.25"/>
    <row r="37135" customFormat="1" ht="15" x14ac:dyDescent="0.25"/>
    <row r="37136" customFormat="1" ht="15" x14ac:dyDescent="0.25"/>
    <row r="37137" customFormat="1" ht="15" x14ac:dyDescent="0.25"/>
    <row r="37138" customFormat="1" ht="15" x14ac:dyDescent="0.25"/>
    <row r="37139" customFormat="1" ht="15" x14ac:dyDescent="0.25"/>
    <row r="37140" customFormat="1" ht="15" x14ac:dyDescent="0.25"/>
    <row r="37141" customFormat="1" ht="15" x14ac:dyDescent="0.25"/>
    <row r="37142" customFormat="1" ht="15" x14ac:dyDescent="0.25"/>
    <row r="37143" customFormat="1" ht="15" x14ac:dyDescent="0.25"/>
    <row r="37144" customFormat="1" ht="15" x14ac:dyDescent="0.25"/>
    <row r="37145" customFormat="1" ht="15" x14ac:dyDescent="0.25"/>
    <row r="37146" customFormat="1" ht="15" x14ac:dyDescent="0.25"/>
    <row r="37147" customFormat="1" ht="15" x14ac:dyDescent="0.25"/>
    <row r="37148" customFormat="1" ht="15" x14ac:dyDescent="0.25"/>
    <row r="37149" customFormat="1" ht="15" x14ac:dyDescent="0.25"/>
    <row r="37150" customFormat="1" ht="15" x14ac:dyDescent="0.25"/>
    <row r="37151" customFormat="1" ht="15" x14ac:dyDescent="0.25"/>
    <row r="37152" customFormat="1" ht="15" x14ac:dyDescent="0.25"/>
    <row r="37153" customFormat="1" ht="15" x14ac:dyDescent="0.25"/>
    <row r="37154" customFormat="1" ht="15" x14ac:dyDescent="0.25"/>
    <row r="37155" customFormat="1" ht="15" x14ac:dyDescent="0.25"/>
    <row r="37156" customFormat="1" ht="15" x14ac:dyDescent="0.25"/>
    <row r="37157" customFormat="1" ht="15" x14ac:dyDescent="0.25"/>
    <row r="37158" customFormat="1" ht="15" x14ac:dyDescent="0.25"/>
    <row r="37159" customFormat="1" ht="15" x14ac:dyDescent="0.25"/>
    <row r="37160" customFormat="1" ht="15" x14ac:dyDescent="0.25"/>
    <row r="37161" customFormat="1" ht="15" x14ac:dyDescent="0.25"/>
    <row r="37162" customFormat="1" ht="15" x14ac:dyDescent="0.25"/>
    <row r="37163" customFormat="1" ht="15" x14ac:dyDescent="0.25"/>
    <row r="37164" customFormat="1" ht="15" x14ac:dyDescent="0.25"/>
    <row r="37165" customFormat="1" ht="15" x14ac:dyDescent="0.25"/>
    <row r="37166" customFormat="1" ht="15" x14ac:dyDescent="0.25"/>
    <row r="37167" customFormat="1" ht="15" x14ac:dyDescent="0.25"/>
    <row r="37168" customFormat="1" ht="15" x14ac:dyDescent="0.25"/>
    <row r="37169" customFormat="1" ht="15" x14ac:dyDescent="0.25"/>
    <row r="37170" customFormat="1" ht="15" x14ac:dyDescent="0.25"/>
    <row r="37171" customFormat="1" ht="15" x14ac:dyDescent="0.25"/>
    <row r="37172" customFormat="1" ht="15" x14ac:dyDescent="0.25"/>
    <row r="37173" customFormat="1" ht="15" x14ac:dyDescent="0.25"/>
    <row r="37174" customFormat="1" ht="15" x14ac:dyDescent="0.25"/>
    <row r="37175" customFormat="1" ht="15" x14ac:dyDescent="0.25"/>
    <row r="37176" customFormat="1" ht="15" x14ac:dyDescent="0.25"/>
    <row r="37177" customFormat="1" ht="15" x14ac:dyDescent="0.25"/>
    <row r="37178" customFormat="1" ht="15" x14ac:dyDescent="0.25"/>
    <row r="37179" customFormat="1" ht="15" x14ac:dyDescent="0.25"/>
    <row r="37180" customFormat="1" ht="15" x14ac:dyDescent="0.25"/>
    <row r="37181" customFormat="1" ht="15" x14ac:dyDescent="0.25"/>
    <row r="37182" customFormat="1" ht="15" x14ac:dyDescent="0.25"/>
    <row r="37183" customFormat="1" ht="15" x14ac:dyDescent="0.25"/>
    <row r="37184" customFormat="1" ht="15" x14ac:dyDescent="0.25"/>
    <row r="37185" customFormat="1" ht="15" x14ac:dyDescent="0.25"/>
    <row r="37186" customFormat="1" ht="15" x14ac:dyDescent="0.25"/>
    <row r="37187" customFormat="1" ht="15" x14ac:dyDescent="0.25"/>
    <row r="37188" customFormat="1" ht="15" x14ac:dyDescent="0.25"/>
    <row r="37189" customFormat="1" ht="15" x14ac:dyDescent="0.25"/>
    <row r="37190" customFormat="1" ht="15" x14ac:dyDescent="0.25"/>
    <row r="37191" customFormat="1" ht="15" x14ac:dyDescent="0.25"/>
    <row r="37192" customFormat="1" ht="15" x14ac:dyDescent="0.25"/>
    <row r="37193" customFormat="1" ht="15" x14ac:dyDescent="0.25"/>
    <row r="37194" customFormat="1" ht="15" x14ac:dyDescent="0.25"/>
    <row r="37195" customFormat="1" ht="15" x14ac:dyDescent="0.25"/>
    <row r="37196" customFormat="1" ht="15" x14ac:dyDescent="0.25"/>
    <row r="37197" customFormat="1" ht="15" x14ac:dyDescent="0.25"/>
    <row r="37198" customFormat="1" ht="15" x14ac:dyDescent="0.25"/>
    <row r="37199" customFormat="1" ht="15" x14ac:dyDescent="0.25"/>
    <row r="37200" customFormat="1" ht="15" x14ac:dyDescent="0.25"/>
    <row r="37201" customFormat="1" ht="15" x14ac:dyDescent="0.25"/>
    <row r="37202" customFormat="1" ht="15" x14ac:dyDescent="0.25"/>
    <row r="37203" customFormat="1" ht="15" x14ac:dyDescent="0.25"/>
    <row r="37204" customFormat="1" ht="15" x14ac:dyDescent="0.25"/>
    <row r="37205" customFormat="1" ht="15" x14ac:dyDescent="0.25"/>
    <row r="37206" customFormat="1" ht="15" x14ac:dyDescent="0.25"/>
    <row r="37207" customFormat="1" ht="15" x14ac:dyDescent="0.25"/>
    <row r="37208" customFormat="1" ht="15" x14ac:dyDescent="0.25"/>
    <row r="37209" customFormat="1" ht="15" x14ac:dyDescent="0.25"/>
    <row r="37210" customFormat="1" ht="15" x14ac:dyDescent="0.25"/>
    <row r="37211" customFormat="1" ht="15" x14ac:dyDescent="0.25"/>
    <row r="37212" customFormat="1" ht="15" x14ac:dyDescent="0.25"/>
    <row r="37213" customFormat="1" ht="15" x14ac:dyDescent="0.25"/>
    <row r="37214" customFormat="1" ht="15" x14ac:dyDescent="0.25"/>
    <row r="37215" customFormat="1" ht="15" x14ac:dyDescent="0.25"/>
    <row r="37216" customFormat="1" ht="15" x14ac:dyDescent="0.25"/>
    <row r="37217" customFormat="1" ht="15" x14ac:dyDescent="0.25"/>
    <row r="37218" customFormat="1" ht="15" x14ac:dyDescent="0.25"/>
    <row r="37219" customFormat="1" ht="15" x14ac:dyDescent="0.25"/>
    <row r="37220" customFormat="1" ht="15" x14ac:dyDescent="0.25"/>
    <row r="37221" customFormat="1" ht="15" x14ac:dyDescent="0.25"/>
    <row r="37222" customFormat="1" ht="15" x14ac:dyDescent="0.25"/>
    <row r="37223" customFormat="1" ht="15" x14ac:dyDescent="0.25"/>
    <row r="37224" customFormat="1" ht="15" x14ac:dyDescent="0.25"/>
    <row r="37225" customFormat="1" ht="15" x14ac:dyDescent="0.25"/>
    <row r="37226" customFormat="1" ht="15" x14ac:dyDescent="0.25"/>
    <row r="37227" customFormat="1" ht="15" x14ac:dyDescent="0.25"/>
    <row r="37228" customFormat="1" ht="15" x14ac:dyDescent="0.25"/>
    <row r="37229" customFormat="1" ht="15" x14ac:dyDescent="0.25"/>
    <row r="37230" customFormat="1" ht="15" x14ac:dyDescent="0.25"/>
    <row r="37231" customFormat="1" ht="15" x14ac:dyDescent="0.25"/>
    <row r="37232" customFormat="1" ht="15" x14ac:dyDescent="0.25"/>
    <row r="37233" customFormat="1" ht="15" x14ac:dyDescent="0.25"/>
    <row r="37234" customFormat="1" ht="15" x14ac:dyDescent="0.25"/>
    <row r="37235" customFormat="1" ht="15" x14ac:dyDescent="0.25"/>
    <row r="37236" customFormat="1" ht="15" x14ac:dyDescent="0.25"/>
    <row r="37237" customFormat="1" ht="15" x14ac:dyDescent="0.25"/>
    <row r="37238" customFormat="1" ht="15" x14ac:dyDescent="0.25"/>
    <row r="37239" customFormat="1" ht="15" x14ac:dyDescent="0.25"/>
    <row r="37240" customFormat="1" ht="15" x14ac:dyDescent="0.25"/>
    <row r="37241" customFormat="1" ht="15" x14ac:dyDescent="0.25"/>
    <row r="37242" customFormat="1" ht="15" x14ac:dyDescent="0.25"/>
    <row r="37243" customFormat="1" ht="15" x14ac:dyDescent="0.25"/>
    <row r="37244" customFormat="1" ht="15" x14ac:dyDescent="0.25"/>
    <row r="37245" customFormat="1" ht="15" x14ac:dyDescent="0.25"/>
    <row r="37246" customFormat="1" ht="15" x14ac:dyDescent="0.25"/>
    <row r="37247" customFormat="1" ht="15" x14ac:dyDescent="0.25"/>
    <row r="37248" customFormat="1" ht="15" x14ac:dyDescent="0.25"/>
    <row r="37249" customFormat="1" ht="15" x14ac:dyDescent="0.25"/>
    <row r="37250" customFormat="1" ht="15" x14ac:dyDescent="0.25"/>
    <row r="37251" customFormat="1" ht="15" x14ac:dyDescent="0.25"/>
    <row r="37252" customFormat="1" ht="15" x14ac:dyDescent="0.25"/>
    <row r="37253" customFormat="1" ht="15" x14ac:dyDescent="0.25"/>
    <row r="37254" customFormat="1" ht="15" x14ac:dyDescent="0.25"/>
    <row r="37255" customFormat="1" ht="15" x14ac:dyDescent="0.25"/>
    <row r="37256" customFormat="1" ht="15" x14ac:dyDescent="0.25"/>
    <row r="37257" customFormat="1" ht="15" x14ac:dyDescent="0.25"/>
    <row r="37258" customFormat="1" ht="15" x14ac:dyDescent="0.25"/>
    <row r="37259" customFormat="1" ht="15" x14ac:dyDescent="0.25"/>
    <row r="37260" customFormat="1" ht="15" x14ac:dyDescent="0.25"/>
    <row r="37261" customFormat="1" ht="15" x14ac:dyDescent="0.25"/>
    <row r="37262" customFormat="1" ht="15" x14ac:dyDescent="0.25"/>
    <row r="37263" customFormat="1" ht="15" x14ac:dyDescent="0.25"/>
    <row r="37264" customFormat="1" ht="15" x14ac:dyDescent="0.25"/>
    <row r="37265" customFormat="1" ht="15" x14ac:dyDescent="0.25"/>
    <row r="37266" customFormat="1" ht="15" x14ac:dyDescent="0.25"/>
    <row r="37267" customFormat="1" ht="15" x14ac:dyDescent="0.25"/>
    <row r="37268" customFormat="1" ht="15" x14ac:dyDescent="0.25"/>
    <row r="37269" customFormat="1" ht="15" x14ac:dyDescent="0.25"/>
    <row r="37270" customFormat="1" ht="15" x14ac:dyDescent="0.25"/>
    <row r="37271" customFormat="1" ht="15" x14ac:dyDescent="0.25"/>
    <row r="37272" customFormat="1" ht="15" x14ac:dyDescent="0.25"/>
    <row r="37273" customFormat="1" ht="15" x14ac:dyDescent="0.25"/>
    <row r="37274" customFormat="1" ht="15" x14ac:dyDescent="0.25"/>
    <row r="37275" customFormat="1" ht="15" x14ac:dyDescent="0.25"/>
    <row r="37276" customFormat="1" ht="15" x14ac:dyDescent="0.25"/>
    <row r="37277" customFormat="1" ht="15" x14ac:dyDescent="0.25"/>
    <row r="37278" customFormat="1" ht="15" x14ac:dyDescent="0.25"/>
    <row r="37279" customFormat="1" ht="15" x14ac:dyDescent="0.25"/>
    <row r="37280" customFormat="1" ht="15" x14ac:dyDescent="0.25"/>
    <row r="37281" customFormat="1" ht="15" x14ac:dyDescent="0.25"/>
    <row r="37282" customFormat="1" ht="15" x14ac:dyDescent="0.25"/>
    <row r="37283" customFormat="1" ht="15" x14ac:dyDescent="0.25"/>
    <row r="37284" customFormat="1" ht="15" x14ac:dyDescent="0.25"/>
    <row r="37285" customFormat="1" ht="15" x14ac:dyDescent="0.25"/>
    <row r="37286" customFormat="1" ht="15" x14ac:dyDescent="0.25"/>
    <row r="37287" customFormat="1" ht="15" x14ac:dyDescent="0.25"/>
    <row r="37288" customFormat="1" ht="15" x14ac:dyDescent="0.25"/>
    <row r="37289" customFormat="1" ht="15" x14ac:dyDescent="0.25"/>
    <row r="37290" customFormat="1" ht="15" x14ac:dyDescent="0.25"/>
    <row r="37291" customFormat="1" ht="15" x14ac:dyDescent="0.25"/>
    <row r="37292" customFormat="1" ht="15" x14ac:dyDescent="0.25"/>
    <row r="37293" customFormat="1" ht="15" x14ac:dyDescent="0.25"/>
    <row r="37294" customFormat="1" ht="15" x14ac:dyDescent="0.25"/>
    <row r="37295" customFormat="1" ht="15" x14ac:dyDescent="0.25"/>
    <row r="37296" customFormat="1" ht="15" x14ac:dyDescent="0.25"/>
    <row r="37297" customFormat="1" ht="15" x14ac:dyDescent="0.25"/>
    <row r="37298" customFormat="1" ht="15" x14ac:dyDescent="0.25"/>
    <row r="37299" customFormat="1" ht="15" x14ac:dyDescent="0.25"/>
    <row r="37300" customFormat="1" ht="15" x14ac:dyDescent="0.25"/>
    <row r="37301" customFormat="1" ht="15" x14ac:dyDescent="0.25"/>
    <row r="37302" customFormat="1" ht="15" x14ac:dyDescent="0.25"/>
    <row r="37303" customFormat="1" ht="15" x14ac:dyDescent="0.25"/>
    <row r="37304" customFormat="1" ht="15" x14ac:dyDescent="0.25"/>
    <row r="37305" customFormat="1" ht="15" x14ac:dyDescent="0.25"/>
    <row r="37306" customFormat="1" ht="15" x14ac:dyDescent="0.25"/>
    <row r="37307" customFormat="1" ht="15" x14ac:dyDescent="0.25"/>
    <row r="37308" customFormat="1" ht="15" x14ac:dyDescent="0.25"/>
    <row r="37309" customFormat="1" ht="15" x14ac:dyDescent="0.25"/>
    <row r="37310" customFormat="1" ht="15" x14ac:dyDescent="0.25"/>
    <row r="37311" customFormat="1" ht="15" x14ac:dyDescent="0.25"/>
    <row r="37312" customFormat="1" ht="15" x14ac:dyDescent="0.25"/>
    <row r="37313" customFormat="1" ht="15" x14ac:dyDescent="0.25"/>
    <row r="37314" customFormat="1" ht="15" x14ac:dyDescent="0.25"/>
    <row r="37315" customFormat="1" ht="15" x14ac:dyDescent="0.25"/>
    <row r="37316" customFormat="1" ht="15" x14ac:dyDescent="0.25"/>
    <row r="37317" customFormat="1" ht="15" x14ac:dyDescent="0.25"/>
    <row r="37318" customFormat="1" ht="15" x14ac:dyDescent="0.25"/>
    <row r="37319" customFormat="1" ht="15" x14ac:dyDescent="0.25"/>
    <row r="37320" customFormat="1" ht="15" x14ac:dyDescent="0.25"/>
    <row r="37321" customFormat="1" ht="15" x14ac:dyDescent="0.25"/>
    <row r="37322" customFormat="1" ht="15" x14ac:dyDescent="0.25"/>
    <row r="37323" customFormat="1" ht="15" x14ac:dyDescent="0.25"/>
    <row r="37324" customFormat="1" ht="15" x14ac:dyDescent="0.25"/>
    <row r="37325" customFormat="1" ht="15" x14ac:dyDescent="0.25"/>
    <row r="37326" customFormat="1" ht="15" x14ac:dyDescent="0.25"/>
    <row r="37327" customFormat="1" ht="15" x14ac:dyDescent="0.25"/>
    <row r="37328" customFormat="1" ht="15" x14ac:dyDescent="0.25"/>
    <row r="37329" customFormat="1" ht="15" x14ac:dyDescent="0.25"/>
    <row r="37330" customFormat="1" ht="15" x14ac:dyDescent="0.25"/>
    <row r="37331" customFormat="1" ht="15" x14ac:dyDescent="0.25"/>
    <row r="37332" customFormat="1" ht="15" x14ac:dyDescent="0.25"/>
    <row r="37333" customFormat="1" ht="15" x14ac:dyDescent="0.25"/>
    <row r="37334" customFormat="1" ht="15" x14ac:dyDescent="0.25"/>
    <row r="37335" customFormat="1" ht="15" x14ac:dyDescent="0.25"/>
    <row r="37336" customFormat="1" ht="15" x14ac:dyDescent="0.25"/>
    <row r="37337" customFormat="1" ht="15" x14ac:dyDescent="0.25"/>
    <row r="37338" customFormat="1" ht="15" x14ac:dyDescent="0.25"/>
    <row r="37339" customFormat="1" ht="15" x14ac:dyDescent="0.25"/>
    <row r="37340" customFormat="1" ht="15" x14ac:dyDescent="0.25"/>
    <row r="37341" customFormat="1" ht="15" x14ac:dyDescent="0.25"/>
    <row r="37342" customFormat="1" ht="15" x14ac:dyDescent="0.25"/>
    <row r="37343" customFormat="1" ht="15" x14ac:dyDescent="0.25"/>
    <row r="37344" customFormat="1" ht="15" x14ac:dyDescent="0.25"/>
    <row r="37345" customFormat="1" ht="15" x14ac:dyDescent="0.25"/>
    <row r="37346" customFormat="1" ht="15" x14ac:dyDescent="0.25"/>
    <row r="37347" customFormat="1" ht="15" x14ac:dyDescent="0.25"/>
    <row r="37348" customFormat="1" ht="15" x14ac:dyDescent="0.25"/>
    <row r="37349" customFormat="1" ht="15" x14ac:dyDescent="0.25"/>
    <row r="37350" customFormat="1" ht="15" x14ac:dyDescent="0.25"/>
    <row r="37351" customFormat="1" ht="15" x14ac:dyDescent="0.25"/>
    <row r="37352" customFormat="1" ht="15" x14ac:dyDescent="0.25"/>
    <row r="37353" customFormat="1" ht="15" x14ac:dyDescent="0.25"/>
    <row r="37354" customFormat="1" ht="15" x14ac:dyDescent="0.25"/>
    <row r="37355" customFormat="1" ht="15" x14ac:dyDescent="0.25"/>
    <row r="37356" customFormat="1" ht="15" x14ac:dyDescent="0.25"/>
    <row r="37357" customFormat="1" ht="15" x14ac:dyDescent="0.25"/>
    <row r="37358" customFormat="1" ht="15" x14ac:dyDescent="0.25"/>
    <row r="37359" customFormat="1" ht="15" x14ac:dyDescent="0.25"/>
    <row r="37360" customFormat="1" ht="15" x14ac:dyDescent="0.25"/>
    <row r="37361" customFormat="1" ht="15" x14ac:dyDescent="0.25"/>
    <row r="37362" customFormat="1" ht="15" x14ac:dyDescent="0.25"/>
    <row r="37363" customFormat="1" ht="15" x14ac:dyDescent="0.25"/>
    <row r="37364" customFormat="1" ht="15" x14ac:dyDescent="0.25"/>
    <row r="37365" customFormat="1" ht="15" x14ac:dyDescent="0.25"/>
    <row r="37366" customFormat="1" ht="15" x14ac:dyDescent="0.25"/>
    <row r="37367" customFormat="1" ht="15" x14ac:dyDescent="0.25"/>
    <row r="37368" customFormat="1" ht="15" x14ac:dyDescent="0.25"/>
    <row r="37369" customFormat="1" ht="15" x14ac:dyDescent="0.25"/>
    <row r="37370" customFormat="1" ht="15" x14ac:dyDescent="0.25"/>
    <row r="37371" customFormat="1" ht="15" x14ac:dyDescent="0.25"/>
    <row r="37372" customFormat="1" ht="15" x14ac:dyDescent="0.25"/>
    <row r="37373" customFormat="1" ht="15" x14ac:dyDescent="0.25"/>
    <row r="37374" customFormat="1" ht="15" x14ac:dyDescent="0.25"/>
    <row r="37375" customFormat="1" ht="15" x14ac:dyDescent="0.25"/>
    <row r="37376" customFormat="1" ht="15" x14ac:dyDescent="0.25"/>
    <row r="37377" customFormat="1" ht="15" x14ac:dyDescent="0.25"/>
    <row r="37378" customFormat="1" ht="15" x14ac:dyDescent="0.25"/>
    <row r="37379" customFormat="1" ht="15" x14ac:dyDescent="0.25"/>
    <row r="37380" customFormat="1" ht="15" x14ac:dyDescent="0.25"/>
    <row r="37381" customFormat="1" ht="15" x14ac:dyDescent="0.25"/>
    <row r="37382" customFormat="1" ht="15" x14ac:dyDescent="0.25"/>
    <row r="37383" customFormat="1" ht="15" x14ac:dyDescent="0.25"/>
    <row r="37384" customFormat="1" ht="15" x14ac:dyDescent="0.25"/>
    <row r="37385" customFormat="1" ht="15" x14ac:dyDescent="0.25"/>
    <row r="37386" customFormat="1" ht="15" x14ac:dyDescent="0.25"/>
    <row r="37387" customFormat="1" ht="15" x14ac:dyDescent="0.25"/>
    <row r="37388" customFormat="1" ht="15" x14ac:dyDescent="0.25"/>
    <row r="37389" customFormat="1" ht="15" x14ac:dyDescent="0.25"/>
    <row r="37390" customFormat="1" ht="15" x14ac:dyDescent="0.25"/>
    <row r="37391" customFormat="1" ht="15" x14ac:dyDescent="0.25"/>
    <row r="37392" customFormat="1" ht="15" x14ac:dyDescent="0.25"/>
    <row r="37393" customFormat="1" ht="15" x14ac:dyDescent="0.25"/>
    <row r="37394" customFormat="1" ht="15" x14ac:dyDescent="0.25"/>
    <row r="37395" customFormat="1" ht="15" x14ac:dyDescent="0.25"/>
    <row r="37396" customFormat="1" ht="15" x14ac:dyDescent="0.25"/>
    <row r="37397" customFormat="1" ht="15" x14ac:dyDescent="0.25"/>
    <row r="37398" customFormat="1" ht="15" x14ac:dyDescent="0.25"/>
    <row r="37399" customFormat="1" ht="15" x14ac:dyDescent="0.25"/>
    <row r="37400" customFormat="1" ht="15" x14ac:dyDescent="0.25"/>
    <row r="37401" customFormat="1" ht="15" x14ac:dyDescent="0.25"/>
    <row r="37402" customFormat="1" ht="15" x14ac:dyDescent="0.25"/>
    <row r="37403" customFormat="1" ht="15" x14ac:dyDescent="0.25"/>
    <row r="37404" customFormat="1" ht="15" x14ac:dyDescent="0.25"/>
    <row r="37405" customFormat="1" ht="15" x14ac:dyDescent="0.25"/>
    <row r="37406" customFormat="1" ht="15" x14ac:dyDescent="0.25"/>
    <row r="37407" customFormat="1" ht="15" x14ac:dyDescent="0.25"/>
    <row r="37408" customFormat="1" ht="15" x14ac:dyDescent="0.25"/>
    <row r="37409" customFormat="1" ht="15" x14ac:dyDescent="0.25"/>
    <row r="37410" customFormat="1" ht="15" x14ac:dyDescent="0.25"/>
    <row r="37411" customFormat="1" ht="15" x14ac:dyDescent="0.25"/>
    <row r="37412" customFormat="1" ht="15" x14ac:dyDescent="0.25"/>
    <row r="37413" customFormat="1" ht="15" x14ac:dyDescent="0.25"/>
    <row r="37414" customFormat="1" ht="15" x14ac:dyDescent="0.25"/>
    <row r="37415" customFormat="1" ht="15" x14ac:dyDescent="0.25"/>
    <row r="37416" customFormat="1" ht="15" x14ac:dyDescent="0.25"/>
    <row r="37417" customFormat="1" ht="15" x14ac:dyDescent="0.25"/>
    <row r="37418" customFormat="1" ht="15" x14ac:dyDescent="0.25"/>
    <row r="37419" customFormat="1" ht="15" x14ac:dyDescent="0.25"/>
    <row r="37420" customFormat="1" ht="15" x14ac:dyDescent="0.25"/>
    <row r="37421" customFormat="1" ht="15" x14ac:dyDescent="0.25"/>
    <row r="37422" customFormat="1" ht="15" x14ac:dyDescent="0.25"/>
    <row r="37423" customFormat="1" ht="15" x14ac:dyDescent="0.25"/>
    <row r="37424" customFormat="1" ht="15" x14ac:dyDescent="0.25"/>
    <row r="37425" customFormat="1" ht="15" x14ac:dyDescent="0.25"/>
    <row r="37426" customFormat="1" ht="15" x14ac:dyDescent="0.25"/>
    <row r="37427" customFormat="1" ht="15" x14ac:dyDescent="0.25"/>
    <row r="37428" customFormat="1" ht="15" x14ac:dyDescent="0.25"/>
    <row r="37429" customFormat="1" ht="15" x14ac:dyDescent="0.25"/>
    <row r="37430" customFormat="1" ht="15" x14ac:dyDescent="0.25"/>
    <row r="37431" customFormat="1" ht="15" x14ac:dyDescent="0.25"/>
    <row r="37432" customFormat="1" ht="15" x14ac:dyDescent="0.25"/>
    <row r="37433" customFormat="1" ht="15" x14ac:dyDescent="0.25"/>
    <row r="37434" customFormat="1" ht="15" x14ac:dyDescent="0.25"/>
    <row r="37435" customFormat="1" ht="15" x14ac:dyDescent="0.25"/>
    <row r="37436" customFormat="1" ht="15" x14ac:dyDescent="0.25"/>
    <row r="37437" customFormat="1" ht="15" x14ac:dyDescent="0.25"/>
    <row r="37438" customFormat="1" ht="15" x14ac:dyDescent="0.25"/>
    <row r="37439" customFormat="1" ht="15" x14ac:dyDescent="0.25"/>
    <row r="37440" customFormat="1" ht="15" x14ac:dyDescent="0.25"/>
    <row r="37441" customFormat="1" ht="15" x14ac:dyDescent="0.25"/>
    <row r="37442" customFormat="1" ht="15" x14ac:dyDescent="0.25"/>
    <row r="37443" customFormat="1" ht="15" x14ac:dyDescent="0.25"/>
    <row r="37444" customFormat="1" ht="15" x14ac:dyDescent="0.25"/>
    <row r="37445" customFormat="1" ht="15" x14ac:dyDescent="0.25"/>
    <row r="37446" customFormat="1" ht="15" x14ac:dyDescent="0.25"/>
    <row r="37447" customFormat="1" ht="15" x14ac:dyDescent="0.25"/>
    <row r="37448" customFormat="1" ht="15" x14ac:dyDescent="0.25"/>
    <row r="37449" customFormat="1" ht="15" x14ac:dyDescent="0.25"/>
    <row r="37450" customFormat="1" ht="15" x14ac:dyDescent="0.25"/>
    <row r="37451" customFormat="1" ht="15" x14ac:dyDescent="0.25"/>
    <row r="37452" customFormat="1" ht="15" x14ac:dyDescent="0.25"/>
    <row r="37453" customFormat="1" ht="15" x14ac:dyDescent="0.25"/>
    <row r="37454" customFormat="1" ht="15" x14ac:dyDescent="0.25"/>
    <row r="37455" customFormat="1" ht="15" x14ac:dyDescent="0.25"/>
    <row r="37456" customFormat="1" ht="15" x14ac:dyDescent="0.25"/>
    <row r="37457" customFormat="1" ht="15" x14ac:dyDescent="0.25"/>
    <row r="37458" customFormat="1" ht="15" x14ac:dyDescent="0.25"/>
    <row r="37459" customFormat="1" ht="15" x14ac:dyDescent="0.25"/>
    <row r="37460" customFormat="1" ht="15" x14ac:dyDescent="0.25"/>
    <row r="37461" customFormat="1" ht="15" x14ac:dyDescent="0.25"/>
    <row r="37462" customFormat="1" ht="15" x14ac:dyDescent="0.25"/>
    <row r="37463" customFormat="1" ht="15" x14ac:dyDescent="0.25"/>
    <row r="37464" customFormat="1" ht="15" x14ac:dyDescent="0.25"/>
    <row r="37465" customFormat="1" ht="15" x14ac:dyDescent="0.25"/>
    <row r="37466" customFormat="1" ht="15" x14ac:dyDescent="0.25"/>
    <row r="37467" customFormat="1" ht="15" x14ac:dyDescent="0.25"/>
    <row r="37468" customFormat="1" ht="15" x14ac:dyDescent="0.25"/>
    <row r="37469" customFormat="1" ht="15" x14ac:dyDescent="0.25"/>
    <row r="37470" customFormat="1" ht="15" x14ac:dyDescent="0.25"/>
    <row r="37471" customFormat="1" ht="15" x14ac:dyDescent="0.25"/>
    <row r="37472" customFormat="1" ht="15" x14ac:dyDescent="0.25"/>
    <row r="37473" customFormat="1" ht="15" x14ac:dyDescent="0.25"/>
    <row r="37474" customFormat="1" ht="15" x14ac:dyDescent="0.25"/>
    <row r="37475" customFormat="1" ht="15" x14ac:dyDescent="0.25"/>
    <row r="37476" customFormat="1" ht="15" x14ac:dyDescent="0.25"/>
    <row r="37477" customFormat="1" ht="15" x14ac:dyDescent="0.25"/>
    <row r="37478" customFormat="1" ht="15" x14ac:dyDescent="0.25"/>
    <row r="37479" customFormat="1" ht="15" x14ac:dyDescent="0.25"/>
    <row r="37480" customFormat="1" ht="15" x14ac:dyDescent="0.25"/>
    <row r="37481" customFormat="1" ht="15" x14ac:dyDescent="0.25"/>
    <row r="37482" customFormat="1" ht="15" x14ac:dyDescent="0.25"/>
    <row r="37483" customFormat="1" ht="15" x14ac:dyDescent="0.25"/>
    <row r="37484" customFormat="1" ht="15" x14ac:dyDescent="0.25"/>
    <row r="37485" customFormat="1" ht="15" x14ac:dyDescent="0.25"/>
    <row r="37486" customFormat="1" ht="15" x14ac:dyDescent="0.25"/>
    <row r="37487" customFormat="1" ht="15" x14ac:dyDescent="0.25"/>
    <row r="37488" customFormat="1" ht="15" x14ac:dyDescent="0.25"/>
    <row r="37489" customFormat="1" ht="15" x14ac:dyDescent="0.25"/>
    <row r="37490" customFormat="1" ht="15" x14ac:dyDescent="0.25"/>
    <row r="37491" customFormat="1" ht="15" x14ac:dyDescent="0.25"/>
    <row r="37492" customFormat="1" ht="15" x14ac:dyDescent="0.25"/>
    <row r="37493" customFormat="1" ht="15" x14ac:dyDescent="0.25"/>
    <row r="37494" customFormat="1" ht="15" x14ac:dyDescent="0.25"/>
    <row r="37495" customFormat="1" ht="15" x14ac:dyDescent="0.25"/>
    <row r="37496" customFormat="1" ht="15" x14ac:dyDescent="0.25"/>
    <row r="37497" customFormat="1" ht="15" x14ac:dyDescent="0.25"/>
    <row r="37498" customFormat="1" ht="15" x14ac:dyDescent="0.25"/>
    <row r="37499" customFormat="1" ht="15" x14ac:dyDescent="0.25"/>
    <row r="37500" customFormat="1" ht="15" x14ac:dyDescent="0.25"/>
    <row r="37501" customFormat="1" ht="15" x14ac:dyDescent="0.25"/>
    <row r="37502" customFormat="1" ht="15" x14ac:dyDescent="0.25"/>
    <row r="37503" customFormat="1" ht="15" x14ac:dyDescent="0.25"/>
    <row r="37504" customFormat="1" ht="15" x14ac:dyDescent="0.25"/>
    <row r="37505" customFormat="1" ht="15" x14ac:dyDescent="0.25"/>
    <row r="37506" customFormat="1" ht="15" x14ac:dyDescent="0.25"/>
    <row r="37507" customFormat="1" ht="15" x14ac:dyDescent="0.25"/>
    <row r="37508" customFormat="1" ht="15" x14ac:dyDescent="0.25"/>
    <row r="37509" customFormat="1" ht="15" x14ac:dyDescent="0.25"/>
    <row r="37510" customFormat="1" ht="15" x14ac:dyDescent="0.25"/>
    <row r="37511" customFormat="1" ht="15" x14ac:dyDescent="0.25"/>
    <row r="37512" customFormat="1" ht="15" x14ac:dyDescent="0.25"/>
    <row r="37513" customFormat="1" ht="15" x14ac:dyDescent="0.25"/>
    <row r="37514" customFormat="1" ht="15" x14ac:dyDescent="0.25"/>
    <row r="37515" customFormat="1" ht="15" x14ac:dyDescent="0.25"/>
    <row r="37516" customFormat="1" ht="15" x14ac:dyDescent="0.25"/>
    <row r="37517" customFormat="1" ht="15" x14ac:dyDescent="0.25"/>
    <row r="37518" customFormat="1" ht="15" x14ac:dyDescent="0.25"/>
    <row r="37519" customFormat="1" ht="15" x14ac:dyDescent="0.25"/>
    <row r="37520" customFormat="1" ht="15" x14ac:dyDescent="0.25"/>
    <row r="37521" customFormat="1" ht="15" x14ac:dyDescent="0.25"/>
    <row r="37522" customFormat="1" ht="15" x14ac:dyDescent="0.25"/>
    <row r="37523" customFormat="1" ht="15" x14ac:dyDescent="0.25"/>
    <row r="37524" customFormat="1" ht="15" x14ac:dyDescent="0.25"/>
    <row r="37525" customFormat="1" ht="15" x14ac:dyDescent="0.25"/>
    <row r="37526" customFormat="1" ht="15" x14ac:dyDescent="0.25"/>
    <row r="37527" customFormat="1" ht="15" x14ac:dyDescent="0.25"/>
    <row r="37528" customFormat="1" ht="15" x14ac:dyDescent="0.25"/>
    <row r="37529" customFormat="1" ht="15" x14ac:dyDescent="0.25"/>
    <row r="37530" customFormat="1" ht="15" x14ac:dyDescent="0.25"/>
    <row r="37531" customFormat="1" ht="15" x14ac:dyDescent="0.25"/>
    <row r="37532" customFormat="1" ht="15" x14ac:dyDescent="0.25"/>
    <row r="37533" customFormat="1" ht="15" x14ac:dyDescent="0.25"/>
    <row r="37534" customFormat="1" ht="15" x14ac:dyDescent="0.25"/>
    <row r="37535" customFormat="1" ht="15" x14ac:dyDescent="0.25"/>
    <row r="37536" customFormat="1" ht="15" x14ac:dyDescent="0.25"/>
    <row r="37537" customFormat="1" ht="15" x14ac:dyDescent="0.25"/>
    <row r="37538" customFormat="1" ht="15" x14ac:dyDescent="0.25"/>
    <row r="37539" customFormat="1" ht="15" x14ac:dyDescent="0.25"/>
    <row r="37540" customFormat="1" ht="15" x14ac:dyDescent="0.25"/>
    <row r="37541" customFormat="1" ht="15" x14ac:dyDescent="0.25"/>
    <row r="37542" customFormat="1" ht="15" x14ac:dyDescent="0.25"/>
    <row r="37543" customFormat="1" ht="15" x14ac:dyDescent="0.25"/>
    <row r="37544" customFormat="1" ht="15" x14ac:dyDescent="0.25"/>
    <row r="37545" customFormat="1" ht="15" x14ac:dyDescent="0.25"/>
    <row r="37546" customFormat="1" ht="15" x14ac:dyDescent="0.25"/>
    <row r="37547" customFormat="1" ht="15" x14ac:dyDescent="0.25"/>
    <row r="37548" customFormat="1" ht="15" x14ac:dyDescent="0.25"/>
    <row r="37549" customFormat="1" ht="15" x14ac:dyDescent="0.25"/>
    <row r="37550" customFormat="1" ht="15" x14ac:dyDescent="0.25"/>
    <row r="37551" customFormat="1" ht="15" x14ac:dyDescent="0.25"/>
    <row r="37552" customFormat="1" ht="15" x14ac:dyDescent="0.25"/>
    <row r="37553" customFormat="1" ht="15" x14ac:dyDescent="0.25"/>
    <row r="37554" customFormat="1" ht="15" x14ac:dyDescent="0.25"/>
    <row r="37555" customFormat="1" ht="15" x14ac:dyDescent="0.25"/>
    <row r="37556" customFormat="1" ht="15" x14ac:dyDescent="0.25"/>
    <row r="37557" customFormat="1" ht="15" x14ac:dyDescent="0.25"/>
    <row r="37558" customFormat="1" ht="15" x14ac:dyDescent="0.25"/>
    <row r="37559" customFormat="1" ht="15" x14ac:dyDescent="0.25"/>
    <row r="37560" customFormat="1" ht="15" x14ac:dyDescent="0.25"/>
    <row r="37561" customFormat="1" ht="15" x14ac:dyDescent="0.25"/>
    <row r="37562" customFormat="1" ht="15" x14ac:dyDescent="0.25"/>
    <row r="37563" customFormat="1" ht="15" x14ac:dyDescent="0.25"/>
    <row r="37564" customFormat="1" ht="15" x14ac:dyDescent="0.25"/>
    <row r="37565" customFormat="1" ht="15" x14ac:dyDescent="0.25"/>
    <row r="37566" customFormat="1" ht="15" x14ac:dyDescent="0.25"/>
    <row r="37567" customFormat="1" ht="15" x14ac:dyDescent="0.25"/>
    <row r="37568" customFormat="1" ht="15" x14ac:dyDescent="0.25"/>
    <row r="37569" customFormat="1" ht="15" x14ac:dyDescent="0.25"/>
    <row r="37570" customFormat="1" ht="15" x14ac:dyDescent="0.25"/>
    <row r="37571" customFormat="1" ht="15" x14ac:dyDescent="0.25"/>
    <row r="37572" customFormat="1" ht="15" x14ac:dyDescent="0.25"/>
    <row r="37573" customFormat="1" ht="15" x14ac:dyDescent="0.25"/>
    <row r="37574" customFormat="1" ht="15" x14ac:dyDescent="0.25"/>
    <row r="37575" customFormat="1" ht="15" x14ac:dyDescent="0.25"/>
    <row r="37576" customFormat="1" ht="15" x14ac:dyDescent="0.25"/>
    <row r="37577" customFormat="1" ht="15" x14ac:dyDescent="0.25"/>
    <row r="37578" customFormat="1" ht="15" x14ac:dyDescent="0.25"/>
    <row r="37579" customFormat="1" ht="15" x14ac:dyDescent="0.25"/>
    <row r="37580" customFormat="1" ht="15" x14ac:dyDescent="0.25"/>
    <row r="37581" customFormat="1" ht="15" x14ac:dyDescent="0.25"/>
    <row r="37582" customFormat="1" ht="15" x14ac:dyDescent="0.25"/>
    <row r="37583" customFormat="1" ht="15" x14ac:dyDescent="0.25"/>
    <row r="37584" customFormat="1" ht="15" x14ac:dyDescent="0.25"/>
    <row r="37585" customFormat="1" ht="15" x14ac:dyDescent="0.25"/>
    <row r="37586" customFormat="1" ht="15" x14ac:dyDescent="0.25"/>
    <row r="37587" customFormat="1" ht="15" x14ac:dyDescent="0.25"/>
    <row r="37588" customFormat="1" ht="15" x14ac:dyDescent="0.25"/>
    <row r="37589" customFormat="1" ht="15" x14ac:dyDescent="0.25"/>
    <row r="37590" customFormat="1" ht="15" x14ac:dyDescent="0.25"/>
    <row r="37591" customFormat="1" ht="15" x14ac:dyDescent="0.25"/>
    <row r="37592" customFormat="1" ht="15" x14ac:dyDescent="0.25"/>
    <row r="37593" customFormat="1" ht="15" x14ac:dyDescent="0.25"/>
    <row r="37594" customFormat="1" ht="15" x14ac:dyDescent="0.25"/>
    <row r="37595" customFormat="1" ht="15" x14ac:dyDescent="0.25"/>
    <row r="37596" customFormat="1" ht="15" x14ac:dyDescent="0.25"/>
    <row r="37597" customFormat="1" ht="15" x14ac:dyDescent="0.25"/>
    <row r="37598" customFormat="1" ht="15" x14ac:dyDescent="0.25"/>
    <row r="37599" customFormat="1" ht="15" x14ac:dyDescent="0.25"/>
    <row r="37600" customFormat="1" ht="15" x14ac:dyDescent="0.25"/>
    <row r="37601" customFormat="1" ht="15" x14ac:dyDescent="0.25"/>
    <row r="37602" customFormat="1" ht="15" x14ac:dyDescent="0.25"/>
    <row r="37603" customFormat="1" ht="15" x14ac:dyDescent="0.25"/>
    <row r="37604" customFormat="1" ht="15" x14ac:dyDescent="0.25"/>
    <row r="37605" customFormat="1" ht="15" x14ac:dyDescent="0.25"/>
    <row r="37606" customFormat="1" ht="15" x14ac:dyDescent="0.25"/>
    <row r="37607" customFormat="1" ht="15" x14ac:dyDescent="0.25"/>
    <row r="37608" customFormat="1" ht="15" x14ac:dyDescent="0.25"/>
    <row r="37609" customFormat="1" ht="15" x14ac:dyDescent="0.25"/>
    <row r="37610" customFormat="1" ht="15" x14ac:dyDescent="0.25"/>
    <row r="37611" customFormat="1" ht="15" x14ac:dyDescent="0.25"/>
    <row r="37612" customFormat="1" ht="15" x14ac:dyDescent="0.25"/>
    <row r="37613" customFormat="1" ht="15" x14ac:dyDescent="0.25"/>
    <row r="37614" customFormat="1" ht="15" x14ac:dyDescent="0.25"/>
    <row r="37615" customFormat="1" ht="15" x14ac:dyDescent="0.25"/>
    <row r="37616" customFormat="1" ht="15" x14ac:dyDescent="0.25"/>
    <row r="37617" customFormat="1" ht="15" x14ac:dyDescent="0.25"/>
    <row r="37618" customFormat="1" ht="15" x14ac:dyDescent="0.25"/>
    <row r="37619" customFormat="1" ht="15" x14ac:dyDescent="0.25"/>
    <row r="37620" customFormat="1" ht="15" x14ac:dyDescent="0.25"/>
    <row r="37621" customFormat="1" ht="15" x14ac:dyDescent="0.25"/>
    <row r="37622" customFormat="1" ht="15" x14ac:dyDescent="0.25"/>
    <row r="37623" customFormat="1" ht="15" x14ac:dyDescent="0.25"/>
    <row r="37624" customFormat="1" ht="15" x14ac:dyDescent="0.25"/>
    <row r="37625" customFormat="1" ht="15" x14ac:dyDescent="0.25"/>
    <row r="37626" customFormat="1" ht="15" x14ac:dyDescent="0.25"/>
    <row r="37627" customFormat="1" ht="15" x14ac:dyDescent="0.25"/>
    <row r="37628" customFormat="1" ht="15" x14ac:dyDescent="0.25"/>
    <row r="37629" customFormat="1" ht="15" x14ac:dyDescent="0.25"/>
    <row r="37630" customFormat="1" ht="15" x14ac:dyDescent="0.25"/>
    <row r="37631" customFormat="1" ht="15" x14ac:dyDescent="0.25"/>
    <row r="37632" customFormat="1" ht="15" x14ac:dyDescent="0.25"/>
    <row r="37633" customFormat="1" ht="15" x14ac:dyDescent="0.25"/>
    <row r="37634" customFormat="1" ht="15" x14ac:dyDescent="0.25"/>
    <row r="37635" customFormat="1" ht="15" x14ac:dyDescent="0.25"/>
    <row r="37636" customFormat="1" ht="15" x14ac:dyDescent="0.25"/>
    <row r="37637" customFormat="1" ht="15" x14ac:dyDescent="0.25"/>
    <row r="37638" customFormat="1" ht="15" x14ac:dyDescent="0.25"/>
    <row r="37639" customFormat="1" ht="15" x14ac:dyDescent="0.25"/>
    <row r="37640" customFormat="1" ht="15" x14ac:dyDescent="0.25"/>
    <row r="37641" customFormat="1" ht="15" x14ac:dyDescent="0.25"/>
    <row r="37642" customFormat="1" ht="15" x14ac:dyDescent="0.25"/>
    <row r="37643" customFormat="1" ht="15" x14ac:dyDescent="0.25"/>
    <row r="37644" customFormat="1" ht="15" x14ac:dyDescent="0.25"/>
    <row r="37645" customFormat="1" ht="15" x14ac:dyDescent="0.25"/>
    <row r="37646" customFormat="1" ht="15" x14ac:dyDescent="0.25"/>
    <row r="37647" customFormat="1" ht="15" x14ac:dyDescent="0.25"/>
    <row r="37648" customFormat="1" ht="15" x14ac:dyDescent="0.25"/>
    <row r="37649" customFormat="1" ht="15" x14ac:dyDescent="0.25"/>
    <row r="37650" customFormat="1" ht="15" x14ac:dyDescent="0.25"/>
    <row r="37651" customFormat="1" ht="15" x14ac:dyDescent="0.25"/>
    <row r="37652" customFormat="1" ht="15" x14ac:dyDescent="0.25"/>
    <row r="37653" customFormat="1" ht="15" x14ac:dyDescent="0.25"/>
    <row r="37654" customFormat="1" ht="15" x14ac:dyDescent="0.25"/>
    <row r="37655" customFormat="1" ht="15" x14ac:dyDescent="0.25"/>
    <row r="37656" customFormat="1" ht="15" x14ac:dyDescent="0.25"/>
    <row r="37657" customFormat="1" ht="15" x14ac:dyDescent="0.25"/>
    <row r="37658" customFormat="1" ht="15" x14ac:dyDescent="0.25"/>
    <row r="37659" customFormat="1" ht="15" x14ac:dyDescent="0.25"/>
    <row r="37660" customFormat="1" ht="15" x14ac:dyDescent="0.25"/>
    <row r="37661" customFormat="1" ht="15" x14ac:dyDescent="0.25"/>
    <row r="37662" customFormat="1" ht="15" x14ac:dyDescent="0.25"/>
    <row r="37663" customFormat="1" ht="15" x14ac:dyDescent="0.25"/>
    <row r="37664" customFormat="1" ht="15" x14ac:dyDescent="0.25"/>
    <row r="37665" customFormat="1" ht="15" x14ac:dyDescent="0.25"/>
    <row r="37666" customFormat="1" ht="15" x14ac:dyDescent="0.25"/>
    <row r="37667" customFormat="1" ht="15" x14ac:dyDescent="0.25"/>
    <row r="37668" customFormat="1" ht="15" x14ac:dyDescent="0.25"/>
    <row r="37669" customFormat="1" ht="15" x14ac:dyDescent="0.25"/>
    <row r="37670" customFormat="1" ht="15" x14ac:dyDescent="0.25"/>
    <row r="37671" customFormat="1" ht="15" x14ac:dyDescent="0.25"/>
    <row r="37672" customFormat="1" ht="15" x14ac:dyDescent="0.25"/>
    <row r="37673" customFormat="1" ht="15" x14ac:dyDescent="0.25"/>
    <row r="37674" customFormat="1" ht="15" x14ac:dyDescent="0.25"/>
    <row r="37675" customFormat="1" ht="15" x14ac:dyDescent="0.25"/>
    <row r="37676" customFormat="1" ht="15" x14ac:dyDescent="0.25"/>
    <row r="37677" customFormat="1" ht="15" x14ac:dyDescent="0.25"/>
    <row r="37678" customFormat="1" ht="15" x14ac:dyDescent="0.25"/>
    <row r="37679" customFormat="1" ht="15" x14ac:dyDescent="0.25"/>
    <row r="37680" customFormat="1" ht="15" x14ac:dyDescent="0.25"/>
    <row r="37681" customFormat="1" ht="15" x14ac:dyDescent="0.25"/>
    <row r="37682" customFormat="1" ht="15" x14ac:dyDescent="0.25"/>
    <row r="37683" customFormat="1" ht="15" x14ac:dyDescent="0.25"/>
    <row r="37684" customFormat="1" ht="15" x14ac:dyDescent="0.25"/>
    <row r="37685" customFormat="1" ht="15" x14ac:dyDescent="0.25"/>
    <row r="37686" customFormat="1" ht="15" x14ac:dyDescent="0.25"/>
    <row r="37687" customFormat="1" ht="15" x14ac:dyDescent="0.25"/>
    <row r="37688" customFormat="1" ht="15" x14ac:dyDescent="0.25"/>
    <row r="37689" customFormat="1" ht="15" x14ac:dyDescent="0.25"/>
    <row r="37690" customFormat="1" ht="15" x14ac:dyDescent="0.25"/>
    <row r="37691" customFormat="1" ht="15" x14ac:dyDescent="0.25"/>
    <row r="37692" customFormat="1" ht="15" x14ac:dyDescent="0.25"/>
    <row r="37693" customFormat="1" ht="15" x14ac:dyDescent="0.25"/>
    <row r="37694" customFormat="1" ht="15" x14ac:dyDescent="0.25"/>
    <row r="37695" customFormat="1" ht="15" x14ac:dyDescent="0.25"/>
    <row r="37696" customFormat="1" ht="15" x14ac:dyDescent="0.25"/>
    <row r="37697" customFormat="1" ht="15" x14ac:dyDescent="0.25"/>
    <row r="37698" customFormat="1" ht="15" x14ac:dyDescent="0.25"/>
    <row r="37699" customFormat="1" ht="15" x14ac:dyDescent="0.25"/>
    <row r="37700" customFormat="1" ht="15" x14ac:dyDescent="0.25"/>
    <row r="37701" customFormat="1" ht="15" x14ac:dyDescent="0.25"/>
    <row r="37702" customFormat="1" ht="15" x14ac:dyDescent="0.25"/>
    <row r="37703" customFormat="1" ht="15" x14ac:dyDescent="0.25"/>
    <row r="37704" customFormat="1" ht="15" x14ac:dyDescent="0.25"/>
    <row r="37705" customFormat="1" ht="15" x14ac:dyDescent="0.25"/>
    <row r="37706" customFormat="1" ht="15" x14ac:dyDescent="0.25"/>
    <row r="37707" customFormat="1" ht="15" x14ac:dyDescent="0.25"/>
    <row r="37708" customFormat="1" ht="15" x14ac:dyDescent="0.25"/>
    <row r="37709" customFormat="1" ht="15" x14ac:dyDescent="0.25"/>
    <row r="37710" customFormat="1" ht="15" x14ac:dyDescent="0.25"/>
    <row r="37711" customFormat="1" ht="15" x14ac:dyDescent="0.25"/>
    <row r="37712" customFormat="1" ht="15" x14ac:dyDescent="0.25"/>
    <row r="37713" customFormat="1" ht="15" x14ac:dyDescent="0.25"/>
    <row r="37714" customFormat="1" ht="15" x14ac:dyDescent="0.25"/>
    <row r="37715" customFormat="1" ht="15" x14ac:dyDescent="0.25"/>
    <row r="37716" customFormat="1" ht="15" x14ac:dyDescent="0.25"/>
    <row r="37717" customFormat="1" ht="15" x14ac:dyDescent="0.25"/>
    <row r="37718" customFormat="1" ht="15" x14ac:dyDescent="0.25"/>
    <row r="37719" customFormat="1" ht="15" x14ac:dyDescent="0.25"/>
    <row r="37720" customFormat="1" ht="15" x14ac:dyDescent="0.25"/>
    <row r="37721" customFormat="1" ht="15" x14ac:dyDescent="0.25"/>
    <row r="37722" customFormat="1" ht="15" x14ac:dyDescent="0.25"/>
    <row r="37723" customFormat="1" ht="15" x14ac:dyDescent="0.25"/>
    <row r="37724" customFormat="1" ht="15" x14ac:dyDescent="0.25"/>
    <row r="37725" customFormat="1" ht="15" x14ac:dyDescent="0.25"/>
    <row r="37726" customFormat="1" ht="15" x14ac:dyDescent="0.25"/>
    <row r="37727" customFormat="1" ht="15" x14ac:dyDescent="0.25"/>
    <row r="37728" customFormat="1" ht="15" x14ac:dyDescent="0.25"/>
    <row r="37729" customFormat="1" ht="15" x14ac:dyDescent="0.25"/>
    <row r="37730" customFormat="1" ht="15" x14ac:dyDescent="0.25"/>
    <row r="37731" customFormat="1" ht="15" x14ac:dyDescent="0.25"/>
    <row r="37732" customFormat="1" ht="15" x14ac:dyDescent="0.25"/>
    <row r="37733" customFormat="1" ht="15" x14ac:dyDescent="0.25"/>
    <row r="37734" customFormat="1" ht="15" x14ac:dyDescent="0.25"/>
    <row r="37735" customFormat="1" ht="15" x14ac:dyDescent="0.25"/>
    <row r="37736" customFormat="1" ht="15" x14ac:dyDescent="0.25"/>
    <row r="37737" customFormat="1" ht="15" x14ac:dyDescent="0.25"/>
    <row r="37738" customFormat="1" ht="15" x14ac:dyDescent="0.25"/>
    <row r="37739" customFormat="1" ht="15" x14ac:dyDescent="0.25"/>
    <row r="37740" customFormat="1" ht="15" x14ac:dyDescent="0.25"/>
    <row r="37741" customFormat="1" ht="15" x14ac:dyDescent="0.25"/>
    <row r="37742" customFormat="1" ht="15" x14ac:dyDescent="0.25"/>
    <row r="37743" customFormat="1" ht="15" x14ac:dyDescent="0.25"/>
    <row r="37744" customFormat="1" ht="15" x14ac:dyDescent="0.25"/>
    <row r="37745" customFormat="1" ht="15" x14ac:dyDescent="0.25"/>
    <row r="37746" customFormat="1" ht="15" x14ac:dyDescent="0.25"/>
    <row r="37747" customFormat="1" ht="15" x14ac:dyDescent="0.25"/>
    <row r="37748" customFormat="1" ht="15" x14ac:dyDescent="0.25"/>
    <row r="37749" customFormat="1" ht="15" x14ac:dyDescent="0.25"/>
    <row r="37750" customFormat="1" ht="15" x14ac:dyDescent="0.25"/>
    <row r="37751" customFormat="1" ht="15" x14ac:dyDescent="0.25"/>
    <row r="37752" customFormat="1" ht="15" x14ac:dyDescent="0.25"/>
    <row r="37753" customFormat="1" ht="15" x14ac:dyDescent="0.25"/>
    <row r="37754" customFormat="1" ht="15" x14ac:dyDescent="0.25"/>
    <row r="37755" customFormat="1" ht="15" x14ac:dyDescent="0.25"/>
    <row r="37756" customFormat="1" ht="15" x14ac:dyDescent="0.25"/>
    <row r="37757" customFormat="1" ht="15" x14ac:dyDescent="0.25"/>
    <row r="37758" customFormat="1" ht="15" x14ac:dyDescent="0.25"/>
    <row r="37759" customFormat="1" ht="15" x14ac:dyDescent="0.25"/>
    <row r="37760" customFormat="1" ht="15" x14ac:dyDescent="0.25"/>
    <row r="37761" customFormat="1" ht="15" x14ac:dyDescent="0.25"/>
    <row r="37762" customFormat="1" ht="15" x14ac:dyDescent="0.25"/>
    <row r="37763" customFormat="1" ht="15" x14ac:dyDescent="0.25"/>
    <row r="37764" customFormat="1" ht="15" x14ac:dyDescent="0.25"/>
    <row r="37765" customFormat="1" ht="15" x14ac:dyDescent="0.25"/>
    <row r="37766" customFormat="1" ht="15" x14ac:dyDescent="0.25"/>
    <row r="37767" customFormat="1" ht="15" x14ac:dyDescent="0.25"/>
    <row r="37768" customFormat="1" ht="15" x14ac:dyDescent="0.25"/>
    <row r="37769" customFormat="1" ht="15" x14ac:dyDescent="0.25"/>
    <row r="37770" customFormat="1" ht="15" x14ac:dyDescent="0.25"/>
    <row r="37771" customFormat="1" ht="15" x14ac:dyDescent="0.25"/>
    <row r="37772" customFormat="1" ht="15" x14ac:dyDescent="0.25"/>
    <row r="37773" customFormat="1" ht="15" x14ac:dyDescent="0.25"/>
    <row r="37774" customFormat="1" ht="15" x14ac:dyDescent="0.25"/>
    <row r="37775" customFormat="1" ht="15" x14ac:dyDescent="0.25"/>
    <row r="37776" customFormat="1" ht="15" x14ac:dyDescent="0.25"/>
    <row r="37777" customFormat="1" ht="15" x14ac:dyDescent="0.25"/>
    <row r="37778" customFormat="1" ht="15" x14ac:dyDescent="0.25"/>
    <row r="37779" customFormat="1" ht="15" x14ac:dyDescent="0.25"/>
    <row r="37780" customFormat="1" ht="15" x14ac:dyDescent="0.25"/>
    <row r="37781" customFormat="1" ht="15" x14ac:dyDescent="0.25"/>
    <row r="37782" customFormat="1" ht="15" x14ac:dyDescent="0.25"/>
    <row r="37783" customFormat="1" ht="15" x14ac:dyDescent="0.25"/>
    <row r="37784" customFormat="1" ht="15" x14ac:dyDescent="0.25"/>
    <row r="37785" customFormat="1" ht="15" x14ac:dyDescent="0.25"/>
    <row r="37786" customFormat="1" ht="15" x14ac:dyDescent="0.25"/>
    <row r="37787" customFormat="1" ht="15" x14ac:dyDescent="0.25"/>
    <row r="37788" customFormat="1" ht="15" x14ac:dyDescent="0.25"/>
    <row r="37789" customFormat="1" ht="15" x14ac:dyDescent="0.25"/>
    <row r="37790" customFormat="1" ht="15" x14ac:dyDescent="0.25"/>
    <row r="37791" customFormat="1" ht="15" x14ac:dyDescent="0.25"/>
    <row r="37792" customFormat="1" ht="15" x14ac:dyDescent="0.25"/>
    <row r="37793" customFormat="1" ht="15" x14ac:dyDescent="0.25"/>
    <row r="37794" customFormat="1" ht="15" x14ac:dyDescent="0.25"/>
    <row r="37795" customFormat="1" ht="15" x14ac:dyDescent="0.25"/>
    <row r="37796" customFormat="1" ht="15" x14ac:dyDescent="0.25"/>
    <row r="37797" customFormat="1" ht="15" x14ac:dyDescent="0.25"/>
    <row r="37798" customFormat="1" ht="15" x14ac:dyDescent="0.25"/>
    <row r="37799" customFormat="1" ht="15" x14ac:dyDescent="0.25"/>
    <row r="37800" customFormat="1" ht="15" x14ac:dyDescent="0.25"/>
    <row r="37801" customFormat="1" ht="15" x14ac:dyDescent="0.25"/>
    <row r="37802" customFormat="1" ht="15" x14ac:dyDescent="0.25"/>
    <row r="37803" customFormat="1" ht="15" x14ac:dyDescent="0.25"/>
    <row r="37804" customFormat="1" ht="15" x14ac:dyDescent="0.25"/>
    <row r="37805" customFormat="1" ht="15" x14ac:dyDescent="0.25"/>
    <row r="37806" customFormat="1" ht="15" x14ac:dyDescent="0.25"/>
    <row r="37807" customFormat="1" ht="15" x14ac:dyDescent="0.25"/>
    <row r="37808" customFormat="1" ht="15" x14ac:dyDescent="0.25"/>
    <row r="37809" customFormat="1" ht="15" x14ac:dyDescent="0.25"/>
    <row r="37810" customFormat="1" ht="15" x14ac:dyDescent="0.25"/>
    <row r="37811" customFormat="1" ht="15" x14ac:dyDescent="0.25"/>
    <row r="37812" customFormat="1" ht="15" x14ac:dyDescent="0.25"/>
    <row r="37813" customFormat="1" ht="15" x14ac:dyDescent="0.25"/>
    <row r="37814" customFormat="1" ht="15" x14ac:dyDescent="0.25"/>
    <row r="37815" customFormat="1" ht="15" x14ac:dyDescent="0.25"/>
    <row r="37816" customFormat="1" ht="15" x14ac:dyDescent="0.25"/>
    <row r="37817" customFormat="1" ht="15" x14ac:dyDescent="0.25"/>
    <row r="37818" customFormat="1" ht="15" x14ac:dyDescent="0.25"/>
    <row r="37819" customFormat="1" ht="15" x14ac:dyDescent="0.25"/>
    <row r="37820" customFormat="1" ht="15" x14ac:dyDescent="0.25"/>
    <row r="37821" customFormat="1" ht="15" x14ac:dyDescent="0.25"/>
    <row r="37822" customFormat="1" ht="15" x14ac:dyDescent="0.25"/>
    <row r="37823" customFormat="1" ht="15" x14ac:dyDescent="0.25"/>
    <row r="37824" customFormat="1" ht="15" x14ac:dyDescent="0.25"/>
    <row r="37825" customFormat="1" ht="15" x14ac:dyDescent="0.25"/>
    <row r="37826" customFormat="1" ht="15" x14ac:dyDescent="0.25"/>
    <row r="37827" customFormat="1" ht="15" x14ac:dyDescent="0.25"/>
    <row r="37828" customFormat="1" ht="15" x14ac:dyDescent="0.25"/>
    <row r="37829" customFormat="1" ht="15" x14ac:dyDescent="0.25"/>
    <row r="37830" customFormat="1" ht="15" x14ac:dyDescent="0.25"/>
    <row r="37831" customFormat="1" ht="15" x14ac:dyDescent="0.25"/>
    <row r="37832" customFormat="1" ht="15" x14ac:dyDescent="0.25"/>
    <row r="37833" customFormat="1" ht="15" x14ac:dyDescent="0.25"/>
    <row r="37834" customFormat="1" ht="15" x14ac:dyDescent="0.25"/>
    <row r="37835" customFormat="1" ht="15" x14ac:dyDescent="0.25"/>
    <row r="37836" customFormat="1" ht="15" x14ac:dyDescent="0.25"/>
    <row r="37837" customFormat="1" ht="15" x14ac:dyDescent="0.25"/>
    <row r="37838" customFormat="1" ht="15" x14ac:dyDescent="0.25"/>
    <row r="37839" customFormat="1" ht="15" x14ac:dyDescent="0.25"/>
    <row r="37840" customFormat="1" ht="15" x14ac:dyDescent="0.25"/>
    <row r="37841" customFormat="1" ht="15" x14ac:dyDescent="0.25"/>
    <row r="37842" customFormat="1" ht="15" x14ac:dyDescent="0.25"/>
    <row r="37843" customFormat="1" ht="15" x14ac:dyDescent="0.25"/>
    <row r="37844" customFormat="1" ht="15" x14ac:dyDescent="0.25"/>
    <row r="37845" customFormat="1" ht="15" x14ac:dyDescent="0.25"/>
    <row r="37846" customFormat="1" ht="15" x14ac:dyDescent="0.25"/>
    <row r="37847" customFormat="1" ht="15" x14ac:dyDescent="0.25"/>
    <row r="37848" customFormat="1" ht="15" x14ac:dyDescent="0.25"/>
    <row r="37849" customFormat="1" ht="15" x14ac:dyDescent="0.25"/>
    <row r="37850" customFormat="1" ht="15" x14ac:dyDescent="0.25"/>
    <row r="37851" customFormat="1" ht="15" x14ac:dyDescent="0.25"/>
    <row r="37852" customFormat="1" ht="15" x14ac:dyDescent="0.25"/>
    <row r="37853" customFormat="1" ht="15" x14ac:dyDescent="0.25"/>
    <row r="37854" customFormat="1" ht="15" x14ac:dyDescent="0.25"/>
    <row r="37855" customFormat="1" ht="15" x14ac:dyDescent="0.25"/>
    <row r="37856" customFormat="1" ht="15" x14ac:dyDescent="0.25"/>
    <row r="37857" customFormat="1" ht="15" x14ac:dyDescent="0.25"/>
    <row r="37858" customFormat="1" ht="15" x14ac:dyDescent="0.25"/>
    <row r="37859" customFormat="1" ht="15" x14ac:dyDescent="0.25"/>
    <row r="37860" customFormat="1" ht="15" x14ac:dyDescent="0.25"/>
    <row r="37861" customFormat="1" ht="15" x14ac:dyDescent="0.25"/>
    <row r="37862" customFormat="1" ht="15" x14ac:dyDescent="0.25"/>
    <row r="37863" customFormat="1" ht="15" x14ac:dyDescent="0.25"/>
    <row r="37864" customFormat="1" ht="15" x14ac:dyDescent="0.25"/>
    <row r="37865" customFormat="1" ht="15" x14ac:dyDescent="0.25"/>
    <row r="37866" customFormat="1" ht="15" x14ac:dyDescent="0.25"/>
    <row r="37867" customFormat="1" ht="15" x14ac:dyDescent="0.25"/>
    <row r="37868" customFormat="1" ht="15" x14ac:dyDescent="0.25"/>
    <row r="37869" customFormat="1" ht="15" x14ac:dyDescent="0.25"/>
    <row r="37870" customFormat="1" ht="15" x14ac:dyDescent="0.25"/>
    <row r="37871" customFormat="1" ht="15" x14ac:dyDescent="0.25"/>
    <row r="37872" customFormat="1" ht="15" x14ac:dyDescent="0.25"/>
    <row r="37873" customFormat="1" ht="15" x14ac:dyDescent="0.25"/>
    <row r="37874" customFormat="1" ht="15" x14ac:dyDescent="0.25"/>
    <row r="37875" customFormat="1" ht="15" x14ac:dyDescent="0.25"/>
    <row r="37876" customFormat="1" ht="15" x14ac:dyDescent="0.25"/>
    <row r="37877" customFormat="1" ht="15" x14ac:dyDescent="0.25"/>
    <row r="37878" customFormat="1" ht="15" x14ac:dyDescent="0.25"/>
    <row r="37879" customFormat="1" ht="15" x14ac:dyDescent="0.25"/>
    <row r="37880" customFormat="1" ht="15" x14ac:dyDescent="0.25"/>
    <row r="37881" customFormat="1" ht="15" x14ac:dyDescent="0.25"/>
    <row r="37882" customFormat="1" ht="15" x14ac:dyDescent="0.25"/>
    <row r="37883" customFormat="1" ht="15" x14ac:dyDescent="0.25"/>
    <row r="37884" customFormat="1" ht="15" x14ac:dyDescent="0.25"/>
    <row r="37885" customFormat="1" ht="15" x14ac:dyDescent="0.25"/>
    <row r="37886" customFormat="1" ht="15" x14ac:dyDescent="0.25"/>
    <row r="37887" customFormat="1" ht="15" x14ac:dyDescent="0.25"/>
    <row r="37888" customFormat="1" ht="15" x14ac:dyDescent="0.25"/>
    <row r="37889" customFormat="1" ht="15" x14ac:dyDescent="0.25"/>
    <row r="37890" customFormat="1" ht="15" x14ac:dyDescent="0.25"/>
    <row r="37891" customFormat="1" ht="15" x14ac:dyDescent="0.25"/>
    <row r="37892" customFormat="1" ht="15" x14ac:dyDescent="0.25"/>
    <row r="37893" customFormat="1" ht="15" x14ac:dyDescent="0.25"/>
    <row r="37894" customFormat="1" ht="15" x14ac:dyDescent="0.25"/>
    <row r="37895" customFormat="1" ht="15" x14ac:dyDescent="0.25"/>
    <row r="37896" customFormat="1" ht="15" x14ac:dyDescent="0.25"/>
    <row r="37897" customFormat="1" ht="15" x14ac:dyDescent="0.25"/>
    <row r="37898" customFormat="1" ht="15" x14ac:dyDescent="0.25"/>
    <row r="37899" customFormat="1" ht="15" x14ac:dyDescent="0.25"/>
    <row r="37900" customFormat="1" ht="15" x14ac:dyDescent="0.25"/>
    <row r="37901" customFormat="1" ht="15" x14ac:dyDescent="0.25"/>
    <row r="37902" customFormat="1" ht="15" x14ac:dyDescent="0.25"/>
    <row r="37903" customFormat="1" ht="15" x14ac:dyDescent="0.25"/>
    <row r="37904" customFormat="1" ht="15" x14ac:dyDescent="0.25"/>
    <row r="37905" customFormat="1" ht="15" x14ac:dyDescent="0.25"/>
    <row r="37906" customFormat="1" ht="15" x14ac:dyDescent="0.25"/>
    <row r="37907" customFormat="1" ht="15" x14ac:dyDescent="0.25"/>
    <row r="37908" customFormat="1" ht="15" x14ac:dyDescent="0.25"/>
    <row r="37909" customFormat="1" ht="15" x14ac:dyDescent="0.25"/>
    <row r="37910" customFormat="1" ht="15" x14ac:dyDescent="0.25"/>
    <row r="37911" customFormat="1" ht="15" x14ac:dyDescent="0.25"/>
    <row r="37912" customFormat="1" ht="15" x14ac:dyDescent="0.25"/>
    <row r="37913" customFormat="1" ht="15" x14ac:dyDescent="0.25"/>
    <row r="37914" customFormat="1" ht="15" x14ac:dyDescent="0.25"/>
    <row r="37915" customFormat="1" ht="15" x14ac:dyDescent="0.25"/>
    <row r="37916" customFormat="1" ht="15" x14ac:dyDescent="0.25"/>
    <row r="37917" customFormat="1" ht="15" x14ac:dyDescent="0.25"/>
    <row r="37918" customFormat="1" ht="15" x14ac:dyDescent="0.25"/>
    <row r="37919" customFormat="1" ht="15" x14ac:dyDescent="0.25"/>
    <row r="37920" customFormat="1" ht="15" x14ac:dyDescent="0.25"/>
    <row r="37921" customFormat="1" ht="15" x14ac:dyDescent="0.25"/>
    <row r="37922" customFormat="1" ht="15" x14ac:dyDescent="0.25"/>
    <row r="37923" customFormat="1" ht="15" x14ac:dyDescent="0.25"/>
    <row r="37924" customFormat="1" ht="15" x14ac:dyDescent="0.25"/>
    <row r="37925" customFormat="1" ht="15" x14ac:dyDescent="0.25"/>
    <row r="37926" customFormat="1" ht="15" x14ac:dyDescent="0.25"/>
    <row r="37927" customFormat="1" ht="15" x14ac:dyDescent="0.25"/>
    <row r="37928" customFormat="1" ht="15" x14ac:dyDescent="0.25"/>
    <row r="37929" customFormat="1" ht="15" x14ac:dyDescent="0.25"/>
    <row r="37930" customFormat="1" ht="15" x14ac:dyDescent="0.25"/>
    <row r="37931" customFormat="1" ht="15" x14ac:dyDescent="0.25"/>
    <row r="37932" customFormat="1" ht="15" x14ac:dyDescent="0.25"/>
    <row r="37933" customFormat="1" ht="15" x14ac:dyDescent="0.25"/>
    <row r="37934" customFormat="1" ht="15" x14ac:dyDescent="0.25"/>
    <row r="37935" customFormat="1" ht="15" x14ac:dyDescent="0.25"/>
    <row r="37936" customFormat="1" ht="15" x14ac:dyDescent="0.25"/>
    <row r="37937" customFormat="1" ht="15" x14ac:dyDescent="0.25"/>
    <row r="37938" customFormat="1" ht="15" x14ac:dyDescent="0.25"/>
    <row r="37939" customFormat="1" ht="15" x14ac:dyDescent="0.25"/>
    <row r="37940" customFormat="1" ht="15" x14ac:dyDescent="0.25"/>
    <row r="37941" customFormat="1" ht="15" x14ac:dyDescent="0.25"/>
    <row r="37942" customFormat="1" ht="15" x14ac:dyDescent="0.25"/>
    <row r="37943" customFormat="1" ht="15" x14ac:dyDescent="0.25"/>
    <row r="37944" customFormat="1" ht="15" x14ac:dyDescent="0.25"/>
    <row r="37945" customFormat="1" ht="15" x14ac:dyDescent="0.25"/>
    <row r="37946" customFormat="1" ht="15" x14ac:dyDescent="0.25"/>
    <row r="37947" customFormat="1" ht="15" x14ac:dyDescent="0.25"/>
    <row r="37948" customFormat="1" ht="15" x14ac:dyDescent="0.25"/>
    <row r="37949" customFormat="1" ht="15" x14ac:dyDescent="0.25"/>
    <row r="37950" customFormat="1" ht="15" x14ac:dyDescent="0.25"/>
    <row r="37951" customFormat="1" ht="15" x14ac:dyDescent="0.25"/>
    <row r="37952" customFormat="1" ht="15" x14ac:dyDescent="0.25"/>
    <row r="37953" customFormat="1" ht="15" x14ac:dyDescent="0.25"/>
    <row r="37954" customFormat="1" ht="15" x14ac:dyDescent="0.25"/>
    <row r="37955" customFormat="1" ht="15" x14ac:dyDescent="0.25"/>
    <row r="37956" customFormat="1" ht="15" x14ac:dyDescent="0.25"/>
    <row r="37957" customFormat="1" ht="15" x14ac:dyDescent="0.25"/>
    <row r="37958" customFormat="1" ht="15" x14ac:dyDescent="0.25"/>
    <row r="37959" customFormat="1" ht="15" x14ac:dyDescent="0.25"/>
    <row r="37960" customFormat="1" ht="15" x14ac:dyDescent="0.25"/>
    <row r="37961" customFormat="1" ht="15" x14ac:dyDescent="0.25"/>
    <row r="37962" customFormat="1" ht="15" x14ac:dyDescent="0.25"/>
    <row r="37963" customFormat="1" ht="15" x14ac:dyDescent="0.25"/>
    <row r="37964" customFormat="1" ht="15" x14ac:dyDescent="0.25"/>
    <row r="37965" customFormat="1" ht="15" x14ac:dyDescent="0.25"/>
    <row r="37966" customFormat="1" ht="15" x14ac:dyDescent="0.25"/>
    <row r="37967" customFormat="1" ht="15" x14ac:dyDescent="0.25"/>
    <row r="37968" customFormat="1" ht="15" x14ac:dyDescent="0.25"/>
    <row r="37969" customFormat="1" ht="15" x14ac:dyDescent="0.25"/>
    <row r="37970" customFormat="1" ht="15" x14ac:dyDescent="0.25"/>
    <row r="37971" customFormat="1" ht="15" x14ac:dyDescent="0.25"/>
    <row r="37972" customFormat="1" ht="15" x14ac:dyDescent="0.25"/>
    <row r="37973" customFormat="1" ht="15" x14ac:dyDescent="0.25"/>
    <row r="37974" customFormat="1" ht="15" x14ac:dyDescent="0.25"/>
    <row r="37975" customFormat="1" ht="15" x14ac:dyDescent="0.25"/>
    <row r="37976" customFormat="1" ht="15" x14ac:dyDescent="0.25"/>
    <row r="37977" customFormat="1" ht="15" x14ac:dyDescent="0.25"/>
    <row r="37978" customFormat="1" ht="15" x14ac:dyDescent="0.25"/>
    <row r="37979" customFormat="1" ht="15" x14ac:dyDescent="0.25"/>
    <row r="37980" customFormat="1" ht="15" x14ac:dyDescent="0.25"/>
    <row r="37981" customFormat="1" ht="15" x14ac:dyDescent="0.25"/>
    <row r="37982" customFormat="1" ht="15" x14ac:dyDescent="0.25"/>
    <row r="37983" customFormat="1" ht="15" x14ac:dyDescent="0.25"/>
    <row r="37984" customFormat="1" ht="15" x14ac:dyDescent="0.25"/>
    <row r="37985" customFormat="1" ht="15" x14ac:dyDescent="0.25"/>
    <row r="37986" customFormat="1" ht="15" x14ac:dyDescent="0.25"/>
    <row r="37987" customFormat="1" ht="15" x14ac:dyDescent="0.25"/>
    <row r="37988" customFormat="1" ht="15" x14ac:dyDescent="0.25"/>
    <row r="37989" customFormat="1" ht="15" x14ac:dyDescent="0.25"/>
    <row r="37990" customFormat="1" ht="15" x14ac:dyDescent="0.25"/>
    <row r="37991" customFormat="1" ht="15" x14ac:dyDescent="0.25"/>
    <row r="37992" customFormat="1" ht="15" x14ac:dyDescent="0.25"/>
    <row r="37993" customFormat="1" ht="15" x14ac:dyDescent="0.25"/>
    <row r="37994" customFormat="1" ht="15" x14ac:dyDescent="0.25"/>
    <row r="37995" customFormat="1" ht="15" x14ac:dyDescent="0.25"/>
    <row r="37996" customFormat="1" ht="15" x14ac:dyDescent="0.25"/>
    <row r="37997" customFormat="1" ht="15" x14ac:dyDescent="0.25"/>
    <row r="37998" customFormat="1" ht="15" x14ac:dyDescent="0.25"/>
    <row r="37999" customFormat="1" ht="15" x14ac:dyDescent="0.25"/>
    <row r="38000" customFormat="1" ht="15" x14ac:dyDescent="0.25"/>
    <row r="38001" customFormat="1" ht="15" x14ac:dyDescent="0.25"/>
    <row r="38002" customFormat="1" ht="15" x14ac:dyDescent="0.25"/>
    <row r="38003" customFormat="1" ht="15" x14ac:dyDescent="0.25"/>
    <row r="38004" customFormat="1" ht="15" x14ac:dyDescent="0.25"/>
    <row r="38005" customFormat="1" ht="15" x14ac:dyDescent="0.25"/>
    <row r="38006" customFormat="1" ht="15" x14ac:dyDescent="0.25"/>
    <row r="38007" customFormat="1" ht="15" x14ac:dyDescent="0.25"/>
    <row r="38008" customFormat="1" ht="15" x14ac:dyDescent="0.25"/>
    <row r="38009" customFormat="1" ht="15" x14ac:dyDescent="0.25"/>
    <row r="38010" customFormat="1" ht="15" x14ac:dyDescent="0.25"/>
    <row r="38011" customFormat="1" ht="15" x14ac:dyDescent="0.25"/>
    <row r="38012" customFormat="1" ht="15" x14ac:dyDescent="0.25"/>
    <row r="38013" customFormat="1" ht="15" x14ac:dyDescent="0.25"/>
    <row r="38014" customFormat="1" ht="15" x14ac:dyDescent="0.25"/>
    <row r="38015" customFormat="1" ht="15" x14ac:dyDescent="0.25"/>
    <row r="38016" customFormat="1" ht="15" x14ac:dyDescent="0.25"/>
    <row r="38017" customFormat="1" ht="15" x14ac:dyDescent="0.25"/>
    <row r="38018" customFormat="1" ht="15" x14ac:dyDescent="0.25"/>
    <row r="38019" customFormat="1" ht="15" x14ac:dyDescent="0.25"/>
    <row r="38020" customFormat="1" ht="15" x14ac:dyDescent="0.25"/>
    <row r="38021" customFormat="1" ht="15" x14ac:dyDescent="0.25"/>
    <row r="38022" customFormat="1" ht="15" x14ac:dyDescent="0.25"/>
    <row r="38023" customFormat="1" ht="15" x14ac:dyDescent="0.25"/>
    <row r="38024" customFormat="1" ht="15" x14ac:dyDescent="0.25"/>
    <row r="38025" customFormat="1" ht="15" x14ac:dyDescent="0.25"/>
    <row r="38026" customFormat="1" ht="15" x14ac:dyDescent="0.25"/>
    <row r="38027" customFormat="1" ht="15" x14ac:dyDescent="0.25"/>
    <row r="38028" customFormat="1" ht="15" x14ac:dyDescent="0.25"/>
    <row r="38029" customFormat="1" ht="15" x14ac:dyDescent="0.25"/>
    <row r="38030" customFormat="1" ht="15" x14ac:dyDescent="0.25"/>
    <row r="38031" customFormat="1" ht="15" x14ac:dyDescent="0.25"/>
    <row r="38032" customFormat="1" ht="15" x14ac:dyDescent="0.25"/>
    <row r="38033" customFormat="1" ht="15" x14ac:dyDescent="0.25"/>
    <row r="38034" customFormat="1" ht="15" x14ac:dyDescent="0.25"/>
    <row r="38035" customFormat="1" ht="15" x14ac:dyDescent="0.25"/>
    <row r="38036" customFormat="1" ht="15" x14ac:dyDescent="0.25"/>
    <row r="38037" customFormat="1" ht="15" x14ac:dyDescent="0.25"/>
    <row r="38038" customFormat="1" ht="15" x14ac:dyDescent="0.25"/>
    <row r="38039" customFormat="1" ht="15" x14ac:dyDescent="0.25"/>
    <row r="38040" customFormat="1" ht="15" x14ac:dyDescent="0.25"/>
    <row r="38041" customFormat="1" ht="15" x14ac:dyDescent="0.25"/>
    <row r="38042" customFormat="1" ht="15" x14ac:dyDescent="0.25"/>
    <row r="38043" customFormat="1" ht="15" x14ac:dyDescent="0.25"/>
    <row r="38044" customFormat="1" ht="15" x14ac:dyDescent="0.25"/>
    <row r="38045" customFormat="1" ht="15" x14ac:dyDescent="0.25"/>
    <row r="38046" customFormat="1" ht="15" x14ac:dyDescent="0.25"/>
    <row r="38047" customFormat="1" ht="15" x14ac:dyDescent="0.25"/>
    <row r="38048" customFormat="1" ht="15" x14ac:dyDescent="0.25"/>
    <row r="38049" customFormat="1" ht="15" x14ac:dyDescent="0.25"/>
    <row r="38050" customFormat="1" ht="15" x14ac:dyDescent="0.25"/>
    <row r="38051" customFormat="1" ht="15" x14ac:dyDescent="0.25"/>
    <row r="38052" customFormat="1" ht="15" x14ac:dyDescent="0.25"/>
    <row r="38053" customFormat="1" ht="15" x14ac:dyDescent="0.25"/>
    <row r="38054" customFormat="1" ht="15" x14ac:dyDescent="0.25"/>
    <row r="38055" customFormat="1" ht="15" x14ac:dyDescent="0.25"/>
    <row r="38056" customFormat="1" ht="15" x14ac:dyDescent="0.25"/>
    <row r="38057" customFormat="1" ht="15" x14ac:dyDescent="0.25"/>
    <row r="38058" customFormat="1" ht="15" x14ac:dyDescent="0.25"/>
    <row r="38059" customFormat="1" ht="15" x14ac:dyDescent="0.25"/>
    <row r="38060" customFormat="1" ht="15" x14ac:dyDescent="0.25"/>
    <row r="38061" customFormat="1" ht="15" x14ac:dyDescent="0.25"/>
    <row r="38062" customFormat="1" ht="15" x14ac:dyDescent="0.25"/>
    <row r="38063" customFormat="1" ht="15" x14ac:dyDescent="0.25"/>
    <row r="38064" customFormat="1" ht="15" x14ac:dyDescent="0.25"/>
    <row r="38065" customFormat="1" ht="15" x14ac:dyDescent="0.25"/>
    <row r="38066" customFormat="1" ht="15" x14ac:dyDescent="0.25"/>
    <row r="38067" customFormat="1" ht="15" x14ac:dyDescent="0.25"/>
    <row r="38068" customFormat="1" ht="15" x14ac:dyDescent="0.25"/>
    <row r="38069" customFormat="1" ht="15" x14ac:dyDescent="0.25"/>
    <row r="38070" customFormat="1" ht="15" x14ac:dyDescent="0.25"/>
    <row r="38071" customFormat="1" ht="15" x14ac:dyDescent="0.25"/>
    <row r="38072" customFormat="1" ht="15" x14ac:dyDescent="0.25"/>
    <row r="38073" customFormat="1" ht="15" x14ac:dyDescent="0.25"/>
    <row r="38074" customFormat="1" ht="15" x14ac:dyDescent="0.25"/>
    <row r="38075" customFormat="1" ht="15" x14ac:dyDescent="0.25"/>
    <row r="38076" customFormat="1" ht="15" x14ac:dyDescent="0.25"/>
    <row r="38077" customFormat="1" ht="15" x14ac:dyDescent="0.25"/>
    <row r="38078" customFormat="1" ht="15" x14ac:dyDescent="0.25"/>
    <row r="38079" customFormat="1" ht="15" x14ac:dyDescent="0.25"/>
    <row r="38080" customFormat="1" ht="15" x14ac:dyDescent="0.25"/>
    <row r="38081" customFormat="1" ht="15" x14ac:dyDescent="0.25"/>
    <row r="38082" customFormat="1" ht="15" x14ac:dyDescent="0.25"/>
    <row r="38083" customFormat="1" ht="15" x14ac:dyDescent="0.25"/>
    <row r="38084" customFormat="1" ht="15" x14ac:dyDescent="0.25"/>
    <row r="38085" customFormat="1" ht="15" x14ac:dyDescent="0.25"/>
    <row r="38086" customFormat="1" ht="15" x14ac:dyDescent="0.25"/>
    <row r="38087" customFormat="1" ht="15" x14ac:dyDescent="0.25"/>
    <row r="38088" customFormat="1" ht="15" x14ac:dyDescent="0.25"/>
    <row r="38089" customFormat="1" ht="15" x14ac:dyDescent="0.25"/>
    <row r="38090" customFormat="1" ht="15" x14ac:dyDescent="0.25"/>
    <row r="38091" customFormat="1" ht="15" x14ac:dyDescent="0.25"/>
    <row r="38092" customFormat="1" ht="15" x14ac:dyDescent="0.25"/>
    <row r="38093" customFormat="1" ht="15" x14ac:dyDescent="0.25"/>
    <row r="38094" customFormat="1" ht="15" x14ac:dyDescent="0.25"/>
    <row r="38095" customFormat="1" ht="15" x14ac:dyDescent="0.25"/>
    <row r="38096" customFormat="1" ht="15" x14ac:dyDescent="0.25"/>
    <row r="38097" customFormat="1" ht="15" x14ac:dyDescent="0.25"/>
    <row r="38098" customFormat="1" ht="15" x14ac:dyDescent="0.25"/>
    <row r="38099" customFormat="1" ht="15" x14ac:dyDescent="0.25"/>
    <row r="38100" customFormat="1" ht="15" x14ac:dyDescent="0.25"/>
    <row r="38101" customFormat="1" ht="15" x14ac:dyDescent="0.25"/>
    <row r="38102" customFormat="1" ht="15" x14ac:dyDescent="0.25"/>
    <row r="38103" customFormat="1" ht="15" x14ac:dyDescent="0.25"/>
    <row r="38104" customFormat="1" ht="15" x14ac:dyDescent="0.25"/>
    <row r="38105" customFormat="1" ht="15" x14ac:dyDescent="0.25"/>
    <row r="38106" customFormat="1" ht="15" x14ac:dyDescent="0.25"/>
    <row r="38107" customFormat="1" ht="15" x14ac:dyDescent="0.25"/>
    <row r="38108" customFormat="1" ht="15" x14ac:dyDescent="0.25"/>
    <row r="38109" customFormat="1" ht="15" x14ac:dyDescent="0.25"/>
    <row r="38110" customFormat="1" ht="15" x14ac:dyDescent="0.25"/>
    <row r="38111" customFormat="1" ht="15" x14ac:dyDescent="0.25"/>
    <row r="38112" customFormat="1" ht="15" x14ac:dyDescent="0.25"/>
    <row r="38113" customFormat="1" ht="15" x14ac:dyDescent="0.25"/>
    <row r="38114" customFormat="1" ht="15" x14ac:dyDescent="0.25"/>
    <row r="38115" customFormat="1" ht="15" x14ac:dyDescent="0.25"/>
    <row r="38116" customFormat="1" ht="15" x14ac:dyDescent="0.25"/>
    <row r="38117" customFormat="1" ht="15" x14ac:dyDescent="0.25"/>
    <row r="38118" customFormat="1" ht="15" x14ac:dyDescent="0.25"/>
    <row r="38119" customFormat="1" ht="15" x14ac:dyDescent="0.25"/>
    <row r="38120" customFormat="1" ht="15" x14ac:dyDescent="0.25"/>
    <row r="38121" customFormat="1" ht="15" x14ac:dyDescent="0.25"/>
    <row r="38122" customFormat="1" ht="15" x14ac:dyDescent="0.25"/>
    <row r="38123" customFormat="1" ht="15" x14ac:dyDescent="0.25"/>
    <row r="38124" customFormat="1" ht="15" x14ac:dyDescent="0.25"/>
    <row r="38125" customFormat="1" ht="15" x14ac:dyDescent="0.25"/>
    <row r="38126" customFormat="1" ht="15" x14ac:dyDescent="0.25"/>
    <row r="38127" customFormat="1" ht="15" x14ac:dyDescent="0.25"/>
    <row r="38128" customFormat="1" ht="15" x14ac:dyDescent="0.25"/>
    <row r="38129" customFormat="1" ht="15" x14ac:dyDescent="0.25"/>
    <row r="38130" customFormat="1" ht="15" x14ac:dyDescent="0.25"/>
    <row r="38131" customFormat="1" ht="15" x14ac:dyDescent="0.25"/>
    <row r="38132" customFormat="1" ht="15" x14ac:dyDescent="0.25"/>
    <row r="38133" customFormat="1" ht="15" x14ac:dyDescent="0.25"/>
    <row r="38134" customFormat="1" ht="15" x14ac:dyDescent="0.25"/>
    <row r="38135" customFormat="1" ht="15" x14ac:dyDescent="0.25"/>
    <row r="38136" customFormat="1" ht="15" x14ac:dyDescent="0.25"/>
    <row r="38137" customFormat="1" ht="15" x14ac:dyDescent="0.25"/>
    <row r="38138" customFormat="1" ht="15" x14ac:dyDescent="0.25"/>
    <row r="38139" customFormat="1" ht="15" x14ac:dyDescent="0.25"/>
    <row r="38140" customFormat="1" ht="15" x14ac:dyDescent="0.25"/>
    <row r="38141" customFormat="1" ht="15" x14ac:dyDescent="0.25"/>
    <row r="38142" customFormat="1" ht="15" x14ac:dyDescent="0.25"/>
    <row r="38143" customFormat="1" ht="15" x14ac:dyDescent="0.25"/>
    <row r="38144" customFormat="1" ht="15" x14ac:dyDescent="0.25"/>
    <row r="38145" customFormat="1" ht="15" x14ac:dyDescent="0.25"/>
    <row r="38146" customFormat="1" ht="15" x14ac:dyDescent="0.25"/>
    <row r="38147" customFormat="1" ht="15" x14ac:dyDescent="0.25"/>
    <row r="38148" customFormat="1" ht="15" x14ac:dyDescent="0.25"/>
    <row r="38149" customFormat="1" ht="15" x14ac:dyDescent="0.25"/>
    <row r="38150" customFormat="1" ht="15" x14ac:dyDescent="0.25"/>
    <row r="38151" customFormat="1" ht="15" x14ac:dyDescent="0.25"/>
    <row r="38152" customFormat="1" ht="15" x14ac:dyDescent="0.25"/>
    <row r="38153" customFormat="1" ht="15" x14ac:dyDescent="0.25"/>
    <row r="38154" customFormat="1" ht="15" x14ac:dyDescent="0.25"/>
    <row r="38155" customFormat="1" ht="15" x14ac:dyDescent="0.25"/>
    <row r="38156" customFormat="1" ht="15" x14ac:dyDescent="0.25"/>
    <row r="38157" customFormat="1" ht="15" x14ac:dyDescent="0.25"/>
    <row r="38158" customFormat="1" ht="15" x14ac:dyDescent="0.25"/>
    <row r="38159" customFormat="1" ht="15" x14ac:dyDescent="0.25"/>
    <row r="38160" customFormat="1" ht="15" x14ac:dyDescent="0.25"/>
    <row r="38161" customFormat="1" ht="15" x14ac:dyDescent="0.25"/>
    <row r="38162" customFormat="1" ht="15" x14ac:dyDescent="0.25"/>
    <row r="38163" customFormat="1" ht="15" x14ac:dyDescent="0.25"/>
    <row r="38164" customFormat="1" ht="15" x14ac:dyDescent="0.25"/>
    <row r="38165" customFormat="1" ht="15" x14ac:dyDescent="0.25"/>
    <row r="38166" customFormat="1" ht="15" x14ac:dyDescent="0.25"/>
    <row r="38167" customFormat="1" ht="15" x14ac:dyDescent="0.25"/>
    <row r="38168" customFormat="1" ht="15" x14ac:dyDescent="0.25"/>
    <row r="38169" customFormat="1" ht="15" x14ac:dyDescent="0.25"/>
    <row r="38170" customFormat="1" ht="15" x14ac:dyDescent="0.25"/>
    <row r="38171" customFormat="1" ht="15" x14ac:dyDescent="0.25"/>
    <row r="38172" customFormat="1" ht="15" x14ac:dyDescent="0.25"/>
    <row r="38173" customFormat="1" ht="15" x14ac:dyDescent="0.25"/>
    <row r="38174" customFormat="1" ht="15" x14ac:dyDescent="0.25"/>
    <row r="38175" customFormat="1" ht="15" x14ac:dyDescent="0.25"/>
    <row r="38176" customFormat="1" ht="15" x14ac:dyDescent="0.25"/>
    <row r="38177" customFormat="1" ht="15" x14ac:dyDescent="0.25"/>
    <row r="38178" customFormat="1" ht="15" x14ac:dyDescent="0.25"/>
    <row r="38179" customFormat="1" ht="15" x14ac:dyDescent="0.25"/>
    <row r="38180" customFormat="1" ht="15" x14ac:dyDescent="0.25"/>
    <row r="38181" customFormat="1" ht="15" x14ac:dyDescent="0.25"/>
    <row r="38182" customFormat="1" ht="15" x14ac:dyDescent="0.25"/>
    <row r="38183" customFormat="1" ht="15" x14ac:dyDescent="0.25"/>
    <row r="38184" customFormat="1" ht="15" x14ac:dyDescent="0.25"/>
    <row r="38185" customFormat="1" ht="15" x14ac:dyDescent="0.25"/>
    <row r="38186" customFormat="1" ht="15" x14ac:dyDescent="0.25"/>
    <row r="38187" customFormat="1" ht="15" x14ac:dyDescent="0.25"/>
    <row r="38188" customFormat="1" ht="15" x14ac:dyDescent="0.25"/>
    <row r="38189" customFormat="1" ht="15" x14ac:dyDescent="0.25"/>
    <row r="38190" customFormat="1" ht="15" x14ac:dyDescent="0.25"/>
    <row r="38191" customFormat="1" ht="15" x14ac:dyDescent="0.25"/>
    <row r="38192" customFormat="1" ht="15" x14ac:dyDescent="0.25"/>
    <row r="38193" customFormat="1" ht="15" x14ac:dyDescent="0.25"/>
    <row r="38194" customFormat="1" ht="15" x14ac:dyDescent="0.25"/>
    <row r="38195" customFormat="1" ht="15" x14ac:dyDescent="0.25"/>
    <row r="38196" customFormat="1" ht="15" x14ac:dyDescent="0.25"/>
    <row r="38197" customFormat="1" ht="15" x14ac:dyDescent="0.25"/>
    <row r="38198" customFormat="1" ht="15" x14ac:dyDescent="0.25"/>
    <row r="38199" customFormat="1" ht="15" x14ac:dyDescent="0.25"/>
    <row r="38200" customFormat="1" ht="15" x14ac:dyDescent="0.25"/>
    <row r="38201" customFormat="1" ht="15" x14ac:dyDescent="0.25"/>
    <row r="38202" customFormat="1" ht="15" x14ac:dyDescent="0.25"/>
    <row r="38203" customFormat="1" ht="15" x14ac:dyDescent="0.25"/>
    <row r="38204" customFormat="1" ht="15" x14ac:dyDescent="0.25"/>
    <row r="38205" customFormat="1" ht="15" x14ac:dyDescent="0.25"/>
    <row r="38206" customFormat="1" ht="15" x14ac:dyDescent="0.25"/>
    <row r="38207" customFormat="1" ht="15" x14ac:dyDescent="0.25"/>
    <row r="38208" customFormat="1" ht="15" x14ac:dyDescent="0.25"/>
    <row r="38209" customFormat="1" ht="15" x14ac:dyDescent="0.25"/>
    <row r="38210" customFormat="1" ht="15" x14ac:dyDescent="0.25"/>
    <row r="38211" customFormat="1" ht="15" x14ac:dyDescent="0.25"/>
    <row r="38212" customFormat="1" ht="15" x14ac:dyDescent="0.25"/>
    <row r="38213" customFormat="1" ht="15" x14ac:dyDescent="0.25"/>
    <row r="38214" customFormat="1" ht="15" x14ac:dyDescent="0.25"/>
    <row r="38215" customFormat="1" ht="15" x14ac:dyDescent="0.25"/>
    <row r="38216" customFormat="1" ht="15" x14ac:dyDescent="0.25"/>
    <row r="38217" customFormat="1" ht="15" x14ac:dyDescent="0.25"/>
    <row r="38218" customFormat="1" ht="15" x14ac:dyDescent="0.25"/>
    <row r="38219" customFormat="1" ht="15" x14ac:dyDescent="0.25"/>
    <row r="38220" customFormat="1" ht="15" x14ac:dyDescent="0.25"/>
    <row r="38221" customFormat="1" ht="15" x14ac:dyDescent="0.25"/>
    <row r="38222" customFormat="1" ht="15" x14ac:dyDescent="0.25"/>
    <row r="38223" customFormat="1" ht="15" x14ac:dyDescent="0.25"/>
    <row r="38224" customFormat="1" ht="15" x14ac:dyDescent="0.25"/>
    <row r="38225" customFormat="1" ht="15" x14ac:dyDescent="0.25"/>
    <row r="38226" customFormat="1" ht="15" x14ac:dyDescent="0.25"/>
    <row r="38227" customFormat="1" ht="15" x14ac:dyDescent="0.25"/>
    <row r="38228" customFormat="1" ht="15" x14ac:dyDescent="0.25"/>
    <row r="38229" customFormat="1" ht="15" x14ac:dyDescent="0.25"/>
    <row r="38230" customFormat="1" ht="15" x14ac:dyDescent="0.25"/>
    <row r="38231" customFormat="1" ht="15" x14ac:dyDescent="0.25"/>
    <row r="38232" customFormat="1" ht="15" x14ac:dyDescent="0.25"/>
    <row r="38233" customFormat="1" ht="15" x14ac:dyDescent="0.25"/>
    <row r="38234" customFormat="1" ht="15" x14ac:dyDescent="0.25"/>
    <row r="38235" customFormat="1" ht="15" x14ac:dyDescent="0.25"/>
    <row r="38236" customFormat="1" ht="15" x14ac:dyDescent="0.25"/>
    <row r="38237" customFormat="1" ht="15" x14ac:dyDescent="0.25"/>
    <row r="38238" customFormat="1" ht="15" x14ac:dyDescent="0.25"/>
    <row r="38239" customFormat="1" ht="15" x14ac:dyDescent="0.25"/>
    <row r="38240" customFormat="1" ht="15" x14ac:dyDescent="0.25"/>
    <row r="38241" customFormat="1" ht="15" x14ac:dyDescent="0.25"/>
    <row r="38242" customFormat="1" ht="15" x14ac:dyDescent="0.25"/>
    <row r="38243" customFormat="1" ht="15" x14ac:dyDescent="0.25"/>
    <row r="38244" customFormat="1" ht="15" x14ac:dyDescent="0.25"/>
    <row r="38245" customFormat="1" ht="15" x14ac:dyDescent="0.25"/>
    <row r="38246" customFormat="1" ht="15" x14ac:dyDescent="0.25"/>
    <row r="38247" customFormat="1" ht="15" x14ac:dyDescent="0.25"/>
    <row r="38248" customFormat="1" ht="15" x14ac:dyDescent="0.25"/>
    <row r="38249" customFormat="1" ht="15" x14ac:dyDescent="0.25"/>
    <row r="38250" customFormat="1" ht="15" x14ac:dyDescent="0.25"/>
    <row r="38251" customFormat="1" ht="15" x14ac:dyDescent="0.25"/>
    <row r="38252" customFormat="1" ht="15" x14ac:dyDescent="0.25"/>
    <row r="38253" customFormat="1" ht="15" x14ac:dyDescent="0.25"/>
    <row r="38254" customFormat="1" ht="15" x14ac:dyDescent="0.25"/>
    <row r="38255" customFormat="1" ht="15" x14ac:dyDescent="0.25"/>
    <row r="38256" customFormat="1" ht="15" x14ac:dyDescent="0.25"/>
    <row r="38257" customFormat="1" ht="15" x14ac:dyDescent="0.25"/>
    <row r="38258" customFormat="1" ht="15" x14ac:dyDescent="0.25"/>
    <row r="38259" customFormat="1" ht="15" x14ac:dyDescent="0.25"/>
    <row r="38260" customFormat="1" ht="15" x14ac:dyDescent="0.25"/>
    <row r="38261" customFormat="1" ht="15" x14ac:dyDescent="0.25"/>
    <row r="38262" customFormat="1" ht="15" x14ac:dyDescent="0.25"/>
    <row r="38263" customFormat="1" ht="15" x14ac:dyDescent="0.25"/>
    <row r="38264" customFormat="1" ht="15" x14ac:dyDescent="0.25"/>
    <row r="38265" customFormat="1" ht="15" x14ac:dyDescent="0.25"/>
    <row r="38266" customFormat="1" ht="15" x14ac:dyDescent="0.25"/>
    <row r="38267" customFormat="1" ht="15" x14ac:dyDescent="0.25"/>
    <row r="38268" customFormat="1" ht="15" x14ac:dyDescent="0.25"/>
    <row r="38269" customFormat="1" ht="15" x14ac:dyDescent="0.25"/>
    <row r="38270" customFormat="1" ht="15" x14ac:dyDescent="0.25"/>
    <row r="38271" customFormat="1" ht="15" x14ac:dyDescent="0.25"/>
    <row r="38272" customFormat="1" ht="15" x14ac:dyDescent="0.25"/>
    <row r="38273" customFormat="1" ht="15" x14ac:dyDescent="0.25"/>
    <row r="38274" customFormat="1" ht="15" x14ac:dyDescent="0.25"/>
    <row r="38275" customFormat="1" ht="15" x14ac:dyDescent="0.25"/>
    <row r="38276" customFormat="1" ht="15" x14ac:dyDescent="0.25"/>
    <row r="38277" customFormat="1" ht="15" x14ac:dyDescent="0.25"/>
    <row r="38278" customFormat="1" ht="15" x14ac:dyDescent="0.25"/>
    <row r="38279" customFormat="1" ht="15" x14ac:dyDescent="0.25"/>
    <row r="38280" customFormat="1" ht="15" x14ac:dyDescent="0.25"/>
    <row r="38281" customFormat="1" ht="15" x14ac:dyDescent="0.25"/>
    <row r="38282" customFormat="1" ht="15" x14ac:dyDescent="0.25"/>
    <row r="38283" customFormat="1" ht="15" x14ac:dyDescent="0.25"/>
    <row r="38284" customFormat="1" ht="15" x14ac:dyDescent="0.25"/>
    <row r="38285" customFormat="1" ht="15" x14ac:dyDescent="0.25"/>
    <row r="38286" customFormat="1" ht="15" x14ac:dyDescent="0.25"/>
    <row r="38287" customFormat="1" ht="15" x14ac:dyDescent="0.25"/>
    <row r="38288" customFormat="1" ht="15" x14ac:dyDescent="0.25"/>
    <row r="38289" customFormat="1" ht="15" x14ac:dyDescent="0.25"/>
    <row r="38290" customFormat="1" ht="15" x14ac:dyDescent="0.25"/>
    <row r="38291" customFormat="1" ht="15" x14ac:dyDescent="0.25"/>
    <row r="38292" customFormat="1" ht="15" x14ac:dyDescent="0.25"/>
    <row r="38293" customFormat="1" ht="15" x14ac:dyDescent="0.25"/>
    <row r="38294" customFormat="1" ht="15" x14ac:dyDescent="0.25"/>
    <row r="38295" customFormat="1" ht="15" x14ac:dyDescent="0.25"/>
    <row r="38296" customFormat="1" ht="15" x14ac:dyDescent="0.25"/>
    <row r="38297" customFormat="1" ht="15" x14ac:dyDescent="0.25"/>
    <row r="38298" customFormat="1" ht="15" x14ac:dyDescent="0.25"/>
    <row r="38299" customFormat="1" ht="15" x14ac:dyDescent="0.25"/>
    <row r="38300" customFormat="1" ht="15" x14ac:dyDescent="0.25"/>
    <row r="38301" customFormat="1" ht="15" x14ac:dyDescent="0.25"/>
    <row r="38302" customFormat="1" ht="15" x14ac:dyDescent="0.25"/>
    <row r="38303" customFormat="1" ht="15" x14ac:dyDescent="0.25"/>
    <row r="38304" customFormat="1" ht="15" x14ac:dyDescent="0.25"/>
    <row r="38305" customFormat="1" ht="15" x14ac:dyDescent="0.25"/>
    <row r="38306" customFormat="1" ht="15" x14ac:dyDescent="0.25"/>
    <row r="38307" customFormat="1" ht="15" x14ac:dyDescent="0.25"/>
    <row r="38308" customFormat="1" ht="15" x14ac:dyDescent="0.25"/>
    <row r="38309" customFormat="1" ht="15" x14ac:dyDescent="0.25"/>
    <row r="38310" customFormat="1" ht="15" x14ac:dyDescent="0.25"/>
    <row r="38311" customFormat="1" ht="15" x14ac:dyDescent="0.25"/>
    <row r="38312" customFormat="1" ht="15" x14ac:dyDescent="0.25"/>
    <row r="38313" customFormat="1" ht="15" x14ac:dyDescent="0.25"/>
    <row r="38314" customFormat="1" ht="15" x14ac:dyDescent="0.25"/>
    <row r="38315" customFormat="1" ht="15" x14ac:dyDescent="0.25"/>
    <row r="38316" customFormat="1" ht="15" x14ac:dyDescent="0.25"/>
    <row r="38317" customFormat="1" ht="15" x14ac:dyDescent="0.25"/>
    <row r="38318" customFormat="1" ht="15" x14ac:dyDescent="0.25"/>
    <row r="38319" customFormat="1" ht="15" x14ac:dyDescent="0.25"/>
    <row r="38320" customFormat="1" ht="15" x14ac:dyDescent="0.25"/>
    <row r="38321" customFormat="1" ht="15" x14ac:dyDescent="0.25"/>
    <row r="38322" customFormat="1" ht="15" x14ac:dyDescent="0.25"/>
    <row r="38323" customFormat="1" ht="15" x14ac:dyDescent="0.25"/>
    <row r="38324" customFormat="1" ht="15" x14ac:dyDescent="0.25"/>
    <row r="38325" customFormat="1" ht="15" x14ac:dyDescent="0.25"/>
    <row r="38326" customFormat="1" ht="15" x14ac:dyDescent="0.25"/>
    <row r="38327" customFormat="1" ht="15" x14ac:dyDescent="0.25"/>
    <row r="38328" customFormat="1" ht="15" x14ac:dyDescent="0.25"/>
    <row r="38329" customFormat="1" ht="15" x14ac:dyDescent="0.25"/>
    <row r="38330" customFormat="1" ht="15" x14ac:dyDescent="0.25"/>
    <row r="38331" customFormat="1" ht="15" x14ac:dyDescent="0.25"/>
    <row r="38332" customFormat="1" ht="15" x14ac:dyDescent="0.25"/>
    <row r="38333" customFormat="1" ht="15" x14ac:dyDescent="0.25"/>
    <row r="38334" customFormat="1" ht="15" x14ac:dyDescent="0.25"/>
    <row r="38335" customFormat="1" ht="15" x14ac:dyDescent="0.25"/>
    <row r="38336" customFormat="1" ht="15" x14ac:dyDescent="0.25"/>
    <row r="38337" customFormat="1" ht="15" x14ac:dyDescent="0.25"/>
    <row r="38338" customFormat="1" ht="15" x14ac:dyDescent="0.25"/>
    <row r="38339" customFormat="1" ht="15" x14ac:dyDescent="0.25"/>
    <row r="38340" customFormat="1" ht="15" x14ac:dyDescent="0.25"/>
    <row r="38341" customFormat="1" ht="15" x14ac:dyDescent="0.25"/>
    <row r="38342" customFormat="1" ht="15" x14ac:dyDescent="0.25"/>
    <row r="38343" customFormat="1" ht="15" x14ac:dyDescent="0.25"/>
    <row r="38344" customFormat="1" ht="15" x14ac:dyDescent="0.25"/>
    <row r="38345" customFormat="1" ht="15" x14ac:dyDescent="0.25"/>
    <row r="38346" customFormat="1" ht="15" x14ac:dyDescent="0.25"/>
    <row r="38347" customFormat="1" ht="15" x14ac:dyDescent="0.25"/>
    <row r="38348" customFormat="1" ht="15" x14ac:dyDescent="0.25"/>
    <row r="38349" customFormat="1" ht="15" x14ac:dyDescent="0.25"/>
    <row r="38350" customFormat="1" ht="15" x14ac:dyDescent="0.25"/>
    <row r="38351" customFormat="1" ht="15" x14ac:dyDescent="0.25"/>
    <row r="38352" customFormat="1" ht="15" x14ac:dyDescent="0.25"/>
    <row r="38353" customFormat="1" ht="15" x14ac:dyDescent="0.25"/>
    <row r="38354" customFormat="1" ht="15" x14ac:dyDescent="0.25"/>
    <row r="38355" customFormat="1" ht="15" x14ac:dyDescent="0.25"/>
    <row r="38356" customFormat="1" ht="15" x14ac:dyDescent="0.25"/>
    <row r="38357" customFormat="1" ht="15" x14ac:dyDescent="0.25"/>
    <row r="38358" customFormat="1" ht="15" x14ac:dyDescent="0.25"/>
    <row r="38359" customFormat="1" ht="15" x14ac:dyDescent="0.25"/>
    <row r="38360" customFormat="1" ht="15" x14ac:dyDescent="0.25"/>
    <row r="38361" customFormat="1" ht="15" x14ac:dyDescent="0.25"/>
    <row r="38362" customFormat="1" ht="15" x14ac:dyDescent="0.25"/>
    <row r="38363" customFormat="1" ht="15" x14ac:dyDescent="0.25"/>
    <row r="38364" customFormat="1" ht="15" x14ac:dyDescent="0.25"/>
    <row r="38365" customFormat="1" ht="15" x14ac:dyDescent="0.25"/>
    <row r="38366" customFormat="1" ht="15" x14ac:dyDescent="0.25"/>
    <row r="38367" customFormat="1" ht="15" x14ac:dyDescent="0.25"/>
    <row r="38368" customFormat="1" ht="15" x14ac:dyDescent="0.25"/>
    <row r="38369" customFormat="1" ht="15" x14ac:dyDescent="0.25"/>
    <row r="38370" customFormat="1" ht="15" x14ac:dyDescent="0.25"/>
    <row r="38371" customFormat="1" ht="15" x14ac:dyDescent="0.25"/>
    <row r="38372" customFormat="1" ht="15" x14ac:dyDescent="0.25"/>
    <row r="38373" customFormat="1" ht="15" x14ac:dyDescent="0.25"/>
    <row r="38374" customFormat="1" ht="15" x14ac:dyDescent="0.25"/>
    <row r="38375" customFormat="1" ht="15" x14ac:dyDescent="0.25"/>
    <row r="38376" customFormat="1" ht="15" x14ac:dyDescent="0.25"/>
    <row r="38377" customFormat="1" ht="15" x14ac:dyDescent="0.25"/>
    <row r="38378" customFormat="1" ht="15" x14ac:dyDescent="0.25"/>
    <row r="38379" customFormat="1" ht="15" x14ac:dyDescent="0.25"/>
    <row r="38380" customFormat="1" ht="15" x14ac:dyDescent="0.25"/>
    <row r="38381" customFormat="1" ht="15" x14ac:dyDescent="0.25"/>
    <row r="38382" customFormat="1" ht="15" x14ac:dyDescent="0.25"/>
    <row r="38383" customFormat="1" ht="15" x14ac:dyDescent="0.25"/>
    <row r="38384" customFormat="1" ht="15" x14ac:dyDescent="0.25"/>
    <row r="38385" customFormat="1" ht="15" x14ac:dyDescent="0.25"/>
    <row r="38386" customFormat="1" ht="15" x14ac:dyDescent="0.25"/>
    <row r="38387" customFormat="1" ht="15" x14ac:dyDescent="0.25"/>
    <row r="38388" customFormat="1" ht="15" x14ac:dyDescent="0.25"/>
    <row r="38389" customFormat="1" ht="15" x14ac:dyDescent="0.25"/>
    <row r="38390" customFormat="1" ht="15" x14ac:dyDescent="0.25"/>
    <row r="38391" customFormat="1" ht="15" x14ac:dyDescent="0.25"/>
    <row r="38392" customFormat="1" ht="15" x14ac:dyDescent="0.25"/>
    <row r="38393" customFormat="1" ht="15" x14ac:dyDescent="0.25"/>
    <row r="38394" customFormat="1" ht="15" x14ac:dyDescent="0.25"/>
    <row r="38395" customFormat="1" ht="15" x14ac:dyDescent="0.25"/>
    <row r="38396" customFormat="1" ht="15" x14ac:dyDescent="0.25"/>
    <row r="38397" customFormat="1" ht="15" x14ac:dyDescent="0.25"/>
    <row r="38398" customFormat="1" ht="15" x14ac:dyDescent="0.25"/>
    <row r="38399" customFormat="1" ht="15" x14ac:dyDescent="0.25"/>
    <row r="38400" customFormat="1" ht="15" x14ac:dyDescent="0.25"/>
    <row r="38401" customFormat="1" ht="15" x14ac:dyDescent="0.25"/>
    <row r="38402" customFormat="1" ht="15" x14ac:dyDescent="0.25"/>
    <row r="38403" customFormat="1" ht="15" x14ac:dyDescent="0.25"/>
    <row r="38404" customFormat="1" ht="15" x14ac:dyDescent="0.25"/>
    <row r="38405" customFormat="1" ht="15" x14ac:dyDescent="0.25"/>
    <row r="38406" customFormat="1" ht="15" x14ac:dyDescent="0.25"/>
    <row r="38407" customFormat="1" ht="15" x14ac:dyDescent="0.25"/>
    <row r="38408" customFormat="1" ht="15" x14ac:dyDescent="0.25"/>
    <row r="38409" customFormat="1" ht="15" x14ac:dyDescent="0.25"/>
    <row r="38410" customFormat="1" ht="15" x14ac:dyDescent="0.25"/>
    <row r="38411" customFormat="1" ht="15" x14ac:dyDescent="0.25"/>
    <row r="38412" customFormat="1" ht="15" x14ac:dyDescent="0.25"/>
    <row r="38413" customFormat="1" ht="15" x14ac:dyDescent="0.25"/>
    <row r="38414" customFormat="1" ht="15" x14ac:dyDescent="0.25"/>
    <row r="38415" customFormat="1" ht="15" x14ac:dyDescent="0.25"/>
    <row r="38416" customFormat="1" ht="15" x14ac:dyDescent="0.25"/>
    <row r="38417" customFormat="1" ht="15" x14ac:dyDescent="0.25"/>
    <row r="38418" customFormat="1" ht="15" x14ac:dyDescent="0.25"/>
    <row r="38419" customFormat="1" ht="15" x14ac:dyDescent="0.25"/>
    <row r="38420" customFormat="1" ht="15" x14ac:dyDescent="0.25"/>
    <row r="38421" customFormat="1" ht="15" x14ac:dyDescent="0.25"/>
    <row r="38422" customFormat="1" ht="15" x14ac:dyDescent="0.25"/>
    <row r="38423" customFormat="1" ht="15" x14ac:dyDescent="0.25"/>
    <row r="38424" customFormat="1" ht="15" x14ac:dyDescent="0.25"/>
    <row r="38425" customFormat="1" ht="15" x14ac:dyDescent="0.25"/>
    <row r="38426" customFormat="1" ht="15" x14ac:dyDescent="0.25"/>
    <row r="38427" customFormat="1" ht="15" x14ac:dyDescent="0.25"/>
    <row r="38428" customFormat="1" ht="15" x14ac:dyDescent="0.25"/>
    <row r="38429" customFormat="1" ht="15" x14ac:dyDescent="0.25"/>
    <row r="38430" customFormat="1" ht="15" x14ac:dyDescent="0.25"/>
    <row r="38431" customFormat="1" ht="15" x14ac:dyDescent="0.25"/>
    <row r="38432" customFormat="1" ht="15" x14ac:dyDescent="0.25"/>
    <row r="38433" customFormat="1" ht="15" x14ac:dyDescent="0.25"/>
    <row r="38434" customFormat="1" ht="15" x14ac:dyDescent="0.25"/>
    <row r="38435" customFormat="1" ht="15" x14ac:dyDescent="0.25"/>
    <row r="38436" customFormat="1" ht="15" x14ac:dyDescent="0.25"/>
    <row r="38437" customFormat="1" ht="15" x14ac:dyDescent="0.25"/>
    <row r="38438" customFormat="1" ht="15" x14ac:dyDescent="0.25"/>
    <row r="38439" customFormat="1" ht="15" x14ac:dyDescent="0.25"/>
    <row r="38440" customFormat="1" ht="15" x14ac:dyDescent="0.25"/>
    <row r="38441" customFormat="1" ht="15" x14ac:dyDescent="0.25"/>
    <row r="38442" customFormat="1" ht="15" x14ac:dyDescent="0.25"/>
    <row r="38443" customFormat="1" ht="15" x14ac:dyDescent="0.25"/>
    <row r="38444" customFormat="1" ht="15" x14ac:dyDescent="0.25"/>
    <row r="38445" customFormat="1" ht="15" x14ac:dyDescent="0.25"/>
    <row r="38446" customFormat="1" ht="15" x14ac:dyDescent="0.25"/>
    <row r="38447" customFormat="1" ht="15" x14ac:dyDescent="0.25"/>
    <row r="38448" customFormat="1" ht="15" x14ac:dyDescent="0.25"/>
    <row r="38449" customFormat="1" ht="15" x14ac:dyDescent="0.25"/>
    <row r="38450" customFormat="1" ht="15" x14ac:dyDescent="0.25"/>
    <row r="38451" customFormat="1" ht="15" x14ac:dyDescent="0.25"/>
    <row r="38452" customFormat="1" ht="15" x14ac:dyDescent="0.25"/>
    <row r="38453" customFormat="1" ht="15" x14ac:dyDescent="0.25"/>
    <row r="38454" customFormat="1" ht="15" x14ac:dyDescent="0.25"/>
    <row r="38455" customFormat="1" ht="15" x14ac:dyDescent="0.25"/>
    <row r="38456" customFormat="1" ht="15" x14ac:dyDescent="0.25"/>
    <row r="38457" customFormat="1" ht="15" x14ac:dyDescent="0.25"/>
    <row r="38458" customFormat="1" ht="15" x14ac:dyDescent="0.25"/>
    <row r="38459" customFormat="1" ht="15" x14ac:dyDescent="0.25"/>
    <row r="38460" customFormat="1" ht="15" x14ac:dyDescent="0.25"/>
    <row r="38461" customFormat="1" ht="15" x14ac:dyDescent="0.25"/>
    <row r="38462" customFormat="1" ht="15" x14ac:dyDescent="0.25"/>
    <row r="38463" customFormat="1" ht="15" x14ac:dyDescent="0.25"/>
    <row r="38464" customFormat="1" ht="15" x14ac:dyDescent="0.25"/>
    <row r="38465" customFormat="1" ht="15" x14ac:dyDescent="0.25"/>
    <row r="38466" customFormat="1" ht="15" x14ac:dyDescent="0.25"/>
    <row r="38467" customFormat="1" ht="15" x14ac:dyDescent="0.25"/>
    <row r="38468" customFormat="1" ht="15" x14ac:dyDescent="0.25"/>
    <row r="38469" customFormat="1" ht="15" x14ac:dyDescent="0.25"/>
    <row r="38470" customFormat="1" ht="15" x14ac:dyDescent="0.25"/>
    <row r="38471" customFormat="1" ht="15" x14ac:dyDescent="0.25"/>
    <row r="38472" customFormat="1" ht="15" x14ac:dyDescent="0.25"/>
    <row r="38473" customFormat="1" ht="15" x14ac:dyDescent="0.25"/>
    <row r="38474" customFormat="1" ht="15" x14ac:dyDescent="0.25"/>
    <row r="38475" customFormat="1" ht="15" x14ac:dyDescent="0.25"/>
    <row r="38476" customFormat="1" ht="15" x14ac:dyDescent="0.25"/>
    <row r="38477" customFormat="1" ht="15" x14ac:dyDescent="0.25"/>
    <row r="38478" customFormat="1" ht="15" x14ac:dyDescent="0.25"/>
    <row r="38479" customFormat="1" ht="15" x14ac:dyDescent="0.25"/>
    <row r="38480" customFormat="1" ht="15" x14ac:dyDescent="0.25"/>
    <row r="38481" customFormat="1" ht="15" x14ac:dyDescent="0.25"/>
    <row r="38482" customFormat="1" ht="15" x14ac:dyDescent="0.25"/>
    <row r="38483" customFormat="1" ht="15" x14ac:dyDescent="0.25"/>
    <row r="38484" customFormat="1" ht="15" x14ac:dyDescent="0.25"/>
    <row r="38485" customFormat="1" ht="15" x14ac:dyDescent="0.25"/>
    <row r="38486" customFormat="1" ht="15" x14ac:dyDescent="0.25"/>
    <row r="38487" customFormat="1" ht="15" x14ac:dyDescent="0.25"/>
    <row r="38488" customFormat="1" ht="15" x14ac:dyDescent="0.25"/>
    <row r="38489" customFormat="1" ht="15" x14ac:dyDescent="0.25"/>
    <row r="38490" customFormat="1" ht="15" x14ac:dyDescent="0.25"/>
    <row r="38491" customFormat="1" ht="15" x14ac:dyDescent="0.25"/>
    <row r="38492" customFormat="1" ht="15" x14ac:dyDescent="0.25"/>
    <row r="38493" customFormat="1" ht="15" x14ac:dyDescent="0.25"/>
    <row r="38494" customFormat="1" ht="15" x14ac:dyDescent="0.25"/>
    <row r="38495" customFormat="1" ht="15" x14ac:dyDescent="0.25"/>
    <row r="38496" customFormat="1" ht="15" x14ac:dyDescent="0.25"/>
    <row r="38497" customFormat="1" ht="15" x14ac:dyDescent="0.25"/>
    <row r="38498" customFormat="1" ht="15" x14ac:dyDescent="0.25"/>
    <row r="38499" customFormat="1" ht="15" x14ac:dyDescent="0.25"/>
    <row r="38500" customFormat="1" ht="15" x14ac:dyDescent="0.25"/>
    <row r="38501" customFormat="1" ht="15" x14ac:dyDescent="0.25"/>
    <row r="38502" customFormat="1" ht="15" x14ac:dyDescent="0.25"/>
    <row r="38503" customFormat="1" ht="15" x14ac:dyDescent="0.25"/>
    <row r="38504" customFormat="1" ht="15" x14ac:dyDescent="0.25"/>
    <row r="38505" customFormat="1" ht="15" x14ac:dyDescent="0.25"/>
    <row r="38506" customFormat="1" ht="15" x14ac:dyDescent="0.25"/>
    <row r="38507" customFormat="1" ht="15" x14ac:dyDescent="0.25"/>
    <row r="38508" customFormat="1" ht="15" x14ac:dyDescent="0.25"/>
    <row r="38509" customFormat="1" ht="15" x14ac:dyDescent="0.25"/>
    <row r="38510" customFormat="1" ht="15" x14ac:dyDescent="0.25"/>
    <row r="38511" customFormat="1" ht="15" x14ac:dyDescent="0.25"/>
    <row r="38512" customFormat="1" ht="15" x14ac:dyDescent="0.25"/>
    <row r="38513" customFormat="1" ht="15" x14ac:dyDescent="0.25"/>
    <row r="38514" customFormat="1" ht="15" x14ac:dyDescent="0.25"/>
    <row r="38515" customFormat="1" ht="15" x14ac:dyDescent="0.25"/>
    <row r="38516" customFormat="1" ht="15" x14ac:dyDescent="0.25"/>
    <row r="38517" customFormat="1" ht="15" x14ac:dyDescent="0.25"/>
    <row r="38518" customFormat="1" ht="15" x14ac:dyDescent="0.25"/>
    <row r="38519" customFormat="1" ht="15" x14ac:dyDescent="0.25"/>
    <row r="38520" customFormat="1" ht="15" x14ac:dyDescent="0.25"/>
    <row r="38521" customFormat="1" ht="15" x14ac:dyDescent="0.25"/>
    <row r="38522" customFormat="1" ht="15" x14ac:dyDescent="0.25"/>
    <row r="38523" customFormat="1" ht="15" x14ac:dyDescent="0.25"/>
    <row r="38524" customFormat="1" ht="15" x14ac:dyDescent="0.25"/>
    <row r="38525" customFormat="1" ht="15" x14ac:dyDescent="0.25"/>
    <row r="38526" customFormat="1" ht="15" x14ac:dyDescent="0.25"/>
    <row r="38527" customFormat="1" ht="15" x14ac:dyDescent="0.25"/>
    <row r="38528" customFormat="1" ht="15" x14ac:dyDescent="0.25"/>
    <row r="38529" customFormat="1" ht="15" x14ac:dyDescent="0.25"/>
    <row r="38530" customFormat="1" ht="15" x14ac:dyDescent="0.25"/>
    <row r="38531" customFormat="1" ht="15" x14ac:dyDescent="0.25"/>
    <row r="38532" customFormat="1" ht="15" x14ac:dyDescent="0.25"/>
    <row r="38533" customFormat="1" ht="15" x14ac:dyDescent="0.25"/>
    <row r="38534" customFormat="1" ht="15" x14ac:dyDescent="0.25"/>
    <row r="38535" customFormat="1" ht="15" x14ac:dyDescent="0.25"/>
    <row r="38536" customFormat="1" ht="15" x14ac:dyDescent="0.25"/>
    <row r="38537" customFormat="1" ht="15" x14ac:dyDescent="0.25"/>
    <row r="38538" customFormat="1" ht="15" x14ac:dyDescent="0.25"/>
    <row r="38539" customFormat="1" ht="15" x14ac:dyDescent="0.25"/>
    <row r="38540" customFormat="1" ht="15" x14ac:dyDescent="0.25"/>
    <row r="38541" customFormat="1" ht="15" x14ac:dyDescent="0.25"/>
    <row r="38542" customFormat="1" ht="15" x14ac:dyDescent="0.25"/>
    <row r="38543" customFormat="1" ht="15" x14ac:dyDescent="0.25"/>
    <row r="38544" customFormat="1" ht="15" x14ac:dyDescent="0.25"/>
    <row r="38545" customFormat="1" ht="15" x14ac:dyDescent="0.25"/>
    <row r="38546" customFormat="1" ht="15" x14ac:dyDescent="0.25"/>
    <row r="38547" customFormat="1" ht="15" x14ac:dyDescent="0.25"/>
    <row r="38548" customFormat="1" ht="15" x14ac:dyDescent="0.25"/>
    <row r="38549" customFormat="1" ht="15" x14ac:dyDescent="0.25"/>
    <row r="38550" customFormat="1" ht="15" x14ac:dyDescent="0.25"/>
    <row r="38551" customFormat="1" ht="15" x14ac:dyDescent="0.25"/>
    <row r="38552" customFormat="1" ht="15" x14ac:dyDescent="0.25"/>
    <row r="38553" customFormat="1" ht="15" x14ac:dyDescent="0.25"/>
    <row r="38554" customFormat="1" ht="15" x14ac:dyDescent="0.25"/>
    <row r="38555" customFormat="1" ht="15" x14ac:dyDescent="0.25"/>
    <row r="38556" customFormat="1" ht="15" x14ac:dyDescent="0.25"/>
    <row r="38557" customFormat="1" ht="15" x14ac:dyDescent="0.25"/>
    <row r="38558" customFormat="1" ht="15" x14ac:dyDescent="0.25"/>
    <row r="38559" customFormat="1" ht="15" x14ac:dyDescent="0.25"/>
    <row r="38560" customFormat="1" ht="15" x14ac:dyDescent="0.25"/>
    <row r="38561" customFormat="1" ht="15" x14ac:dyDescent="0.25"/>
    <row r="38562" customFormat="1" ht="15" x14ac:dyDescent="0.25"/>
    <row r="38563" customFormat="1" ht="15" x14ac:dyDescent="0.25"/>
    <row r="38564" customFormat="1" ht="15" x14ac:dyDescent="0.25"/>
    <row r="38565" customFormat="1" ht="15" x14ac:dyDescent="0.25"/>
    <row r="38566" customFormat="1" ht="15" x14ac:dyDescent="0.25"/>
    <row r="38567" customFormat="1" ht="15" x14ac:dyDescent="0.25"/>
    <row r="38568" customFormat="1" ht="15" x14ac:dyDescent="0.25"/>
    <row r="38569" customFormat="1" ht="15" x14ac:dyDescent="0.25"/>
    <row r="38570" customFormat="1" ht="15" x14ac:dyDescent="0.25"/>
    <row r="38571" customFormat="1" ht="15" x14ac:dyDescent="0.25"/>
    <row r="38572" customFormat="1" ht="15" x14ac:dyDescent="0.25"/>
    <row r="38573" customFormat="1" ht="15" x14ac:dyDescent="0.25"/>
    <row r="38574" customFormat="1" ht="15" x14ac:dyDescent="0.25"/>
    <row r="38575" customFormat="1" ht="15" x14ac:dyDescent="0.25"/>
    <row r="38576" customFormat="1" ht="15" x14ac:dyDescent="0.25"/>
    <row r="38577" customFormat="1" ht="15" x14ac:dyDescent="0.25"/>
    <row r="38578" customFormat="1" ht="15" x14ac:dyDescent="0.25"/>
    <row r="38579" customFormat="1" ht="15" x14ac:dyDescent="0.25"/>
    <row r="38580" customFormat="1" ht="15" x14ac:dyDescent="0.25"/>
    <row r="38581" customFormat="1" ht="15" x14ac:dyDescent="0.25"/>
    <row r="38582" customFormat="1" ht="15" x14ac:dyDescent="0.25"/>
    <row r="38583" customFormat="1" ht="15" x14ac:dyDescent="0.25"/>
    <row r="38584" customFormat="1" ht="15" x14ac:dyDescent="0.25"/>
    <row r="38585" customFormat="1" ht="15" x14ac:dyDescent="0.25"/>
    <row r="38586" customFormat="1" ht="15" x14ac:dyDescent="0.25"/>
    <row r="38587" customFormat="1" ht="15" x14ac:dyDescent="0.25"/>
    <row r="38588" customFormat="1" ht="15" x14ac:dyDescent="0.25"/>
    <row r="38589" customFormat="1" ht="15" x14ac:dyDescent="0.25"/>
    <row r="38590" customFormat="1" ht="15" x14ac:dyDescent="0.25"/>
    <row r="38591" customFormat="1" ht="15" x14ac:dyDescent="0.25"/>
    <row r="38592" customFormat="1" ht="15" x14ac:dyDescent="0.25"/>
    <row r="38593" customFormat="1" ht="15" x14ac:dyDescent="0.25"/>
    <row r="38594" customFormat="1" ht="15" x14ac:dyDescent="0.25"/>
    <row r="38595" customFormat="1" ht="15" x14ac:dyDescent="0.25"/>
    <row r="38596" customFormat="1" ht="15" x14ac:dyDescent="0.25"/>
    <row r="38597" customFormat="1" ht="15" x14ac:dyDescent="0.25"/>
    <row r="38598" customFormat="1" ht="15" x14ac:dyDescent="0.25"/>
    <row r="38599" customFormat="1" ht="15" x14ac:dyDescent="0.25"/>
    <row r="38600" customFormat="1" ht="15" x14ac:dyDescent="0.25"/>
    <row r="38601" customFormat="1" ht="15" x14ac:dyDescent="0.25"/>
    <row r="38602" customFormat="1" ht="15" x14ac:dyDescent="0.25"/>
    <row r="38603" customFormat="1" ht="15" x14ac:dyDescent="0.25"/>
    <row r="38604" customFormat="1" ht="15" x14ac:dyDescent="0.25"/>
    <row r="38605" customFormat="1" ht="15" x14ac:dyDescent="0.25"/>
    <row r="38606" customFormat="1" ht="15" x14ac:dyDescent="0.25"/>
    <row r="38607" customFormat="1" ht="15" x14ac:dyDescent="0.25"/>
    <row r="38608" customFormat="1" ht="15" x14ac:dyDescent="0.25"/>
    <row r="38609" customFormat="1" ht="15" x14ac:dyDescent="0.25"/>
    <row r="38610" customFormat="1" ht="15" x14ac:dyDescent="0.25"/>
    <row r="38611" customFormat="1" ht="15" x14ac:dyDescent="0.25"/>
    <row r="38612" customFormat="1" ht="15" x14ac:dyDescent="0.25"/>
    <row r="38613" customFormat="1" ht="15" x14ac:dyDescent="0.25"/>
    <row r="38614" customFormat="1" ht="15" x14ac:dyDescent="0.25"/>
    <row r="38615" customFormat="1" ht="15" x14ac:dyDescent="0.25"/>
    <row r="38616" customFormat="1" ht="15" x14ac:dyDescent="0.25"/>
    <row r="38617" customFormat="1" ht="15" x14ac:dyDescent="0.25"/>
    <row r="38618" customFormat="1" ht="15" x14ac:dyDescent="0.25"/>
    <row r="38619" customFormat="1" ht="15" x14ac:dyDescent="0.25"/>
    <row r="38620" customFormat="1" ht="15" x14ac:dyDescent="0.25"/>
    <row r="38621" customFormat="1" ht="15" x14ac:dyDescent="0.25"/>
    <row r="38622" customFormat="1" ht="15" x14ac:dyDescent="0.25"/>
    <row r="38623" customFormat="1" ht="15" x14ac:dyDescent="0.25"/>
    <row r="38624" customFormat="1" ht="15" x14ac:dyDescent="0.25"/>
    <row r="38625" customFormat="1" ht="15" x14ac:dyDescent="0.25"/>
    <row r="38626" customFormat="1" ht="15" x14ac:dyDescent="0.25"/>
    <row r="38627" customFormat="1" ht="15" x14ac:dyDescent="0.25"/>
    <row r="38628" customFormat="1" ht="15" x14ac:dyDescent="0.25"/>
    <row r="38629" customFormat="1" ht="15" x14ac:dyDescent="0.25"/>
    <row r="38630" customFormat="1" ht="15" x14ac:dyDescent="0.25"/>
    <row r="38631" customFormat="1" ht="15" x14ac:dyDescent="0.25"/>
    <row r="38632" customFormat="1" ht="15" x14ac:dyDescent="0.25"/>
    <row r="38633" customFormat="1" ht="15" x14ac:dyDescent="0.25"/>
    <row r="38634" customFormat="1" ht="15" x14ac:dyDescent="0.25"/>
    <row r="38635" customFormat="1" ht="15" x14ac:dyDescent="0.25"/>
    <row r="38636" customFormat="1" ht="15" x14ac:dyDescent="0.25"/>
    <row r="38637" customFormat="1" ht="15" x14ac:dyDescent="0.25"/>
    <row r="38638" customFormat="1" ht="15" x14ac:dyDescent="0.25"/>
    <row r="38639" customFormat="1" ht="15" x14ac:dyDescent="0.25"/>
    <row r="38640" customFormat="1" ht="15" x14ac:dyDescent="0.25"/>
    <row r="38641" customFormat="1" ht="15" x14ac:dyDescent="0.25"/>
    <row r="38642" customFormat="1" ht="15" x14ac:dyDescent="0.25"/>
    <row r="38643" customFormat="1" ht="15" x14ac:dyDescent="0.25"/>
    <row r="38644" customFormat="1" ht="15" x14ac:dyDescent="0.25"/>
    <row r="38645" customFormat="1" ht="15" x14ac:dyDescent="0.25"/>
    <row r="38646" customFormat="1" ht="15" x14ac:dyDescent="0.25"/>
    <row r="38647" customFormat="1" ht="15" x14ac:dyDescent="0.25"/>
    <row r="38648" customFormat="1" ht="15" x14ac:dyDescent="0.25"/>
    <row r="38649" customFormat="1" ht="15" x14ac:dyDescent="0.25"/>
    <row r="38650" customFormat="1" ht="15" x14ac:dyDescent="0.25"/>
    <row r="38651" customFormat="1" ht="15" x14ac:dyDescent="0.25"/>
    <row r="38652" customFormat="1" ht="15" x14ac:dyDescent="0.25"/>
    <row r="38653" customFormat="1" ht="15" x14ac:dyDescent="0.25"/>
    <row r="38654" customFormat="1" ht="15" x14ac:dyDescent="0.25"/>
    <row r="38655" customFormat="1" ht="15" x14ac:dyDescent="0.25"/>
    <row r="38656" customFormat="1" ht="15" x14ac:dyDescent="0.25"/>
    <row r="38657" customFormat="1" ht="15" x14ac:dyDescent="0.25"/>
    <row r="38658" customFormat="1" ht="15" x14ac:dyDescent="0.25"/>
    <row r="38659" customFormat="1" ht="15" x14ac:dyDescent="0.25"/>
    <row r="38660" customFormat="1" ht="15" x14ac:dyDescent="0.25"/>
    <row r="38661" customFormat="1" ht="15" x14ac:dyDescent="0.25"/>
    <row r="38662" customFormat="1" ht="15" x14ac:dyDescent="0.25"/>
    <row r="38663" customFormat="1" ht="15" x14ac:dyDescent="0.25"/>
    <row r="38664" customFormat="1" ht="15" x14ac:dyDescent="0.25"/>
    <row r="38665" customFormat="1" ht="15" x14ac:dyDescent="0.25"/>
    <row r="38666" customFormat="1" ht="15" x14ac:dyDescent="0.25"/>
    <row r="38667" customFormat="1" ht="15" x14ac:dyDescent="0.25"/>
    <row r="38668" customFormat="1" ht="15" x14ac:dyDescent="0.25"/>
    <row r="38669" customFormat="1" ht="15" x14ac:dyDescent="0.25"/>
    <row r="38670" customFormat="1" ht="15" x14ac:dyDescent="0.25"/>
    <row r="38671" customFormat="1" ht="15" x14ac:dyDescent="0.25"/>
    <row r="38672" customFormat="1" ht="15" x14ac:dyDescent="0.25"/>
    <row r="38673" customFormat="1" ht="15" x14ac:dyDescent="0.25"/>
    <row r="38674" customFormat="1" ht="15" x14ac:dyDescent="0.25"/>
    <row r="38675" customFormat="1" ht="15" x14ac:dyDescent="0.25"/>
    <row r="38676" customFormat="1" ht="15" x14ac:dyDescent="0.25"/>
    <row r="38677" customFormat="1" ht="15" x14ac:dyDescent="0.25"/>
    <row r="38678" customFormat="1" ht="15" x14ac:dyDescent="0.25"/>
    <row r="38679" customFormat="1" ht="15" x14ac:dyDescent="0.25"/>
    <row r="38680" customFormat="1" ht="15" x14ac:dyDescent="0.25"/>
    <row r="38681" customFormat="1" ht="15" x14ac:dyDescent="0.25"/>
    <row r="38682" customFormat="1" ht="15" x14ac:dyDescent="0.25"/>
    <row r="38683" customFormat="1" ht="15" x14ac:dyDescent="0.25"/>
    <row r="38684" customFormat="1" ht="15" x14ac:dyDescent="0.25"/>
    <row r="38685" customFormat="1" ht="15" x14ac:dyDescent="0.25"/>
    <row r="38686" customFormat="1" ht="15" x14ac:dyDescent="0.25"/>
    <row r="38687" customFormat="1" ht="15" x14ac:dyDescent="0.25"/>
    <row r="38688" customFormat="1" ht="15" x14ac:dyDescent="0.25"/>
    <row r="38689" customFormat="1" ht="15" x14ac:dyDescent="0.25"/>
    <row r="38690" customFormat="1" ht="15" x14ac:dyDescent="0.25"/>
    <row r="38691" customFormat="1" ht="15" x14ac:dyDescent="0.25"/>
    <row r="38692" customFormat="1" ht="15" x14ac:dyDescent="0.25"/>
    <row r="38693" customFormat="1" ht="15" x14ac:dyDescent="0.25"/>
    <row r="38694" customFormat="1" ht="15" x14ac:dyDescent="0.25"/>
    <row r="38695" customFormat="1" ht="15" x14ac:dyDescent="0.25"/>
    <row r="38696" customFormat="1" ht="15" x14ac:dyDescent="0.25"/>
    <row r="38697" customFormat="1" ht="15" x14ac:dyDescent="0.25"/>
    <row r="38698" customFormat="1" ht="15" x14ac:dyDescent="0.25"/>
    <row r="38699" customFormat="1" ht="15" x14ac:dyDescent="0.25"/>
    <row r="38700" customFormat="1" ht="15" x14ac:dyDescent="0.25"/>
    <row r="38701" customFormat="1" ht="15" x14ac:dyDescent="0.25"/>
    <row r="38702" customFormat="1" ht="15" x14ac:dyDescent="0.25"/>
    <row r="38703" customFormat="1" ht="15" x14ac:dyDescent="0.25"/>
    <row r="38704" customFormat="1" ht="15" x14ac:dyDescent="0.25"/>
    <row r="38705" customFormat="1" ht="15" x14ac:dyDescent="0.25"/>
    <row r="38706" customFormat="1" ht="15" x14ac:dyDescent="0.25"/>
    <row r="38707" customFormat="1" ht="15" x14ac:dyDescent="0.25"/>
    <row r="38708" customFormat="1" ht="15" x14ac:dyDescent="0.25"/>
    <row r="38709" customFormat="1" ht="15" x14ac:dyDescent="0.25"/>
    <row r="38710" customFormat="1" ht="15" x14ac:dyDescent="0.25"/>
    <row r="38711" customFormat="1" ht="15" x14ac:dyDescent="0.25"/>
    <row r="38712" customFormat="1" ht="15" x14ac:dyDescent="0.25"/>
    <row r="38713" customFormat="1" ht="15" x14ac:dyDescent="0.25"/>
    <row r="38714" customFormat="1" ht="15" x14ac:dyDescent="0.25"/>
    <row r="38715" customFormat="1" ht="15" x14ac:dyDescent="0.25"/>
    <row r="38716" customFormat="1" ht="15" x14ac:dyDescent="0.25"/>
    <row r="38717" customFormat="1" ht="15" x14ac:dyDescent="0.25"/>
    <row r="38718" customFormat="1" ht="15" x14ac:dyDescent="0.25"/>
    <row r="38719" customFormat="1" ht="15" x14ac:dyDescent="0.25"/>
    <row r="38720" customFormat="1" ht="15" x14ac:dyDescent="0.25"/>
    <row r="38721" customFormat="1" ht="15" x14ac:dyDescent="0.25"/>
    <row r="38722" customFormat="1" ht="15" x14ac:dyDescent="0.25"/>
    <row r="38723" customFormat="1" ht="15" x14ac:dyDescent="0.25"/>
    <row r="38724" customFormat="1" ht="15" x14ac:dyDescent="0.25"/>
    <row r="38725" customFormat="1" ht="15" x14ac:dyDescent="0.25"/>
    <row r="38726" customFormat="1" ht="15" x14ac:dyDescent="0.25"/>
    <row r="38727" customFormat="1" ht="15" x14ac:dyDescent="0.25"/>
    <row r="38728" customFormat="1" ht="15" x14ac:dyDescent="0.25"/>
    <row r="38729" customFormat="1" ht="15" x14ac:dyDescent="0.25"/>
    <row r="38730" customFormat="1" ht="15" x14ac:dyDescent="0.25"/>
    <row r="38731" customFormat="1" ht="15" x14ac:dyDescent="0.25"/>
    <row r="38732" customFormat="1" ht="15" x14ac:dyDescent="0.25"/>
    <row r="38733" customFormat="1" ht="15" x14ac:dyDescent="0.25"/>
    <row r="38734" customFormat="1" ht="15" x14ac:dyDescent="0.25"/>
    <row r="38735" customFormat="1" ht="15" x14ac:dyDescent="0.25"/>
    <row r="38736" customFormat="1" ht="15" x14ac:dyDescent="0.25"/>
    <row r="38737" customFormat="1" ht="15" x14ac:dyDescent="0.25"/>
    <row r="38738" customFormat="1" ht="15" x14ac:dyDescent="0.25"/>
    <row r="38739" customFormat="1" ht="15" x14ac:dyDescent="0.25"/>
    <row r="38740" customFormat="1" ht="15" x14ac:dyDescent="0.25"/>
    <row r="38741" customFormat="1" ht="15" x14ac:dyDescent="0.25"/>
    <row r="38742" customFormat="1" ht="15" x14ac:dyDescent="0.25"/>
    <row r="38743" customFormat="1" ht="15" x14ac:dyDescent="0.25"/>
    <row r="38744" customFormat="1" ht="15" x14ac:dyDescent="0.25"/>
    <row r="38745" customFormat="1" ht="15" x14ac:dyDescent="0.25"/>
    <row r="38746" customFormat="1" ht="15" x14ac:dyDescent="0.25"/>
    <row r="38747" customFormat="1" ht="15" x14ac:dyDescent="0.25"/>
    <row r="38748" customFormat="1" ht="15" x14ac:dyDescent="0.25"/>
    <row r="38749" customFormat="1" ht="15" x14ac:dyDescent="0.25"/>
    <row r="38750" customFormat="1" ht="15" x14ac:dyDescent="0.25"/>
    <row r="38751" customFormat="1" ht="15" x14ac:dyDescent="0.25"/>
    <row r="38752" customFormat="1" ht="15" x14ac:dyDescent="0.25"/>
    <row r="38753" customFormat="1" ht="15" x14ac:dyDescent="0.25"/>
    <row r="38754" customFormat="1" ht="15" x14ac:dyDescent="0.25"/>
    <row r="38755" customFormat="1" ht="15" x14ac:dyDescent="0.25"/>
    <row r="38756" customFormat="1" ht="15" x14ac:dyDescent="0.25"/>
    <row r="38757" customFormat="1" ht="15" x14ac:dyDescent="0.25"/>
    <row r="38758" customFormat="1" ht="15" x14ac:dyDescent="0.25"/>
    <row r="38759" customFormat="1" ht="15" x14ac:dyDescent="0.25"/>
    <row r="38760" customFormat="1" ht="15" x14ac:dyDescent="0.25"/>
    <row r="38761" customFormat="1" ht="15" x14ac:dyDescent="0.25"/>
    <row r="38762" customFormat="1" ht="15" x14ac:dyDescent="0.25"/>
    <row r="38763" customFormat="1" ht="15" x14ac:dyDescent="0.25"/>
    <row r="38764" customFormat="1" ht="15" x14ac:dyDescent="0.25"/>
    <row r="38765" customFormat="1" ht="15" x14ac:dyDescent="0.25"/>
    <row r="38766" customFormat="1" ht="15" x14ac:dyDescent="0.25"/>
    <row r="38767" customFormat="1" ht="15" x14ac:dyDescent="0.25"/>
    <row r="38768" customFormat="1" ht="15" x14ac:dyDescent="0.25"/>
    <row r="38769" customFormat="1" ht="15" x14ac:dyDescent="0.25"/>
    <row r="38770" customFormat="1" ht="15" x14ac:dyDescent="0.25"/>
    <row r="38771" customFormat="1" ht="15" x14ac:dyDescent="0.25"/>
    <row r="38772" customFormat="1" ht="15" x14ac:dyDescent="0.25"/>
    <row r="38773" customFormat="1" ht="15" x14ac:dyDescent="0.25"/>
    <row r="38774" customFormat="1" ht="15" x14ac:dyDescent="0.25"/>
    <row r="38775" customFormat="1" ht="15" x14ac:dyDescent="0.25"/>
    <row r="38776" customFormat="1" ht="15" x14ac:dyDescent="0.25"/>
    <row r="38777" customFormat="1" ht="15" x14ac:dyDescent="0.25"/>
    <row r="38778" customFormat="1" ht="15" x14ac:dyDescent="0.25"/>
    <row r="38779" customFormat="1" ht="15" x14ac:dyDescent="0.25"/>
    <row r="38780" customFormat="1" ht="15" x14ac:dyDescent="0.25"/>
    <row r="38781" customFormat="1" ht="15" x14ac:dyDescent="0.25"/>
    <row r="38782" customFormat="1" ht="15" x14ac:dyDescent="0.25"/>
    <row r="38783" customFormat="1" ht="15" x14ac:dyDescent="0.25"/>
    <row r="38784" customFormat="1" ht="15" x14ac:dyDescent="0.25"/>
    <row r="38785" customFormat="1" ht="15" x14ac:dyDescent="0.25"/>
    <row r="38786" customFormat="1" ht="15" x14ac:dyDescent="0.25"/>
    <row r="38787" customFormat="1" ht="15" x14ac:dyDescent="0.25"/>
    <row r="38788" customFormat="1" ht="15" x14ac:dyDescent="0.25"/>
    <row r="38789" customFormat="1" ht="15" x14ac:dyDescent="0.25"/>
    <row r="38790" customFormat="1" ht="15" x14ac:dyDescent="0.25"/>
    <row r="38791" customFormat="1" ht="15" x14ac:dyDescent="0.25"/>
    <row r="38792" customFormat="1" ht="15" x14ac:dyDescent="0.25"/>
    <row r="38793" customFormat="1" ht="15" x14ac:dyDescent="0.25"/>
    <row r="38794" customFormat="1" ht="15" x14ac:dyDescent="0.25"/>
    <row r="38795" customFormat="1" ht="15" x14ac:dyDescent="0.25"/>
    <row r="38796" customFormat="1" ht="15" x14ac:dyDescent="0.25"/>
    <row r="38797" customFormat="1" ht="15" x14ac:dyDescent="0.25"/>
    <row r="38798" customFormat="1" ht="15" x14ac:dyDescent="0.25"/>
    <row r="38799" customFormat="1" ht="15" x14ac:dyDescent="0.25"/>
    <row r="38800" customFormat="1" ht="15" x14ac:dyDescent="0.25"/>
    <row r="38801" customFormat="1" ht="15" x14ac:dyDescent="0.25"/>
    <row r="38802" customFormat="1" ht="15" x14ac:dyDescent="0.25"/>
    <row r="38803" customFormat="1" ht="15" x14ac:dyDescent="0.25"/>
    <row r="38804" customFormat="1" ht="15" x14ac:dyDescent="0.25"/>
    <row r="38805" customFormat="1" ht="15" x14ac:dyDescent="0.25"/>
    <row r="38806" customFormat="1" ht="15" x14ac:dyDescent="0.25"/>
    <row r="38807" customFormat="1" ht="15" x14ac:dyDescent="0.25"/>
    <row r="38808" customFormat="1" ht="15" x14ac:dyDescent="0.25"/>
    <row r="38809" customFormat="1" ht="15" x14ac:dyDescent="0.25"/>
    <row r="38810" customFormat="1" ht="15" x14ac:dyDescent="0.25"/>
    <row r="38811" customFormat="1" ht="15" x14ac:dyDescent="0.25"/>
    <row r="38812" customFormat="1" ht="15" x14ac:dyDescent="0.25"/>
    <row r="38813" customFormat="1" ht="15" x14ac:dyDescent="0.25"/>
    <row r="38814" customFormat="1" ht="15" x14ac:dyDescent="0.25"/>
    <row r="38815" customFormat="1" ht="15" x14ac:dyDescent="0.25"/>
    <row r="38816" customFormat="1" ht="15" x14ac:dyDescent="0.25"/>
    <row r="38817" customFormat="1" ht="15" x14ac:dyDescent="0.25"/>
    <row r="38818" customFormat="1" ht="15" x14ac:dyDescent="0.25"/>
    <row r="38819" customFormat="1" ht="15" x14ac:dyDescent="0.25"/>
    <row r="38820" customFormat="1" ht="15" x14ac:dyDescent="0.25"/>
    <row r="38821" customFormat="1" ht="15" x14ac:dyDescent="0.25"/>
    <row r="38822" customFormat="1" ht="15" x14ac:dyDescent="0.25"/>
    <row r="38823" customFormat="1" ht="15" x14ac:dyDescent="0.25"/>
    <row r="38824" customFormat="1" ht="15" x14ac:dyDescent="0.25"/>
    <row r="38825" customFormat="1" ht="15" x14ac:dyDescent="0.25"/>
    <row r="38826" customFormat="1" ht="15" x14ac:dyDescent="0.25"/>
    <row r="38827" customFormat="1" ht="15" x14ac:dyDescent="0.25"/>
    <row r="38828" customFormat="1" ht="15" x14ac:dyDescent="0.25"/>
    <row r="38829" customFormat="1" ht="15" x14ac:dyDescent="0.25"/>
    <row r="38830" customFormat="1" ht="15" x14ac:dyDescent="0.25"/>
    <row r="38831" customFormat="1" ht="15" x14ac:dyDescent="0.25"/>
    <row r="38832" customFormat="1" ht="15" x14ac:dyDescent="0.25"/>
    <row r="38833" customFormat="1" ht="15" x14ac:dyDescent="0.25"/>
    <row r="38834" customFormat="1" ht="15" x14ac:dyDescent="0.25"/>
    <row r="38835" customFormat="1" ht="15" x14ac:dyDescent="0.25"/>
    <row r="38836" customFormat="1" ht="15" x14ac:dyDescent="0.25"/>
    <row r="38837" customFormat="1" ht="15" x14ac:dyDescent="0.25"/>
    <row r="38838" customFormat="1" ht="15" x14ac:dyDescent="0.25"/>
    <row r="38839" customFormat="1" ht="15" x14ac:dyDescent="0.25"/>
    <row r="38840" customFormat="1" ht="15" x14ac:dyDescent="0.25"/>
    <row r="38841" customFormat="1" ht="15" x14ac:dyDescent="0.25"/>
    <row r="38842" customFormat="1" ht="15" x14ac:dyDescent="0.25"/>
    <row r="38843" customFormat="1" ht="15" x14ac:dyDescent="0.25"/>
    <row r="38844" customFormat="1" ht="15" x14ac:dyDescent="0.25"/>
    <row r="38845" customFormat="1" ht="15" x14ac:dyDescent="0.25"/>
    <row r="38846" customFormat="1" ht="15" x14ac:dyDescent="0.25"/>
    <row r="38847" customFormat="1" ht="15" x14ac:dyDescent="0.25"/>
    <row r="38848" customFormat="1" ht="15" x14ac:dyDescent="0.25"/>
    <row r="38849" customFormat="1" ht="15" x14ac:dyDescent="0.25"/>
    <row r="38850" customFormat="1" ht="15" x14ac:dyDescent="0.25"/>
    <row r="38851" customFormat="1" ht="15" x14ac:dyDescent="0.25"/>
    <row r="38852" customFormat="1" ht="15" x14ac:dyDescent="0.25"/>
    <row r="38853" customFormat="1" ht="15" x14ac:dyDescent="0.25"/>
    <row r="38854" customFormat="1" ht="15" x14ac:dyDescent="0.25"/>
    <row r="38855" customFormat="1" ht="15" x14ac:dyDescent="0.25"/>
    <row r="38856" customFormat="1" ht="15" x14ac:dyDescent="0.25"/>
    <row r="38857" customFormat="1" ht="15" x14ac:dyDescent="0.25"/>
    <row r="38858" customFormat="1" ht="15" x14ac:dyDescent="0.25"/>
    <row r="38859" customFormat="1" ht="15" x14ac:dyDescent="0.25"/>
    <row r="38860" customFormat="1" ht="15" x14ac:dyDescent="0.25"/>
    <row r="38861" customFormat="1" ht="15" x14ac:dyDescent="0.25"/>
    <row r="38862" customFormat="1" ht="15" x14ac:dyDescent="0.25"/>
    <row r="38863" customFormat="1" ht="15" x14ac:dyDescent="0.25"/>
    <row r="38864" customFormat="1" ht="15" x14ac:dyDescent="0.25"/>
    <row r="38865" customFormat="1" ht="15" x14ac:dyDescent="0.25"/>
    <row r="38866" customFormat="1" ht="15" x14ac:dyDescent="0.25"/>
    <row r="38867" customFormat="1" ht="15" x14ac:dyDescent="0.25"/>
    <row r="38868" customFormat="1" ht="15" x14ac:dyDescent="0.25"/>
    <row r="38869" customFormat="1" ht="15" x14ac:dyDescent="0.25"/>
    <row r="38870" customFormat="1" ht="15" x14ac:dyDescent="0.25"/>
    <row r="38871" customFormat="1" ht="15" x14ac:dyDescent="0.25"/>
    <row r="38872" customFormat="1" ht="15" x14ac:dyDescent="0.25"/>
    <row r="38873" customFormat="1" ht="15" x14ac:dyDescent="0.25"/>
    <row r="38874" customFormat="1" ht="15" x14ac:dyDescent="0.25"/>
    <row r="38875" customFormat="1" ht="15" x14ac:dyDescent="0.25"/>
    <row r="38876" customFormat="1" ht="15" x14ac:dyDescent="0.25"/>
    <row r="38877" customFormat="1" ht="15" x14ac:dyDescent="0.25"/>
    <row r="38878" customFormat="1" ht="15" x14ac:dyDescent="0.25"/>
    <row r="38879" customFormat="1" ht="15" x14ac:dyDescent="0.25"/>
    <row r="38880" customFormat="1" ht="15" x14ac:dyDescent="0.25"/>
    <row r="38881" customFormat="1" ht="15" x14ac:dyDescent="0.25"/>
    <row r="38882" customFormat="1" ht="15" x14ac:dyDescent="0.25"/>
    <row r="38883" customFormat="1" ht="15" x14ac:dyDescent="0.25"/>
    <row r="38884" customFormat="1" ht="15" x14ac:dyDescent="0.25"/>
    <row r="38885" customFormat="1" ht="15" x14ac:dyDescent="0.25"/>
    <row r="38886" customFormat="1" ht="15" x14ac:dyDescent="0.25"/>
    <row r="38887" customFormat="1" ht="15" x14ac:dyDescent="0.25"/>
    <row r="38888" customFormat="1" ht="15" x14ac:dyDescent="0.25"/>
    <row r="38889" customFormat="1" ht="15" x14ac:dyDescent="0.25"/>
    <row r="38890" customFormat="1" ht="15" x14ac:dyDescent="0.25"/>
    <row r="38891" customFormat="1" ht="15" x14ac:dyDescent="0.25"/>
    <row r="38892" customFormat="1" ht="15" x14ac:dyDescent="0.25"/>
    <row r="38893" customFormat="1" ht="15" x14ac:dyDescent="0.25"/>
    <row r="38894" customFormat="1" ht="15" x14ac:dyDescent="0.25"/>
    <row r="38895" customFormat="1" ht="15" x14ac:dyDescent="0.25"/>
    <row r="38896" customFormat="1" ht="15" x14ac:dyDescent="0.25"/>
    <row r="38897" customFormat="1" ht="15" x14ac:dyDescent="0.25"/>
    <row r="38898" customFormat="1" ht="15" x14ac:dyDescent="0.25"/>
    <row r="38899" customFormat="1" ht="15" x14ac:dyDescent="0.25"/>
    <row r="38900" customFormat="1" ht="15" x14ac:dyDescent="0.25"/>
    <row r="38901" customFormat="1" ht="15" x14ac:dyDescent="0.25"/>
    <row r="38902" customFormat="1" ht="15" x14ac:dyDescent="0.25"/>
    <row r="38903" customFormat="1" ht="15" x14ac:dyDescent="0.25"/>
    <row r="38904" customFormat="1" ht="15" x14ac:dyDescent="0.25"/>
    <row r="38905" customFormat="1" ht="15" x14ac:dyDescent="0.25"/>
    <row r="38906" customFormat="1" ht="15" x14ac:dyDescent="0.25"/>
    <row r="38907" customFormat="1" ht="15" x14ac:dyDescent="0.25"/>
    <row r="38908" customFormat="1" ht="15" x14ac:dyDescent="0.25"/>
    <row r="38909" customFormat="1" ht="15" x14ac:dyDescent="0.25"/>
    <row r="38910" customFormat="1" ht="15" x14ac:dyDescent="0.25"/>
    <row r="38911" customFormat="1" ht="15" x14ac:dyDescent="0.25"/>
    <row r="38912" customFormat="1" ht="15" x14ac:dyDescent="0.25"/>
    <row r="38913" customFormat="1" ht="15" x14ac:dyDescent="0.25"/>
    <row r="38914" customFormat="1" ht="15" x14ac:dyDescent="0.25"/>
    <row r="38915" customFormat="1" ht="15" x14ac:dyDescent="0.25"/>
    <row r="38916" customFormat="1" ht="15" x14ac:dyDescent="0.25"/>
    <row r="38917" customFormat="1" ht="15" x14ac:dyDescent="0.25"/>
    <row r="38918" customFormat="1" ht="15" x14ac:dyDescent="0.25"/>
    <row r="38919" customFormat="1" ht="15" x14ac:dyDescent="0.25"/>
    <row r="38920" customFormat="1" ht="15" x14ac:dyDescent="0.25"/>
    <row r="38921" customFormat="1" ht="15" x14ac:dyDescent="0.25"/>
    <row r="38922" customFormat="1" ht="15" x14ac:dyDescent="0.25"/>
    <row r="38923" customFormat="1" ht="15" x14ac:dyDescent="0.25"/>
    <row r="38924" customFormat="1" ht="15" x14ac:dyDescent="0.25"/>
    <row r="38925" customFormat="1" ht="15" x14ac:dyDescent="0.25"/>
    <row r="38926" customFormat="1" ht="15" x14ac:dyDescent="0.25"/>
    <row r="38927" customFormat="1" ht="15" x14ac:dyDescent="0.25"/>
    <row r="38928" customFormat="1" ht="15" x14ac:dyDescent="0.25"/>
    <row r="38929" customFormat="1" ht="15" x14ac:dyDescent="0.25"/>
    <row r="38930" customFormat="1" ht="15" x14ac:dyDescent="0.25"/>
    <row r="38931" customFormat="1" ht="15" x14ac:dyDescent="0.25"/>
    <row r="38932" customFormat="1" ht="15" x14ac:dyDescent="0.25"/>
    <row r="38933" customFormat="1" ht="15" x14ac:dyDescent="0.25"/>
    <row r="38934" customFormat="1" ht="15" x14ac:dyDescent="0.25"/>
    <row r="38935" customFormat="1" ht="15" x14ac:dyDescent="0.25"/>
    <row r="38936" customFormat="1" ht="15" x14ac:dyDescent="0.25"/>
    <row r="38937" customFormat="1" ht="15" x14ac:dyDescent="0.25"/>
    <row r="38938" customFormat="1" ht="15" x14ac:dyDescent="0.25"/>
    <row r="38939" customFormat="1" ht="15" x14ac:dyDescent="0.25"/>
    <row r="38940" customFormat="1" ht="15" x14ac:dyDescent="0.25"/>
    <row r="38941" customFormat="1" ht="15" x14ac:dyDescent="0.25"/>
    <row r="38942" customFormat="1" ht="15" x14ac:dyDescent="0.25"/>
    <row r="38943" customFormat="1" ht="15" x14ac:dyDescent="0.25"/>
    <row r="38944" customFormat="1" ht="15" x14ac:dyDescent="0.25"/>
    <row r="38945" customFormat="1" ht="15" x14ac:dyDescent="0.25"/>
    <row r="38946" customFormat="1" ht="15" x14ac:dyDescent="0.25"/>
    <row r="38947" customFormat="1" ht="15" x14ac:dyDescent="0.25"/>
    <row r="38948" customFormat="1" ht="15" x14ac:dyDescent="0.25"/>
    <row r="38949" customFormat="1" ht="15" x14ac:dyDescent="0.25"/>
    <row r="38950" customFormat="1" ht="15" x14ac:dyDescent="0.25"/>
    <row r="38951" customFormat="1" ht="15" x14ac:dyDescent="0.25"/>
    <row r="38952" customFormat="1" ht="15" x14ac:dyDescent="0.25"/>
    <row r="38953" customFormat="1" ht="15" x14ac:dyDescent="0.25"/>
    <row r="38954" customFormat="1" ht="15" x14ac:dyDescent="0.25"/>
    <row r="38955" customFormat="1" ht="15" x14ac:dyDescent="0.25"/>
    <row r="38956" customFormat="1" ht="15" x14ac:dyDescent="0.25"/>
    <row r="38957" customFormat="1" ht="15" x14ac:dyDescent="0.25"/>
    <row r="38958" customFormat="1" ht="15" x14ac:dyDescent="0.25"/>
    <row r="38959" customFormat="1" ht="15" x14ac:dyDescent="0.25"/>
    <row r="38960" customFormat="1" ht="15" x14ac:dyDescent="0.25"/>
    <row r="38961" customFormat="1" ht="15" x14ac:dyDescent="0.25"/>
    <row r="38962" customFormat="1" ht="15" x14ac:dyDescent="0.25"/>
    <row r="38963" customFormat="1" ht="15" x14ac:dyDescent="0.25"/>
    <row r="38964" customFormat="1" ht="15" x14ac:dyDescent="0.25"/>
    <row r="38965" customFormat="1" ht="15" x14ac:dyDescent="0.25"/>
    <row r="38966" customFormat="1" ht="15" x14ac:dyDescent="0.25"/>
    <row r="38967" customFormat="1" ht="15" x14ac:dyDescent="0.25"/>
    <row r="38968" customFormat="1" ht="15" x14ac:dyDescent="0.25"/>
    <row r="38969" customFormat="1" ht="15" x14ac:dyDescent="0.25"/>
    <row r="38970" customFormat="1" ht="15" x14ac:dyDescent="0.25"/>
    <row r="38971" customFormat="1" ht="15" x14ac:dyDescent="0.25"/>
    <row r="38972" customFormat="1" ht="15" x14ac:dyDescent="0.25"/>
    <row r="38973" customFormat="1" ht="15" x14ac:dyDescent="0.25"/>
    <row r="38974" customFormat="1" ht="15" x14ac:dyDescent="0.25"/>
    <row r="38975" customFormat="1" ht="15" x14ac:dyDescent="0.25"/>
    <row r="38976" customFormat="1" ht="15" x14ac:dyDescent="0.25"/>
    <row r="38977" customFormat="1" ht="15" x14ac:dyDescent="0.25"/>
    <row r="38978" customFormat="1" ht="15" x14ac:dyDescent="0.25"/>
    <row r="38979" customFormat="1" ht="15" x14ac:dyDescent="0.25"/>
    <row r="38980" customFormat="1" ht="15" x14ac:dyDescent="0.25"/>
    <row r="38981" customFormat="1" ht="15" x14ac:dyDescent="0.25"/>
    <row r="38982" customFormat="1" ht="15" x14ac:dyDescent="0.25"/>
    <row r="38983" customFormat="1" ht="15" x14ac:dyDescent="0.25"/>
    <row r="38984" customFormat="1" ht="15" x14ac:dyDescent="0.25"/>
    <row r="38985" customFormat="1" ht="15" x14ac:dyDescent="0.25"/>
    <row r="38986" customFormat="1" ht="15" x14ac:dyDescent="0.25"/>
    <row r="38987" customFormat="1" ht="15" x14ac:dyDescent="0.25"/>
    <row r="38988" customFormat="1" ht="15" x14ac:dyDescent="0.25"/>
    <row r="38989" customFormat="1" ht="15" x14ac:dyDescent="0.25"/>
    <row r="38990" customFormat="1" ht="15" x14ac:dyDescent="0.25"/>
    <row r="38991" customFormat="1" ht="15" x14ac:dyDescent="0.25"/>
    <row r="38992" customFormat="1" ht="15" x14ac:dyDescent="0.25"/>
    <row r="38993" customFormat="1" ht="15" x14ac:dyDescent="0.25"/>
    <row r="38994" customFormat="1" ht="15" x14ac:dyDescent="0.25"/>
    <row r="38995" customFormat="1" ht="15" x14ac:dyDescent="0.25"/>
    <row r="38996" customFormat="1" ht="15" x14ac:dyDescent="0.25"/>
    <row r="38997" customFormat="1" ht="15" x14ac:dyDescent="0.25"/>
    <row r="38998" customFormat="1" ht="15" x14ac:dyDescent="0.25"/>
    <row r="38999" customFormat="1" ht="15" x14ac:dyDescent="0.25"/>
    <row r="39000" customFormat="1" ht="15" x14ac:dyDescent="0.25"/>
    <row r="39001" customFormat="1" ht="15" x14ac:dyDescent="0.25"/>
    <row r="39002" customFormat="1" ht="15" x14ac:dyDescent="0.25"/>
    <row r="39003" customFormat="1" ht="15" x14ac:dyDescent="0.25"/>
    <row r="39004" customFormat="1" ht="15" x14ac:dyDescent="0.25"/>
    <row r="39005" customFormat="1" ht="15" x14ac:dyDescent="0.25"/>
    <row r="39006" customFormat="1" ht="15" x14ac:dyDescent="0.25"/>
    <row r="39007" customFormat="1" ht="15" x14ac:dyDescent="0.25"/>
    <row r="39008" customFormat="1" ht="15" x14ac:dyDescent="0.25"/>
    <row r="39009" customFormat="1" ht="15" x14ac:dyDescent="0.25"/>
    <row r="39010" customFormat="1" ht="15" x14ac:dyDescent="0.25"/>
    <row r="39011" customFormat="1" ht="15" x14ac:dyDescent="0.25"/>
    <row r="39012" customFormat="1" ht="15" x14ac:dyDescent="0.25"/>
    <row r="39013" customFormat="1" ht="15" x14ac:dyDescent="0.25"/>
    <row r="39014" customFormat="1" ht="15" x14ac:dyDescent="0.25"/>
    <row r="39015" customFormat="1" ht="15" x14ac:dyDescent="0.25"/>
    <row r="39016" customFormat="1" ht="15" x14ac:dyDescent="0.25"/>
    <row r="39017" customFormat="1" ht="15" x14ac:dyDescent="0.25"/>
    <row r="39018" customFormat="1" ht="15" x14ac:dyDescent="0.25"/>
    <row r="39019" customFormat="1" ht="15" x14ac:dyDescent="0.25"/>
    <row r="39020" customFormat="1" ht="15" x14ac:dyDescent="0.25"/>
    <row r="39021" customFormat="1" ht="15" x14ac:dyDescent="0.25"/>
    <row r="39022" customFormat="1" ht="15" x14ac:dyDescent="0.25"/>
    <row r="39023" customFormat="1" ht="15" x14ac:dyDescent="0.25"/>
    <row r="39024" customFormat="1" ht="15" x14ac:dyDescent="0.25"/>
    <row r="39025" customFormat="1" ht="15" x14ac:dyDescent="0.25"/>
    <row r="39026" customFormat="1" ht="15" x14ac:dyDescent="0.25"/>
    <row r="39027" customFormat="1" ht="15" x14ac:dyDescent="0.25"/>
    <row r="39028" customFormat="1" ht="15" x14ac:dyDescent="0.25"/>
    <row r="39029" customFormat="1" ht="15" x14ac:dyDescent="0.25"/>
    <row r="39030" customFormat="1" ht="15" x14ac:dyDescent="0.25"/>
    <row r="39031" customFormat="1" ht="15" x14ac:dyDescent="0.25"/>
    <row r="39032" customFormat="1" ht="15" x14ac:dyDescent="0.25"/>
    <row r="39033" customFormat="1" ht="15" x14ac:dyDescent="0.25"/>
    <row r="39034" customFormat="1" ht="15" x14ac:dyDescent="0.25"/>
    <row r="39035" customFormat="1" ht="15" x14ac:dyDescent="0.25"/>
    <row r="39036" customFormat="1" ht="15" x14ac:dyDescent="0.25"/>
    <row r="39037" customFormat="1" ht="15" x14ac:dyDescent="0.25"/>
    <row r="39038" customFormat="1" ht="15" x14ac:dyDescent="0.25"/>
    <row r="39039" customFormat="1" ht="15" x14ac:dyDescent="0.25"/>
    <row r="39040" customFormat="1" ht="15" x14ac:dyDescent="0.25"/>
    <row r="39041" customFormat="1" ht="15" x14ac:dyDescent="0.25"/>
    <row r="39042" customFormat="1" ht="15" x14ac:dyDescent="0.25"/>
    <row r="39043" customFormat="1" ht="15" x14ac:dyDescent="0.25"/>
    <row r="39044" customFormat="1" ht="15" x14ac:dyDescent="0.25"/>
    <row r="39045" customFormat="1" ht="15" x14ac:dyDescent="0.25"/>
    <row r="39046" customFormat="1" ht="15" x14ac:dyDescent="0.25"/>
    <row r="39047" customFormat="1" ht="15" x14ac:dyDescent="0.25"/>
    <row r="39048" customFormat="1" ht="15" x14ac:dyDescent="0.25"/>
    <row r="39049" customFormat="1" ht="15" x14ac:dyDescent="0.25"/>
    <row r="39050" customFormat="1" ht="15" x14ac:dyDescent="0.25"/>
    <row r="39051" customFormat="1" ht="15" x14ac:dyDescent="0.25"/>
    <row r="39052" customFormat="1" ht="15" x14ac:dyDescent="0.25"/>
    <row r="39053" customFormat="1" ht="15" x14ac:dyDescent="0.25"/>
    <row r="39054" customFormat="1" ht="15" x14ac:dyDescent="0.25"/>
    <row r="39055" customFormat="1" ht="15" x14ac:dyDescent="0.25"/>
    <row r="39056" customFormat="1" ht="15" x14ac:dyDescent="0.25"/>
    <row r="39057" customFormat="1" ht="15" x14ac:dyDescent="0.25"/>
    <row r="39058" customFormat="1" ht="15" x14ac:dyDescent="0.25"/>
    <row r="39059" customFormat="1" ht="15" x14ac:dyDescent="0.25"/>
    <row r="39060" customFormat="1" ht="15" x14ac:dyDescent="0.25"/>
    <row r="39061" customFormat="1" ht="15" x14ac:dyDescent="0.25"/>
    <row r="39062" customFormat="1" ht="15" x14ac:dyDescent="0.25"/>
    <row r="39063" customFormat="1" ht="15" x14ac:dyDescent="0.25"/>
    <row r="39064" customFormat="1" ht="15" x14ac:dyDescent="0.25"/>
    <row r="39065" customFormat="1" ht="15" x14ac:dyDescent="0.25"/>
    <row r="39066" customFormat="1" ht="15" x14ac:dyDescent="0.25"/>
    <row r="39067" customFormat="1" ht="15" x14ac:dyDescent="0.25"/>
    <row r="39068" customFormat="1" ht="15" x14ac:dyDescent="0.25"/>
    <row r="39069" customFormat="1" ht="15" x14ac:dyDescent="0.25"/>
    <row r="39070" customFormat="1" ht="15" x14ac:dyDescent="0.25"/>
    <row r="39071" customFormat="1" ht="15" x14ac:dyDescent="0.25"/>
    <row r="39072" customFormat="1" ht="15" x14ac:dyDescent="0.25"/>
    <row r="39073" customFormat="1" ht="15" x14ac:dyDescent="0.25"/>
    <row r="39074" customFormat="1" ht="15" x14ac:dyDescent="0.25"/>
    <row r="39075" customFormat="1" ht="15" x14ac:dyDescent="0.25"/>
    <row r="39076" customFormat="1" ht="15" x14ac:dyDescent="0.25"/>
    <row r="39077" customFormat="1" ht="15" x14ac:dyDescent="0.25"/>
    <row r="39078" customFormat="1" ht="15" x14ac:dyDescent="0.25"/>
    <row r="39079" customFormat="1" ht="15" x14ac:dyDescent="0.25"/>
    <row r="39080" customFormat="1" ht="15" x14ac:dyDescent="0.25"/>
    <row r="39081" customFormat="1" ht="15" x14ac:dyDescent="0.25"/>
    <row r="39082" customFormat="1" ht="15" x14ac:dyDescent="0.25"/>
    <row r="39083" customFormat="1" ht="15" x14ac:dyDescent="0.25"/>
    <row r="39084" customFormat="1" ht="15" x14ac:dyDescent="0.25"/>
    <row r="39085" customFormat="1" ht="15" x14ac:dyDescent="0.25"/>
    <row r="39086" customFormat="1" ht="15" x14ac:dyDescent="0.25"/>
    <row r="39087" customFormat="1" ht="15" x14ac:dyDescent="0.25"/>
    <row r="39088" customFormat="1" ht="15" x14ac:dyDescent="0.25"/>
    <row r="39089" customFormat="1" ht="15" x14ac:dyDescent="0.25"/>
    <row r="39090" customFormat="1" ht="15" x14ac:dyDescent="0.25"/>
    <row r="39091" customFormat="1" ht="15" x14ac:dyDescent="0.25"/>
    <row r="39092" customFormat="1" ht="15" x14ac:dyDescent="0.25"/>
    <row r="39093" customFormat="1" ht="15" x14ac:dyDescent="0.25"/>
    <row r="39094" customFormat="1" ht="15" x14ac:dyDescent="0.25"/>
    <row r="39095" customFormat="1" ht="15" x14ac:dyDescent="0.25"/>
    <row r="39096" customFormat="1" ht="15" x14ac:dyDescent="0.25"/>
    <row r="39097" customFormat="1" ht="15" x14ac:dyDescent="0.25"/>
    <row r="39098" customFormat="1" ht="15" x14ac:dyDescent="0.25"/>
    <row r="39099" customFormat="1" ht="15" x14ac:dyDescent="0.25"/>
    <row r="39100" customFormat="1" ht="15" x14ac:dyDescent="0.25"/>
    <row r="39101" customFormat="1" ht="15" x14ac:dyDescent="0.25"/>
    <row r="39102" customFormat="1" ht="15" x14ac:dyDescent="0.25"/>
    <row r="39103" customFormat="1" ht="15" x14ac:dyDescent="0.25"/>
    <row r="39104" customFormat="1" ht="15" x14ac:dyDescent="0.25"/>
    <row r="39105" customFormat="1" ht="15" x14ac:dyDescent="0.25"/>
    <row r="39106" customFormat="1" ht="15" x14ac:dyDescent="0.25"/>
    <row r="39107" customFormat="1" ht="15" x14ac:dyDescent="0.25"/>
    <row r="39108" customFormat="1" ht="15" x14ac:dyDescent="0.25"/>
    <row r="39109" customFormat="1" ht="15" x14ac:dyDescent="0.25"/>
    <row r="39110" customFormat="1" ht="15" x14ac:dyDescent="0.25"/>
    <row r="39111" customFormat="1" ht="15" x14ac:dyDescent="0.25"/>
    <row r="39112" customFormat="1" ht="15" x14ac:dyDescent="0.25"/>
    <row r="39113" customFormat="1" ht="15" x14ac:dyDescent="0.25"/>
    <row r="39114" customFormat="1" ht="15" x14ac:dyDescent="0.25"/>
    <row r="39115" customFormat="1" ht="15" x14ac:dyDescent="0.25"/>
    <row r="39116" customFormat="1" ht="15" x14ac:dyDescent="0.25"/>
    <row r="39117" customFormat="1" ht="15" x14ac:dyDescent="0.25"/>
    <row r="39118" customFormat="1" ht="15" x14ac:dyDescent="0.25"/>
    <row r="39119" customFormat="1" ht="15" x14ac:dyDescent="0.25"/>
    <row r="39120" customFormat="1" ht="15" x14ac:dyDescent="0.25"/>
    <row r="39121" customFormat="1" ht="15" x14ac:dyDescent="0.25"/>
    <row r="39122" customFormat="1" ht="15" x14ac:dyDescent="0.25"/>
    <row r="39123" customFormat="1" ht="15" x14ac:dyDescent="0.25"/>
    <row r="39124" customFormat="1" ht="15" x14ac:dyDescent="0.25"/>
    <row r="39125" customFormat="1" ht="15" x14ac:dyDescent="0.25"/>
    <row r="39126" customFormat="1" ht="15" x14ac:dyDescent="0.25"/>
    <row r="39127" customFormat="1" ht="15" x14ac:dyDescent="0.25"/>
    <row r="39128" customFormat="1" ht="15" x14ac:dyDescent="0.25"/>
    <row r="39129" customFormat="1" ht="15" x14ac:dyDescent="0.25"/>
    <row r="39130" customFormat="1" ht="15" x14ac:dyDescent="0.25"/>
    <row r="39131" customFormat="1" ht="15" x14ac:dyDescent="0.25"/>
    <row r="39132" customFormat="1" ht="15" x14ac:dyDescent="0.25"/>
    <row r="39133" customFormat="1" ht="15" x14ac:dyDescent="0.25"/>
    <row r="39134" customFormat="1" ht="15" x14ac:dyDescent="0.25"/>
    <row r="39135" customFormat="1" ht="15" x14ac:dyDescent="0.25"/>
    <row r="39136" customFormat="1" ht="15" x14ac:dyDescent="0.25"/>
    <row r="39137" customFormat="1" ht="15" x14ac:dyDescent="0.25"/>
    <row r="39138" customFormat="1" ht="15" x14ac:dyDescent="0.25"/>
    <row r="39139" customFormat="1" ht="15" x14ac:dyDescent="0.25"/>
    <row r="39140" customFormat="1" ht="15" x14ac:dyDescent="0.25"/>
    <row r="39141" customFormat="1" ht="15" x14ac:dyDescent="0.25"/>
    <row r="39142" customFormat="1" ht="15" x14ac:dyDescent="0.25"/>
    <row r="39143" customFormat="1" ht="15" x14ac:dyDescent="0.25"/>
    <row r="39144" customFormat="1" ht="15" x14ac:dyDescent="0.25"/>
    <row r="39145" customFormat="1" ht="15" x14ac:dyDescent="0.25"/>
    <row r="39146" customFormat="1" ht="15" x14ac:dyDescent="0.25"/>
    <row r="39147" customFormat="1" ht="15" x14ac:dyDescent="0.25"/>
    <row r="39148" customFormat="1" ht="15" x14ac:dyDescent="0.25"/>
    <row r="39149" customFormat="1" ht="15" x14ac:dyDescent="0.25"/>
    <row r="39150" customFormat="1" ht="15" x14ac:dyDescent="0.25"/>
    <row r="39151" customFormat="1" ht="15" x14ac:dyDescent="0.25"/>
    <row r="39152" customFormat="1" ht="15" x14ac:dyDescent="0.25"/>
    <row r="39153" customFormat="1" ht="15" x14ac:dyDescent="0.25"/>
    <row r="39154" customFormat="1" ht="15" x14ac:dyDescent="0.25"/>
    <row r="39155" customFormat="1" ht="15" x14ac:dyDescent="0.25"/>
    <row r="39156" customFormat="1" ht="15" x14ac:dyDescent="0.25"/>
    <row r="39157" customFormat="1" ht="15" x14ac:dyDescent="0.25"/>
    <row r="39158" customFormat="1" ht="15" x14ac:dyDescent="0.25"/>
    <row r="39159" customFormat="1" ht="15" x14ac:dyDescent="0.25"/>
    <row r="39160" customFormat="1" ht="15" x14ac:dyDescent="0.25"/>
    <row r="39161" customFormat="1" ht="15" x14ac:dyDescent="0.25"/>
    <row r="39162" customFormat="1" ht="15" x14ac:dyDescent="0.25"/>
    <row r="39163" customFormat="1" ht="15" x14ac:dyDescent="0.25"/>
    <row r="39164" customFormat="1" ht="15" x14ac:dyDescent="0.25"/>
    <row r="39165" customFormat="1" ht="15" x14ac:dyDescent="0.25"/>
    <row r="39166" customFormat="1" ht="15" x14ac:dyDescent="0.25"/>
    <row r="39167" customFormat="1" ht="15" x14ac:dyDescent="0.25"/>
    <row r="39168" customFormat="1" ht="15" x14ac:dyDescent="0.25"/>
    <row r="39169" customFormat="1" ht="15" x14ac:dyDescent="0.25"/>
    <row r="39170" customFormat="1" ht="15" x14ac:dyDescent="0.25"/>
    <row r="39171" customFormat="1" ht="15" x14ac:dyDescent="0.25"/>
    <row r="39172" customFormat="1" ht="15" x14ac:dyDescent="0.25"/>
    <row r="39173" customFormat="1" ht="15" x14ac:dyDescent="0.25"/>
    <row r="39174" customFormat="1" ht="15" x14ac:dyDescent="0.25"/>
    <row r="39175" customFormat="1" ht="15" x14ac:dyDescent="0.25"/>
    <row r="39176" customFormat="1" ht="15" x14ac:dyDescent="0.25"/>
    <row r="39177" customFormat="1" ht="15" x14ac:dyDescent="0.25"/>
    <row r="39178" customFormat="1" ht="15" x14ac:dyDescent="0.25"/>
    <row r="39179" customFormat="1" ht="15" x14ac:dyDescent="0.25"/>
    <row r="39180" customFormat="1" ht="15" x14ac:dyDescent="0.25"/>
    <row r="39181" customFormat="1" ht="15" x14ac:dyDescent="0.25"/>
    <row r="39182" customFormat="1" ht="15" x14ac:dyDescent="0.25"/>
    <row r="39183" customFormat="1" ht="15" x14ac:dyDescent="0.25"/>
    <row r="39184" customFormat="1" ht="15" x14ac:dyDescent="0.25"/>
    <row r="39185" customFormat="1" ht="15" x14ac:dyDescent="0.25"/>
    <row r="39186" customFormat="1" ht="15" x14ac:dyDescent="0.25"/>
    <row r="39187" customFormat="1" ht="15" x14ac:dyDescent="0.25"/>
    <row r="39188" customFormat="1" ht="15" x14ac:dyDescent="0.25"/>
    <row r="39189" customFormat="1" ht="15" x14ac:dyDescent="0.25"/>
    <row r="39190" customFormat="1" ht="15" x14ac:dyDescent="0.25"/>
    <row r="39191" customFormat="1" ht="15" x14ac:dyDescent="0.25"/>
    <row r="39192" customFormat="1" ht="15" x14ac:dyDescent="0.25"/>
    <row r="39193" customFormat="1" ht="15" x14ac:dyDescent="0.25"/>
    <row r="39194" customFormat="1" ht="15" x14ac:dyDescent="0.25"/>
    <row r="39195" customFormat="1" ht="15" x14ac:dyDescent="0.25"/>
    <row r="39196" customFormat="1" ht="15" x14ac:dyDescent="0.25"/>
    <row r="39197" customFormat="1" ht="15" x14ac:dyDescent="0.25"/>
    <row r="39198" customFormat="1" ht="15" x14ac:dyDescent="0.25"/>
    <row r="39199" customFormat="1" ht="15" x14ac:dyDescent="0.25"/>
    <row r="39200" customFormat="1" ht="15" x14ac:dyDescent="0.25"/>
    <row r="39201" customFormat="1" ht="15" x14ac:dyDescent="0.25"/>
    <row r="39202" customFormat="1" ht="15" x14ac:dyDescent="0.25"/>
    <row r="39203" customFormat="1" ht="15" x14ac:dyDescent="0.25"/>
    <row r="39204" customFormat="1" ht="15" x14ac:dyDescent="0.25"/>
    <row r="39205" customFormat="1" ht="15" x14ac:dyDescent="0.25"/>
    <row r="39206" customFormat="1" ht="15" x14ac:dyDescent="0.25"/>
    <row r="39207" customFormat="1" ht="15" x14ac:dyDescent="0.25"/>
    <row r="39208" customFormat="1" ht="15" x14ac:dyDescent="0.25"/>
    <row r="39209" customFormat="1" ht="15" x14ac:dyDescent="0.25"/>
    <row r="39210" customFormat="1" ht="15" x14ac:dyDescent="0.25"/>
    <row r="39211" customFormat="1" ht="15" x14ac:dyDescent="0.25"/>
    <row r="39212" customFormat="1" ht="15" x14ac:dyDescent="0.25"/>
    <row r="39213" customFormat="1" ht="15" x14ac:dyDescent="0.25"/>
    <row r="39214" customFormat="1" ht="15" x14ac:dyDescent="0.25"/>
    <row r="39215" customFormat="1" ht="15" x14ac:dyDescent="0.25"/>
    <row r="39216" customFormat="1" ht="15" x14ac:dyDescent="0.25"/>
    <row r="39217" customFormat="1" ht="15" x14ac:dyDescent="0.25"/>
    <row r="39218" customFormat="1" ht="15" x14ac:dyDescent="0.25"/>
    <row r="39219" customFormat="1" ht="15" x14ac:dyDescent="0.25"/>
    <row r="39220" customFormat="1" ht="15" x14ac:dyDescent="0.25"/>
    <row r="39221" customFormat="1" ht="15" x14ac:dyDescent="0.25"/>
    <row r="39222" customFormat="1" ht="15" x14ac:dyDescent="0.25"/>
    <row r="39223" customFormat="1" ht="15" x14ac:dyDescent="0.25"/>
    <row r="39224" customFormat="1" ht="15" x14ac:dyDescent="0.25"/>
    <row r="39225" customFormat="1" ht="15" x14ac:dyDescent="0.25"/>
    <row r="39226" customFormat="1" ht="15" x14ac:dyDescent="0.25"/>
    <row r="39227" customFormat="1" ht="15" x14ac:dyDescent="0.25"/>
    <row r="39228" customFormat="1" ht="15" x14ac:dyDescent="0.25"/>
    <row r="39229" customFormat="1" ht="15" x14ac:dyDescent="0.25"/>
    <row r="39230" customFormat="1" ht="15" x14ac:dyDescent="0.25"/>
    <row r="39231" customFormat="1" ht="15" x14ac:dyDescent="0.25"/>
    <row r="39232" customFormat="1" ht="15" x14ac:dyDescent="0.25"/>
    <row r="39233" customFormat="1" ht="15" x14ac:dyDescent="0.25"/>
    <row r="39234" customFormat="1" ht="15" x14ac:dyDescent="0.25"/>
    <row r="39235" customFormat="1" ht="15" x14ac:dyDescent="0.25"/>
    <row r="39236" customFormat="1" ht="15" x14ac:dyDescent="0.25"/>
    <row r="39237" customFormat="1" ht="15" x14ac:dyDescent="0.25"/>
    <row r="39238" customFormat="1" ht="15" x14ac:dyDescent="0.25"/>
    <row r="39239" customFormat="1" ht="15" x14ac:dyDescent="0.25"/>
    <row r="39240" customFormat="1" ht="15" x14ac:dyDescent="0.25"/>
    <row r="39241" customFormat="1" ht="15" x14ac:dyDescent="0.25"/>
    <row r="39242" customFormat="1" ht="15" x14ac:dyDescent="0.25"/>
    <row r="39243" customFormat="1" ht="15" x14ac:dyDescent="0.25"/>
    <row r="39244" customFormat="1" ht="15" x14ac:dyDescent="0.25"/>
    <row r="39245" customFormat="1" ht="15" x14ac:dyDescent="0.25"/>
    <row r="39246" customFormat="1" ht="15" x14ac:dyDescent="0.25"/>
    <row r="39247" customFormat="1" ht="15" x14ac:dyDescent="0.25"/>
    <row r="39248" customFormat="1" ht="15" x14ac:dyDescent="0.25"/>
    <row r="39249" customFormat="1" ht="15" x14ac:dyDescent="0.25"/>
    <row r="39250" customFormat="1" ht="15" x14ac:dyDescent="0.25"/>
    <row r="39251" customFormat="1" ht="15" x14ac:dyDescent="0.25"/>
    <row r="39252" customFormat="1" ht="15" x14ac:dyDescent="0.25"/>
    <row r="39253" customFormat="1" ht="15" x14ac:dyDescent="0.25"/>
    <row r="39254" customFormat="1" ht="15" x14ac:dyDescent="0.25"/>
    <row r="39255" customFormat="1" ht="15" x14ac:dyDescent="0.25"/>
    <row r="39256" customFormat="1" ht="15" x14ac:dyDescent="0.25"/>
    <row r="39257" customFormat="1" ht="15" x14ac:dyDescent="0.25"/>
    <row r="39258" customFormat="1" ht="15" x14ac:dyDescent="0.25"/>
    <row r="39259" customFormat="1" ht="15" x14ac:dyDescent="0.25"/>
    <row r="39260" customFormat="1" ht="15" x14ac:dyDescent="0.25"/>
    <row r="39261" customFormat="1" ht="15" x14ac:dyDescent="0.25"/>
    <row r="39262" customFormat="1" ht="15" x14ac:dyDescent="0.25"/>
    <row r="39263" customFormat="1" ht="15" x14ac:dyDescent="0.25"/>
    <row r="39264" customFormat="1" ht="15" x14ac:dyDescent="0.25"/>
    <row r="39265" customFormat="1" ht="15" x14ac:dyDescent="0.25"/>
    <row r="39266" customFormat="1" ht="15" x14ac:dyDescent="0.25"/>
    <row r="39267" customFormat="1" ht="15" x14ac:dyDescent="0.25"/>
    <row r="39268" customFormat="1" ht="15" x14ac:dyDescent="0.25"/>
    <row r="39269" customFormat="1" ht="15" x14ac:dyDescent="0.25"/>
    <row r="39270" customFormat="1" ht="15" x14ac:dyDescent="0.25"/>
    <row r="39271" customFormat="1" ht="15" x14ac:dyDescent="0.25"/>
    <row r="39272" customFormat="1" ht="15" x14ac:dyDescent="0.25"/>
    <row r="39273" customFormat="1" ht="15" x14ac:dyDescent="0.25"/>
    <row r="39274" customFormat="1" ht="15" x14ac:dyDescent="0.25"/>
    <row r="39275" customFormat="1" ht="15" x14ac:dyDescent="0.25"/>
    <row r="39276" customFormat="1" ht="15" x14ac:dyDescent="0.25"/>
    <row r="39277" customFormat="1" ht="15" x14ac:dyDescent="0.25"/>
    <row r="39278" customFormat="1" ht="15" x14ac:dyDescent="0.25"/>
    <row r="39279" customFormat="1" ht="15" x14ac:dyDescent="0.25"/>
    <row r="39280" customFormat="1" ht="15" x14ac:dyDescent="0.25"/>
    <row r="39281" customFormat="1" ht="15" x14ac:dyDescent="0.25"/>
    <row r="39282" customFormat="1" ht="15" x14ac:dyDescent="0.25"/>
    <row r="39283" customFormat="1" ht="15" x14ac:dyDescent="0.25"/>
    <row r="39284" customFormat="1" ht="15" x14ac:dyDescent="0.25"/>
    <row r="39285" customFormat="1" ht="15" x14ac:dyDescent="0.25"/>
    <row r="39286" customFormat="1" ht="15" x14ac:dyDescent="0.25"/>
    <row r="39287" customFormat="1" ht="15" x14ac:dyDescent="0.25"/>
    <row r="39288" customFormat="1" ht="15" x14ac:dyDescent="0.25"/>
    <row r="39289" customFormat="1" ht="15" x14ac:dyDescent="0.25"/>
    <row r="39290" customFormat="1" ht="15" x14ac:dyDescent="0.25"/>
    <row r="39291" customFormat="1" ht="15" x14ac:dyDescent="0.25"/>
    <row r="39292" customFormat="1" ht="15" x14ac:dyDescent="0.25"/>
    <row r="39293" customFormat="1" ht="15" x14ac:dyDescent="0.25"/>
    <row r="39294" customFormat="1" ht="15" x14ac:dyDescent="0.25"/>
    <row r="39295" customFormat="1" ht="15" x14ac:dyDescent="0.25"/>
    <row r="39296" customFormat="1" ht="15" x14ac:dyDescent="0.25"/>
    <row r="39297" customFormat="1" ht="15" x14ac:dyDescent="0.25"/>
    <row r="39298" customFormat="1" ht="15" x14ac:dyDescent="0.25"/>
    <row r="39299" customFormat="1" ht="15" x14ac:dyDescent="0.25"/>
    <row r="39300" customFormat="1" ht="15" x14ac:dyDescent="0.25"/>
    <row r="39301" customFormat="1" ht="15" x14ac:dyDescent="0.25"/>
    <row r="39302" customFormat="1" ht="15" x14ac:dyDescent="0.25"/>
    <row r="39303" customFormat="1" ht="15" x14ac:dyDescent="0.25"/>
    <row r="39304" customFormat="1" ht="15" x14ac:dyDescent="0.25"/>
    <row r="39305" customFormat="1" ht="15" x14ac:dyDescent="0.25"/>
    <row r="39306" customFormat="1" ht="15" x14ac:dyDescent="0.25"/>
    <row r="39307" customFormat="1" ht="15" x14ac:dyDescent="0.25"/>
    <row r="39308" customFormat="1" ht="15" x14ac:dyDescent="0.25"/>
    <row r="39309" customFormat="1" ht="15" x14ac:dyDescent="0.25"/>
    <row r="39310" customFormat="1" ht="15" x14ac:dyDescent="0.25"/>
    <row r="39311" customFormat="1" ht="15" x14ac:dyDescent="0.25"/>
    <row r="39312" customFormat="1" ht="15" x14ac:dyDescent="0.25"/>
    <row r="39313" customFormat="1" ht="15" x14ac:dyDescent="0.25"/>
    <row r="39314" customFormat="1" ht="15" x14ac:dyDescent="0.25"/>
    <row r="39315" customFormat="1" ht="15" x14ac:dyDescent="0.25"/>
    <row r="39316" customFormat="1" ht="15" x14ac:dyDescent="0.25"/>
    <row r="39317" customFormat="1" ht="15" x14ac:dyDescent="0.25"/>
    <row r="39318" customFormat="1" ht="15" x14ac:dyDescent="0.25"/>
    <row r="39319" customFormat="1" ht="15" x14ac:dyDescent="0.25"/>
    <row r="39320" customFormat="1" ht="15" x14ac:dyDescent="0.25"/>
    <row r="39321" customFormat="1" ht="15" x14ac:dyDescent="0.25"/>
    <row r="39322" customFormat="1" ht="15" x14ac:dyDescent="0.25"/>
    <row r="39323" customFormat="1" ht="15" x14ac:dyDescent="0.25"/>
    <row r="39324" customFormat="1" ht="15" x14ac:dyDescent="0.25"/>
    <row r="39325" customFormat="1" ht="15" x14ac:dyDescent="0.25"/>
    <row r="39326" customFormat="1" ht="15" x14ac:dyDescent="0.25"/>
    <row r="39327" customFormat="1" ht="15" x14ac:dyDescent="0.25"/>
    <row r="39328" customFormat="1" ht="15" x14ac:dyDescent="0.25"/>
    <row r="39329" customFormat="1" ht="15" x14ac:dyDescent="0.25"/>
    <row r="39330" customFormat="1" ht="15" x14ac:dyDescent="0.25"/>
    <row r="39331" customFormat="1" ht="15" x14ac:dyDescent="0.25"/>
    <row r="39332" customFormat="1" ht="15" x14ac:dyDescent="0.25"/>
    <row r="39333" customFormat="1" ht="15" x14ac:dyDescent="0.25"/>
    <row r="39334" customFormat="1" ht="15" x14ac:dyDescent="0.25"/>
    <row r="39335" customFormat="1" ht="15" x14ac:dyDescent="0.25"/>
    <row r="39336" customFormat="1" ht="15" x14ac:dyDescent="0.25"/>
    <row r="39337" customFormat="1" ht="15" x14ac:dyDescent="0.25"/>
    <row r="39338" customFormat="1" ht="15" x14ac:dyDescent="0.25"/>
    <row r="39339" customFormat="1" ht="15" x14ac:dyDescent="0.25"/>
    <row r="39340" customFormat="1" ht="15" x14ac:dyDescent="0.25"/>
    <row r="39341" customFormat="1" ht="15" x14ac:dyDescent="0.25"/>
    <row r="39342" customFormat="1" ht="15" x14ac:dyDescent="0.25"/>
    <row r="39343" customFormat="1" ht="15" x14ac:dyDescent="0.25"/>
    <row r="39344" customFormat="1" ht="15" x14ac:dyDescent="0.25"/>
    <row r="39345" customFormat="1" ht="15" x14ac:dyDescent="0.25"/>
    <row r="39346" customFormat="1" ht="15" x14ac:dyDescent="0.25"/>
    <row r="39347" customFormat="1" ht="15" x14ac:dyDescent="0.25"/>
    <row r="39348" customFormat="1" ht="15" x14ac:dyDescent="0.25"/>
    <row r="39349" customFormat="1" ht="15" x14ac:dyDescent="0.25"/>
    <row r="39350" customFormat="1" ht="15" x14ac:dyDescent="0.25"/>
    <row r="39351" customFormat="1" ht="15" x14ac:dyDescent="0.25"/>
    <row r="39352" customFormat="1" ht="15" x14ac:dyDescent="0.25"/>
    <row r="39353" customFormat="1" ht="15" x14ac:dyDescent="0.25"/>
    <row r="39354" customFormat="1" ht="15" x14ac:dyDescent="0.25"/>
    <row r="39355" customFormat="1" ht="15" x14ac:dyDescent="0.25"/>
    <row r="39356" customFormat="1" ht="15" x14ac:dyDescent="0.25"/>
    <row r="39357" customFormat="1" ht="15" x14ac:dyDescent="0.25"/>
    <row r="39358" customFormat="1" ht="15" x14ac:dyDescent="0.25"/>
    <row r="39359" customFormat="1" ht="15" x14ac:dyDescent="0.25"/>
    <row r="39360" customFormat="1" ht="15" x14ac:dyDescent="0.25"/>
    <row r="39361" customFormat="1" ht="15" x14ac:dyDescent="0.25"/>
    <row r="39362" customFormat="1" ht="15" x14ac:dyDescent="0.25"/>
    <row r="39363" customFormat="1" ht="15" x14ac:dyDescent="0.25"/>
    <row r="39364" customFormat="1" ht="15" x14ac:dyDescent="0.25"/>
    <row r="39365" customFormat="1" ht="15" x14ac:dyDescent="0.25"/>
    <row r="39366" customFormat="1" ht="15" x14ac:dyDescent="0.25"/>
    <row r="39367" customFormat="1" ht="15" x14ac:dyDescent="0.25"/>
    <row r="39368" customFormat="1" ht="15" x14ac:dyDescent="0.25"/>
    <row r="39369" customFormat="1" ht="15" x14ac:dyDescent="0.25"/>
    <row r="39370" customFormat="1" ht="15" x14ac:dyDescent="0.25"/>
    <row r="39371" customFormat="1" ht="15" x14ac:dyDescent="0.25"/>
    <row r="39372" customFormat="1" ht="15" x14ac:dyDescent="0.25"/>
    <row r="39373" customFormat="1" ht="15" x14ac:dyDescent="0.25"/>
    <row r="39374" customFormat="1" ht="15" x14ac:dyDescent="0.25"/>
    <row r="39375" customFormat="1" ht="15" x14ac:dyDescent="0.25"/>
    <row r="39376" customFormat="1" ht="15" x14ac:dyDescent="0.25"/>
    <row r="39377" customFormat="1" ht="15" x14ac:dyDescent="0.25"/>
    <row r="39378" customFormat="1" ht="15" x14ac:dyDescent="0.25"/>
    <row r="39379" customFormat="1" ht="15" x14ac:dyDescent="0.25"/>
    <row r="39380" customFormat="1" ht="15" x14ac:dyDescent="0.25"/>
    <row r="39381" customFormat="1" ht="15" x14ac:dyDescent="0.25"/>
    <row r="39382" customFormat="1" ht="15" x14ac:dyDescent="0.25"/>
    <row r="39383" customFormat="1" ht="15" x14ac:dyDescent="0.25"/>
    <row r="39384" customFormat="1" ht="15" x14ac:dyDescent="0.25"/>
    <row r="39385" customFormat="1" ht="15" x14ac:dyDescent="0.25"/>
    <row r="39386" customFormat="1" ht="15" x14ac:dyDescent="0.25"/>
    <row r="39387" customFormat="1" ht="15" x14ac:dyDescent="0.25"/>
    <row r="39388" customFormat="1" ht="15" x14ac:dyDescent="0.25"/>
    <row r="39389" customFormat="1" ht="15" x14ac:dyDescent="0.25"/>
    <row r="39390" customFormat="1" ht="15" x14ac:dyDescent="0.25"/>
    <row r="39391" customFormat="1" ht="15" x14ac:dyDescent="0.25"/>
    <row r="39392" customFormat="1" ht="15" x14ac:dyDescent="0.25"/>
    <row r="39393" customFormat="1" ht="15" x14ac:dyDescent="0.25"/>
    <row r="39394" customFormat="1" ht="15" x14ac:dyDescent="0.25"/>
    <row r="39395" customFormat="1" ht="15" x14ac:dyDescent="0.25"/>
    <row r="39396" customFormat="1" ht="15" x14ac:dyDescent="0.25"/>
    <row r="39397" customFormat="1" ht="15" x14ac:dyDescent="0.25"/>
    <row r="39398" customFormat="1" ht="15" x14ac:dyDescent="0.25"/>
    <row r="39399" customFormat="1" ht="15" x14ac:dyDescent="0.25"/>
    <row r="39400" customFormat="1" ht="15" x14ac:dyDescent="0.25"/>
    <row r="39401" customFormat="1" ht="15" x14ac:dyDescent="0.25"/>
    <row r="39402" customFormat="1" ht="15" x14ac:dyDescent="0.25"/>
    <row r="39403" customFormat="1" ht="15" x14ac:dyDescent="0.25"/>
    <row r="39404" customFormat="1" ht="15" x14ac:dyDescent="0.25"/>
    <row r="39405" customFormat="1" ht="15" x14ac:dyDescent="0.25"/>
    <row r="39406" customFormat="1" ht="15" x14ac:dyDescent="0.25"/>
    <row r="39407" customFormat="1" ht="15" x14ac:dyDescent="0.25"/>
    <row r="39408" customFormat="1" ht="15" x14ac:dyDescent="0.25"/>
    <row r="39409" customFormat="1" ht="15" x14ac:dyDescent="0.25"/>
    <row r="39410" customFormat="1" ht="15" x14ac:dyDescent="0.25"/>
    <row r="39411" customFormat="1" ht="15" x14ac:dyDescent="0.25"/>
    <row r="39412" customFormat="1" ht="15" x14ac:dyDescent="0.25"/>
    <row r="39413" customFormat="1" ht="15" x14ac:dyDescent="0.25"/>
    <row r="39414" customFormat="1" ht="15" x14ac:dyDescent="0.25"/>
    <row r="39415" customFormat="1" ht="15" x14ac:dyDescent="0.25"/>
    <row r="39416" customFormat="1" ht="15" x14ac:dyDescent="0.25"/>
    <row r="39417" customFormat="1" ht="15" x14ac:dyDescent="0.25"/>
    <row r="39418" customFormat="1" ht="15" x14ac:dyDescent="0.25"/>
    <row r="39419" customFormat="1" ht="15" x14ac:dyDescent="0.25"/>
    <row r="39420" customFormat="1" ht="15" x14ac:dyDescent="0.25"/>
    <row r="39421" customFormat="1" ht="15" x14ac:dyDescent="0.25"/>
    <row r="39422" customFormat="1" ht="15" x14ac:dyDescent="0.25"/>
    <row r="39423" customFormat="1" ht="15" x14ac:dyDescent="0.25"/>
    <row r="39424" customFormat="1" ht="15" x14ac:dyDescent="0.25"/>
    <row r="39425" customFormat="1" ht="15" x14ac:dyDescent="0.25"/>
    <row r="39426" customFormat="1" ht="15" x14ac:dyDescent="0.25"/>
    <row r="39427" customFormat="1" ht="15" x14ac:dyDescent="0.25"/>
    <row r="39428" customFormat="1" ht="15" x14ac:dyDescent="0.25"/>
    <row r="39429" customFormat="1" ht="15" x14ac:dyDescent="0.25"/>
    <row r="39430" customFormat="1" ht="15" x14ac:dyDescent="0.25"/>
    <row r="39431" customFormat="1" ht="15" x14ac:dyDescent="0.25"/>
    <row r="39432" customFormat="1" ht="15" x14ac:dyDescent="0.25"/>
    <row r="39433" customFormat="1" ht="15" x14ac:dyDescent="0.25"/>
    <row r="39434" customFormat="1" ht="15" x14ac:dyDescent="0.25"/>
    <row r="39435" customFormat="1" ht="15" x14ac:dyDescent="0.25"/>
    <row r="39436" customFormat="1" ht="15" x14ac:dyDescent="0.25"/>
    <row r="39437" customFormat="1" ht="15" x14ac:dyDescent="0.25"/>
    <row r="39438" customFormat="1" ht="15" x14ac:dyDescent="0.25"/>
    <row r="39439" customFormat="1" ht="15" x14ac:dyDescent="0.25"/>
    <row r="39440" customFormat="1" ht="15" x14ac:dyDescent="0.25"/>
    <row r="39441" customFormat="1" ht="15" x14ac:dyDescent="0.25"/>
    <row r="39442" customFormat="1" ht="15" x14ac:dyDescent="0.25"/>
    <row r="39443" customFormat="1" ht="15" x14ac:dyDescent="0.25"/>
    <row r="39444" customFormat="1" ht="15" x14ac:dyDescent="0.25"/>
    <row r="39445" customFormat="1" ht="15" x14ac:dyDescent="0.25"/>
    <row r="39446" customFormat="1" ht="15" x14ac:dyDescent="0.25"/>
    <row r="39447" customFormat="1" ht="15" x14ac:dyDescent="0.25"/>
    <row r="39448" customFormat="1" ht="15" x14ac:dyDescent="0.25"/>
    <row r="39449" customFormat="1" ht="15" x14ac:dyDescent="0.25"/>
    <row r="39450" customFormat="1" ht="15" x14ac:dyDescent="0.25"/>
    <row r="39451" customFormat="1" ht="15" x14ac:dyDescent="0.25"/>
    <row r="39452" customFormat="1" ht="15" x14ac:dyDescent="0.25"/>
    <row r="39453" customFormat="1" ht="15" x14ac:dyDescent="0.25"/>
    <row r="39454" customFormat="1" ht="15" x14ac:dyDescent="0.25"/>
    <row r="39455" customFormat="1" ht="15" x14ac:dyDescent="0.25"/>
    <row r="39456" customFormat="1" ht="15" x14ac:dyDescent="0.25"/>
    <row r="39457" customFormat="1" ht="15" x14ac:dyDescent="0.25"/>
    <row r="39458" customFormat="1" ht="15" x14ac:dyDescent="0.25"/>
    <row r="39459" customFormat="1" ht="15" x14ac:dyDescent="0.25"/>
    <row r="39460" customFormat="1" ht="15" x14ac:dyDescent="0.25"/>
    <row r="39461" customFormat="1" ht="15" x14ac:dyDescent="0.25"/>
    <row r="39462" customFormat="1" ht="15" x14ac:dyDescent="0.25"/>
    <row r="39463" customFormat="1" ht="15" x14ac:dyDescent="0.25"/>
    <row r="39464" customFormat="1" ht="15" x14ac:dyDescent="0.25"/>
    <row r="39465" customFormat="1" ht="15" x14ac:dyDescent="0.25"/>
    <row r="39466" customFormat="1" ht="15" x14ac:dyDescent="0.25"/>
    <row r="39467" customFormat="1" ht="15" x14ac:dyDescent="0.25"/>
    <row r="39468" customFormat="1" ht="15" x14ac:dyDescent="0.25"/>
    <row r="39469" customFormat="1" ht="15" x14ac:dyDescent="0.25"/>
    <row r="39470" customFormat="1" ht="15" x14ac:dyDescent="0.25"/>
    <row r="39471" customFormat="1" ht="15" x14ac:dyDescent="0.25"/>
    <row r="39472" customFormat="1" ht="15" x14ac:dyDescent="0.25"/>
    <row r="39473" customFormat="1" ht="15" x14ac:dyDescent="0.25"/>
    <row r="39474" customFormat="1" ht="15" x14ac:dyDescent="0.25"/>
    <row r="39475" customFormat="1" ht="15" x14ac:dyDescent="0.25"/>
    <row r="39476" customFormat="1" ht="15" x14ac:dyDescent="0.25"/>
    <row r="39477" customFormat="1" ht="15" x14ac:dyDescent="0.25"/>
    <row r="39478" customFormat="1" ht="15" x14ac:dyDescent="0.25"/>
    <row r="39479" customFormat="1" ht="15" x14ac:dyDescent="0.25"/>
    <row r="39480" customFormat="1" ht="15" x14ac:dyDescent="0.25"/>
    <row r="39481" customFormat="1" ht="15" x14ac:dyDescent="0.25"/>
    <row r="39482" customFormat="1" ht="15" x14ac:dyDescent="0.25"/>
    <row r="39483" customFormat="1" ht="15" x14ac:dyDescent="0.25"/>
    <row r="39484" customFormat="1" ht="15" x14ac:dyDescent="0.25"/>
    <row r="39485" customFormat="1" ht="15" x14ac:dyDescent="0.25"/>
    <row r="39486" customFormat="1" ht="15" x14ac:dyDescent="0.25"/>
    <row r="39487" customFormat="1" ht="15" x14ac:dyDescent="0.25"/>
    <row r="39488" customFormat="1" ht="15" x14ac:dyDescent="0.25"/>
    <row r="39489" customFormat="1" ht="15" x14ac:dyDescent="0.25"/>
    <row r="39490" customFormat="1" ht="15" x14ac:dyDescent="0.25"/>
    <row r="39491" customFormat="1" ht="15" x14ac:dyDescent="0.25"/>
    <row r="39492" customFormat="1" ht="15" x14ac:dyDescent="0.25"/>
    <row r="39493" customFormat="1" ht="15" x14ac:dyDescent="0.25"/>
    <row r="39494" customFormat="1" ht="15" x14ac:dyDescent="0.25"/>
    <row r="39495" customFormat="1" ht="15" x14ac:dyDescent="0.25"/>
    <row r="39496" customFormat="1" ht="15" x14ac:dyDescent="0.25"/>
    <row r="39497" customFormat="1" ht="15" x14ac:dyDescent="0.25"/>
    <row r="39498" customFormat="1" ht="15" x14ac:dyDescent="0.25"/>
    <row r="39499" customFormat="1" ht="15" x14ac:dyDescent="0.25"/>
    <row r="39500" customFormat="1" ht="15" x14ac:dyDescent="0.25"/>
    <row r="39501" customFormat="1" ht="15" x14ac:dyDescent="0.25"/>
    <row r="39502" customFormat="1" ht="15" x14ac:dyDescent="0.25"/>
    <row r="39503" customFormat="1" ht="15" x14ac:dyDescent="0.25"/>
    <row r="39504" customFormat="1" ht="15" x14ac:dyDescent="0.25"/>
    <row r="39505" customFormat="1" ht="15" x14ac:dyDescent="0.25"/>
    <row r="39506" customFormat="1" ht="15" x14ac:dyDescent="0.25"/>
    <row r="39507" customFormat="1" ht="15" x14ac:dyDescent="0.25"/>
    <row r="39508" customFormat="1" ht="15" x14ac:dyDescent="0.25"/>
    <row r="39509" customFormat="1" ht="15" x14ac:dyDescent="0.25"/>
    <row r="39510" customFormat="1" ht="15" x14ac:dyDescent="0.25"/>
    <row r="39511" customFormat="1" ht="15" x14ac:dyDescent="0.25"/>
    <row r="39512" customFormat="1" ht="15" x14ac:dyDescent="0.25"/>
    <row r="39513" customFormat="1" ht="15" x14ac:dyDescent="0.25"/>
    <row r="39514" customFormat="1" ht="15" x14ac:dyDescent="0.25"/>
    <row r="39515" customFormat="1" ht="15" x14ac:dyDescent="0.25"/>
    <row r="39516" customFormat="1" ht="15" x14ac:dyDescent="0.25"/>
    <row r="39517" customFormat="1" ht="15" x14ac:dyDescent="0.25"/>
    <row r="39518" customFormat="1" ht="15" x14ac:dyDescent="0.25"/>
    <row r="39519" customFormat="1" ht="15" x14ac:dyDescent="0.25"/>
    <row r="39520" customFormat="1" ht="15" x14ac:dyDescent="0.25"/>
    <row r="39521" customFormat="1" ht="15" x14ac:dyDescent="0.25"/>
    <row r="39522" customFormat="1" ht="15" x14ac:dyDescent="0.25"/>
    <row r="39523" customFormat="1" ht="15" x14ac:dyDescent="0.25"/>
    <row r="39524" customFormat="1" ht="15" x14ac:dyDescent="0.25"/>
    <row r="39525" customFormat="1" ht="15" x14ac:dyDescent="0.25"/>
    <row r="39526" customFormat="1" ht="15" x14ac:dyDescent="0.25"/>
    <row r="39527" customFormat="1" ht="15" x14ac:dyDescent="0.25"/>
    <row r="39528" customFormat="1" ht="15" x14ac:dyDescent="0.25"/>
    <row r="39529" customFormat="1" ht="15" x14ac:dyDescent="0.25"/>
    <row r="39530" customFormat="1" ht="15" x14ac:dyDescent="0.25"/>
    <row r="39531" customFormat="1" ht="15" x14ac:dyDescent="0.25"/>
    <row r="39532" customFormat="1" ht="15" x14ac:dyDescent="0.25"/>
    <row r="39533" customFormat="1" ht="15" x14ac:dyDescent="0.25"/>
    <row r="39534" customFormat="1" ht="15" x14ac:dyDescent="0.25"/>
    <row r="39535" customFormat="1" ht="15" x14ac:dyDescent="0.25"/>
    <row r="39536" customFormat="1" ht="15" x14ac:dyDescent="0.25"/>
    <row r="39537" customFormat="1" ht="15" x14ac:dyDescent="0.25"/>
    <row r="39538" customFormat="1" ht="15" x14ac:dyDescent="0.25"/>
    <row r="39539" customFormat="1" ht="15" x14ac:dyDescent="0.25"/>
    <row r="39540" customFormat="1" ht="15" x14ac:dyDescent="0.25"/>
    <row r="39541" customFormat="1" ht="15" x14ac:dyDescent="0.25"/>
    <row r="39542" customFormat="1" ht="15" x14ac:dyDescent="0.25"/>
    <row r="39543" customFormat="1" ht="15" x14ac:dyDescent="0.25"/>
    <row r="39544" customFormat="1" ht="15" x14ac:dyDescent="0.25"/>
    <row r="39545" customFormat="1" ht="15" x14ac:dyDescent="0.25"/>
    <row r="39546" customFormat="1" ht="15" x14ac:dyDescent="0.25"/>
    <row r="39547" customFormat="1" ht="15" x14ac:dyDescent="0.25"/>
    <row r="39548" customFormat="1" ht="15" x14ac:dyDescent="0.25"/>
    <row r="39549" customFormat="1" ht="15" x14ac:dyDescent="0.25"/>
    <row r="39550" customFormat="1" ht="15" x14ac:dyDescent="0.25"/>
    <row r="39551" customFormat="1" ht="15" x14ac:dyDescent="0.25"/>
    <row r="39552" customFormat="1" ht="15" x14ac:dyDescent="0.25"/>
    <row r="39553" customFormat="1" ht="15" x14ac:dyDescent="0.25"/>
    <row r="39554" customFormat="1" ht="15" x14ac:dyDescent="0.25"/>
    <row r="39555" customFormat="1" ht="15" x14ac:dyDescent="0.25"/>
    <row r="39556" customFormat="1" ht="15" x14ac:dyDescent="0.25"/>
    <row r="39557" customFormat="1" ht="15" x14ac:dyDescent="0.25"/>
    <row r="39558" customFormat="1" ht="15" x14ac:dyDescent="0.25"/>
    <row r="39559" customFormat="1" ht="15" x14ac:dyDescent="0.25"/>
    <row r="39560" customFormat="1" ht="15" x14ac:dyDescent="0.25"/>
    <row r="39561" customFormat="1" ht="15" x14ac:dyDescent="0.25"/>
    <row r="39562" customFormat="1" ht="15" x14ac:dyDescent="0.25"/>
    <row r="39563" customFormat="1" ht="15" x14ac:dyDescent="0.25"/>
    <row r="39564" customFormat="1" ht="15" x14ac:dyDescent="0.25"/>
    <row r="39565" customFormat="1" ht="15" x14ac:dyDescent="0.25"/>
    <row r="39566" customFormat="1" ht="15" x14ac:dyDescent="0.25"/>
    <row r="39567" customFormat="1" ht="15" x14ac:dyDescent="0.25"/>
    <row r="39568" customFormat="1" ht="15" x14ac:dyDescent="0.25"/>
    <row r="39569" customFormat="1" ht="15" x14ac:dyDescent="0.25"/>
    <row r="39570" customFormat="1" ht="15" x14ac:dyDescent="0.25"/>
    <row r="39571" customFormat="1" ht="15" x14ac:dyDescent="0.25"/>
    <row r="39572" customFormat="1" ht="15" x14ac:dyDescent="0.25"/>
    <row r="39573" customFormat="1" ht="15" x14ac:dyDescent="0.25"/>
    <row r="39574" customFormat="1" ht="15" x14ac:dyDescent="0.25"/>
    <row r="39575" customFormat="1" ht="15" x14ac:dyDescent="0.25"/>
    <row r="39576" customFormat="1" ht="15" x14ac:dyDescent="0.25"/>
    <row r="39577" customFormat="1" ht="15" x14ac:dyDescent="0.25"/>
    <row r="39578" customFormat="1" ht="15" x14ac:dyDescent="0.25"/>
    <row r="39579" customFormat="1" ht="15" x14ac:dyDescent="0.25"/>
    <row r="39580" customFormat="1" ht="15" x14ac:dyDescent="0.25"/>
    <row r="39581" customFormat="1" ht="15" x14ac:dyDescent="0.25"/>
    <row r="39582" customFormat="1" ht="15" x14ac:dyDescent="0.25"/>
    <row r="39583" customFormat="1" ht="15" x14ac:dyDescent="0.25"/>
    <row r="39584" customFormat="1" ht="15" x14ac:dyDescent="0.25"/>
    <row r="39585" customFormat="1" ht="15" x14ac:dyDescent="0.25"/>
    <row r="39586" customFormat="1" ht="15" x14ac:dyDescent="0.25"/>
    <row r="39587" customFormat="1" ht="15" x14ac:dyDescent="0.25"/>
    <row r="39588" customFormat="1" ht="15" x14ac:dyDescent="0.25"/>
    <row r="39589" customFormat="1" ht="15" x14ac:dyDescent="0.25"/>
    <row r="39590" customFormat="1" ht="15" x14ac:dyDescent="0.25"/>
    <row r="39591" customFormat="1" ht="15" x14ac:dyDescent="0.25"/>
    <row r="39592" customFormat="1" ht="15" x14ac:dyDescent="0.25"/>
    <row r="39593" customFormat="1" ht="15" x14ac:dyDescent="0.25"/>
    <row r="39594" customFormat="1" ht="15" x14ac:dyDescent="0.25"/>
    <row r="39595" customFormat="1" ht="15" x14ac:dyDescent="0.25"/>
    <row r="39596" customFormat="1" ht="15" x14ac:dyDescent="0.25"/>
    <row r="39597" customFormat="1" ht="15" x14ac:dyDescent="0.25"/>
    <row r="39598" customFormat="1" ht="15" x14ac:dyDescent="0.25"/>
    <row r="39599" customFormat="1" ht="15" x14ac:dyDescent="0.25"/>
    <row r="39600" customFormat="1" ht="15" x14ac:dyDescent="0.25"/>
    <row r="39601" customFormat="1" ht="15" x14ac:dyDescent="0.25"/>
    <row r="39602" customFormat="1" ht="15" x14ac:dyDescent="0.25"/>
    <row r="39603" customFormat="1" ht="15" x14ac:dyDescent="0.25"/>
    <row r="39604" customFormat="1" ht="15" x14ac:dyDescent="0.25"/>
    <row r="39605" customFormat="1" ht="15" x14ac:dyDescent="0.25"/>
    <row r="39606" customFormat="1" ht="15" x14ac:dyDescent="0.25"/>
    <row r="39607" customFormat="1" ht="15" x14ac:dyDescent="0.25"/>
    <row r="39608" customFormat="1" ht="15" x14ac:dyDescent="0.25"/>
    <row r="39609" customFormat="1" ht="15" x14ac:dyDescent="0.25"/>
    <row r="39610" customFormat="1" ht="15" x14ac:dyDescent="0.25"/>
    <row r="39611" customFormat="1" ht="15" x14ac:dyDescent="0.25"/>
    <row r="39612" customFormat="1" ht="15" x14ac:dyDescent="0.25"/>
    <row r="39613" customFormat="1" ht="15" x14ac:dyDescent="0.25"/>
    <row r="39614" customFormat="1" ht="15" x14ac:dyDescent="0.25"/>
    <row r="39615" customFormat="1" ht="15" x14ac:dyDescent="0.25"/>
    <row r="39616" customFormat="1" ht="15" x14ac:dyDescent="0.25"/>
    <row r="39617" customFormat="1" ht="15" x14ac:dyDescent="0.25"/>
    <row r="39618" customFormat="1" ht="15" x14ac:dyDescent="0.25"/>
    <row r="39619" customFormat="1" ht="15" x14ac:dyDescent="0.25"/>
    <row r="39620" customFormat="1" ht="15" x14ac:dyDescent="0.25"/>
    <row r="39621" customFormat="1" ht="15" x14ac:dyDescent="0.25"/>
    <row r="39622" customFormat="1" ht="15" x14ac:dyDescent="0.25"/>
    <row r="39623" customFormat="1" ht="15" x14ac:dyDescent="0.25"/>
    <row r="39624" customFormat="1" ht="15" x14ac:dyDescent="0.25"/>
    <row r="39625" customFormat="1" ht="15" x14ac:dyDescent="0.25"/>
    <row r="39626" customFormat="1" ht="15" x14ac:dyDescent="0.25"/>
    <row r="39627" customFormat="1" ht="15" x14ac:dyDescent="0.25"/>
    <row r="39628" customFormat="1" ht="15" x14ac:dyDescent="0.25"/>
    <row r="39629" customFormat="1" ht="15" x14ac:dyDescent="0.25"/>
    <row r="39630" customFormat="1" ht="15" x14ac:dyDescent="0.25"/>
    <row r="39631" customFormat="1" ht="15" x14ac:dyDescent="0.25"/>
    <row r="39632" customFormat="1" ht="15" x14ac:dyDescent="0.25"/>
    <row r="39633" customFormat="1" ht="15" x14ac:dyDescent="0.25"/>
    <row r="39634" customFormat="1" ht="15" x14ac:dyDescent="0.25"/>
    <row r="39635" customFormat="1" ht="15" x14ac:dyDescent="0.25"/>
    <row r="39636" customFormat="1" ht="15" x14ac:dyDescent="0.25"/>
    <row r="39637" customFormat="1" ht="15" x14ac:dyDescent="0.25"/>
    <row r="39638" customFormat="1" ht="15" x14ac:dyDescent="0.25"/>
    <row r="39639" customFormat="1" ht="15" x14ac:dyDescent="0.25"/>
    <row r="39640" customFormat="1" ht="15" x14ac:dyDescent="0.25"/>
    <row r="39641" customFormat="1" ht="15" x14ac:dyDescent="0.25"/>
    <row r="39642" customFormat="1" ht="15" x14ac:dyDescent="0.25"/>
    <row r="39643" customFormat="1" ht="15" x14ac:dyDescent="0.25"/>
    <row r="39644" customFormat="1" ht="15" x14ac:dyDescent="0.25"/>
    <row r="39645" customFormat="1" ht="15" x14ac:dyDescent="0.25"/>
    <row r="39646" customFormat="1" ht="15" x14ac:dyDescent="0.25"/>
    <row r="39647" customFormat="1" ht="15" x14ac:dyDescent="0.25"/>
    <row r="39648" customFormat="1" ht="15" x14ac:dyDescent="0.25"/>
    <row r="39649" customFormat="1" ht="15" x14ac:dyDescent="0.25"/>
    <row r="39650" customFormat="1" ht="15" x14ac:dyDescent="0.25"/>
    <row r="39651" customFormat="1" ht="15" x14ac:dyDescent="0.25"/>
    <row r="39652" customFormat="1" ht="15" x14ac:dyDescent="0.25"/>
    <row r="39653" customFormat="1" ht="15" x14ac:dyDescent="0.25"/>
    <row r="39654" customFormat="1" ht="15" x14ac:dyDescent="0.25"/>
    <row r="39655" customFormat="1" ht="15" x14ac:dyDescent="0.25"/>
    <row r="39656" customFormat="1" ht="15" x14ac:dyDescent="0.25"/>
    <row r="39657" customFormat="1" ht="15" x14ac:dyDescent="0.25"/>
    <row r="39658" customFormat="1" ht="15" x14ac:dyDescent="0.25"/>
    <row r="39659" customFormat="1" ht="15" x14ac:dyDescent="0.25"/>
    <row r="39660" customFormat="1" ht="15" x14ac:dyDescent="0.25"/>
    <row r="39661" customFormat="1" ht="15" x14ac:dyDescent="0.25"/>
    <row r="39662" customFormat="1" ht="15" x14ac:dyDescent="0.25"/>
    <row r="39663" customFormat="1" ht="15" x14ac:dyDescent="0.25"/>
    <row r="39664" customFormat="1" ht="15" x14ac:dyDescent="0.25"/>
    <row r="39665" customFormat="1" ht="15" x14ac:dyDescent="0.25"/>
    <row r="39666" customFormat="1" ht="15" x14ac:dyDescent="0.25"/>
    <row r="39667" customFormat="1" ht="15" x14ac:dyDescent="0.25"/>
    <row r="39668" customFormat="1" ht="15" x14ac:dyDescent="0.25"/>
    <row r="39669" customFormat="1" ht="15" x14ac:dyDescent="0.25"/>
    <row r="39670" customFormat="1" ht="15" x14ac:dyDescent="0.25"/>
    <row r="39671" customFormat="1" ht="15" x14ac:dyDescent="0.25"/>
    <row r="39672" customFormat="1" ht="15" x14ac:dyDescent="0.25"/>
    <row r="39673" customFormat="1" ht="15" x14ac:dyDescent="0.25"/>
    <row r="39674" customFormat="1" ht="15" x14ac:dyDescent="0.25"/>
    <row r="39675" customFormat="1" ht="15" x14ac:dyDescent="0.25"/>
    <row r="39676" customFormat="1" ht="15" x14ac:dyDescent="0.25"/>
    <row r="39677" customFormat="1" ht="15" x14ac:dyDescent="0.25"/>
    <row r="39678" customFormat="1" ht="15" x14ac:dyDescent="0.25"/>
    <row r="39679" customFormat="1" ht="15" x14ac:dyDescent="0.25"/>
    <row r="39680" customFormat="1" ht="15" x14ac:dyDescent="0.25"/>
    <row r="39681" customFormat="1" ht="15" x14ac:dyDescent="0.25"/>
    <row r="39682" customFormat="1" ht="15" x14ac:dyDescent="0.25"/>
    <row r="39683" customFormat="1" ht="15" x14ac:dyDescent="0.25"/>
    <row r="39684" customFormat="1" ht="15" x14ac:dyDescent="0.25"/>
    <row r="39685" customFormat="1" ht="15" x14ac:dyDescent="0.25"/>
    <row r="39686" customFormat="1" ht="15" x14ac:dyDescent="0.25"/>
    <row r="39687" customFormat="1" ht="15" x14ac:dyDescent="0.25"/>
    <row r="39688" customFormat="1" ht="15" x14ac:dyDescent="0.25"/>
    <row r="39689" customFormat="1" ht="15" x14ac:dyDescent="0.25"/>
    <row r="39690" customFormat="1" ht="15" x14ac:dyDescent="0.25"/>
    <row r="39691" customFormat="1" ht="15" x14ac:dyDescent="0.25"/>
    <row r="39692" customFormat="1" ht="15" x14ac:dyDescent="0.25"/>
    <row r="39693" customFormat="1" ht="15" x14ac:dyDescent="0.25"/>
    <row r="39694" customFormat="1" ht="15" x14ac:dyDescent="0.25"/>
    <row r="39695" customFormat="1" ht="15" x14ac:dyDescent="0.25"/>
    <row r="39696" customFormat="1" ht="15" x14ac:dyDescent="0.25"/>
    <row r="39697" customFormat="1" ht="15" x14ac:dyDescent="0.25"/>
    <row r="39698" customFormat="1" ht="15" x14ac:dyDescent="0.25"/>
    <row r="39699" customFormat="1" ht="15" x14ac:dyDescent="0.25"/>
    <row r="39700" customFormat="1" ht="15" x14ac:dyDescent="0.25"/>
    <row r="39701" customFormat="1" ht="15" x14ac:dyDescent="0.25"/>
    <row r="39702" customFormat="1" ht="15" x14ac:dyDescent="0.25"/>
    <row r="39703" customFormat="1" ht="15" x14ac:dyDescent="0.25"/>
    <row r="39704" customFormat="1" ht="15" x14ac:dyDescent="0.25"/>
    <row r="39705" customFormat="1" ht="15" x14ac:dyDescent="0.25"/>
    <row r="39706" customFormat="1" ht="15" x14ac:dyDescent="0.25"/>
    <row r="39707" customFormat="1" ht="15" x14ac:dyDescent="0.25"/>
    <row r="39708" customFormat="1" ht="15" x14ac:dyDescent="0.25"/>
    <row r="39709" customFormat="1" ht="15" x14ac:dyDescent="0.25"/>
    <row r="39710" customFormat="1" ht="15" x14ac:dyDescent="0.25"/>
    <row r="39711" customFormat="1" ht="15" x14ac:dyDescent="0.25"/>
    <row r="39712" customFormat="1" ht="15" x14ac:dyDescent="0.25"/>
    <row r="39713" customFormat="1" ht="15" x14ac:dyDescent="0.25"/>
    <row r="39714" customFormat="1" ht="15" x14ac:dyDescent="0.25"/>
    <row r="39715" customFormat="1" ht="15" x14ac:dyDescent="0.25"/>
    <row r="39716" customFormat="1" ht="15" x14ac:dyDescent="0.25"/>
    <row r="39717" customFormat="1" ht="15" x14ac:dyDescent="0.25"/>
    <row r="39718" customFormat="1" ht="15" x14ac:dyDescent="0.25"/>
    <row r="39719" customFormat="1" ht="15" x14ac:dyDescent="0.25"/>
    <row r="39720" customFormat="1" ht="15" x14ac:dyDescent="0.25"/>
    <row r="39721" customFormat="1" ht="15" x14ac:dyDescent="0.25"/>
    <row r="39722" customFormat="1" ht="15" x14ac:dyDescent="0.25"/>
    <row r="39723" customFormat="1" ht="15" x14ac:dyDescent="0.25"/>
    <row r="39724" customFormat="1" ht="15" x14ac:dyDescent="0.25"/>
    <row r="39725" customFormat="1" ht="15" x14ac:dyDescent="0.25"/>
    <row r="39726" customFormat="1" ht="15" x14ac:dyDescent="0.25"/>
    <row r="39727" customFormat="1" ht="15" x14ac:dyDescent="0.25"/>
    <row r="39728" customFormat="1" ht="15" x14ac:dyDescent="0.25"/>
    <row r="39729" customFormat="1" ht="15" x14ac:dyDescent="0.25"/>
    <row r="39730" customFormat="1" ht="15" x14ac:dyDescent="0.25"/>
    <row r="39731" customFormat="1" ht="15" x14ac:dyDescent="0.25"/>
    <row r="39732" customFormat="1" ht="15" x14ac:dyDescent="0.25"/>
    <row r="39733" customFormat="1" ht="15" x14ac:dyDescent="0.25"/>
    <row r="39734" customFormat="1" ht="15" x14ac:dyDescent="0.25"/>
    <row r="39735" customFormat="1" ht="15" x14ac:dyDescent="0.25"/>
    <row r="39736" customFormat="1" ht="15" x14ac:dyDescent="0.25"/>
    <row r="39737" customFormat="1" ht="15" x14ac:dyDescent="0.25"/>
    <row r="39738" customFormat="1" ht="15" x14ac:dyDescent="0.25"/>
    <row r="39739" customFormat="1" ht="15" x14ac:dyDescent="0.25"/>
    <row r="39740" customFormat="1" ht="15" x14ac:dyDescent="0.25"/>
    <row r="39741" customFormat="1" ht="15" x14ac:dyDescent="0.25"/>
    <row r="39742" customFormat="1" ht="15" x14ac:dyDescent="0.25"/>
    <row r="39743" customFormat="1" ht="15" x14ac:dyDescent="0.25"/>
    <row r="39744" customFormat="1" ht="15" x14ac:dyDescent="0.25"/>
    <row r="39745" customFormat="1" ht="15" x14ac:dyDescent="0.25"/>
    <row r="39746" customFormat="1" ht="15" x14ac:dyDescent="0.25"/>
    <row r="39747" customFormat="1" ht="15" x14ac:dyDescent="0.25"/>
    <row r="39748" customFormat="1" ht="15" x14ac:dyDescent="0.25"/>
    <row r="39749" customFormat="1" ht="15" x14ac:dyDescent="0.25"/>
    <row r="39750" customFormat="1" ht="15" x14ac:dyDescent="0.25"/>
    <row r="39751" customFormat="1" ht="15" x14ac:dyDescent="0.25"/>
    <row r="39752" customFormat="1" ht="15" x14ac:dyDescent="0.25"/>
    <row r="39753" customFormat="1" ht="15" x14ac:dyDescent="0.25"/>
    <row r="39754" customFormat="1" ht="15" x14ac:dyDescent="0.25"/>
    <row r="39755" customFormat="1" ht="15" x14ac:dyDescent="0.25"/>
    <row r="39756" customFormat="1" ht="15" x14ac:dyDescent="0.25"/>
    <row r="39757" customFormat="1" ht="15" x14ac:dyDescent="0.25"/>
    <row r="39758" customFormat="1" ht="15" x14ac:dyDescent="0.25"/>
    <row r="39759" customFormat="1" ht="15" x14ac:dyDescent="0.25"/>
    <row r="39760" customFormat="1" ht="15" x14ac:dyDescent="0.25"/>
    <row r="39761" customFormat="1" ht="15" x14ac:dyDescent="0.25"/>
    <row r="39762" customFormat="1" ht="15" x14ac:dyDescent="0.25"/>
    <row r="39763" customFormat="1" ht="15" x14ac:dyDescent="0.25"/>
    <row r="39764" customFormat="1" ht="15" x14ac:dyDescent="0.25"/>
    <row r="39765" customFormat="1" ht="15" x14ac:dyDescent="0.25"/>
    <row r="39766" customFormat="1" ht="15" x14ac:dyDescent="0.25"/>
    <row r="39767" customFormat="1" ht="15" x14ac:dyDescent="0.25"/>
    <row r="39768" customFormat="1" ht="15" x14ac:dyDescent="0.25"/>
    <row r="39769" customFormat="1" ht="15" x14ac:dyDescent="0.25"/>
    <row r="39770" customFormat="1" ht="15" x14ac:dyDescent="0.25"/>
    <row r="39771" customFormat="1" ht="15" x14ac:dyDescent="0.25"/>
    <row r="39772" customFormat="1" ht="15" x14ac:dyDescent="0.25"/>
    <row r="39773" customFormat="1" ht="15" x14ac:dyDescent="0.25"/>
    <row r="39774" customFormat="1" ht="15" x14ac:dyDescent="0.25"/>
    <row r="39775" customFormat="1" ht="15" x14ac:dyDescent="0.25"/>
    <row r="39776" customFormat="1" ht="15" x14ac:dyDescent="0.25"/>
    <row r="39777" customFormat="1" ht="15" x14ac:dyDescent="0.25"/>
    <row r="39778" customFormat="1" ht="15" x14ac:dyDescent="0.25"/>
    <row r="39779" customFormat="1" ht="15" x14ac:dyDescent="0.25"/>
    <row r="39780" customFormat="1" ht="15" x14ac:dyDescent="0.25"/>
    <row r="39781" customFormat="1" ht="15" x14ac:dyDescent="0.25"/>
    <row r="39782" customFormat="1" ht="15" x14ac:dyDescent="0.25"/>
    <row r="39783" customFormat="1" ht="15" x14ac:dyDescent="0.25"/>
    <row r="39784" customFormat="1" ht="15" x14ac:dyDescent="0.25"/>
    <row r="39785" customFormat="1" ht="15" x14ac:dyDescent="0.25"/>
    <row r="39786" customFormat="1" ht="15" x14ac:dyDescent="0.25"/>
    <row r="39787" customFormat="1" ht="15" x14ac:dyDescent="0.25"/>
    <row r="39788" customFormat="1" ht="15" x14ac:dyDescent="0.25"/>
    <row r="39789" customFormat="1" ht="15" x14ac:dyDescent="0.25"/>
    <row r="39790" customFormat="1" ht="15" x14ac:dyDescent="0.25"/>
    <row r="39791" customFormat="1" ht="15" x14ac:dyDescent="0.25"/>
    <row r="39792" customFormat="1" ht="15" x14ac:dyDescent="0.25"/>
    <row r="39793" customFormat="1" ht="15" x14ac:dyDescent="0.25"/>
    <row r="39794" customFormat="1" ht="15" x14ac:dyDescent="0.25"/>
    <row r="39795" customFormat="1" ht="15" x14ac:dyDescent="0.25"/>
    <row r="39796" customFormat="1" ht="15" x14ac:dyDescent="0.25"/>
    <row r="39797" customFormat="1" ht="15" x14ac:dyDescent="0.25"/>
    <row r="39798" customFormat="1" ht="15" x14ac:dyDescent="0.25"/>
    <row r="39799" customFormat="1" ht="15" x14ac:dyDescent="0.25"/>
    <row r="39800" customFormat="1" ht="15" x14ac:dyDescent="0.25"/>
    <row r="39801" customFormat="1" ht="15" x14ac:dyDescent="0.25"/>
    <row r="39802" customFormat="1" ht="15" x14ac:dyDescent="0.25"/>
    <row r="39803" customFormat="1" ht="15" x14ac:dyDescent="0.25"/>
    <row r="39804" customFormat="1" ht="15" x14ac:dyDescent="0.25"/>
    <row r="39805" customFormat="1" ht="15" x14ac:dyDescent="0.25"/>
    <row r="39806" customFormat="1" ht="15" x14ac:dyDescent="0.25"/>
    <row r="39807" customFormat="1" ht="15" x14ac:dyDescent="0.25"/>
    <row r="39808" customFormat="1" ht="15" x14ac:dyDescent="0.25"/>
    <row r="39809" customFormat="1" ht="15" x14ac:dyDescent="0.25"/>
    <row r="39810" customFormat="1" ht="15" x14ac:dyDescent="0.25"/>
    <row r="39811" customFormat="1" ht="15" x14ac:dyDescent="0.25"/>
    <row r="39812" customFormat="1" ht="15" x14ac:dyDescent="0.25"/>
    <row r="39813" customFormat="1" ht="15" x14ac:dyDescent="0.25"/>
    <row r="39814" customFormat="1" ht="15" x14ac:dyDescent="0.25"/>
    <row r="39815" customFormat="1" ht="15" x14ac:dyDescent="0.25"/>
    <row r="39816" customFormat="1" ht="15" x14ac:dyDescent="0.25"/>
    <row r="39817" customFormat="1" ht="15" x14ac:dyDescent="0.25"/>
    <row r="39818" customFormat="1" ht="15" x14ac:dyDescent="0.25"/>
    <row r="39819" customFormat="1" ht="15" x14ac:dyDescent="0.25"/>
    <row r="39820" customFormat="1" ht="15" x14ac:dyDescent="0.25"/>
    <row r="39821" customFormat="1" ht="15" x14ac:dyDescent="0.25"/>
    <row r="39822" customFormat="1" ht="15" x14ac:dyDescent="0.25"/>
    <row r="39823" customFormat="1" ht="15" x14ac:dyDescent="0.25"/>
    <row r="39824" customFormat="1" ht="15" x14ac:dyDescent="0.25"/>
    <row r="39825" customFormat="1" ht="15" x14ac:dyDescent="0.25"/>
    <row r="39826" customFormat="1" ht="15" x14ac:dyDescent="0.25"/>
    <row r="39827" customFormat="1" ht="15" x14ac:dyDescent="0.25"/>
    <row r="39828" customFormat="1" ht="15" x14ac:dyDescent="0.25"/>
    <row r="39829" customFormat="1" ht="15" x14ac:dyDescent="0.25"/>
    <row r="39830" customFormat="1" ht="15" x14ac:dyDescent="0.25"/>
    <row r="39831" customFormat="1" ht="15" x14ac:dyDescent="0.25"/>
    <row r="39832" customFormat="1" ht="15" x14ac:dyDescent="0.25"/>
    <row r="39833" customFormat="1" ht="15" x14ac:dyDescent="0.25"/>
    <row r="39834" customFormat="1" ht="15" x14ac:dyDescent="0.25"/>
    <row r="39835" customFormat="1" ht="15" x14ac:dyDescent="0.25"/>
    <row r="39836" customFormat="1" ht="15" x14ac:dyDescent="0.25"/>
    <row r="39837" customFormat="1" ht="15" x14ac:dyDescent="0.25"/>
    <row r="39838" customFormat="1" ht="15" x14ac:dyDescent="0.25"/>
    <row r="39839" customFormat="1" ht="15" x14ac:dyDescent="0.25"/>
    <row r="39840" customFormat="1" ht="15" x14ac:dyDescent="0.25"/>
    <row r="39841" customFormat="1" ht="15" x14ac:dyDescent="0.25"/>
    <row r="39842" customFormat="1" ht="15" x14ac:dyDescent="0.25"/>
    <row r="39843" customFormat="1" ht="15" x14ac:dyDescent="0.25"/>
    <row r="39844" customFormat="1" ht="15" x14ac:dyDescent="0.25"/>
    <row r="39845" customFormat="1" ht="15" x14ac:dyDescent="0.25"/>
    <row r="39846" customFormat="1" ht="15" x14ac:dyDescent="0.25"/>
    <row r="39847" customFormat="1" ht="15" x14ac:dyDescent="0.25"/>
    <row r="39848" customFormat="1" ht="15" x14ac:dyDescent="0.25"/>
    <row r="39849" customFormat="1" ht="15" x14ac:dyDescent="0.25"/>
    <row r="39850" customFormat="1" ht="15" x14ac:dyDescent="0.25"/>
    <row r="39851" customFormat="1" ht="15" x14ac:dyDescent="0.25"/>
    <row r="39852" customFormat="1" ht="15" x14ac:dyDescent="0.25"/>
    <row r="39853" customFormat="1" ht="15" x14ac:dyDescent="0.25"/>
    <row r="39854" customFormat="1" ht="15" x14ac:dyDescent="0.25"/>
    <row r="39855" customFormat="1" ht="15" x14ac:dyDescent="0.25"/>
    <row r="39856" customFormat="1" ht="15" x14ac:dyDescent="0.25"/>
    <row r="39857" customFormat="1" ht="15" x14ac:dyDescent="0.25"/>
    <row r="39858" customFormat="1" ht="15" x14ac:dyDescent="0.25"/>
    <row r="39859" customFormat="1" ht="15" x14ac:dyDescent="0.25"/>
    <row r="39860" customFormat="1" ht="15" x14ac:dyDescent="0.25"/>
    <row r="39861" customFormat="1" ht="15" x14ac:dyDescent="0.25"/>
    <row r="39862" customFormat="1" ht="15" x14ac:dyDescent="0.25"/>
    <row r="39863" customFormat="1" ht="15" x14ac:dyDescent="0.25"/>
    <row r="39864" customFormat="1" ht="15" x14ac:dyDescent="0.25"/>
    <row r="39865" customFormat="1" ht="15" x14ac:dyDescent="0.25"/>
    <row r="39866" customFormat="1" ht="15" x14ac:dyDescent="0.25"/>
    <row r="39867" customFormat="1" ht="15" x14ac:dyDescent="0.25"/>
    <row r="39868" customFormat="1" ht="15" x14ac:dyDescent="0.25"/>
    <row r="39869" customFormat="1" ht="15" x14ac:dyDescent="0.25"/>
    <row r="39870" customFormat="1" ht="15" x14ac:dyDescent="0.25"/>
    <row r="39871" customFormat="1" ht="15" x14ac:dyDescent="0.25"/>
    <row r="39872" customFormat="1" ht="15" x14ac:dyDescent="0.25"/>
    <row r="39873" customFormat="1" ht="15" x14ac:dyDescent="0.25"/>
    <row r="39874" customFormat="1" ht="15" x14ac:dyDescent="0.25"/>
    <row r="39875" customFormat="1" ht="15" x14ac:dyDescent="0.25"/>
    <row r="39876" customFormat="1" ht="15" x14ac:dyDescent="0.25"/>
    <row r="39877" customFormat="1" ht="15" x14ac:dyDescent="0.25"/>
    <row r="39878" customFormat="1" ht="15" x14ac:dyDescent="0.25"/>
    <row r="39879" customFormat="1" ht="15" x14ac:dyDescent="0.25"/>
    <row r="39880" customFormat="1" ht="15" x14ac:dyDescent="0.25"/>
    <row r="39881" customFormat="1" ht="15" x14ac:dyDescent="0.25"/>
    <row r="39882" customFormat="1" ht="15" x14ac:dyDescent="0.25"/>
    <row r="39883" customFormat="1" ht="15" x14ac:dyDescent="0.25"/>
    <row r="39884" customFormat="1" ht="15" x14ac:dyDescent="0.25"/>
    <row r="39885" customFormat="1" ht="15" x14ac:dyDescent="0.25"/>
    <row r="39886" customFormat="1" ht="15" x14ac:dyDescent="0.25"/>
    <row r="39887" customFormat="1" ht="15" x14ac:dyDescent="0.25"/>
    <row r="39888" customFormat="1" ht="15" x14ac:dyDescent="0.25"/>
    <row r="39889" customFormat="1" ht="15" x14ac:dyDescent="0.25"/>
    <row r="39890" customFormat="1" ht="15" x14ac:dyDescent="0.25"/>
    <row r="39891" customFormat="1" ht="15" x14ac:dyDescent="0.25"/>
    <row r="39892" customFormat="1" ht="15" x14ac:dyDescent="0.25"/>
    <row r="39893" customFormat="1" ht="15" x14ac:dyDescent="0.25"/>
    <row r="39894" customFormat="1" ht="15" x14ac:dyDescent="0.25"/>
    <row r="39895" customFormat="1" ht="15" x14ac:dyDescent="0.25"/>
    <row r="39896" customFormat="1" ht="15" x14ac:dyDescent="0.25"/>
    <row r="39897" customFormat="1" ht="15" x14ac:dyDescent="0.25"/>
    <row r="39898" customFormat="1" ht="15" x14ac:dyDescent="0.25"/>
    <row r="39899" customFormat="1" ht="15" x14ac:dyDescent="0.25"/>
    <row r="39900" customFormat="1" ht="15" x14ac:dyDescent="0.25"/>
    <row r="39901" customFormat="1" ht="15" x14ac:dyDescent="0.25"/>
    <row r="39902" customFormat="1" ht="15" x14ac:dyDescent="0.25"/>
    <row r="39903" customFormat="1" ht="15" x14ac:dyDescent="0.25"/>
    <row r="39904" customFormat="1" ht="15" x14ac:dyDescent="0.25"/>
    <row r="39905" customFormat="1" ht="15" x14ac:dyDescent="0.25"/>
    <row r="39906" customFormat="1" ht="15" x14ac:dyDescent="0.25"/>
    <row r="39907" customFormat="1" ht="15" x14ac:dyDescent="0.25"/>
    <row r="39908" customFormat="1" ht="15" x14ac:dyDescent="0.25"/>
    <row r="39909" customFormat="1" ht="15" x14ac:dyDescent="0.25"/>
    <row r="39910" customFormat="1" ht="15" x14ac:dyDescent="0.25"/>
    <row r="39911" customFormat="1" ht="15" x14ac:dyDescent="0.25"/>
    <row r="39912" customFormat="1" ht="15" x14ac:dyDescent="0.25"/>
    <row r="39913" customFormat="1" ht="15" x14ac:dyDescent="0.25"/>
    <row r="39914" customFormat="1" ht="15" x14ac:dyDescent="0.25"/>
    <row r="39915" customFormat="1" ht="15" x14ac:dyDescent="0.25"/>
    <row r="39916" customFormat="1" ht="15" x14ac:dyDescent="0.25"/>
    <row r="39917" customFormat="1" ht="15" x14ac:dyDescent="0.25"/>
    <row r="39918" customFormat="1" ht="15" x14ac:dyDescent="0.25"/>
    <row r="39919" customFormat="1" ht="15" x14ac:dyDescent="0.25"/>
    <row r="39920" customFormat="1" ht="15" x14ac:dyDescent="0.25"/>
    <row r="39921" customFormat="1" ht="15" x14ac:dyDescent="0.25"/>
    <row r="39922" customFormat="1" ht="15" x14ac:dyDescent="0.25"/>
    <row r="39923" customFormat="1" ht="15" x14ac:dyDescent="0.25"/>
    <row r="39924" customFormat="1" ht="15" x14ac:dyDescent="0.25"/>
    <row r="39925" customFormat="1" ht="15" x14ac:dyDescent="0.25"/>
    <row r="39926" customFormat="1" ht="15" x14ac:dyDescent="0.25"/>
    <row r="39927" customFormat="1" ht="15" x14ac:dyDescent="0.25"/>
    <row r="39928" customFormat="1" ht="15" x14ac:dyDescent="0.25"/>
    <row r="39929" customFormat="1" ht="15" x14ac:dyDescent="0.25"/>
    <row r="39930" customFormat="1" ht="15" x14ac:dyDescent="0.25"/>
    <row r="39931" customFormat="1" ht="15" x14ac:dyDescent="0.25"/>
    <row r="39932" customFormat="1" ht="15" x14ac:dyDescent="0.25"/>
    <row r="39933" customFormat="1" ht="15" x14ac:dyDescent="0.25"/>
    <row r="39934" customFormat="1" ht="15" x14ac:dyDescent="0.25"/>
    <row r="39935" customFormat="1" ht="15" x14ac:dyDescent="0.25"/>
    <row r="39936" customFormat="1" ht="15" x14ac:dyDescent="0.25"/>
    <row r="39937" customFormat="1" ht="15" x14ac:dyDescent="0.25"/>
    <row r="39938" customFormat="1" ht="15" x14ac:dyDescent="0.25"/>
    <row r="39939" customFormat="1" ht="15" x14ac:dyDescent="0.25"/>
    <row r="39940" customFormat="1" ht="15" x14ac:dyDescent="0.25"/>
    <row r="39941" customFormat="1" ht="15" x14ac:dyDescent="0.25"/>
    <row r="39942" customFormat="1" ht="15" x14ac:dyDescent="0.25"/>
    <row r="39943" customFormat="1" ht="15" x14ac:dyDescent="0.25"/>
    <row r="39944" customFormat="1" ht="15" x14ac:dyDescent="0.25"/>
    <row r="39945" customFormat="1" ht="15" x14ac:dyDescent="0.25"/>
    <row r="39946" customFormat="1" ht="15" x14ac:dyDescent="0.25"/>
    <row r="39947" customFormat="1" ht="15" x14ac:dyDescent="0.25"/>
    <row r="39948" customFormat="1" ht="15" x14ac:dyDescent="0.25"/>
    <row r="39949" customFormat="1" ht="15" x14ac:dyDescent="0.25"/>
    <row r="39950" customFormat="1" ht="15" x14ac:dyDescent="0.25"/>
    <row r="39951" customFormat="1" ht="15" x14ac:dyDescent="0.25"/>
    <row r="39952" customFormat="1" ht="15" x14ac:dyDescent="0.25"/>
    <row r="39953" customFormat="1" ht="15" x14ac:dyDescent="0.25"/>
    <row r="39954" customFormat="1" ht="15" x14ac:dyDescent="0.25"/>
    <row r="39955" customFormat="1" ht="15" x14ac:dyDescent="0.25"/>
    <row r="39956" customFormat="1" ht="15" x14ac:dyDescent="0.25"/>
    <row r="39957" customFormat="1" ht="15" x14ac:dyDescent="0.25"/>
    <row r="39958" customFormat="1" ht="15" x14ac:dyDescent="0.25"/>
    <row r="39959" customFormat="1" ht="15" x14ac:dyDescent="0.25"/>
    <row r="39960" customFormat="1" ht="15" x14ac:dyDescent="0.25"/>
    <row r="39961" customFormat="1" ht="15" x14ac:dyDescent="0.25"/>
    <row r="39962" customFormat="1" ht="15" x14ac:dyDescent="0.25"/>
    <row r="39963" customFormat="1" ht="15" x14ac:dyDescent="0.25"/>
    <row r="39964" customFormat="1" ht="15" x14ac:dyDescent="0.25"/>
    <row r="39965" customFormat="1" ht="15" x14ac:dyDescent="0.25"/>
    <row r="39966" customFormat="1" ht="15" x14ac:dyDescent="0.25"/>
    <row r="39967" customFormat="1" ht="15" x14ac:dyDescent="0.25"/>
    <row r="39968" customFormat="1" ht="15" x14ac:dyDescent="0.25"/>
    <row r="39969" customFormat="1" ht="15" x14ac:dyDescent="0.25"/>
    <row r="39970" customFormat="1" ht="15" x14ac:dyDescent="0.25"/>
    <row r="39971" customFormat="1" ht="15" x14ac:dyDescent="0.25"/>
    <row r="39972" customFormat="1" ht="15" x14ac:dyDescent="0.25"/>
    <row r="39973" customFormat="1" ht="15" x14ac:dyDescent="0.25"/>
    <row r="39974" customFormat="1" ht="15" x14ac:dyDescent="0.25"/>
    <row r="39975" customFormat="1" ht="15" x14ac:dyDescent="0.25"/>
    <row r="39976" customFormat="1" ht="15" x14ac:dyDescent="0.25"/>
    <row r="39977" customFormat="1" ht="15" x14ac:dyDescent="0.25"/>
    <row r="39978" customFormat="1" ht="15" x14ac:dyDescent="0.25"/>
    <row r="39979" customFormat="1" ht="15" x14ac:dyDescent="0.25"/>
    <row r="39980" customFormat="1" ht="15" x14ac:dyDescent="0.25"/>
    <row r="39981" customFormat="1" ht="15" x14ac:dyDescent="0.25"/>
    <row r="39982" customFormat="1" ht="15" x14ac:dyDescent="0.25"/>
    <row r="39983" customFormat="1" ht="15" x14ac:dyDescent="0.25"/>
    <row r="39984" customFormat="1" ht="15" x14ac:dyDescent="0.25"/>
    <row r="39985" customFormat="1" ht="15" x14ac:dyDescent="0.25"/>
    <row r="39986" customFormat="1" ht="15" x14ac:dyDescent="0.25"/>
    <row r="39987" customFormat="1" ht="15" x14ac:dyDescent="0.25"/>
    <row r="39988" customFormat="1" ht="15" x14ac:dyDescent="0.25"/>
    <row r="39989" customFormat="1" ht="15" x14ac:dyDescent="0.25"/>
    <row r="39990" customFormat="1" ht="15" x14ac:dyDescent="0.25"/>
    <row r="39991" customFormat="1" ht="15" x14ac:dyDescent="0.25"/>
    <row r="39992" customFormat="1" ht="15" x14ac:dyDescent="0.25"/>
    <row r="39993" customFormat="1" ht="15" x14ac:dyDescent="0.25"/>
    <row r="39994" customFormat="1" ht="15" x14ac:dyDescent="0.25"/>
    <row r="39995" customFormat="1" ht="15" x14ac:dyDescent="0.25"/>
    <row r="39996" customFormat="1" ht="15" x14ac:dyDescent="0.25"/>
    <row r="39997" customFormat="1" ht="15" x14ac:dyDescent="0.25"/>
    <row r="39998" customFormat="1" ht="15" x14ac:dyDescent="0.25"/>
    <row r="39999" customFormat="1" ht="15" x14ac:dyDescent="0.25"/>
    <row r="40000" customFormat="1" ht="15" x14ac:dyDescent="0.25"/>
    <row r="40001" customFormat="1" ht="15" x14ac:dyDescent="0.25"/>
    <row r="40002" customFormat="1" ht="15" x14ac:dyDescent="0.25"/>
    <row r="40003" customFormat="1" ht="15" x14ac:dyDescent="0.25"/>
    <row r="40004" customFormat="1" ht="15" x14ac:dyDescent="0.25"/>
    <row r="40005" customFormat="1" ht="15" x14ac:dyDescent="0.25"/>
    <row r="40006" customFormat="1" ht="15" x14ac:dyDescent="0.25"/>
    <row r="40007" customFormat="1" ht="15" x14ac:dyDescent="0.25"/>
    <row r="40008" customFormat="1" ht="15" x14ac:dyDescent="0.25"/>
    <row r="40009" customFormat="1" ht="15" x14ac:dyDescent="0.25"/>
    <row r="40010" customFormat="1" ht="15" x14ac:dyDescent="0.25"/>
    <row r="40011" customFormat="1" ht="15" x14ac:dyDescent="0.25"/>
    <row r="40012" customFormat="1" ht="15" x14ac:dyDescent="0.25"/>
    <row r="40013" customFormat="1" ht="15" x14ac:dyDescent="0.25"/>
    <row r="40014" customFormat="1" ht="15" x14ac:dyDescent="0.25"/>
    <row r="40015" customFormat="1" ht="15" x14ac:dyDescent="0.25"/>
    <row r="40016" customFormat="1" ht="15" x14ac:dyDescent="0.25"/>
    <row r="40017" customFormat="1" ht="15" x14ac:dyDescent="0.25"/>
    <row r="40018" customFormat="1" ht="15" x14ac:dyDescent="0.25"/>
    <row r="40019" customFormat="1" ht="15" x14ac:dyDescent="0.25"/>
    <row r="40020" customFormat="1" ht="15" x14ac:dyDescent="0.25"/>
    <row r="40021" customFormat="1" ht="15" x14ac:dyDescent="0.25"/>
    <row r="40022" customFormat="1" ht="15" x14ac:dyDescent="0.25"/>
    <row r="40023" customFormat="1" ht="15" x14ac:dyDescent="0.25"/>
    <row r="40024" customFormat="1" ht="15" x14ac:dyDescent="0.25"/>
    <row r="40025" customFormat="1" ht="15" x14ac:dyDescent="0.25"/>
    <row r="40026" customFormat="1" ht="15" x14ac:dyDescent="0.25"/>
    <row r="40027" customFormat="1" ht="15" x14ac:dyDescent="0.25"/>
    <row r="40028" customFormat="1" ht="15" x14ac:dyDescent="0.25"/>
    <row r="40029" customFormat="1" ht="15" x14ac:dyDescent="0.25"/>
    <row r="40030" customFormat="1" ht="15" x14ac:dyDescent="0.25"/>
    <row r="40031" customFormat="1" ht="15" x14ac:dyDescent="0.25"/>
    <row r="40032" customFormat="1" ht="15" x14ac:dyDescent="0.25"/>
    <row r="40033" customFormat="1" ht="15" x14ac:dyDescent="0.25"/>
    <row r="40034" customFormat="1" ht="15" x14ac:dyDescent="0.25"/>
    <row r="40035" customFormat="1" ht="15" x14ac:dyDescent="0.25"/>
    <row r="40036" customFormat="1" ht="15" x14ac:dyDescent="0.25"/>
    <row r="40037" customFormat="1" ht="15" x14ac:dyDescent="0.25"/>
    <row r="40038" customFormat="1" ht="15" x14ac:dyDescent="0.25"/>
    <row r="40039" customFormat="1" ht="15" x14ac:dyDescent="0.25"/>
    <row r="40040" customFormat="1" ht="15" x14ac:dyDescent="0.25"/>
    <row r="40041" customFormat="1" ht="15" x14ac:dyDescent="0.25"/>
    <row r="40042" customFormat="1" ht="15" x14ac:dyDescent="0.25"/>
    <row r="40043" customFormat="1" ht="15" x14ac:dyDescent="0.25"/>
    <row r="40044" customFormat="1" ht="15" x14ac:dyDescent="0.25"/>
    <row r="40045" customFormat="1" ht="15" x14ac:dyDescent="0.25"/>
    <row r="40046" customFormat="1" ht="15" x14ac:dyDescent="0.25"/>
    <row r="40047" customFormat="1" ht="15" x14ac:dyDescent="0.25"/>
    <row r="40048" customFormat="1" ht="15" x14ac:dyDescent="0.25"/>
    <row r="40049" customFormat="1" ht="15" x14ac:dyDescent="0.25"/>
    <row r="40050" customFormat="1" ht="15" x14ac:dyDescent="0.25"/>
    <row r="40051" customFormat="1" ht="15" x14ac:dyDescent="0.25"/>
    <row r="40052" customFormat="1" ht="15" x14ac:dyDescent="0.25"/>
    <row r="40053" customFormat="1" ht="15" x14ac:dyDescent="0.25"/>
    <row r="40054" customFormat="1" ht="15" x14ac:dyDescent="0.25"/>
    <row r="40055" customFormat="1" ht="15" x14ac:dyDescent="0.25"/>
    <row r="40056" customFormat="1" ht="15" x14ac:dyDescent="0.25"/>
    <row r="40057" customFormat="1" ht="15" x14ac:dyDescent="0.25"/>
    <row r="40058" customFormat="1" ht="15" x14ac:dyDescent="0.25"/>
    <row r="40059" customFormat="1" ht="15" x14ac:dyDescent="0.25"/>
    <row r="40060" customFormat="1" ht="15" x14ac:dyDescent="0.25"/>
    <row r="40061" customFormat="1" ht="15" x14ac:dyDescent="0.25"/>
    <row r="40062" customFormat="1" ht="15" x14ac:dyDescent="0.25"/>
    <row r="40063" customFormat="1" ht="15" x14ac:dyDescent="0.25"/>
    <row r="40064" customFormat="1" ht="15" x14ac:dyDescent="0.25"/>
    <row r="40065" customFormat="1" ht="15" x14ac:dyDescent="0.25"/>
    <row r="40066" customFormat="1" ht="15" x14ac:dyDescent="0.25"/>
    <row r="40067" customFormat="1" ht="15" x14ac:dyDescent="0.25"/>
    <row r="40068" customFormat="1" ht="15" x14ac:dyDescent="0.25"/>
    <row r="40069" customFormat="1" ht="15" x14ac:dyDescent="0.25"/>
    <row r="40070" customFormat="1" ht="15" x14ac:dyDescent="0.25"/>
    <row r="40071" customFormat="1" ht="15" x14ac:dyDescent="0.25"/>
    <row r="40072" customFormat="1" ht="15" x14ac:dyDescent="0.25"/>
    <row r="40073" customFormat="1" ht="15" x14ac:dyDescent="0.25"/>
    <row r="40074" customFormat="1" ht="15" x14ac:dyDescent="0.25"/>
    <row r="40075" customFormat="1" ht="15" x14ac:dyDescent="0.25"/>
    <row r="40076" customFormat="1" ht="15" x14ac:dyDescent="0.25"/>
    <row r="40077" customFormat="1" ht="15" x14ac:dyDescent="0.25"/>
    <row r="40078" customFormat="1" ht="15" x14ac:dyDescent="0.25"/>
    <row r="40079" customFormat="1" ht="15" x14ac:dyDescent="0.25"/>
    <row r="40080" customFormat="1" ht="15" x14ac:dyDescent="0.25"/>
    <row r="40081" customFormat="1" ht="15" x14ac:dyDescent="0.25"/>
    <row r="40082" customFormat="1" ht="15" x14ac:dyDescent="0.25"/>
    <row r="40083" customFormat="1" ht="15" x14ac:dyDescent="0.25"/>
    <row r="40084" customFormat="1" ht="15" x14ac:dyDescent="0.25"/>
    <row r="40085" customFormat="1" ht="15" x14ac:dyDescent="0.25"/>
    <row r="40086" customFormat="1" ht="15" x14ac:dyDescent="0.25"/>
    <row r="40087" customFormat="1" ht="15" x14ac:dyDescent="0.25"/>
    <row r="40088" customFormat="1" ht="15" x14ac:dyDescent="0.25"/>
    <row r="40089" customFormat="1" ht="15" x14ac:dyDescent="0.25"/>
    <row r="40090" customFormat="1" ht="15" x14ac:dyDescent="0.25"/>
    <row r="40091" customFormat="1" ht="15" x14ac:dyDescent="0.25"/>
    <row r="40092" customFormat="1" ht="15" x14ac:dyDescent="0.25"/>
    <row r="40093" customFormat="1" ht="15" x14ac:dyDescent="0.25"/>
    <row r="40094" customFormat="1" ht="15" x14ac:dyDescent="0.25"/>
    <row r="40095" customFormat="1" ht="15" x14ac:dyDescent="0.25"/>
    <row r="40096" customFormat="1" ht="15" x14ac:dyDescent="0.25"/>
    <row r="40097" customFormat="1" ht="15" x14ac:dyDescent="0.25"/>
    <row r="40098" customFormat="1" ht="15" x14ac:dyDescent="0.25"/>
    <row r="40099" customFormat="1" ht="15" x14ac:dyDescent="0.25"/>
    <row r="40100" customFormat="1" ht="15" x14ac:dyDescent="0.25"/>
    <row r="40101" customFormat="1" ht="15" x14ac:dyDescent="0.25"/>
    <row r="40102" customFormat="1" ht="15" x14ac:dyDescent="0.25"/>
    <row r="40103" customFormat="1" ht="15" x14ac:dyDescent="0.25"/>
    <row r="40104" customFormat="1" ht="15" x14ac:dyDescent="0.25"/>
    <row r="40105" customFormat="1" ht="15" x14ac:dyDescent="0.25"/>
    <row r="40106" customFormat="1" ht="15" x14ac:dyDescent="0.25"/>
    <row r="40107" customFormat="1" ht="15" x14ac:dyDescent="0.25"/>
    <row r="40108" customFormat="1" ht="15" x14ac:dyDescent="0.25"/>
    <row r="40109" customFormat="1" ht="15" x14ac:dyDescent="0.25"/>
    <row r="40110" customFormat="1" ht="15" x14ac:dyDescent="0.25"/>
    <row r="40111" customFormat="1" ht="15" x14ac:dyDescent="0.25"/>
    <row r="40112" customFormat="1" ht="15" x14ac:dyDescent="0.25"/>
    <row r="40113" customFormat="1" ht="15" x14ac:dyDescent="0.25"/>
    <row r="40114" customFormat="1" ht="15" x14ac:dyDescent="0.25"/>
    <row r="40115" customFormat="1" ht="15" x14ac:dyDescent="0.25"/>
    <row r="40116" customFormat="1" ht="15" x14ac:dyDescent="0.25"/>
    <row r="40117" customFormat="1" ht="15" x14ac:dyDescent="0.25"/>
    <row r="40118" customFormat="1" ht="15" x14ac:dyDescent="0.25"/>
    <row r="40119" customFormat="1" ht="15" x14ac:dyDescent="0.25"/>
    <row r="40120" customFormat="1" ht="15" x14ac:dyDescent="0.25"/>
    <row r="40121" customFormat="1" ht="15" x14ac:dyDescent="0.25"/>
    <row r="40122" customFormat="1" ht="15" x14ac:dyDescent="0.25"/>
    <row r="40123" customFormat="1" ht="15" x14ac:dyDescent="0.25"/>
    <row r="40124" customFormat="1" ht="15" x14ac:dyDescent="0.25"/>
    <row r="40125" customFormat="1" ht="15" x14ac:dyDescent="0.25"/>
    <row r="40126" customFormat="1" ht="15" x14ac:dyDescent="0.25"/>
    <row r="40127" customFormat="1" ht="15" x14ac:dyDescent="0.25"/>
    <row r="40128" customFormat="1" ht="15" x14ac:dyDescent="0.25"/>
    <row r="40129" customFormat="1" ht="15" x14ac:dyDescent="0.25"/>
    <row r="40130" customFormat="1" ht="15" x14ac:dyDescent="0.25"/>
    <row r="40131" customFormat="1" ht="15" x14ac:dyDescent="0.25"/>
    <row r="40132" customFormat="1" ht="15" x14ac:dyDescent="0.25"/>
    <row r="40133" customFormat="1" ht="15" x14ac:dyDescent="0.25"/>
    <row r="40134" customFormat="1" ht="15" x14ac:dyDescent="0.25"/>
    <row r="40135" customFormat="1" ht="15" x14ac:dyDescent="0.25"/>
    <row r="40136" customFormat="1" ht="15" x14ac:dyDescent="0.25"/>
    <row r="40137" customFormat="1" ht="15" x14ac:dyDescent="0.25"/>
    <row r="40138" customFormat="1" ht="15" x14ac:dyDescent="0.25"/>
    <row r="40139" customFormat="1" ht="15" x14ac:dyDescent="0.25"/>
    <row r="40140" customFormat="1" ht="15" x14ac:dyDescent="0.25"/>
    <row r="40141" customFormat="1" ht="15" x14ac:dyDescent="0.25"/>
    <row r="40142" customFormat="1" ht="15" x14ac:dyDescent="0.25"/>
    <row r="40143" customFormat="1" ht="15" x14ac:dyDescent="0.25"/>
    <row r="40144" customFormat="1" ht="15" x14ac:dyDescent="0.25"/>
    <row r="40145" customFormat="1" ht="15" x14ac:dyDescent="0.25"/>
    <row r="40146" customFormat="1" ht="15" x14ac:dyDescent="0.25"/>
    <row r="40147" customFormat="1" ht="15" x14ac:dyDescent="0.25"/>
    <row r="40148" customFormat="1" ht="15" x14ac:dyDescent="0.25"/>
    <row r="40149" customFormat="1" ht="15" x14ac:dyDescent="0.25"/>
    <row r="40150" customFormat="1" ht="15" x14ac:dyDescent="0.25"/>
    <row r="40151" customFormat="1" ht="15" x14ac:dyDescent="0.25"/>
    <row r="40152" customFormat="1" ht="15" x14ac:dyDescent="0.25"/>
    <row r="40153" customFormat="1" ht="15" x14ac:dyDescent="0.25"/>
    <row r="40154" customFormat="1" ht="15" x14ac:dyDescent="0.25"/>
    <row r="40155" customFormat="1" ht="15" x14ac:dyDescent="0.25"/>
    <row r="40156" customFormat="1" ht="15" x14ac:dyDescent="0.25"/>
    <row r="40157" customFormat="1" ht="15" x14ac:dyDescent="0.25"/>
    <row r="40158" customFormat="1" ht="15" x14ac:dyDescent="0.25"/>
    <row r="40159" customFormat="1" ht="15" x14ac:dyDescent="0.25"/>
    <row r="40160" customFormat="1" ht="15" x14ac:dyDescent="0.25"/>
    <row r="40161" customFormat="1" ht="15" x14ac:dyDescent="0.25"/>
    <row r="40162" customFormat="1" ht="15" x14ac:dyDescent="0.25"/>
    <row r="40163" customFormat="1" ht="15" x14ac:dyDescent="0.25"/>
    <row r="40164" customFormat="1" ht="15" x14ac:dyDescent="0.25"/>
    <row r="40165" customFormat="1" ht="15" x14ac:dyDescent="0.25"/>
    <row r="40166" customFormat="1" ht="15" x14ac:dyDescent="0.25"/>
    <row r="40167" customFormat="1" ht="15" x14ac:dyDescent="0.25"/>
    <row r="40168" customFormat="1" ht="15" x14ac:dyDescent="0.25"/>
    <row r="40169" customFormat="1" ht="15" x14ac:dyDescent="0.25"/>
    <row r="40170" customFormat="1" ht="15" x14ac:dyDescent="0.25"/>
    <row r="40171" customFormat="1" ht="15" x14ac:dyDescent="0.25"/>
    <row r="40172" customFormat="1" ht="15" x14ac:dyDescent="0.25"/>
    <row r="40173" customFormat="1" ht="15" x14ac:dyDescent="0.25"/>
    <row r="40174" customFormat="1" ht="15" x14ac:dyDescent="0.25"/>
    <row r="40175" customFormat="1" ht="15" x14ac:dyDescent="0.25"/>
    <row r="40176" customFormat="1" ht="15" x14ac:dyDescent="0.25"/>
    <row r="40177" customFormat="1" ht="15" x14ac:dyDescent="0.25"/>
    <row r="40178" customFormat="1" ht="15" x14ac:dyDescent="0.25"/>
    <row r="40179" customFormat="1" ht="15" x14ac:dyDescent="0.25"/>
    <row r="40180" customFormat="1" ht="15" x14ac:dyDescent="0.25"/>
    <row r="40181" customFormat="1" ht="15" x14ac:dyDescent="0.25"/>
    <row r="40182" customFormat="1" ht="15" x14ac:dyDescent="0.25"/>
    <row r="40183" customFormat="1" ht="15" x14ac:dyDescent="0.25"/>
    <row r="40184" customFormat="1" ht="15" x14ac:dyDescent="0.25"/>
    <row r="40185" customFormat="1" ht="15" x14ac:dyDescent="0.25"/>
    <row r="40186" customFormat="1" ht="15" x14ac:dyDescent="0.25"/>
    <row r="40187" customFormat="1" ht="15" x14ac:dyDescent="0.25"/>
    <row r="40188" customFormat="1" ht="15" x14ac:dyDescent="0.25"/>
    <row r="40189" customFormat="1" ht="15" x14ac:dyDescent="0.25"/>
    <row r="40190" customFormat="1" ht="15" x14ac:dyDescent="0.25"/>
    <row r="40191" customFormat="1" ht="15" x14ac:dyDescent="0.25"/>
    <row r="40192" customFormat="1" ht="15" x14ac:dyDescent="0.25"/>
    <row r="40193" customFormat="1" ht="15" x14ac:dyDescent="0.25"/>
    <row r="40194" customFormat="1" ht="15" x14ac:dyDescent="0.25"/>
    <row r="40195" customFormat="1" ht="15" x14ac:dyDescent="0.25"/>
    <row r="40196" customFormat="1" ht="15" x14ac:dyDescent="0.25"/>
    <row r="40197" customFormat="1" ht="15" x14ac:dyDescent="0.25"/>
    <row r="40198" customFormat="1" ht="15" x14ac:dyDescent="0.25"/>
    <row r="40199" customFormat="1" ht="15" x14ac:dyDescent="0.25"/>
    <row r="40200" customFormat="1" ht="15" x14ac:dyDescent="0.25"/>
    <row r="40201" customFormat="1" ht="15" x14ac:dyDescent="0.25"/>
    <row r="40202" customFormat="1" ht="15" x14ac:dyDescent="0.25"/>
    <row r="40203" customFormat="1" ht="15" x14ac:dyDescent="0.25"/>
    <row r="40204" customFormat="1" ht="15" x14ac:dyDescent="0.25"/>
    <row r="40205" customFormat="1" ht="15" x14ac:dyDescent="0.25"/>
    <row r="40206" customFormat="1" ht="15" x14ac:dyDescent="0.25"/>
    <row r="40207" customFormat="1" ht="15" x14ac:dyDescent="0.25"/>
    <row r="40208" customFormat="1" ht="15" x14ac:dyDescent="0.25"/>
    <row r="40209" customFormat="1" ht="15" x14ac:dyDescent="0.25"/>
    <row r="40210" customFormat="1" ht="15" x14ac:dyDescent="0.25"/>
    <row r="40211" customFormat="1" ht="15" x14ac:dyDescent="0.25"/>
    <row r="40212" customFormat="1" ht="15" x14ac:dyDescent="0.25"/>
    <row r="40213" customFormat="1" ht="15" x14ac:dyDescent="0.25"/>
    <row r="40214" customFormat="1" ht="15" x14ac:dyDescent="0.25"/>
    <row r="40215" customFormat="1" ht="15" x14ac:dyDescent="0.25"/>
    <row r="40216" customFormat="1" ht="15" x14ac:dyDescent="0.25"/>
    <row r="40217" customFormat="1" ht="15" x14ac:dyDescent="0.25"/>
    <row r="40218" customFormat="1" ht="15" x14ac:dyDescent="0.25"/>
    <row r="40219" customFormat="1" ht="15" x14ac:dyDescent="0.25"/>
    <row r="40220" customFormat="1" ht="15" x14ac:dyDescent="0.25"/>
    <row r="40221" customFormat="1" ht="15" x14ac:dyDescent="0.25"/>
    <row r="40222" customFormat="1" ht="15" x14ac:dyDescent="0.25"/>
    <row r="40223" customFormat="1" ht="15" x14ac:dyDescent="0.25"/>
    <row r="40224" customFormat="1" ht="15" x14ac:dyDescent="0.25"/>
    <row r="40225" customFormat="1" ht="15" x14ac:dyDescent="0.25"/>
    <row r="40226" customFormat="1" ht="15" x14ac:dyDescent="0.25"/>
    <row r="40227" customFormat="1" ht="15" x14ac:dyDescent="0.25"/>
    <row r="40228" customFormat="1" ht="15" x14ac:dyDescent="0.25"/>
    <row r="40229" customFormat="1" ht="15" x14ac:dyDescent="0.25"/>
    <row r="40230" customFormat="1" ht="15" x14ac:dyDescent="0.25"/>
    <row r="40231" customFormat="1" ht="15" x14ac:dyDescent="0.25"/>
    <row r="40232" customFormat="1" ht="15" x14ac:dyDescent="0.25"/>
    <row r="40233" customFormat="1" ht="15" x14ac:dyDescent="0.25"/>
    <row r="40234" customFormat="1" ht="15" x14ac:dyDescent="0.25"/>
    <row r="40235" customFormat="1" ht="15" x14ac:dyDescent="0.25"/>
    <row r="40236" customFormat="1" ht="15" x14ac:dyDescent="0.25"/>
    <row r="40237" customFormat="1" ht="15" x14ac:dyDescent="0.25"/>
    <row r="40238" customFormat="1" ht="15" x14ac:dyDescent="0.25"/>
    <row r="40239" customFormat="1" ht="15" x14ac:dyDescent="0.25"/>
    <row r="40240" customFormat="1" ht="15" x14ac:dyDescent="0.25"/>
    <row r="40241" customFormat="1" ht="15" x14ac:dyDescent="0.25"/>
    <row r="40242" customFormat="1" ht="15" x14ac:dyDescent="0.25"/>
    <row r="40243" customFormat="1" ht="15" x14ac:dyDescent="0.25"/>
    <row r="40244" customFormat="1" ht="15" x14ac:dyDescent="0.25"/>
    <row r="40245" customFormat="1" ht="15" x14ac:dyDescent="0.25"/>
    <row r="40246" customFormat="1" ht="15" x14ac:dyDescent="0.25"/>
    <row r="40247" customFormat="1" ht="15" x14ac:dyDescent="0.25"/>
    <row r="40248" customFormat="1" ht="15" x14ac:dyDescent="0.25"/>
    <row r="40249" customFormat="1" ht="15" x14ac:dyDescent="0.25"/>
    <row r="40250" customFormat="1" ht="15" x14ac:dyDescent="0.25"/>
    <row r="40251" customFormat="1" ht="15" x14ac:dyDescent="0.25"/>
    <row r="40252" customFormat="1" ht="15" x14ac:dyDescent="0.25"/>
    <row r="40253" customFormat="1" ht="15" x14ac:dyDescent="0.25"/>
    <row r="40254" customFormat="1" ht="15" x14ac:dyDescent="0.25"/>
    <row r="40255" customFormat="1" ht="15" x14ac:dyDescent="0.25"/>
    <row r="40256" customFormat="1" ht="15" x14ac:dyDescent="0.25"/>
    <row r="40257" customFormat="1" ht="15" x14ac:dyDescent="0.25"/>
    <row r="40258" customFormat="1" ht="15" x14ac:dyDescent="0.25"/>
    <row r="40259" customFormat="1" ht="15" x14ac:dyDescent="0.25"/>
    <row r="40260" customFormat="1" ht="15" x14ac:dyDescent="0.25"/>
    <row r="40261" customFormat="1" ht="15" x14ac:dyDescent="0.25"/>
    <row r="40262" customFormat="1" ht="15" x14ac:dyDescent="0.25"/>
    <row r="40263" customFormat="1" ht="15" x14ac:dyDescent="0.25"/>
    <row r="40264" customFormat="1" ht="15" x14ac:dyDescent="0.25"/>
    <row r="40265" customFormat="1" ht="15" x14ac:dyDescent="0.25"/>
    <row r="40266" customFormat="1" ht="15" x14ac:dyDescent="0.25"/>
    <row r="40267" customFormat="1" ht="15" x14ac:dyDescent="0.25"/>
    <row r="40268" customFormat="1" ht="15" x14ac:dyDescent="0.25"/>
    <row r="40269" customFormat="1" ht="15" x14ac:dyDescent="0.25"/>
    <row r="40270" customFormat="1" ht="15" x14ac:dyDescent="0.25"/>
    <row r="40271" customFormat="1" ht="15" x14ac:dyDescent="0.25"/>
    <row r="40272" customFormat="1" ht="15" x14ac:dyDescent="0.25"/>
    <row r="40273" customFormat="1" ht="15" x14ac:dyDescent="0.25"/>
    <row r="40274" customFormat="1" ht="15" x14ac:dyDescent="0.25"/>
    <row r="40275" customFormat="1" ht="15" x14ac:dyDescent="0.25"/>
    <row r="40276" customFormat="1" ht="15" x14ac:dyDescent="0.25"/>
    <row r="40277" customFormat="1" ht="15" x14ac:dyDescent="0.25"/>
    <row r="40278" customFormat="1" ht="15" x14ac:dyDescent="0.25"/>
    <row r="40279" customFormat="1" ht="15" x14ac:dyDescent="0.25"/>
    <row r="40280" customFormat="1" ht="15" x14ac:dyDescent="0.25"/>
    <row r="40281" customFormat="1" ht="15" x14ac:dyDescent="0.25"/>
    <row r="40282" customFormat="1" ht="15" x14ac:dyDescent="0.25"/>
    <row r="40283" customFormat="1" ht="15" x14ac:dyDescent="0.25"/>
    <row r="40284" customFormat="1" ht="15" x14ac:dyDescent="0.25"/>
    <row r="40285" customFormat="1" ht="15" x14ac:dyDescent="0.25"/>
    <row r="40286" customFormat="1" ht="15" x14ac:dyDescent="0.25"/>
    <row r="40287" customFormat="1" ht="15" x14ac:dyDescent="0.25"/>
    <row r="40288" customFormat="1" ht="15" x14ac:dyDescent="0.25"/>
    <row r="40289" customFormat="1" ht="15" x14ac:dyDescent="0.25"/>
    <row r="40290" customFormat="1" ht="15" x14ac:dyDescent="0.25"/>
    <row r="40291" customFormat="1" ht="15" x14ac:dyDescent="0.25"/>
    <row r="40292" customFormat="1" ht="15" x14ac:dyDescent="0.25"/>
    <row r="40293" customFormat="1" ht="15" x14ac:dyDescent="0.25"/>
    <row r="40294" customFormat="1" ht="15" x14ac:dyDescent="0.25"/>
    <row r="40295" customFormat="1" ht="15" x14ac:dyDescent="0.25"/>
    <row r="40296" customFormat="1" ht="15" x14ac:dyDescent="0.25"/>
    <row r="40297" customFormat="1" ht="15" x14ac:dyDescent="0.25"/>
    <row r="40298" customFormat="1" ht="15" x14ac:dyDescent="0.25"/>
    <row r="40299" customFormat="1" ht="15" x14ac:dyDescent="0.25"/>
    <row r="40300" customFormat="1" ht="15" x14ac:dyDescent="0.25"/>
    <row r="40301" customFormat="1" ht="15" x14ac:dyDescent="0.25"/>
    <row r="40302" customFormat="1" ht="15" x14ac:dyDescent="0.25"/>
    <row r="40303" customFormat="1" ht="15" x14ac:dyDescent="0.25"/>
    <row r="40304" customFormat="1" ht="15" x14ac:dyDescent="0.25"/>
    <row r="40305" customFormat="1" ht="15" x14ac:dyDescent="0.25"/>
    <row r="40306" customFormat="1" ht="15" x14ac:dyDescent="0.25"/>
    <row r="40307" customFormat="1" ht="15" x14ac:dyDescent="0.25"/>
    <row r="40308" customFormat="1" ht="15" x14ac:dyDescent="0.25"/>
    <row r="40309" customFormat="1" ht="15" x14ac:dyDescent="0.25"/>
    <row r="40310" customFormat="1" ht="15" x14ac:dyDescent="0.25"/>
    <row r="40311" customFormat="1" ht="15" x14ac:dyDescent="0.25"/>
    <row r="40312" customFormat="1" ht="15" x14ac:dyDescent="0.25"/>
    <row r="40313" customFormat="1" ht="15" x14ac:dyDescent="0.25"/>
    <row r="40314" customFormat="1" ht="15" x14ac:dyDescent="0.25"/>
    <row r="40315" customFormat="1" ht="15" x14ac:dyDescent="0.25"/>
    <row r="40316" customFormat="1" ht="15" x14ac:dyDescent="0.25"/>
    <row r="40317" customFormat="1" ht="15" x14ac:dyDescent="0.25"/>
    <row r="40318" customFormat="1" ht="15" x14ac:dyDescent="0.25"/>
    <row r="40319" customFormat="1" ht="15" x14ac:dyDescent="0.25"/>
    <row r="40320" customFormat="1" ht="15" x14ac:dyDescent="0.25"/>
    <row r="40321" customFormat="1" ht="15" x14ac:dyDescent="0.25"/>
    <row r="40322" customFormat="1" ht="15" x14ac:dyDescent="0.25"/>
    <row r="40323" customFormat="1" ht="15" x14ac:dyDescent="0.25"/>
    <row r="40324" customFormat="1" ht="15" x14ac:dyDescent="0.25"/>
    <row r="40325" customFormat="1" ht="15" x14ac:dyDescent="0.25"/>
    <row r="40326" customFormat="1" ht="15" x14ac:dyDescent="0.25"/>
    <row r="40327" customFormat="1" ht="15" x14ac:dyDescent="0.25"/>
    <row r="40328" customFormat="1" ht="15" x14ac:dyDescent="0.25"/>
    <row r="40329" customFormat="1" ht="15" x14ac:dyDescent="0.25"/>
    <row r="40330" customFormat="1" ht="15" x14ac:dyDescent="0.25"/>
    <row r="40331" customFormat="1" ht="15" x14ac:dyDescent="0.25"/>
    <row r="40332" customFormat="1" ht="15" x14ac:dyDescent="0.25"/>
    <row r="40333" customFormat="1" ht="15" x14ac:dyDescent="0.25"/>
    <row r="40334" customFormat="1" ht="15" x14ac:dyDescent="0.25"/>
    <row r="40335" customFormat="1" ht="15" x14ac:dyDescent="0.25"/>
    <row r="40336" customFormat="1" ht="15" x14ac:dyDescent="0.25"/>
    <row r="40337" customFormat="1" ht="15" x14ac:dyDescent="0.25"/>
    <row r="40338" customFormat="1" ht="15" x14ac:dyDescent="0.25"/>
    <row r="40339" customFormat="1" ht="15" x14ac:dyDescent="0.25"/>
    <row r="40340" customFormat="1" ht="15" x14ac:dyDescent="0.25"/>
    <row r="40341" customFormat="1" ht="15" x14ac:dyDescent="0.25"/>
    <row r="40342" customFormat="1" ht="15" x14ac:dyDescent="0.25"/>
    <row r="40343" customFormat="1" ht="15" x14ac:dyDescent="0.25"/>
    <row r="40344" customFormat="1" ht="15" x14ac:dyDescent="0.25"/>
    <row r="40345" customFormat="1" ht="15" x14ac:dyDescent="0.25"/>
    <row r="40346" customFormat="1" ht="15" x14ac:dyDescent="0.25"/>
    <row r="40347" customFormat="1" ht="15" x14ac:dyDescent="0.25"/>
    <row r="40348" customFormat="1" ht="15" x14ac:dyDescent="0.25"/>
    <row r="40349" customFormat="1" ht="15" x14ac:dyDescent="0.25"/>
    <row r="40350" customFormat="1" ht="15" x14ac:dyDescent="0.25"/>
    <row r="40351" customFormat="1" ht="15" x14ac:dyDescent="0.25"/>
    <row r="40352" customFormat="1" ht="15" x14ac:dyDescent="0.25"/>
    <row r="40353" customFormat="1" ht="15" x14ac:dyDescent="0.25"/>
    <row r="40354" customFormat="1" ht="15" x14ac:dyDescent="0.25"/>
    <row r="40355" customFormat="1" ht="15" x14ac:dyDescent="0.25"/>
    <row r="40356" customFormat="1" ht="15" x14ac:dyDescent="0.25"/>
    <row r="40357" customFormat="1" ht="15" x14ac:dyDescent="0.25"/>
    <row r="40358" customFormat="1" ht="15" x14ac:dyDescent="0.25"/>
    <row r="40359" customFormat="1" ht="15" x14ac:dyDescent="0.25"/>
    <row r="40360" customFormat="1" ht="15" x14ac:dyDescent="0.25"/>
    <row r="40361" customFormat="1" ht="15" x14ac:dyDescent="0.25"/>
    <row r="40362" customFormat="1" ht="15" x14ac:dyDescent="0.25"/>
    <row r="40363" customFormat="1" ht="15" x14ac:dyDescent="0.25"/>
    <row r="40364" customFormat="1" ht="15" x14ac:dyDescent="0.25"/>
    <row r="40365" customFormat="1" ht="15" x14ac:dyDescent="0.25"/>
    <row r="40366" customFormat="1" ht="15" x14ac:dyDescent="0.25"/>
    <row r="40367" customFormat="1" ht="15" x14ac:dyDescent="0.25"/>
    <row r="40368" customFormat="1" ht="15" x14ac:dyDescent="0.25"/>
    <row r="40369" customFormat="1" ht="15" x14ac:dyDescent="0.25"/>
    <row r="40370" customFormat="1" ht="15" x14ac:dyDescent="0.25"/>
    <row r="40371" customFormat="1" ht="15" x14ac:dyDescent="0.25"/>
    <row r="40372" customFormat="1" ht="15" x14ac:dyDescent="0.25"/>
    <row r="40373" customFormat="1" ht="15" x14ac:dyDescent="0.25"/>
    <row r="40374" customFormat="1" ht="15" x14ac:dyDescent="0.25"/>
    <row r="40375" customFormat="1" ht="15" x14ac:dyDescent="0.25"/>
    <row r="40376" customFormat="1" ht="15" x14ac:dyDescent="0.25"/>
    <row r="40377" customFormat="1" ht="15" x14ac:dyDescent="0.25"/>
    <row r="40378" customFormat="1" ht="15" x14ac:dyDescent="0.25"/>
    <row r="40379" customFormat="1" ht="15" x14ac:dyDescent="0.25"/>
    <row r="40380" customFormat="1" ht="15" x14ac:dyDescent="0.25"/>
    <row r="40381" customFormat="1" ht="15" x14ac:dyDescent="0.25"/>
    <row r="40382" customFormat="1" ht="15" x14ac:dyDescent="0.25"/>
    <row r="40383" customFormat="1" ht="15" x14ac:dyDescent="0.25"/>
    <row r="40384" customFormat="1" ht="15" x14ac:dyDescent="0.25"/>
    <row r="40385" customFormat="1" ht="15" x14ac:dyDescent="0.25"/>
    <row r="40386" customFormat="1" ht="15" x14ac:dyDescent="0.25"/>
    <row r="40387" customFormat="1" ht="15" x14ac:dyDescent="0.25"/>
    <row r="40388" customFormat="1" ht="15" x14ac:dyDescent="0.25"/>
    <row r="40389" customFormat="1" ht="15" x14ac:dyDescent="0.25"/>
    <row r="40390" customFormat="1" ht="15" x14ac:dyDescent="0.25"/>
    <row r="40391" customFormat="1" ht="15" x14ac:dyDescent="0.25"/>
    <row r="40392" customFormat="1" ht="15" x14ac:dyDescent="0.25"/>
    <row r="40393" customFormat="1" ht="15" x14ac:dyDescent="0.25"/>
    <row r="40394" customFormat="1" ht="15" x14ac:dyDescent="0.25"/>
    <row r="40395" customFormat="1" ht="15" x14ac:dyDescent="0.25"/>
    <row r="40396" customFormat="1" ht="15" x14ac:dyDescent="0.25"/>
    <row r="40397" customFormat="1" ht="15" x14ac:dyDescent="0.25"/>
    <row r="40398" customFormat="1" ht="15" x14ac:dyDescent="0.25"/>
    <row r="40399" customFormat="1" ht="15" x14ac:dyDescent="0.25"/>
    <row r="40400" customFormat="1" ht="15" x14ac:dyDescent="0.25"/>
    <row r="40401" customFormat="1" ht="15" x14ac:dyDescent="0.25"/>
    <row r="40402" customFormat="1" ht="15" x14ac:dyDescent="0.25"/>
    <row r="40403" customFormat="1" ht="15" x14ac:dyDescent="0.25"/>
    <row r="40404" customFormat="1" ht="15" x14ac:dyDescent="0.25"/>
    <row r="40405" customFormat="1" ht="15" x14ac:dyDescent="0.25"/>
    <row r="40406" customFormat="1" ht="15" x14ac:dyDescent="0.25"/>
    <row r="40407" customFormat="1" ht="15" x14ac:dyDescent="0.25"/>
    <row r="40408" customFormat="1" ht="15" x14ac:dyDescent="0.25"/>
    <row r="40409" customFormat="1" ht="15" x14ac:dyDescent="0.25"/>
    <row r="40410" customFormat="1" ht="15" x14ac:dyDescent="0.25"/>
    <row r="40411" customFormat="1" ht="15" x14ac:dyDescent="0.25"/>
    <row r="40412" customFormat="1" ht="15" x14ac:dyDescent="0.25"/>
    <row r="40413" customFormat="1" ht="15" x14ac:dyDescent="0.25"/>
    <row r="40414" customFormat="1" ht="15" x14ac:dyDescent="0.25"/>
    <row r="40415" customFormat="1" ht="15" x14ac:dyDescent="0.25"/>
    <row r="40416" customFormat="1" ht="15" x14ac:dyDescent="0.25"/>
    <row r="40417" customFormat="1" ht="15" x14ac:dyDescent="0.25"/>
    <row r="40418" customFormat="1" ht="15" x14ac:dyDescent="0.25"/>
    <row r="40419" customFormat="1" ht="15" x14ac:dyDescent="0.25"/>
    <row r="40420" customFormat="1" ht="15" x14ac:dyDescent="0.25"/>
    <row r="40421" customFormat="1" ht="15" x14ac:dyDescent="0.25"/>
    <row r="40422" customFormat="1" ht="15" x14ac:dyDescent="0.25"/>
    <row r="40423" customFormat="1" ht="15" x14ac:dyDescent="0.25"/>
    <row r="40424" customFormat="1" ht="15" x14ac:dyDescent="0.25"/>
    <row r="40425" customFormat="1" ht="15" x14ac:dyDescent="0.25"/>
    <row r="40426" customFormat="1" ht="15" x14ac:dyDescent="0.25"/>
    <row r="40427" customFormat="1" ht="15" x14ac:dyDescent="0.25"/>
    <row r="40428" customFormat="1" ht="15" x14ac:dyDescent="0.25"/>
    <row r="40429" customFormat="1" ht="15" x14ac:dyDescent="0.25"/>
    <row r="40430" customFormat="1" ht="15" x14ac:dyDescent="0.25"/>
    <row r="40431" customFormat="1" ht="15" x14ac:dyDescent="0.25"/>
    <row r="40432" customFormat="1" ht="15" x14ac:dyDescent="0.25"/>
    <row r="40433" customFormat="1" ht="15" x14ac:dyDescent="0.25"/>
    <row r="40434" customFormat="1" ht="15" x14ac:dyDescent="0.25"/>
    <row r="40435" customFormat="1" ht="15" x14ac:dyDescent="0.25"/>
    <row r="40436" customFormat="1" ht="15" x14ac:dyDescent="0.25"/>
    <row r="40437" customFormat="1" ht="15" x14ac:dyDescent="0.25"/>
    <row r="40438" customFormat="1" ht="15" x14ac:dyDescent="0.25"/>
    <row r="40439" customFormat="1" ht="15" x14ac:dyDescent="0.25"/>
    <row r="40440" customFormat="1" ht="15" x14ac:dyDescent="0.25"/>
    <row r="40441" customFormat="1" ht="15" x14ac:dyDescent="0.25"/>
    <row r="40442" customFormat="1" ht="15" x14ac:dyDescent="0.25"/>
    <row r="40443" customFormat="1" ht="15" x14ac:dyDescent="0.25"/>
    <row r="40444" customFormat="1" ht="15" x14ac:dyDescent="0.25"/>
    <row r="40445" customFormat="1" ht="15" x14ac:dyDescent="0.25"/>
    <row r="40446" customFormat="1" ht="15" x14ac:dyDescent="0.25"/>
    <row r="40447" customFormat="1" ht="15" x14ac:dyDescent="0.25"/>
    <row r="40448" customFormat="1" ht="15" x14ac:dyDescent="0.25"/>
    <row r="40449" customFormat="1" ht="15" x14ac:dyDescent="0.25"/>
    <row r="40450" customFormat="1" ht="15" x14ac:dyDescent="0.25"/>
    <row r="40451" customFormat="1" ht="15" x14ac:dyDescent="0.25"/>
    <row r="40452" customFormat="1" ht="15" x14ac:dyDescent="0.25"/>
    <row r="40453" customFormat="1" ht="15" x14ac:dyDescent="0.25"/>
    <row r="40454" customFormat="1" ht="15" x14ac:dyDescent="0.25"/>
    <row r="40455" customFormat="1" ht="15" x14ac:dyDescent="0.25"/>
    <row r="40456" customFormat="1" ht="15" x14ac:dyDescent="0.25"/>
    <row r="40457" customFormat="1" ht="15" x14ac:dyDescent="0.25"/>
    <row r="40458" customFormat="1" ht="15" x14ac:dyDescent="0.25"/>
    <row r="40459" customFormat="1" ht="15" x14ac:dyDescent="0.25"/>
    <row r="40460" customFormat="1" ht="15" x14ac:dyDescent="0.25"/>
    <row r="40461" customFormat="1" ht="15" x14ac:dyDescent="0.25"/>
    <row r="40462" customFormat="1" ht="15" x14ac:dyDescent="0.25"/>
    <row r="40463" customFormat="1" ht="15" x14ac:dyDescent="0.25"/>
    <row r="40464" customFormat="1" ht="15" x14ac:dyDescent="0.25"/>
    <row r="40465" customFormat="1" ht="15" x14ac:dyDescent="0.25"/>
    <row r="40466" customFormat="1" ht="15" x14ac:dyDescent="0.25"/>
    <row r="40467" customFormat="1" ht="15" x14ac:dyDescent="0.25"/>
    <row r="40468" customFormat="1" ht="15" x14ac:dyDescent="0.25"/>
    <row r="40469" customFormat="1" ht="15" x14ac:dyDescent="0.25"/>
    <row r="40470" customFormat="1" ht="15" x14ac:dyDescent="0.25"/>
    <row r="40471" customFormat="1" ht="15" x14ac:dyDescent="0.25"/>
    <row r="40472" customFormat="1" ht="15" x14ac:dyDescent="0.25"/>
    <row r="40473" customFormat="1" ht="15" x14ac:dyDescent="0.25"/>
    <row r="40474" customFormat="1" ht="15" x14ac:dyDescent="0.25"/>
    <row r="40475" customFormat="1" ht="15" x14ac:dyDescent="0.25"/>
    <row r="40476" customFormat="1" ht="15" x14ac:dyDescent="0.25"/>
    <row r="40477" customFormat="1" ht="15" x14ac:dyDescent="0.25"/>
    <row r="40478" customFormat="1" ht="15" x14ac:dyDescent="0.25"/>
    <row r="40479" customFormat="1" ht="15" x14ac:dyDescent="0.25"/>
    <row r="40480" customFormat="1" ht="15" x14ac:dyDescent="0.25"/>
    <row r="40481" customFormat="1" ht="15" x14ac:dyDescent="0.25"/>
    <row r="40482" customFormat="1" ht="15" x14ac:dyDescent="0.25"/>
    <row r="40483" customFormat="1" ht="15" x14ac:dyDescent="0.25"/>
    <row r="40484" customFormat="1" ht="15" x14ac:dyDescent="0.25"/>
    <row r="40485" customFormat="1" ht="15" x14ac:dyDescent="0.25"/>
    <row r="40486" customFormat="1" ht="15" x14ac:dyDescent="0.25"/>
    <row r="40487" customFormat="1" ht="15" x14ac:dyDescent="0.25"/>
    <row r="40488" customFormat="1" ht="15" x14ac:dyDescent="0.25"/>
    <row r="40489" customFormat="1" ht="15" x14ac:dyDescent="0.25"/>
    <row r="40490" customFormat="1" ht="15" x14ac:dyDescent="0.25"/>
    <row r="40491" customFormat="1" ht="15" x14ac:dyDescent="0.25"/>
    <row r="40492" customFormat="1" ht="15" x14ac:dyDescent="0.25"/>
    <row r="40493" customFormat="1" ht="15" x14ac:dyDescent="0.25"/>
    <row r="40494" customFormat="1" ht="15" x14ac:dyDescent="0.25"/>
    <row r="40495" customFormat="1" ht="15" x14ac:dyDescent="0.25"/>
    <row r="40496" customFormat="1" ht="15" x14ac:dyDescent="0.25"/>
    <row r="40497" customFormat="1" ht="15" x14ac:dyDescent="0.25"/>
    <row r="40498" customFormat="1" ht="15" x14ac:dyDescent="0.25"/>
    <row r="40499" customFormat="1" ht="15" x14ac:dyDescent="0.25"/>
    <row r="40500" customFormat="1" ht="15" x14ac:dyDescent="0.25"/>
    <row r="40501" customFormat="1" ht="15" x14ac:dyDescent="0.25"/>
    <row r="40502" customFormat="1" ht="15" x14ac:dyDescent="0.25"/>
    <row r="40503" customFormat="1" ht="15" x14ac:dyDescent="0.25"/>
    <row r="40504" customFormat="1" ht="15" x14ac:dyDescent="0.25"/>
    <row r="40505" customFormat="1" ht="15" x14ac:dyDescent="0.25"/>
    <row r="40506" customFormat="1" ht="15" x14ac:dyDescent="0.25"/>
    <row r="40507" customFormat="1" ht="15" x14ac:dyDescent="0.25"/>
    <row r="40508" customFormat="1" ht="15" x14ac:dyDescent="0.25"/>
    <row r="40509" customFormat="1" ht="15" x14ac:dyDescent="0.25"/>
    <row r="40510" customFormat="1" ht="15" x14ac:dyDescent="0.25"/>
    <row r="40511" customFormat="1" ht="15" x14ac:dyDescent="0.25"/>
    <row r="40512" customFormat="1" ht="15" x14ac:dyDescent="0.25"/>
    <row r="40513" customFormat="1" ht="15" x14ac:dyDescent="0.25"/>
    <row r="40514" customFormat="1" ht="15" x14ac:dyDescent="0.25"/>
    <row r="40515" customFormat="1" ht="15" x14ac:dyDescent="0.25"/>
    <row r="40516" customFormat="1" ht="15" x14ac:dyDescent="0.25"/>
    <row r="40517" customFormat="1" ht="15" x14ac:dyDescent="0.25"/>
    <row r="40518" customFormat="1" ht="15" x14ac:dyDescent="0.25"/>
    <row r="40519" customFormat="1" ht="15" x14ac:dyDescent="0.25"/>
    <row r="40520" customFormat="1" ht="15" x14ac:dyDescent="0.25"/>
    <row r="40521" customFormat="1" ht="15" x14ac:dyDescent="0.25"/>
    <row r="40522" customFormat="1" ht="15" x14ac:dyDescent="0.25"/>
    <row r="40523" customFormat="1" ht="15" x14ac:dyDescent="0.25"/>
    <row r="40524" customFormat="1" ht="15" x14ac:dyDescent="0.25"/>
    <row r="40525" customFormat="1" ht="15" x14ac:dyDescent="0.25"/>
    <row r="40526" customFormat="1" ht="15" x14ac:dyDescent="0.25"/>
    <row r="40527" customFormat="1" ht="15" x14ac:dyDescent="0.25"/>
    <row r="40528" customFormat="1" ht="15" x14ac:dyDescent="0.25"/>
    <row r="40529" customFormat="1" ht="15" x14ac:dyDescent="0.25"/>
    <row r="40530" customFormat="1" ht="15" x14ac:dyDescent="0.25"/>
    <row r="40531" customFormat="1" ht="15" x14ac:dyDescent="0.25"/>
    <row r="40532" customFormat="1" ht="15" x14ac:dyDescent="0.25"/>
    <row r="40533" customFormat="1" ht="15" x14ac:dyDescent="0.25"/>
    <row r="40534" customFormat="1" ht="15" x14ac:dyDescent="0.25"/>
    <row r="40535" customFormat="1" ht="15" x14ac:dyDescent="0.25"/>
    <row r="40536" customFormat="1" ht="15" x14ac:dyDescent="0.25"/>
    <row r="40537" customFormat="1" ht="15" x14ac:dyDescent="0.25"/>
    <row r="40538" customFormat="1" ht="15" x14ac:dyDescent="0.25"/>
    <row r="40539" customFormat="1" ht="15" x14ac:dyDescent="0.25"/>
    <row r="40540" customFormat="1" ht="15" x14ac:dyDescent="0.25"/>
    <row r="40541" customFormat="1" ht="15" x14ac:dyDescent="0.25"/>
    <row r="40542" customFormat="1" ht="15" x14ac:dyDescent="0.25"/>
    <row r="40543" customFormat="1" ht="15" x14ac:dyDescent="0.25"/>
    <row r="40544" customFormat="1" ht="15" x14ac:dyDescent="0.25"/>
    <row r="40545" customFormat="1" ht="15" x14ac:dyDescent="0.25"/>
    <row r="40546" customFormat="1" ht="15" x14ac:dyDescent="0.25"/>
    <row r="40547" customFormat="1" ht="15" x14ac:dyDescent="0.25"/>
    <row r="40548" customFormat="1" ht="15" x14ac:dyDescent="0.25"/>
    <row r="40549" customFormat="1" ht="15" x14ac:dyDescent="0.25"/>
    <row r="40550" customFormat="1" ht="15" x14ac:dyDescent="0.25"/>
    <row r="40551" customFormat="1" ht="15" x14ac:dyDescent="0.25"/>
    <row r="40552" customFormat="1" ht="15" x14ac:dyDescent="0.25"/>
    <row r="40553" customFormat="1" ht="15" x14ac:dyDescent="0.25"/>
    <row r="40554" customFormat="1" ht="15" x14ac:dyDescent="0.25"/>
    <row r="40555" customFormat="1" ht="15" x14ac:dyDescent="0.25"/>
    <row r="40556" customFormat="1" ht="15" x14ac:dyDescent="0.25"/>
    <row r="40557" customFormat="1" ht="15" x14ac:dyDescent="0.25"/>
    <row r="40558" customFormat="1" ht="15" x14ac:dyDescent="0.25"/>
    <row r="40559" customFormat="1" ht="15" x14ac:dyDescent="0.25"/>
    <row r="40560" customFormat="1" ht="15" x14ac:dyDescent="0.25"/>
    <row r="40561" customFormat="1" ht="15" x14ac:dyDescent="0.25"/>
    <row r="40562" customFormat="1" ht="15" x14ac:dyDescent="0.25"/>
    <row r="40563" customFormat="1" ht="15" x14ac:dyDescent="0.25"/>
    <row r="40564" customFormat="1" ht="15" x14ac:dyDescent="0.25"/>
    <row r="40565" customFormat="1" ht="15" x14ac:dyDescent="0.25"/>
    <row r="40566" customFormat="1" ht="15" x14ac:dyDescent="0.25"/>
    <row r="40567" customFormat="1" ht="15" x14ac:dyDescent="0.25"/>
    <row r="40568" customFormat="1" ht="15" x14ac:dyDescent="0.25"/>
    <row r="40569" customFormat="1" ht="15" x14ac:dyDescent="0.25"/>
    <row r="40570" customFormat="1" ht="15" x14ac:dyDescent="0.25"/>
    <row r="40571" customFormat="1" ht="15" x14ac:dyDescent="0.25"/>
    <row r="40572" customFormat="1" ht="15" x14ac:dyDescent="0.25"/>
    <row r="40573" customFormat="1" ht="15" x14ac:dyDescent="0.25"/>
    <row r="40574" customFormat="1" ht="15" x14ac:dyDescent="0.25"/>
    <row r="40575" customFormat="1" ht="15" x14ac:dyDescent="0.25"/>
    <row r="40576" customFormat="1" ht="15" x14ac:dyDescent="0.25"/>
    <row r="40577" customFormat="1" ht="15" x14ac:dyDescent="0.25"/>
    <row r="40578" customFormat="1" ht="15" x14ac:dyDescent="0.25"/>
    <row r="40579" customFormat="1" ht="15" x14ac:dyDescent="0.25"/>
    <row r="40580" customFormat="1" ht="15" x14ac:dyDescent="0.25"/>
    <row r="40581" customFormat="1" ht="15" x14ac:dyDescent="0.25"/>
    <row r="40582" customFormat="1" ht="15" x14ac:dyDescent="0.25"/>
    <row r="40583" customFormat="1" ht="15" x14ac:dyDescent="0.25"/>
    <row r="40584" customFormat="1" ht="15" x14ac:dyDescent="0.25"/>
    <row r="40585" customFormat="1" ht="15" x14ac:dyDescent="0.25"/>
    <row r="40586" customFormat="1" ht="15" x14ac:dyDescent="0.25"/>
    <row r="40587" customFormat="1" ht="15" x14ac:dyDescent="0.25"/>
    <row r="40588" customFormat="1" ht="15" x14ac:dyDescent="0.25"/>
    <row r="40589" customFormat="1" ht="15" x14ac:dyDescent="0.25"/>
    <row r="40590" customFormat="1" ht="15" x14ac:dyDescent="0.25"/>
    <row r="40591" customFormat="1" ht="15" x14ac:dyDescent="0.25"/>
    <row r="40592" customFormat="1" ht="15" x14ac:dyDescent="0.25"/>
    <row r="40593" customFormat="1" ht="15" x14ac:dyDescent="0.25"/>
    <row r="40594" customFormat="1" ht="15" x14ac:dyDescent="0.25"/>
    <row r="40595" customFormat="1" ht="15" x14ac:dyDescent="0.25"/>
    <row r="40596" customFormat="1" ht="15" x14ac:dyDescent="0.25"/>
    <row r="40597" customFormat="1" ht="15" x14ac:dyDescent="0.25"/>
    <row r="40598" customFormat="1" ht="15" x14ac:dyDescent="0.25"/>
    <row r="40599" customFormat="1" ht="15" x14ac:dyDescent="0.25"/>
    <row r="40600" customFormat="1" ht="15" x14ac:dyDescent="0.25"/>
    <row r="40601" customFormat="1" ht="15" x14ac:dyDescent="0.25"/>
    <row r="40602" customFormat="1" ht="15" x14ac:dyDescent="0.25"/>
    <row r="40603" customFormat="1" ht="15" x14ac:dyDescent="0.25"/>
    <row r="40604" customFormat="1" ht="15" x14ac:dyDescent="0.25"/>
    <row r="40605" customFormat="1" ht="15" x14ac:dyDescent="0.25"/>
    <row r="40606" customFormat="1" ht="15" x14ac:dyDescent="0.25"/>
    <row r="40607" customFormat="1" ht="15" x14ac:dyDescent="0.25"/>
    <row r="40608" customFormat="1" ht="15" x14ac:dyDescent="0.25"/>
    <row r="40609" customFormat="1" ht="15" x14ac:dyDescent="0.25"/>
    <row r="40610" customFormat="1" ht="15" x14ac:dyDescent="0.25"/>
    <row r="40611" customFormat="1" ht="15" x14ac:dyDescent="0.25"/>
    <row r="40612" customFormat="1" ht="15" x14ac:dyDescent="0.25"/>
    <row r="40613" customFormat="1" ht="15" x14ac:dyDescent="0.25"/>
    <row r="40614" customFormat="1" ht="15" x14ac:dyDescent="0.25"/>
    <row r="40615" customFormat="1" ht="15" x14ac:dyDescent="0.25"/>
    <row r="40616" customFormat="1" ht="15" x14ac:dyDescent="0.25"/>
    <row r="40617" customFormat="1" ht="15" x14ac:dyDescent="0.25"/>
    <row r="40618" customFormat="1" ht="15" x14ac:dyDescent="0.25"/>
    <row r="40619" customFormat="1" ht="15" x14ac:dyDescent="0.25"/>
    <row r="40620" customFormat="1" ht="15" x14ac:dyDescent="0.25"/>
    <row r="40621" customFormat="1" ht="15" x14ac:dyDescent="0.25"/>
    <row r="40622" customFormat="1" ht="15" x14ac:dyDescent="0.25"/>
    <row r="40623" customFormat="1" ht="15" x14ac:dyDescent="0.25"/>
    <row r="40624" customFormat="1" ht="15" x14ac:dyDescent="0.25"/>
    <row r="40625" customFormat="1" ht="15" x14ac:dyDescent="0.25"/>
    <row r="40626" customFormat="1" ht="15" x14ac:dyDescent="0.25"/>
    <row r="40627" customFormat="1" ht="15" x14ac:dyDescent="0.25"/>
    <row r="40628" customFormat="1" ht="15" x14ac:dyDescent="0.25"/>
    <row r="40629" customFormat="1" ht="15" x14ac:dyDescent="0.25"/>
    <row r="40630" customFormat="1" ht="15" x14ac:dyDescent="0.25"/>
    <row r="40631" customFormat="1" ht="15" x14ac:dyDescent="0.25"/>
    <row r="40632" customFormat="1" ht="15" x14ac:dyDescent="0.25"/>
    <row r="40633" customFormat="1" ht="15" x14ac:dyDescent="0.25"/>
    <row r="40634" customFormat="1" ht="15" x14ac:dyDescent="0.25"/>
    <row r="40635" customFormat="1" ht="15" x14ac:dyDescent="0.25"/>
    <row r="40636" customFormat="1" ht="15" x14ac:dyDescent="0.25"/>
    <row r="40637" customFormat="1" ht="15" x14ac:dyDescent="0.25"/>
    <row r="40638" customFormat="1" ht="15" x14ac:dyDescent="0.25"/>
    <row r="40639" customFormat="1" ht="15" x14ac:dyDescent="0.25"/>
    <row r="40640" customFormat="1" ht="15" x14ac:dyDescent="0.25"/>
    <row r="40641" customFormat="1" ht="15" x14ac:dyDescent="0.25"/>
    <row r="40642" customFormat="1" ht="15" x14ac:dyDescent="0.25"/>
    <row r="40643" customFormat="1" ht="15" x14ac:dyDescent="0.25"/>
    <row r="40644" customFormat="1" ht="15" x14ac:dyDescent="0.25"/>
    <row r="40645" customFormat="1" ht="15" x14ac:dyDescent="0.25"/>
    <row r="40646" customFormat="1" ht="15" x14ac:dyDescent="0.25"/>
    <row r="40647" customFormat="1" ht="15" x14ac:dyDescent="0.25"/>
    <row r="40648" customFormat="1" ht="15" x14ac:dyDescent="0.25"/>
    <row r="40649" customFormat="1" ht="15" x14ac:dyDescent="0.25"/>
    <row r="40650" customFormat="1" ht="15" x14ac:dyDescent="0.25"/>
    <row r="40651" customFormat="1" ht="15" x14ac:dyDescent="0.25"/>
    <row r="40652" customFormat="1" ht="15" x14ac:dyDescent="0.25"/>
    <row r="40653" customFormat="1" ht="15" x14ac:dyDescent="0.25"/>
    <row r="40654" customFormat="1" ht="15" x14ac:dyDescent="0.25"/>
    <row r="40655" customFormat="1" ht="15" x14ac:dyDescent="0.25"/>
    <row r="40656" customFormat="1" ht="15" x14ac:dyDescent="0.25"/>
    <row r="40657" customFormat="1" ht="15" x14ac:dyDescent="0.25"/>
    <row r="40658" customFormat="1" ht="15" x14ac:dyDescent="0.25"/>
    <row r="40659" customFormat="1" ht="15" x14ac:dyDescent="0.25"/>
    <row r="40660" customFormat="1" ht="15" x14ac:dyDescent="0.25"/>
    <row r="40661" customFormat="1" ht="15" x14ac:dyDescent="0.25"/>
    <row r="40662" customFormat="1" ht="15" x14ac:dyDescent="0.25"/>
    <row r="40663" customFormat="1" ht="15" x14ac:dyDescent="0.25"/>
    <row r="40664" customFormat="1" ht="15" x14ac:dyDescent="0.25"/>
    <row r="40665" customFormat="1" ht="15" x14ac:dyDescent="0.25"/>
    <row r="40666" customFormat="1" ht="15" x14ac:dyDescent="0.25"/>
    <row r="40667" customFormat="1" ht="15" x14ac:dyDescent="0.25"/>
    <row r="40668" customFormat="1" ht="15" x14ac:dyDescent="0.25"/>
    <row r="40669" customFormat="1" ht="15" x14ac:dyDescent="0.25"/>
    <row r="40670" customFormat="1" ht="15" x14ac:dyDescent="0.25"/>
    <row r="40671" customFormat="1" ht="15" x14ac:dyDescent="0.25"/>
    <row r="40672" customFormat="1" ht="15" x14ac:dyDescent="0.25"/>
    <row r="40673" customFormat="1" ht="15" x14ac:dyDescent="0.25"/>
    <row r="40674" customFormat="1" ht="15" x14ac:dyDescent="0.25"/>
    <row r="40675" customFormat="1" ht="15" x14ac:dyDescent="0.25"/>
    <row r="40676" customFormat="1" ht="15" x14ac:dyDescent="0.25"/>
    <row r="40677" customFormat="1" ht="15" x14ac:dyDescent="0.25"/>
    <row r="40678" customFormat="1" ht="15" x14ac:dyDescent="0.25"/>
    <row r="40679" customFormat="1" ht="15" x14ac:dyDescent="0.25"/>
    <row r="40680" customFormat="1" ht="15" x14ac:dyDescent="0.25"/>
    <row r="40681" customFormat="1" ht="15" x14ac:dyDescent="0.25"/>
    <row r="40682" customFormat="1" ht="15" x14ac:dyDescent="0.25"/>
    <row r="40683" customFormat="1" ht="15" x14ac:dyDescent="0.25"/>
    <row r="40684" customFormat="1" ht="15" x14ac:dyDescent="0.25"/>
    <row r="40685" customFormat="1" ht="15" x14ac:dyDescent="0.25"/>
    <row r="40686" customFormat="1" ht="15" x14ac:dyDescent="0.25"/>
    <row r="40687" customFormat="1" ht="15" x14ac:dyDescent="0.25"/>
    <row r="40688" customFormat="1" ht="15" x14ac:dyDescent="0.25"/>
    <row r="40689" customFormat="1" ht="15" x14ac:dyDescent="0.25"/>
    <row r="40690" customFormat="1" ht="15" x14ac:dyDescent="0.25"/>
    <row r="40691" customFormat="1" ht="15" x14ac:dyDescent="0.25"/>
    <row r="40692" customFormat="1" ht="15" x14ac:dyDescent="0.25"/>
    <row r="40693" customFormat="1" ht="15" x14ac:dyDescent="0.25"/>
    <row r="40694" customFormat="1" ht="15" x14ac:dyDescent="0.25"/>
    <row r="40695" customFormat="1" ht="15" x14ac:dyDescent="0.25"/>
    <row r="40696" customFormat="1" ht="15" x14ac:dyDescent="0.25"/>
    <row r="40697" customFormat="1" ht="15" x14ac:dyDescent="0.25"/>
    <row r="40698" customFormat="1" ht="15" x14ac:dyDescent="0.25"/>
    <row r="40699" customFormat="1" ht="15" x14ac:dyDescent="0.25"/>
    <row r="40700" customFormat="1" ht="15" x14ac:dyDescent="0.25"/>
    <row r="40701" customFormat="1" ht="15" x14ac:dyDescent="0.25"/>
    <row r="40702" customFormat="1" ht="15" x14ac:dyDescent="0.25"/>
    <row r="40703" customFormat="1" ht="15" x14ac:dyDescent="0.25"/>
    <row r="40704" customFormat="1" ht="15" x14ac:dyDescent="0.25"/>
    <row r="40705" customFormat="1" ht="15" x14ac:dyDescent="0.25"/>
    <row r="40706" customFormat="1" ht="15" x14ac:dyDescent="0.25"/>
    <row r="40707" customFormat="1" ht="15" x14ac:dyDescent="0.25"/>
    <row r="40708" customFormat="1" ht="15" x14ac:dyDescent="0.25"/>
    <row r="40709" customFormat="1" ht="15" x14ac:dyDescent="0.25"/>
    <row r="40710" customFormat="1" ht="15" x14ac:dyDescent="0.25"/>
    <row r="40711" customFormat="1" ht="15" x14ac:dyDescent="0.25"/>
    <row r="40712" customFormat="1" ht="15" x14ac:dyDescent="0.25"/>
    <row r="40713" customFormat="1" ht="15" x14ac:dyDescent="0.25"/>
    <row r="40714" customFormat="1" ht="15" x14ac:dyDescent="0.25"/>
    <row r="40715" customFormat="1" ht="15" x14ac:dyDescent="0.25"/>
    <row r="40716" customFormat="1" ht="15" x14ac:dyDescent="0.25"/>
    <row r="40717" customFormat="1" ht="15" x14ac:dyDescent="0.25"/>
    <row r="40718" customFormat="1" ht="15" x14ac:dyDescent="0.25"/>
    <row r="40719" customFormat="1" ht="15" x14ac:dyDescent="0.25"/>
    <row r="40720" customFormat="1" ht="15" x14ac:dyDescent="0.25"/>
    <row r="40721" customFormat="1" ht="15" x14ac:dyDescent="0.25"/>
    <row r="40722" customFormat="1" ht="15" x14ac:dyDescent="0.25"/>
    <row r="40723" customFormat="1" ht="15" x14ac:dyDescent="0.25"/>
    <row r="40724" customFormat="1" ht="15" x14ac:dyDescent="0.25"/>
    <row r="40725" customFormat="1" ht="15" x14ac:dyDescent="0.25"/>
    <row r="40726" customFormat="1" ht="15" x14ac:dyDescent="0.25"/>
    <row r="40727" customFormat="1" ht="15" x14ac:dyDescent="0.25"/>
    <row r="40728" customFormat="1" ht="15" x14ac:dyDescent="0.25"/>
    <row r="40729" customFormat="1" ht="15" x14ac:dyDescent="0.25"/>
    <row r="40730" customFormat="1" ht="15" x14ac:dyDescent="0.25"/>
    <row r="40731" customFormat="1" ht="15" x14ac:dyDescent="0.25"/>
    <row r="40732" customFormat="1" ht="15" x14ac:dyDescent="0.25"/>
    <row r="40733" customFormat="1" ht="15" x14ac:dyDescent="0.25"/>
    <row r="40734" customFormat="1" ht="15" x14ac:dyDescent="0.25"/>
    <row r="40735" customFormat="1" ht="15" x14ac:dyDescent="0.25"/>
    <row r="40736" customFormat="1" ht="15" x14ac:dyDescent="0.25"/>
    <row r="40737" customFormat="1" ht="15" x14ac:dyDescent="0.25"/>
    <row r="40738" customFormat="1" ht="15" x14ac:dyDescent="0.25"/>
    <row r="40739" customFormat="1" ht="15" x14ac:dyDescent="0.25"/>
    <row r="40740" customFormat="1" ht="15" x14ac:dyDescent="0.25"/>
    <row r="40741" customFormat="1" ht="15" x14ac:dyDescent="0.25"/>
    <row r="40742" customFormat="1" ht="15" x14ac:dyDescent="0.25"/>
    <row r="40743" customFormat="1" ht="15" x14ac:dyDescent="0.25"/>
    <row r="40744" customFormat="1" ht="15" x14ac:dyDescent="0.25"/>
    <row r="40745" customFormat="1" ht="15" x14ac:dyDescent="0.25"/>
    <row r="40746" customFormat="1" ht="15" x14ac:dyDescent="0.25"/>
    <row r="40747" customFormat="1" ht="15" x14ac:dyDescent="0.25"/>
    <row r="40748" customFormat="1" ht="15" x14ac:dyDescent="0.25"/>
    <row r="40749" customFormat="1" ht="15" x14ac:dyDescent="0.25"/>
    <row r="40750" customFormat="1" ht="15" x14ac:dyDescent="0.25"/>
    <row r="40751" customFormat="1" ht="15" x14ac:dyDescent="0.25"/>
    <row r="40752" customFormat="1" ht="15" x14ac:dyDescent="0.25"/>
    <row r="40753" customFormat="1" ht="15" x14ac:dyDescent="0.25"/>
    <row r="40754" customFormat="1" ht="15" x14ac:dyDescent="0.25"/>
    <row r="40755" customFormat="1" ht="15" x14ac:dyDescent="0.25"/>
    <row r="40756" customFormat="1" ht="15" x14ac:dyDescent="0.25"/>
    <row r="40757" customFormat="1" ht="15" x14ac:dyDescent="0.25"/>
    <row r="40758" customFormat="1" ht="15" x14ac:dyDescent="0.25"/>
    <row r="40759" customFormat="1" ht="15" x14ac:dyDescent="0.25"/>
    <row r="40760" customFormat="1" ht="15" x14ac:dyDescent="0.25"/>
    <row r="40761" customFormat="1" ht="15" x14ac:dyDescent="0.25"/>
    <row r="40762" customFormat="1" ht="15" x14ac:dyDescent="0.25"/>
    <row r="40763" customFormat="1" ht="15" x14ac:dyDescent="0.25"/>
    <row r="40764" customFormat="1" ht="15" x14ac:dyDescent="0.25"/>
    <row r="40765" customFormat="1" ht="15" x14ac:dyDescent="0.25"/>
    <row r="40766" customFormat="1" ht="15" x14ac:dyDescent="0.25"/>
    <row r="40767" customFormat="1" ht="15" x14ac:dyDescent="0.25"/>
    <row r="40768" customFormat="1" ht="15" x14ac:dyDescent="0.25"/>
    <row r="40769" customFormat="1" ht="15" x14ac:dyDescent="0.25"/>
    <row r="40770" customFormat="1" ht="15" x14ac:dyDescent="0.25"/>
    <row r="40771" customFormat="1" ht="15" x14ac:dyDescent="0.25"/>
    <row r="40772" customFormat="1" ht="15" x14ac:dyDescent="0.25"/>
    <row r="40773" customFormat="1" ht="15" x14ac:dyDescent="0.25"/>
    <row r="40774" customFormat="1" ht="15" x14ac:dyDescent="0.25"/>
    <row r="40775" customFormat="1" ht="15" x14ac:dyDescent="0.25"/>
    <row r="40776" customFormat="1" ht="15" x14ac:dyDescent="0.25"/>
    <row r="40777" customFormat="1" ht="15" x14ac:dyDescent="0.25"/>
    <row r="40778" customFormat="1" ht="15" x14ac:dyDescent="0.25"/>
    <row r="40779" customFormat="1" ht="15" x14ac:dyDescent="0.25"/>
    <row r="40780" customFormat="1" ht="15" x14ac:dyDescent="0.25"/>
    <row r="40781" customFormat="1" ht="15" x14ac:dyDescent="0.25"/>
    <row r="40782" customFormat="1" ht="15" x14ac:dyDescent="0.25"/>
    <row r="40783" customFormat="1" ht="15" x14ac:dyDescent="0.25"/>
    <row r="40784" customFormat="1" ht="15" x14ac:dyDescent="0.25"/>
    <row r="40785" customFormat="1" ht="15" x14ac:dyDescent="0.25"/>
    <row r="40786" customFormat="1" ht="15" x14ac:dyDescent="0.25"/>
    <row r="40787" customFormat="1" ht="15" x14ac:dyDescent="0.25"/>
    <row r="40788" customFormat="1" ht="15" x14ac:dyDescent="0.25"/>
    <row r="40789" customFormat="1" ht="15" x14ac:dyDescent="0.25"/>
    <row r="40790" customFormat="1" ht="15" x14ac:dyDescent="0.25"/>
    <row r="40791" customFormat="1" ht="15" x14ac:dyDescent="0.25"/>
    <row r="40792" customFormat="1" ht="15" x14ac:dyDescent="0.25"/>
    <row r="40793" customFormat="1" ht="15" x14ac:dyDescent="0.25"/>
    <row r="40794" customFormat="1" ht="15" x14ac:dyDescent="0.25"/>
    <row r="40795" customFormat="1" ht="15" x14ac:dyDescent="0.25"/>
    <row r="40796" customFormat="1" ht="15" x14ac:dyDescent="0.25"/>
    <row r="40797" customFormat="1" ht="15" x14ac:dyDescent="0.25"/>
    <row r="40798" customFormat="1" ht="15" x14ac:dyDescent="0.25"/>
    <row r="40799" customFormat="1" ht="15" x14ac:dyDescent="0.25"/>
    <row r="40800" customFormat="1" ht="15" x14ac:dyDescent="0.25"/>
    <row r="40801" customFormat="1" ht="15" x14ac:dyDescent="0.25"/>
    <row r="40802" customFormat="1" ht="15" x14ac:dyDescent="0.25"/>
    <row r="40803" customFormat="1" ht="15" x14ac:dyDescent="0.25"/>
    <row r="40804" customFormat="1" ht="15" x14ac:dyDescent="0.25"/>
    <row r="40805" customFormat="1" ht="15" x14ac:dyDescent="0.25"/>
    <row r="40806" customFormat="1" ht="15" x14ac:dyDescent="0.25"/>
    <row r="40807" customFormat="1" ht="15" x14ac:dyDescent="0.25"/>
    <row r="40808" customFormat="1" ht="15" x14ac:dyDescent="0.25"/>
    <row r="40809" customFormat="1" ht="15" x14ac:dyDescent="0.25"/>
    <row r="40810" customFormat="1" ht="15" x14ac:dyDescent="0.25"/>
    <row r="40811" customFormat="1" ht="15" x14ac:dyDescent="0.25"/>
    <row r="40812" customFormat="1" ht="15" x14ac:dyDescent="0.25"/>
    <row r="40813" customFormat="1" ht="15" x14ac:dyDescent="0.25"/>
    <row r="40814" customFormat="1" ht="15" x14ac:dyDescent="0.25"/>
    <row r="40815" customFormat="1" ht="15" x14ac:dyDescent="0.25"/>
    <row r="40816" customFormat="1" ht="15" x14ac:dyDescent="0.25"/>
    <row r="40817" customFormat="1" ht="15" x14ac:dyDescent="0.25"/>
    <row r="40818" customFormat="1" ht="15" x14ac:dyDescent="0.25"/>
    <row r="40819" customFormat="1" ht="15" x14ac:dyDescent="0.25"/>
    <row r="40820" customFormat="1" ht="15" x14ac:dyDescent="0.25"/>
    <row r="40821" customFormat="1" ht="15" x14ac:dyDescent="0.25"/>
    <row r="40822" customFormat="1" ht="15" x14ac:dyDescent="0.25"/>
    <row r="40823" customFormat="1" ht="15" x14ac:dyDescent="0.25"/>
    <row r="40824" customFormat="1" ht="15" x14ac:dyDescent="0.25"/>
    <row r="40825" customFormat="1" ht="15" x14ac:dyDescent="0.25"/>
    <row r="40826" customFormat="1" ht="15" x14ac:dyDescent="0.25"/>
    <row r="40827" customFormat="1" ht="15" x14ac:dyDescent="0.25"/>
    <row r="40828" customFormat="1" ht="15" x14ac:dyDescent="0.25"/>
    <row r="40829" customFormat="1" ht="15" x14ac:dyDescent="0.25"/>
    <row r="40830" customFormat="1" ht="15" x14ac:dyDescent="0.25"/>
    <row r="40831" customFormat="1" ht="15" x14ac:dyDescent="0.25"/>
    <row r="40832" customFormat="1" ht="15" x14ac:dyDescent="0.25"/>
    <row r="40833" customFormat="1" ht="15" x14ac:dyDescent="0.25"/>
    <row r="40834" customFormat="1" ht="15" x14ac:dyDescent="0.25"/>
    <row r="40835" customFormat="1" ht="15" x14ac:dyDescent="0.25"/>
    <row r="40836" customFormat="1" ht="15" x14ac:dyDescent="0.25"/>
    <row r="40837" customFormat="1" ht="15" x14ac:dyDescent="0.25"/>
    <row r="40838" customFormat="1" ht="15" x14ac:dyDescent="0.25"/>
    <row r="40839" customFormat="1" ht="15" x14ac:dyDescent="0.25"/>
    <row r="40840" customFormat="1" ht="15" x14ac:dyDescent="0.25"/>
    <row r="40841" customFormat="1" ht="15" x14ac:dyDescent="0.25"/>
    <row r="40842" customFormat="1" ht="15" x14ac:dyDescent="0.25"/>
    <row r="40843" customFormat="1" ht="15" x14ac:dyDescent="0.25"/>
    <row r="40844" customFormat="1" ht="15" x14ac:dyDescent="0.25"/>
    <row r="40845" customFormat="1" ht="15" x14ac:dyDescent="0.25"/>
    <row r="40846" customFormat="1" ht="15" x14ac:dyDescent="0.25"/>
    <row r="40847" customFormat="1" ht="15" x14ac:dyDescent="0.25"/>
    <row r="40848" customFormat="1" ht="15" x14ac:dyDescent="0.25"/>
    <row r="40849" customFormat="1" ht="15" x14ac:dyDescent="0.25"/>
    <row r="40850" customFormat="1" ht="15" x14ac:dyDescent="0.25"/>
    <row r="40851" customFormat="1" ht="15" x14ac:dyDescent="0.25"/>
    <row r="40852" customFormat="1" ht="15" x14ac:dyDescent="0.25"/>
    <row r="40853" customFormat="1" ht="15" x14ac:dyDescent="0.25"/>
    <row r="40854" customFormat="1" ht="15" x14ac:dyDescent="0.25"/>
    <row r="40855" customFormat="1" ht="15" x14ac:dyDescent="0.25"/>
    <row r="40856" customFormat="1" ht="15" x14ac:dyDescent="0.25"/>
    <row r="40857" customFormat="1" ht="15" x14ac:dyDescent="0.25"/>
    <row r="40858" customFormat="1" ht="15" x14ac:dyDescent="0.25"/>
    <row r="40859" customFormat="1" ht="15" x14ac:dyDescent="0.25"/>
    <row r="40860" customFormat="1" ht="15" x14ac:dyDescent="0.25"/>
    <row r="40861" customFormat="1" ht="15" x14ac:dyDescent="0.25"/>
    <row r="40862" customFormat="1" ht="15" x14ac:dyDescent="0.25"/>
    <row r="40863" customFormat="1" ht="15" x14ac:dyDescent="0.25"/>
    <row r="40864" customFormat="1" ht="15" x14ac:dyDescent="0.25"/>
    <row r="40865" customFormat="1" ht="15" x14ac:dyDescent="0.25"/>
    <row r="40866" customFormat="1" ht="15" x14ac:dyDescent="0.25"/>
    <row r="40867" customFormat="1" ht="15" x14ac:dyDescent="0.25"/>
    <row r="40868" customFormat="1" ht="15" x14ac:dyDescent="0.25"/>
    <row r="40869" customFormat="1" ht="15" x14ac:dyDescent="0.25"/>
    <row r="40870" customFormat="1" ht="15" x14ac:dyDescent="0.25"/>
    <row r="40871" customFormat="1" ht="15" x14ac:dyDescent="0.25"/>
    <row r="40872" customFormat="1" ht="15" x14ac:dyDescent="0.25"/>
    <row r="40873" customFormat="1" ht="15" x14ac:dyDescent="0.25"/>
    <row r="40874" customFormat="1" ht="15" x14ac:dyDescent="0.25"/>
    <row r="40875" customFormat="1" ht="15" x14ac:dyDescent="0.25"/>
    <row r="40876" customFormat="1" ht="15" x14ac:dyDescent="0.25"/>
    <row r="40877" customFormat="1" ht="15" x14ac:dyDescent="0.25"/>
    <row r="40878" customFormat="1" ht="15" x14ac:dyDescent="0.25"/>
    <row r="40879" customFormat="1" ht="15" x14ac:dyDescent="0.25"/>
    <row r="40880" customFormat="1" ht="15" x14ac:dyDescent="0.25"/>
    <row r="40881" customFormat="1" ht="15" x14ac:dyDescent="0.25"/>
    <row r="40882" customFormat="1" ht="15" x14ac:dyDescent="0.25"/>
    <row r="40883" customFormat="1" ht="15" x14ac:dyDescent="0.25"/>
    <row r="40884" customFormat="1" ht="15" x14ac:dyDescent="0.25"/>
    <row r="40885" customFormat="1" ht="15" x14ac:dyDescent="0.25"/>
    <row r="40886" customFormat="1" ht="15" x14ac:dyDescent="0.25"/>
    <row r="40887" customFormat="1" ht="15" x14ac:dyDescent="0.25"/>
    <row r="40888" customFormat="1" ht="15" x14ac:dyDescent="0.25"/>
    <row r="40889" customFormat="1" ht="15" x14ac:dyDescent="0.25"/>
    <row r="40890" customFormat="1" ht="15" x14ac:dyDescent="0.25"/>
    <row r="40891" customFormat="1" ht="15" x14ac:dyDescent="0.25"/>
    <row r="40892" customFormat="1" ht="15" x14ac:dyDescent="0.25"/>
    <row r="40893" customFormat="1" ht="15" x14ac:dyDescent="0.25"/>
    <row r="40894" customFormat="1" ht="15" x14ac:dyDescent="0.25"/>
    <row r="40895" customFormat="1" ht="15" x14ac:dyDescent="0.25"/>
    <row r="40896" customFormat="1" ht="15" x14ac:dyDescent="0.25"/>
    <row r="40897" customFormat="1" ht="15" x14ac:dyDescent="0.25"/>
    <row r="40898" customFormat="1" ht="15" x14ac:dyDescent="0.25"/>
    <row r="40899" customFormat="1" ht="15" x14ac:dyDescent="0.25"/>
    <row r="40900" customFormat="1" ht="15" x14ac:dyDescent="0.25"/>
    <row r="40901" customFormat="1" ht="15" x14ac:dyDescent="0.25"/>
    <row r="40902" customFormat="1" ht="15" x14ac:dyDescent="0.25"/>
    <row r="40903" customFormat="1" ht="15" x14ac:dyDescent="0.25"/>
    <row r="40904" customFormat="1" ht="15" x14ac:dyDescent="0.25"/>
    <row r="40905" customFormat="1" ht="15" x14ac:dyDescent="0.25"/>
    <row r="40906" customFormat="1" ht="15" x14ac:dyDescent="0.25"/>
    <row r="40907" customFormat="1" ht="15" x14ac:dyDescent="0.25"/>
    <row r="40908" customFormat="1" ht="15" x14ac:dyDescent="0.25"/>
    <row r="40909" customFormat="1" ht="15" x14ac:dyDescent="0.25"/>
    <row r="40910" customFormat="1" ht="15" x14ac:dyDescent="0.25"/>
    <row r="40911" customFormat="1" ht="15" x14ac:dyDescent="0.25"/>
    <row r="40912" customFormat="1" ht="15" x14ac:dyDescent="0.25"/>
    <row r="40913" customFormat="1" ht="15" x14ac:dyDescent="0.25"/>
    <row r="40914" customFormat="1" ht="15" x14ac:dyDescent="0.25"/>
    <row r="40915" customFormat="1" ht="15" x14ac:dyDescent="0.25"/>
    <row r="40916" customFormat="1" ht="15" x14ac:dyDescent="0.25"/>
    <row r="40917" customFormat="1" ht="15" x14ac:dyDescent="0.25"/>
    <row r="40918" customFormat="1" ht="15" x14ac:dyDescent="0.25"/>
    <row r="40919" customFormat="1" ht="15" x14ac:dyDescent="0.25"/>
    <row r="40920" customFormat="1" ht="15" x14ac:dyDescent="0.25"/>
    <row r="40921" customFormat="1" ht="15" x14ac:dyDescent="0.25"/>
    <row r="40922" customFormat="1" ht="15" x14ac:dyDescent="0.25"/>
    <row r="40923" customFormat="1" ht="15" x14ac:dyDescent="0.25"/>
    <row r="40924" customFormat="1" ht="15" x14ac:dyDescent="0.25"/>
    <row r="40925" customFormat="1" ht="15" x14ac:dyDescent="0.25"/>
    <row r="40926" customFormat="1" ht="15" x14ac:dyDescent="0.25"/>
    <row r="40927" customFormat="1" ht="15" x14ac:dyDescent="0.25"/>
    <row r="40928" customFormat="1" ht="15" x14ac:dyDescent="0.25"/>
    <row r="40929" customFormat="1" ht="15" x14ac:dyDescent="0.25"/>
    <row r="40930" customFormat="1" ht="15" x14ac:dyDescent="0.25"/>
    <row r="40931" customFormat="1" ht="15" x14ac:dyDescent="0.25"/>
    <row r="40932" customFormat="1" ht="15" x14ac:dyDescent="0.25"/>
    <row r="40933" customFormat="1" ht="15" x14ac:dyDescent="0.25"/>
    <row r="40934" customFormat="1" ht="15" x14ac:dyDescent="0.25"/>
    <row r="40935" customFormat="1" ht="15" x14ac:dyDescent="0.25"/>
    <row r="40936" customFormat="1" ht="15" x14ac:dyDescent="0.25"/>
    <row r="40937" customFormat="1" ht="15" x14ac:dyDescent="0.25"/>
    <row r="40938" customFormat="1" ht="15" x14ac:dyDescent="0.25"/>
    <row r="40939" customFormat="1" ht="15" x14ac:dyDescent="0.25"/>
    <row r="40940" customFormat="1" ht="15" x14ac:dyDescent="0.25"/>
    <row r="40941" customFormat="1" ht="15" x14ac:dyDescent="0.25"/>
    <row r="40942" customFormat="1" ht="15" x14ac:dyDescent="0.25"/>
    <row r="40943" customFormat="1" ht="15" x14ac:dyDescent="0.25"/>
    <row r="40944" customFormat="1" ht="15" x14ac:dyDescent="0.25"/>
    <row r="40945" customFormat="1" ht="15" x14ac:dyDescent="0.25"/>
    <row r="40946" customFormat="1" ht="15" x14ac:dyDescent="0.25"/>
    <row r="40947" customFormat="1" ht="15" x14ac:dyDescent="0.25"/>
    <row r="40948" customFormat="1" ht="15" x14ac:dyDescent="0.25"/>
    <row r="40949" customFormat="1" ht="15" x14ac:dyDescent="0.25"/>
    <row r="40950" customFormat="1" ht="15" x14ac:dyDescent="0.25"/>
    <row r="40951" customFormat="1" ht="15" x14ac:dyDescent="0.25"/>
    <row r="40952" customFormat="1" ht="15" x14ac:dyDescent="0.25"/>
    <row r="40953" customFormat="1" ht="15" x14ac:dyDescent="0.25"/>
    <row r="40954" customFormat="1" ht="15" x14ac:dyDescent="0.25"/>
    <row r="40955" customFormat="1" ht="15" x14ac:dyDescent="0.25"/>
    <row r="40956" customFormat="1" ht="15" x14ac:dyDescent="0.25"/>
    <row r="40957" customFormat="1" ht="15" x14ac:dyDescent="0.25"/>
    <row r="40958" customFormat="1" ht="15" x14ac:dyDescent="0.25"/>
    <row r="40959" customFormat="1" ht="15" x14ac:dyDescent="0.25"/>
    <row r="40960" customFormat="1" ht="15" x14ac:dyDescent="0.25"/>
    <row r="40961" customFormat="1" ht="15" x14ac:dyDescent="0.25"/>
    <row r="40962" customFormat="1" ht="15" x14ac:dyDescent="0.25"/>
    <row r="40963" customFormat="1" ht="15" x14ac:dyDescent="0.25"/>
    <row r="40964" customFormat="1" ht="15" x14ac:dyDescent="0.25"/>
    <row r="40965" customFormat="1" ht="15" x14ac:dyDescent="0.25"/>
    <row r="40966" customFormat="1" ht="15" x14ac:dyDescent="0.25"/>
    <row r="40967" customFormat="1" ht="15" x14ac:dyDescent="0.25"/>
    <row r="40968" customFormat="1" ht="15" x14ac:dyDescent="0.25"/>
    <row r="40969" customFormat="1" ht="15" x14ac:dyDescent="0.25"/>
    <row r="40970" customFormat="1" ht="15" x14ac:dyDescent="0.25"/>
    <row r="40971" customFormat="1" ht="15" x14ac:dyDescent="0.25"/>
    <row r="40972" customFormat="1" ht="15" x14ac:dyDescent="0.25"/>
    <row r="40973" customFormat="1" ht="15" x14ac:dyDescent="0.25"/>
    <row r="40974" customFormat="1" ht="15" x14ac:dyDescent="0.25"/>
    <row r="40975" customFormat="1" ht="15" x14ac:dyDescent="0.25"/>
    <row r="40976" customFormat="1" ht="15" x14ac:dyDescent="0.25"/>
    <row r="40977" customFormat="1" ht="15" x14ac:dyDescent="0.25"/>
    <row r="40978" customFormat="1" ht="15" x14ac:dyDescent="0.25"/>
    <row r="40979" customFormat="1" ht="15" x14ac:dyDescent="0.25"/>
    <row r="40980" customFormat="1" ht="15" x14ac:dyDescent="0.25"/>
    <row r="40981" customFormat="1" ht="15" x14ac:dyDescent="0.25"/>
    <row r="40982" customFormat="1" ht="15" x14ac:dyDescent="0.25"/>
    <row r="40983" customFormat="1" ht="15" x14ac:dyDescent="0.25"/>
    <row r="40984" customFormat="1" ht="15" x14ac:dyDescent="0.25"/>
    <row r="40985" customFormat="1" ht="15" x14ac:dyDescent="0.25"/>
    <row r="40986" customFormat="1" ht="15" x14ac:dyDescent="0.25"/>
    <row r="40987" customFormat="1" ht="15" x14ac:dyDescent="0.25"/>
    <row r="40988" customFormat="1" ht="15" x14ac:dyDescent="0.25"/>
    <row r="40989" customFormat="1" ht="15" x14ac:dyDescent="0.25"/>
    <row r="40990" customFormat="1" ht="15" x14ac:dyDescent="0.25"/>
    <row r="40991" customFormat="1" ht="15" x14ac:dyDescent="0.25"/>
    <row r="40992" customFormat="1" ht="15" x14ac:dyDescent="0.25"/>
    <row r="40993" customFormat="1" ht="15" x14ac:dyDescent="0.25"/>
    <row r="40994" customFormat="1" ht="15" x14ac:dyDescent="0.25"/>
    <row r="40995" customFormat="1" ht="15" x14ac:dyDescent="0.25"/>
    <row r="40996" customFormat="1" ht="15" x14ac:dyDescent="0.25"/>
    <row r="40997" customFormat="1" ht="15" x14ac:dyDescent="0.25"/>
    <row r="40998" customFormat="1" ht="15" x14ac:dyDescent="0.25"/>
    <row r="40999" customFormat="1" ht="15" x14ac:dyDescent="0.25"/>
    <row r="41000" customFormat="1" ht="15" x14ac:dyDescent="0.25"/>
    <row r="41001" customFormat="1" ht="15" x14ac:dyDescent="0.25"/>
    <row r="41002" customFormat="1" ht="15" x14ac:dyDescent="0.25"/>
    <row r="41003" customFormat="1" ht="15" x14ac:dyDescent="0.25"/>
    <row r="41004" customFormat="1" ht="15" x14ac:dyDescent="0.25"/>
    <row r="41005" customFormat="1" ht="15" x14ac:dyDescent="0.25"/>
    <row r="41006" customFormat="1" ht="15" x14ac:dyDescent="0.25"/>
    <row r="41007" customFormat="1" ht="15" x14ac:dyDescent="0.25"/>
    <row r="41008" customFormat="1" ht="15" x14ac:dyDescent="0.25"/>
    <row r="41009" customFormat="1" ht="15" x14ac:dyDescent="0.25"/>
    <row r="41010" customFormat="1" ht="15" x14ac:dyDescent="0.25"/>
    <row r="41011" customFormat="1" ht="15" x14ac:dyDescent="0.25"/>
    <row r="41012" customFormat="1" ht="15" x14ac:dyDescent="0.25"/>
    <row r="41013" customFormat="1" ht="15" x14ac:dyDescent="0.25"/>
    <row r="41014" customFormat="1" ht="15" x14ac:dyDescent="0.25"/>
    <row r="41015" customFormat="1" ht="15" x14ac:dyDescent="0.25"/>
    <row r="41016" customFormat="1" ht="15" x14ac:dyDescent="0.25"/>
    <row r="41017" customFormat="1" ht="15" x14ac:dyDescent="0.25"/>
    <row r="41018" customFormat="1" ht="15" x14ac:dyDescent="0.25"/>
    <row r="41019" customFormat="1" ht="15" x14ac:dyDescent="0.25"/>
    <row r="41020" customFormat="1" ht="15" x14ac:dyDescent="0.25"/>
    <row r="41021" customFormat="1" ht="15" x14ac:dyDescent="0.25"/>
    <row r="41022" customFormat="1" ht="15" x14ac:dyDescent="0.25"/>
    <row r="41023" customFormat="1" ht="15" x14ac:dyDescent="0.25"/>
    <row r="41024" customFormat="1" ht="15" x14ac:dyDescent="0.25"/>
    <row r="41025" customFormat="1" ht="15" x14ac:dyDescent="0.25"/>
    <row r="41026" customFormat="1" ht="15" x14ac:dyDescent="0.25"/>
    <row r="41027" customFormat="1" ht="15" x14ac:dyDescent="0.25"/>
    <row r="41028" customFormat="1" ht="15" x14ac:dyDescent="0.25"/>
    <row r="41029" customFormat="1" ht="15" x14ac:dyDescent="0.25"/>
    <row r="41030" customFormat="1" ht="15" x14ac:dyDescent="0.25"/>
    <row r="41031" customFormat="1" ht="15" x14ac:dyDescent="0.25"/>
    <row r="41032" customFormat="1" ht="15" x14ac:dyDescent="0.25"/>
    <row r="41033" customFormat="1" ht="15" x14ac:dyDescent="0.25"/>
    <row r="41034" customFormat="1" ht="15" x14ac:dyDescent="0.25"/>
    <row r="41035" customFormat="1" ht="15" x14ac:dyDescent="0.25"/>
    <row r="41036" customFormat="1" ht="15" x14ac:dyDescent="0.25"/>
    <row r="41037" customFormat="1" ht="15" x14ac:dyDescent="0.25"/>
    <row r="41038" customFormat="1" ht="15" x14ac:dyDescent="0.25"/>
    <row r="41039" customFormat="1" ht="15" x14ac:dyDescent="0.25"/>
    <row r="41040" customFormat="1" ht="15" x14ac:dyDescent="0.25"/>
    <row r="41041" customFormat="1" ht="15" x14ac:dyDescent="0.25"/>
    <row r="41042" customFormat="1" ht="15" x14ac:dyDescent="0.25"/>
    <row r="41043" customFormat="1" ht="15" x14ac:dyDescent="0.25"/>
    <row r="41044" customFormat="1" ht="15" x14ac:dyDescent="0.25"/>
    <row r="41045" customFormat="1" ht="15" x14ac:dyDescent="0.25"/>
    <row r="41046" customFormat="1" ht="15" x14ac:dyDescent="0.25"/>
    <row r="41047" customFormat="1" ht="15" x14ac:dyDescent="0.25"/>
    <row r="41048" customFormat="1" ht="15" x14ac:dyDescent="0.25"/>
    <row r="41049" customFormat="1" ht="15" x14ac:dyDescent="0.25"/>
    <row r="41050" customFormat="1" ht="15" x14ac:dyDescent="0.25"/>
    <row r="41051" customFormat="1" ht="15" x14ac:dyDescent="0.25"/>
    <row r="41052" customFormat="1" ht="15" x14ac:dyDescent="0.25"/>
    <row r="41053" customFormat="1" ht="15" x14ac:dyDescent="0.25"/>
    <row r="41054" customFormat="1" ht="15" x14ac:dyDescent="0.25"/>
    <row r="41055" customFormat="1" ht="15" x14ac:dyDescent="0.25"/>
    <row r="41056" customFormat="1" ht="15" x14ac:dyDescent="0.25"/>
    <row r="41057" customFormat="1" ht="15" x14ac:dyDescent="0.25"/>
    <row r="41058" customFormat="1" ht="15" x14ac:dyDescent="0.25"/>
    <row r="41059" customFormat="1" ht="15" x14ac:dyDescent="0.25"/>
    <row r="41060" customFormat="1" ht="15" x14ac:dyDescent="0.25"/>
    <row r="41061" customFormat="1" ht="15" x14ac:dyDescent="0.25"/>
    <row r="41062" customFormat="1" ht="15" x14ac:dyDescent="0.25"/>
    <row r="41063" customFormat="1" ht="15" x14ac:dyDescent="0.25"/>
    <row r="41064" customFormat="1" ht="15" x14ac:dyDescent="0.25"/>
    <row r="41065" customFormat="1" ht="15" x14ac:dyDescent="0.25"/>
    <row r="41066" customFormat="1" ht="15" x14ac:dyDescent="0.25"/>
    <row r="41067" customFormat="1" ht="15" x14ac:dyDescent="0.25"/>
    <row r="41068" customFormat="1" ht="15" x14ac:dyDescent="0.25"/>
    <row r="41069" customFormat="1" ht="15" x14ac:dyDescent="0.25"/>
    <row r="41070" customFormat="1" ht="15" x14ac:dyDescent="0.25"/>
    <row r="41071" customFormat="1" ht="15" x14ac:dyDescent="0.25"/>
    <row r="41072" customFormat="1" ht="15" x14ac:dyDescent="0.25"/>
    <row r="41073" customFormat="1" ht="15" x14ac:dyDescent="0.25"/>
    <row r="41074" customFormat="1" ht="15" x14ac:dyDescent="0.25"/>
    <row r="41075" customFormat="1" ht="15" x14ac:dyDescent="0.25"/>
    <row r="41076" customFormat="1" ht="15" x14ac:dyDescent="0.25"/>
    <row r="41077" customFormat="1" ht="15" x14ac:dyDescent="0.25"/>
    <row r="41078" customFormat="1" ht="15" x14ac:dyDescent="0.25"/>
    <row r="41079" customFormat="1" ht="15" x14ac:dyDescent="0.25"/>
    <row r="41080" customFormat="1" ht="15" x14ac:dyDescent="0.25"/>
    <row r="41081" customFormat="1" ht="15" x14ac:dyDescent="0.25"/>
    <row r="41082" customFormat="1" ht="15" x14ac:dyDescent="0.25"/>
    <row r="41083" customFormat="1" ht="15" x14ac:dyDescent="0.25"/>
    <row r="41084" customFormat="1" ht="15" x14ac:dyDescent="0.25"/>
    <row r="41085" customFormat="1" ht="15" x14ac:dyDescent="0.25"/>
    <row r="41086" customFormat="1" ht="15" x14ac:dyDescent="0.25"/>
    <row r="41087" customFormat="1" ht="15" x14ac:dyDescent="0.25"/>
    <row r="41088" customFormat="1" ht="15" x14ac:dyDescent="0.25"/>
    <row r="41089" customFormat="1" ht="15" x14ac:dyDescent="0.25"/>
    <row r="41090" customFormat="1" ht="15" x14ac:dyDescent="0.25"/>
    <row r="41091" customFormat="1" ht="15" x14ac:dyDescent="0.25"/>
    <row r="41092" customFormat="1" ht="15" x14ac:dyDescent="0.25"/>
    <row r="41093" customFormat="1" ht="15" x14ac:dyDescent="0.25"/>
    <row r="41094" customFormat="1" ht="15" x14ac:dyDescent="0.25"/>
    <row r="41095" customFormat="1" ht="15" x14ac:dyDescent="0.25"/>
    <row r="41096" customFormat="1" ht="15" x14ac:dyDescent="0.25"/>
    <row r="41097" customFormat="1" ht="15" x14ac:dyDescent="0.25"/>
    <row r="41098" customFormat="1" ht="15" x14ac:dyDescent="0.25"/>
    <row r="41099" customFormat="1" ht="15" x14ac:dyDescent="0.25"/>
    <row r="41100" customFormat="1" ht="15" x14ac:dyDescent="0.25"/>
    <row r="41101" customFormat="1" ht="15" x14ac:dyDescent="0.25"/>
    <row r="41102" customFormat="1" ht="15" x14ac:dyDescent="0.25"/>
    <row r="41103" customFormat="1" ht="15" x14ac:dyDescent="0.25"/>
    <row r="41104" customFormat="1" ht="15" x14ac:dyDescent="0.25"/>
    <row r="41105" customFormat="1" ht="15" x14ac:dyDescent="0.25"/>
    <row r="41106" customFormat="1" ht="15" x14ac:dyDescent="0.25"/>
    <row r="41107" customFormat="1" ht="15" x14ac:dyDescent="0.25"/>
    <row r="41108" customFormat="1" ht="15" x14ac:dyDescent="0.25"/>
    <row r="41109" customFormat="1" ht="15" x14ac:dyDescent="0.25"/>
    <row r="41110" customFormat="1" ht="15" x14ac:dyDescent="0.25"/>
    <row r="41111" customFormat="1" ht="15" x14ac:dyDescent="0.25"/>
    <row r="41112" customFormat="1" ht="15" x14ac:dyDescent="0.25"/>
    <row r="41113" customFormat="1" ht="15" x14ac:dyDescent="0.25"/>
    <row r="41114" customFormat="1" ht="15" x14ac:dyDescent="0.25"/>
    <row r="41115" customFormat="1" ht="15" x14ac:dyDescent="0.25"/>
    <row r="41116" customFormat="1" ht="15" x14ac:dyDescent="0.25"/>
    <row r="41117" customFormat="1" ht="15" x14ac:dyDescent="0.25"/>
    <row r="41118" customFormat="1" ht="15" x14ac:dyDescent="0.25"/>
    <row r="41119" customFormat="1" ht="15" x14ac:dyDescent="0.25"/>
    <row r="41120" customFormat="1" ht="15" x14ac:dyDescent="0.25"/>
    <row r="41121" customFormat="1" ht="15" x14ac:dyDescent="0.25"/>
    <row r="41122" customFormat="1" ht="15" x14ac:dyDescent="0.25"/>
    <row r="41123" customFormat="1" ht="15" x14ac:dyDescent="0.25"/>
    <row r="41124" customFormat="1" ht="15" x14ac:dyDescent="0.25"/>
    <row r="41125" customFormat="1" ht="15" x14ac:dyDescent="0.25"/>
    <row r="41126" customFormat="1" ht="15" x14ac:dyDescent="0.25"/>
    <row r="41127" customFormat="1" ht="15" x14ac:dyDescent="0.25"/>
    <row r="41128" customFormat="1" ht="15" x14ac:dyDescent="0.25"/>
    <row r="41129" customFormat="1" ht="15" x14ac:dyDescent="0.25"/>
    <row r="41130" customFormat="1" ht="15" x14ac:dyDescent="0.25"/>
    <row r="41131" customFormat="1" ht="15" x14ac:dyDescent="0.25"/>
    <row r="41132" customFormat="1" ht="15" x14ac:dyDescent="0.25"/>
    <row r="41133" customFormat="1" ht="15" x14ac:dyDescent="0.25"/>
    <row r="41134" customFormat="1" ht="15" x14ac:dyDescent="0.25"/>
    <row r="41135" customFormat="1" ht="15" x14ac:dyDescent="0.25"/>
    <row r="41136" customFormat="1" ht="15" x14ac:dyDescent="0.25"/>
    <row r="41137" customFormat="1" ht="15" x14ac:dyDescent="0.25"/>
    <row r="41138" customFormat="1" ht="15" x14ac:dyDescent="0.25"/>
    <row r="41139" customFormat="1" ht="15" x14ac:dyDescent="0.25"/>
    <row r="41140" customFormat="1" ht="15" x14ac:dyDescent="0.25"/>
    <row r="41141" customFormat="1" ht="15" x14ac:dyDescent="0.25"/>
    <row r="41142" customFormat="1" ht="15" x14ac:dyDescent="0.25"/>
    <row r="41143" customFormat="1" ht="15" x14ac:dyDescent="0.25"/>
    <row r="41144" customFormat="1" ht="15" x14ac:dyDescent="0.25"/>
    <row r="41145" customFormat="1" ht="15" x14ac:dyDescent="0.25"/>
    <row r="41146" customFormat="1" ht="15" x14ac:dyDescent="0.25"/>
    <row r="41147" customFormat="1" ht="15" x14ac:dyDescent="0.25"/>
    <row r="41148" customFormat="1" ht="15" x14ac:dyDescent="0.25"/>
    <row r="41149" customFormat="1" ht="15" x14ac:dyDescent="0.25"/>
    <row r="41150" customFormat="1" ht="15" x14ac:dyDescent="0.25"/>
    <row r="41151" customFormat="1" ht="15" x14ac:dyDescent="0.25"/>
    <row r="41152" customFormat="1" ht="15" x14ac:dyDescent="0.25"/>
    <row r="41153" customFormat="1" ht="15" x14ac:dyDescent="0.25"/>
    <row r="41154" customFormat="1" ht="15" x14ac:dyDescent="0.25"/>
    <row r="41155" customFormat="1" ht="15" x14ac:dyDescent="0.25"/>
    <row r="41156" customFormat="1" ht="15" x14ac:dyDescent="0.25"/>
    <row r="41157" customFormat="1" ht="15" x14ac:dyDescent="0.25"/>
    <row r="41158" customFormat="1" ht="15" x14ac:dyDescent="0.25"/>
    <row r="41159" customFormat="1" ht="15" x14ac:dyDescent="0.25"/>
    <row r="41160" customFormat="1" ht="15" x14ac:dyDescent="0.25"/>
    <row r="41161" customFormat="1" ht="15" x14ac:dyDescent="0.25"/>
    <row r="41162" customFormat="1" ht="15" x14ac:dyDescent="0.25"/>
    <row r="41163" customFormat="1" ht="15" x14ac:dyDescent="0.25"/>
    <row r="41164" customFormat="1" ht="15" x14ac:dyDescent="0.25"/>
    <row r="41165" customFormat="1" ht="15" x14ac:dyDescent="0.25"/>
    <row r="41166" customFormat="1" ht="15" x14ac:dyDescent="0.25"/>
    <row r="41167" customFormat="1" ht="15" x14ac:dyDescent="0.25"/>
    <row r="41168" customFormat="1" ht="15" x14ac:dyDescent="0.25"/>
    <row r="41169" customFormat="1" ht="15" x14ac:dyDescent="0.25"/>
    <row r="41170" customFormat="1" ht="15" x14ac:dyDescent="0.25"/>
    <row r="41171" customFormat="1" ht="15" x14ac:dyDescent="0.25"/>
    <row r="41172" customFormat="1" ht="15" x14ac:dyDescent="0.25"/>
    <row r="41173" customFormat="1" ht="15" x14ac:dyDescent="0.25"/>
    <row r="41174" customFormat="1" ht="15" x14ac:dyDescent="0.25"/>
    <row r="41175" customFormat="1" ht="15" x14ac:dyDescent="0.25"/>
    <row r="41176" customFormat="1" ht="15" x14ac:dyDescent="0.25"/>
    <row r="41177" customFormat="1" ht="15" x14ac:dyDescent="0.25"/>
    <row r="41178" customFormat="1" ht="15" x14ac:dyDescent="0.25"/>
    <row r="41179" customFormat="1" ht="15" x14ac:dyDescent="0.25"/>
    <row r="41180" customFormat="1" ht="15" x14ac:dyDescent="0.25"/>
    <row r="41181" customFormat="1" ht="15" x14ac:dyDescent="0.25"/>
    <row r="41182" customFormat="1" ht="15" x14ac:dyDescent="0.25"/>
    <row r="41183" customFormat="1" ht="15" x14ac:dyDescent="0.25"/>
    <row r="41184" customFormat="1" ht="15" x14ac:dyDescent="0.25"/>
    <row r="41185" customFormat="1" ht="15" x14ac:dyDescent="0.25"/>
    <row r="41186" customFormat="1" ht="15" x14ac:dyDescent="0.25"/>
    <row r="41187" customFormat="1" ht="15" x14ac:dyDescent="0.25"/>
    <row r="41188" customFormat="1" ht="15" x14ac:dyDescent="0.25"/>
    <row r="41189" customFormat="1" ht="15" x14ac:dyDescent="0.25"/>
    <row r="41190" customFormat="1" ht="15" x14ac:dyDescent="0.25"/>
    <row r="41191" customFormat="1" ht="15" x14ac:dyDescent="0.25"/>
    <row r="41192" customFormat="1" ht="15" x14ac:dyDescent="0.25"/>
    <row r="41193" customFormat="1" ht="15" x14ac:dyDescent="0.25"/>
    <row r="41194" customFormat="1" ht="15" x14ac:dyDescent="0.25"/>
    <row r="41195" customFormat="1" ht="15" x14ac:dyDescent="0.25"/>
    <row r="41196" customFormat="1" ht="15" x14ac:dyDescent="0.25"/>
    <row r="41197" customFormat="1" ht="15" x14ac:dyDescent="0.25"/>
    <row r="41198" customFormat="1" ht="15" x14ac:dyDescent="0.25"/>
    <row r="41199" customFormat="1" ht="15" x14ac:dyDescent="0.25"/>
    <row r="41200" customFormat="1" ht="15" x14ac:dyDescent="0.25"/>
    <row r="41201" customFormat="1" ht="15" x14ac:dyDescent="0.25"/>
    <row r="41202" customFormat="1" ht="15" x14ac:dyDescent="0.25"/>
    <row r="41203" customFormat="1" ht="15" x14ac:dyDescent="0.25"/>
    <row r="41204" customFormat="1" ht="15" x14ac:dyDescent="0.25"/>
    <row r="41205" customFormat="1" ht="15" x14ac:dyDescent="0.25"/>
    <row r="41206" customFormat="1" ht="15" x14ac:dyDescent="0.25"/>
    <row r="41207" customFormat="1" ht="15" x14ac:dyDescent="0.25"/>
    <row r="41208" customFormat="1" ht="15" x14ac:dyDescent="0.25"/>
    <row r="41209" customFormat="1" ht="15" x14ac:dyDescent="0.25"/>
    <row r="41210" customFormat="1" ht="15" x14ac:dyDescent="0.25"/>
    <row r="41211" customFormat="1" ht="15" x14ac:dyDescent="0.25"/>
    <row r="41212" customFormat="1" ht="15" x14ac:dyDescent="0.25"/>
    <row r="41213" customFormat="1" ht="15" x14ac:dyDescent="0.25"/>
    <row r="41214" customFormat="1" ht="15" x14ac:dyDescent="0.25"/>
    <row r="41215" customFormat="1" ht="15" x14ac:dyDescent="0.25"/>
    <row r="41216" customFormat="1" ht="15" x14ac:dyDescent="0.25"/>
    <row r="41217" customFormat="1" ht="15" x14ac:dyDescent="0.25"/>
    <row r="41218" customFormat="1" ht="15" x14ac:dyDescent="0.25"/>
    <row r="41219" customFormat="1" ht="15" x14ac:dyDescent="0.25"/>
    <row r="41220" customFormat="1" ht="15" x14ac:dyDescent="0.25"/>
    <row r="41221" customFormat="1" ht="15" x14ac:dyDescent="0.25"/>
    <row r="41222" customFormat="1" ht="15" x14ac:dyDescent="0.25"/>
    <row r="41223" customFormat="1" ht="15" x14ac:dyDescent="0.25"/>
    <row r="41224" customFormat="1" ht="15" x14ac:dyDescent="0.25"/>
    <row r="41225" customFormat="1" ht="15" x14ac:dyDescent="0.25"/>
    <row r="41226" customFormat="1" ht="15" x14ac:dyDescent="0.25"/>
    <row r="41227" customFormat="1" ht="15" x14ac:dyDescent="0.25"/>
    <row r="41228" customFormat="1" ht="15" x14ac:dyDescent="0.25"/>
    <row r="41229" customFormat="1" ht="15" x14ac:dyDescent="0.25"/>
    <row r="41230" customFormat="1" ht="15" x14ac:dyDescent="0.25"/>
    <row r="41231" customFormat="1" ht="15" x14ac:dyDescent="0.25"/>
    <row r="41232" customFormat="1" ht="15" x14ac:dyDescent="0.25"/>
    <row r="41233" customFormat="1" ht="15" x14ac:dyDescent="0.25"/>
    <row r="41234" customFormat="1" ht="15" x14ac:dyDescent="0.25"/>
    <row r="41235" customFormat="1" ht="15" x14ac:dyDescent="0.25"/>
    <row r="41236" customFormat="1" ht="15" x14ac:dyDescent="0.25"/>
    <row r="41237" customFormat="1" ht="15" x14ac:dyDescent="0.25"/>
    <row r="41238" customFormat="1" ht="15" x14ac:dyDescent="0.25"/>
    <row r="41239" customFormat="1" ht="15" x14ac:dyDescent="0.25"/>
    <row r="41240" customFormat="1" ht="15" x14ac:dyDescent="0.25"/>
    <row r="41241" customFormat="1" ht="15" x14ac:dyDescent="0.25"/>
    <row r="41242" customFormat="1" ht="15" x14ac:dyDescent="0.25"/>
    <row r="41243" customFormat="1" ht="15" x14ac:dyDescent="0.25"/>
    <row r="41244" customFormat="1" ht="15" x14ac:dyDescent="0.25"/>
    <row r="41245" customFormat="1" ht="15" x14ac:dyDescent="0.25"/>
    <row r="41246" customFormat="1" ht="15" x14ac:dyDescent="0.25"/>
    <row r="41247" customFormat="1" ht="15" x14ac:dyDescent="0.25"/>
    <row r="41248" customFormat="1" ht="15" x14ac:dyDescent="0.25"/>
    <row r="41249" customFormat="1" ht="15" x14ac:dyDescent="0.25"/>
    <row r="41250" customFormat="1" ht="15" x14ac:dyDescent="0.25"/>
    <row r="41251" customFormat="1" ht="15" x14ac:dyDescent="0.25"/>
    <row r="41252" customFormat="1" ht="15" x14ac:dyDescent="0.25"/>
    <row r="41253" customFormat="1" ht="15" x14ac:dyDescent="0.25"/>
    <row r="41254" customFormat="1" ht="15" x14ac:dyDescent="0.25"/>
    <row r="41255" customFormat="1" ht="15" x14ac:dyDescent="0.25"/>
    <row r="41256" customFormat="1" ht="15" x14ac:dyDescent="0.25"/>
    <row r="41257" customFormat="1" ht="15" x14ac:dyDescent="0.25"/>
    <row r="41258" customFormat="1" ht="15" x14ac:dyDescent="0.25"/>
    <row r="41259" customFormat="1" ht="15" x14ac:dyDescent="0.25"/>
    <row r="41260" customFormat="1" ht="15" x14ac:dyDescent="0.25"/>
    <row r="41261" customFormat="1" ht="15" x14ac:dyDescent="0.25"/>
    <row r="41262" customFormat="1" ht="15" x14ac:dyDescent="0.25"/>
    <row r="41263" customFormat="1" ht="15" x14ac:dyDescent="0.25"/>
    <row r="41264" customFormat="1" ht="15" x14ac:dyDescent="0.25"/>
    <row r="41265" customFormat="1" ht="15" x14ac:dyDescent="0.25"/>
    <row r="41266" customFormat="1" ht="15" x14ac:dyDescent="0.25"/>
    <row r="41267" customFormat="1" ht="15" x14ac:dyDescent="0.25"/>
    <row r="41268" customFormat="1" ht="15" x14ac:dyDescent="0.25"/>
    <row r="41269" customFormat="1" ht="15" x14ac:dyDescent="0.25"/>
    <row r="41270" customFormat="1" ht="15" x14ac:dyDescent="0.25"/>
    <row r="41271" customFormat="1" ht="15" x14ac:dyDescent="0.25"/>
    <row r="41272" customFormat="1" ht="15" x14ac:dyDescent="0.25"/>
    <row r="41273" customFormat="1" ht="15" x14ac:dyDescent="0.25"/>
    <row r="41274" customFormat="1" ht="15" x14ac:dyDescent="0.25"/>
    <row r="41275" customFormat="1" ht="15" x14ac:dyDescent="0.25"/>
    <row r="41276" customFormat="1" ht="15" x14ac:dyDescent="0.25"/>
    <row r="41277" customFormat="1" ht="15" x14ac:dyDescent="0.25"/>
    <row r="41278" customFormat="1" ht="15" x14ac:dyDescent="0.25"/>
    <row r="41279" customFormat="1" ht="15" x14ac:dyDescent="0.25"/>
    <row r="41280" customFormat="1" ht="15" x14ac:dyDescent="0.25"/>
    <row r="41281" customFormat="1" ht="15" x14ac:dyDescent="0.25"/>
    <row r="41282" customFormat="1" ht="15" x14ac:dyDescent="0.25"/>
    <row r="41283" customFormat="1" ht="15" x14ac:dyDescent="0.25"/>
    <row r="41284" customFormat="1" ht="15" x14ac:dyDescent="0.25"/>
    <row r="41285" customFormat="1" ht="15" x14ac:dyDescent="0.25"/>
    <row r="41286" customFormat="1" ht="15" x14ac:dyDescent="0.25"/>
    <row r="41287" customFormat="1" ht="15" x14ac:dyDescent="0.25"/>
    <row r="41288" customFormat="1" ht="15" x14ac:dyDescent="0.25"/>
    <row r="41289" customFormat="1" ht="15" x14ac:dyDescent="0.25"/>
    <row r="41290" customFormat="1" ht="15" x14ac:dyDescent="0.25"/>
    <row r="41291" customFormat="1" ht="15" x14ac:dyDescent="0.25"/>
    <row r="41292" customFormat="1" ht="15" x14ac:dyDescent="0.25"/>
    <row r="41293" customFormat="1" ht="15" x14ac:dyDescent="0.25"/>
    <row r="41294" customFormat="1" ht="15" x14ac:dyDescent="0.25"/>
    <row r="41295" customFormat="1" ht="15" x14ac:dyDescent="0.25"/>
    <row r="41296" customFormat="1" ht="15" x14ac:dyDescent="0.25"/>
    <row r="41297" customFormat="1" ht="15" x14ac:dyDescent="0.25"/>
    <row r="41298" customFormat="1" ht="15" x14ac:dyDescent="0.25"/>
    <row r="41299" customFormat="1" ht="15" x14ac:dyDescent="0.25"/>
    <row r="41300" customFormat="1" ht="15" x14ac:dyDescent="0.25"/>
    <row r="41301" customFormat="1" ht="15" x14ac:dyDescent="0.25"/>
    <row r="41302" customFormat="1" ht="15" x14ac:dyDescent="0.25"/>
    <row r="41303" customFormat="1" ht="15" x14ac:dyDescent="0.25"/>
    <row r="41304" customFormat="1" ht="15" x14ac:dyDescent="0.25"/>
    <row r="41305" customFormat="1" ht="15" x14ac:dyDescent="0.25"/>
    <row r="41306" customFormat="1" ht="15" x14ac:dyDescent="0.25"/>
    <row r="41307" customFormat="1" ht="15" x14ac:dyDescent="0.25"/>
    <row r="41308" customFormat="1" ht="15" x14ac:dyDescent="0.25"/>
    <row r="41309" customFormat="1" ht="15" x14ac:dyDescent="0.25"/>
    <row r="41310" customFormat="1" ht="15" x14ac:dyDescent="0.25"/>
    <row r="41311" customFormat="1" ht="15" x14ac:dyDescent="0.25"/>
    <row r="41312" customFormat="1" ht="15" x14ac:dyDescent="0.25"/>
    <row r="41313" customFormat="1" ht="15" x14ac:dyDescent="0.25"/>
    <row r="41314" customFormat="1" ht="15" x14ac:dyDescent="0.25"/>
    <row r="41315" customFormat="1" ht="15" x14ac:dyDescent="0.25"/>
    <row r="41316" customFormat="1" ht="15" x14ac:dyDescent="0.25"/>
    <row r="41317" customFormat="1" ht="15" x14ac:dyDescent="0.25"/>
    <row r="41318" customFormat="1" ht="15" x14ac:dyDescent="0.25"/>
    <row r="41319" customFormat="1" ht="15" x14ac:dyDescent="0.25"/>
    <row r="41320" customFormat="1" ht="15" x14ac:dyDescent="0.25"/>
    <row r="41321" customFormat="1" ht="15" x14ac:dyDescent="0.25"/>
    <row r="41322" customFormat="1" ht="15" x14ac:dyDescent="0.25"/>
    <row r="41323" customFormat="1" ht="15" x14ac:dyDescent="0.25"/>
    <row r="41324" customFormat="1" ht="15" x14ac:dyDescent="0.25"/>
    <row r="41325" customFormat="1" ht="15" x14ac:dyDescent="0.25"/>
    <row r="41326" customFormat="1" ht="15" x14ac:dyDescent="0.25"/>
    <row r="41327" customFormat="1" ht="15" x14ac:dyDescent="0.25"/>
    <row r="41328" customFormat="1" ht="15" x14ac:dyDescent="0.25"/>
    <row r="41329" customFormat="1" ht="15" x14ac:dyDescent="0.25"/>
    <row r="41330" customFormat="1" ht="15" x14ac:dyDescent="0.25"/>
    <row r="41331" customFormat="1" ht="15" x14ac:dyDescent="0.25"/>
    <row r="41332" customFormat="1" ht="15" x14ac:dyDescent="0.25"/>
    <row r="41333" customFormat="1" ht="15" x14ac:dyDescent="0.25"/>
    <row r="41334" customFormat="1" ht="15" x14ac:dyDescent="0.25"/>
    <row r="41335" customFormat="1" ht="15" x14ac:dyDescent="0.25"/>
    <row r="41336" customFormat="1" ht="15" x14ac:dyDescent="0.25"/>
    <row r="41337" customFormat="1" ht="15" x14ac:dyDescent="0.25"/>
    <row r="41338" customFormat="1" ht="15" x14ac:dyDescent="0.25"/>
    <row r="41339" customFormat="1" ht="15" x14ac:dyDescent="0.25"/>
    <row r="41340" customFormat="1" ht="15" x14ac:dyDescent="0.25"/>
    <row r="41341" customFormat="1" ht="15" x14ac:dyDescent="0.25"/>
    <row r="41342" customFormat="1" ht="15" x14ac:dyDescent="0.25"/>
    <row r="41343" customFormat="1" ht="15" x14ac:dyDescent="0.25"/>
    <row r="41344" customFormat="1" ht="15" x14ac:dyDescent="0.25"/>
    <row r="41345" customFormat="1" ht="15" x14ac:dyDescent="0.25"/>
    <row r="41346" customFormat="1" ht="15" x14ac:dyDescent="0.25"/>
    <row r="41347" customFormat="1" ht="15" x14ac:dyDescent="0.25"/>
    <row r="41348" customFormat="1" ht="15" x14ac:dyDescent="0.25"/>
    <row r="41349" customFormat="1" ht="15" x14ac:dyDescent="0.25"/>
    <row r="41350" customFormat="1" ht="15" x14ac:dyDescent="0.25"/>
    <row r="41351" customFormat="1" ht="15" x14ac:dyDescent="0.25"/>
    <row r="41352" customFormat="1" ht="15" x14ac:dyDescent="0.25"/>
    <row r="41353" customFormat="1" ht="15" x14ac:dyDescent="0.25"/>
    <row r="41354" customFormat="1" ht="15" x14ac:dyDescent="0.25"/>
    <row r="41355" customFormat="1" ht="15" x14ac:dyDescent="0.25"/>
    <row r="41356" customFormat="1" ht="15" x14ac:dyDescent="0.25"/>
    <row r="41357" customFormat="1" ht="15" x14ac:dyDescent="0.25"/>
    <row r="41358" customFormat="1" ht="15" x14ac:dyDescent="0.25"/>
    <row r="41359" customFormat="1" ht="15" x14ac:dyDescent="0.25"/>
    <row r="41360" customFormat="1" ht="15" x14ac:dyDescent="0.25"/>
    <row r="41361" customFormat="1" ht="15" x14ac:dyDescent="0.25"/>
    <row r="41362" customFormat="1" ht="15" x14ac:dyDescent="0.25"/>
    <row r="41363" customFormat="1" ht="15" x14ac:dyDescent="0.25"/>
    <row r="41364" customFormat="1" ht="15" x14ac:dyDescent="0.25"/>
    <row r="41365" customFormat="1" ht="15" x14ac:dyDescent="0.25"/>
    <row r="41366" customFormat="1" ht="15" x14ac:dyDescent="0.25"/>
    <row r="41367" customFormat="1" ht="15" x14ac:dyDescent="0.25"/>
    <row r="41368" customFormat="1" ht="15" x14ac:dyDescent="0.25"/>
    <row r="41369" customFormat="1" ht="15" x14ac:dyDescent="0.25"/>
    <row r="41370" customFormat="1" ht="15" x14ac:dyDescent="0.25"/>
    <row r="41371" customFormat="1" ht="15" x14ac:dyDescent="0.25"/>
    <row r="41372" customFormat="1" ht="15" x14ac:dyDescent="0.25"/>
    <row r="41373" customFormat="1" ht="15" x14ac:dyDescent="0.25"/>
    <row r="41374" customFormat="1" ht="15" x14ac:dyDescent="0.25"/>
    <row r="41375" customFormat="1" ht="15" x14ac:dyDescent="0.25"/>
    <row r="41376" customFormat="1" ht="15" x14ac:dyDescent="0.25"/>
    <row r="41377" customFormat="1" ht="15" x14ac:dyDescent="0.25"/>
    <row r="41378" customFormat="1" ht="15" x14ac:dyDescent="0.25"/>
    <row r="41379" customFormat="1" ht="15" x14ac:dyDescent="0.25"/>
    <row r="41380" customFormat="1" ht="15" x14ac:dyDescent="0.25"/>
    <row r="41381" customFormat="1" ht="15" x14ac:dyDescent="0.25"/>
    <row r="41382" customFormat="1" ht="15" x14ac:dyDescent="0.25"/>
    <row r="41383" customFormat="1" ht="15" x14ac:dyDescent="0.25"/>
    <row r="41384" customFormat="1" ht="15" x14ac:dyDescent="0.25"/>
    <row r="41385" customFormat="1" ht="15" x14ac:dyDescent="0.25"/>
    <row r="41386" customFormat="1" ht="15" x14ac:dyDescent="0.25"/>
    <row r="41387" customFormat="1" ht="15" x14ac:dyDescent="0.25"/>
    <row r="41388" customFormat="1" ht="15" x14ac:dyDescent="0.25"/>
    <row r="41389" customFormat="1" ht="15" x14ac:dyDescent="0.25"/>
    <row r="41390" customFormat="1" ht="15" x14ac:dyDescent="0.25"/>
    <row r="41391" customFormat="1" ht="15" x14ac:dyDescent="0.25"/>
    <row r="41392" customFormat="1" ht="15" x14ac:dyDescent="0.25"/>
    <row r="41393" customFormat="1" ht="15" x14ac:dyDescent="0.25"/>
    <row r="41394" customFormat="1" ht="15" x14ac:dyDescent="0.25"/>
    <row r="41395" customFormat="1" ht="15" x14ac:dyDescent="0.25"/>
    <row r="41396" customFormat="1" ht="15" x14ac:dyDescent="0.25"/>
    <row r="41397" customFormat="1" ht="15" x14ac:dyDescent="0.25"/>
    <row r="41398" customFormat="1" ht="15" x14ac:dyDescent="0.25"/>
    <row r="41399" customFormat="1" ht="15" x14ac:dyDescent="0.25"/>
    <row r="41400" customFormat="1" ht="15" x14ac:dyDescent="0.25"/>
    <row r="41401" customFormat="1" ht="15" x14ac:dyDescent="0.25"/>
    <row r="41402" customFormat="1" ht="15" x14ac:dyDescent="0.25"/>
    <row r="41403" customFormat="1" ht="15" x14ac:dyDescent="0.25"/>
    <row r="41404" customFormat="1" ht="15" x14ac:dyDescent="0.25"/>
    <row r="41405" customFormat="1" ht="15" x14ac:dyDescent="0.25"/>
    <row r="41406" customFormat="1" ht="15" x14ac:dyDescent="0.25"/>
    <row r="41407" customFormat="1" ht="15" x14ac:dyDescent="0.25"/>
    <row r="41408" customFormat="1" ht="15" x14ac:dyDescent="0.25"/>
    <row r="41409" customFormat="1" ht="15" x14ac:dyDescent="0.25"/>
    <row r="41410" customFormat="1" ht="15" x14ac:dyDescent="0.25"/>
    <row r="41411" customFormat="1" ht="15" x14ac:dyDescent="0.25"/>
    <row r="41412" customFormat="1" ht="15" x14ac:dyDescent="0.25"/>
    <row r="41413" customFormat="1" ht="15" x14ac:dyDescent="0.25"/>
    <row r="41414" customFormat="1" ht="15" x14ac:dyDescent="0.25"/>
    <row r="41415" customFormat="1" ht="15" x14ac:dyDescent="0.25"/>
    <row r="41416" customFormat="1" ht="15" x14ac:dyDescent="0.25"/>
    <row r="41417" customFormat="1" ht="15" x14ac:dyDescent="0.25"/>
    <row r="41418" customFormat="1" ht="15" x14ac:dyDescent="0.25"/>
    <row r="41419" customFormat="1" ht="15" x14ac:dyDescent="0.25"/>
    <row r="41420" customFormat="1" ht="15" x14ac:dyDescent="0.25"/>
    <row r="41421" customFormat="1" ht="15" x14ac:dyDescent="0.25"/>
    <row r="41422" customFormat="1" ht="15" x14ac:dyDescent="0.25"/>
    <row r="41423" customFormat="1" ht="15" x14ac:dyDescent="0.25"/>
    <row r="41424" customFormat="1" ht="15" x14ac:dyDescent="0.25"/>
    <row r="41425" customFormat="1" ht="15" x14ac:dyDescent="0.25"/>
    <row r="41426" customFormat="1" ht="15" x14ac:dyDescent="0.25"/>
    <row r="41427" customFormat="1" ht="15" x14ac:dyDescent="0.25"/>
    <row r="41428" customFormat="1" ht="15" x14ac:dyDescent="0.25"/>
    <row r="41429" customFormat="1" ht="15" x14ac:dyDescent="0.25"/>
    <row r="41430" customFormat="1" ht="15" x14ac:dyDescent="0.25"/>
    <row r="41431" customFormat="1" ht="15" x14ac:dyDescent="0.25"/>
    <row r="41432" customFormat="1" ht="15" x14ac:dyDescent="0.25"/>
    <row r="41433" customFormat="1" ht="15" x14ac:dyDescent="0.25"/>
    <row r="41434" customFormat="1" ht="15" x14ac:dyDescent="0.25"/>
    <row r="41435" customFormat="1" ht="15" x14ac:dyDescent="0.25"/>
    <row r="41436" customFormat="1" ht="15" x14ac:dyDescent="0.25"/>
    <row r="41437" customFormat="1" ht="15" x14ac:dyDescent="0.25"/>
    <row r="41438" customFormat="1" ht="15" x14ac:dyDescent="0.25"/>
    <row r="41439" customFormat="1" ht="15" x14ac:dyDescent="0.25"/>
    <row r="41440" customFormat="1" ht="15" x14ac:dyDescent="0.25"/>
    <row r="41441" customFormat="1" ht="15" x14ac:dyDescent="0.25"/>
    <row r="41442" customFormat="1" ht="15" x14ac:dyDescent="0.25"/>
    <row r="41443" customFormat="1" ht="15" x14ac:dyDescent="0.25"/>
    <row r="41444" customFormat="1" ht="15" x14ac:dyDescent="0.25"/>
    <row r="41445" customFormat="1" ht="15" x14ac:dyDescent="0.25"/>
    <row r="41446" customFormat="1" ht="15" x14ac:dyDescent="0.25"/>
    <row r="41447" customFormat="1" ht="15" x14ac:dyDescent="0.25"/>
    <row r="41448" customFormat="1" ht="15" x14ac:dyDescent="0.25"/>
    <row r="41449" customFormat="1" ht="15" x14ac:dyDescent="0.25"/>
    <row r="41450" customFormat="1" ht="15" x14ac:dyDescent="0.25"/>
    <row r="41451" customFormat="1" ht="15" x14ac:dyDescent="0.25"/>
    <row r="41452" customFormat="1" ht="15" x14ac:dyDescent="0.25"/>
    <row r="41453" customFormat="1" ht="15" x14ac:dyDescent="0.25"/>
    <row r="41454" customFormat="1" ht="15" x14ac:dyDescent="0.25"/>
    <row r="41455" customFormat="1" ht="15" x14ac:dyDescent="0.25"/>
    <row r="41456" customFormat="1" ht="15" x14ac:dyDescent="0.25"/>
    <row r="41457" customFormat="1" ht="15" x14ac:dyDescent="0.25"/>
    <row r="41458" customFormat="1" ht="15" x14ac:dyDescent="0.25"/>
    <row r="41459" customFormat="1" ht="15" x14ac:dyDescent="0.25"/>
    <row r="41460" customFormat="1" ht="15" x14ac:dyDescent="0.25"/>
    <row r="41461" customFormat="1" ht="15" x14ac:dyDescent="0.25"/>
    <row r="41462" customFormat="1" ht="15" x14ac:dyDescent="0.25"/>
    <row r="41463" customFormat="1" ht="15" x14ac:dyDescent="0.25"/>
    <row r="41464" customFormat="1" ht="15" x14ac:dyDescent="0.25"/>
    <row r="41465" customFormat="1" ht="15" x14ac:dyDescent="0.25"/>
    <row r="41466" customFormat="1" ht="15" x14ac:dyDescent="0.25"/>
    <row r="41467" customFormat="1" ht="15" x14ac:dyDescent="0.25"/>
    <row r="41468" customFormat="1" ht="15" x14ac:dyDescent="0.25"/>
    <row r="41469" customFormat="1" ht="15" x14ac:dyDescent="0.25"/>
    <row r="41470" customFormat="1" ht="15" x14ac:dyDescent="0.25"/>
    <row r="41471" customFormat="1" ht="15" x14ac:dyDescent="0.25"/>
    <row r="41472" customFormat="1" ht="15" x14ac:dyDescent="0.25"/>
    <row r="41473" customFormat="1" ht="15" x14ac:dyDescent="0.25"/>
    <row r="41474" customFormat="1" ht="15" x14ac:dyDescent="0.25"/>
    <row r="41475" customFormat="1" ht="15" x14ac:dyDescent="0.25"/>
    <row r="41476" customFormat="1" ht="15" x14ac:dyDescent="0.25"/>
    <row r="41477" customFormat="1" ht="15" x14ac:dyDescent="0.25"/>
    <row r="41478" customFormat="1" ht="15" x14ac:dyDescent="0.25"/>
    <row r="41479" customFormat="1" ht="15" x14ac:dyDescent="0.25"/>
    <row r="41480" customFormat="1" ht="15" x14ac:dyDescent="0.25"/>
    <row r="41481" customFormat="1" ht="15" x14ac:dyDescent="0.25"/>
    <row r="41482" customFormat="1" ht="15" x14ac:dyDescent="0.25"/>
    <row r="41483" customFormat="1" ht="15" x14ac:dyDescent="0.25"/>
    <row r="41484" customFormat="1" ht="15" x14ac:dyDescent="0.25"/>
    <row r="41485" customFormat="1" ht="15" x14ac:dyDescent="0.25"/>
    <row r="41486" customFormat="1" ht="15" x14ac:dyDescent="0.25"/>
    <row r="41487" customFormat="1" ht="15" x14ac:dyDescent="0.25"/>
    <row r="41488" customFormat="1" ht="15" x14ac:dyDescent="0.25"/>
    <row r="41489" customFormat="1" ht="15" x14ac:dyDescent="0.25"/>
    <row r="41490" customFormat="1" ht="15" x14ac:dyDescent="0.25"/>
    <row r="41491" customFormat="1" ht="15" x14ac:dyDescent="0.25"/>
    <row r="41492" customFormat="1" ht="15" x14ac:dyDescent="0.25"/>
    <row r="41493" customFormat="1" ht="15" x14ac:dyDescent="0.25"/>
    <row r="41494" customFormat="1" ht="15" x14ac:dyDescent="0.25"/>
    <row r="41495" customFormat="1" ht="15" x14ac:dyDescent="0.25"/>
    <row r="41496" customFormat="1" ht="15" x14ac:dyDescent="0.25"/>
    <row r="41497" customFormat="1" ht="15" x14ac:dyDescent="0.25"/>
    <row r="41498" customFormat="1" ht="15" x14ac:dyDescent="0.25"/>
    <row r="41499" customFormat="1" ht="15" x14ac:dyDescent="0.25"/>
    <row r="41500" customFormat="1" ht="15" x14ac:dyDescent="0.25"/>
    <row r="41501" customFormat="1" ht="15" x14ac:dyDescent="0.25"/>
    <row r="41502" customFormat="1" ht="15" x14ac:dyDescent="0.25"/>
    <row r="41503" customFormat="1" ht="15" x14ac:dyDescent="0.25"/>
    <row r="41504" customFormat="1" ht="15" x14ac:dyDescent="0.25"/>
    <row r="41505" customFormat="1" ht="15" x14ac:dyDescent="0.25"/>
    <row r="41506" customFormat="1" ht="15" x14ac:dyDescent="0.25"/>
    <row r="41507" customFormat="1" ht="15" x14ac:dyDescent="0.25"/>
    <row r="41508" customFormat="1" ht="15" x14ac:dyDescent="0.25"/>
    <row r="41509" customFormat="1" ht="15" x14ac:dyDescent="0.25"/>
    <row r="41510" customFormat="1" ht="15" x14ac:dyDescent="0.25"/>
    <row r="41511" customFormat="1" ht="15" x14ac:dyDescent="0.25"/>
    <row r="41512" customFormat="1" ht="15" x14ac:dyDescent="0.25"/>
    <row r="41513" customFormat="1" ht="15" x14ac:dyDescent="0.25"/>
    <row r="41514" customFormat="1" ht="15" x14ac:dyDescent="0.25"/>
    <row r="41515" customFormat="1" ht="15" x14ac:dyDescent="0.25"/>
    <row r="41516" customFormat="1" ht="15" x14ac:dyDescent="0.25"/>
    <row r="41517" customFormat="1" ht="15" x14ac:dyDescent="0.25"/>
    <row r="41518" customFormat="1" ht="15" x14ac:dyDescent="0.25"/>
    <row r="41519" customFormat="1" ht="15" x14ac:dyDescent="0.25"/>
    <row r="41520" customFormat="1" ht="15" x14ac:dyDescent="0.25"/>
    <row r="41521" customFormat="1" ht="15" x14ac:dyDescent="0.25"/>
    <row r="41522" customFormat="1" ht="15" x14ac:dyDescent="0.25"/>
    <row r="41523" customFormat="1" ht="15" x14ac:dyDescent="0.25"/>
    <row r="41524" customFormat="1" ht="15" x14ac:dyDescent="0.25"/>
    <row r="41525" customFormat="1" ht="15" x14ac:dyDescent="0.25"/>
    <row r="41526" customFormat="1" ht="15" x14ac:dyDescent="0.25"/>
    <row r="41527" customFormat="1" ht="15" x14ac:dyDescent="0.25"/>
    <row r="41528" customFormat="1" ht="15" x14ac:dyDescent="0.25"/>
    <row r="41529" customFormat="1" ht="15" x14ac:dyDescent="0.25"/>
    <row r="41530" customFormat="1" ht="15" x14ac:dyDescent="0.25"/>
    <row r="41531" customFormat="1" ht="15" x14ac:dyDescent="0.25"/>
    <row r="41532" customFormat="1" ht="15" x14ac:dyDescent="0.25"/>
    <row r="41533" customFormat="1" ht="15" x14ac:dyDescent="0.25"/>
    <row r="41534" customFormat="1" ht="15" x14ac:dyDescent="0.25"/>
    <row r="41535" customFormat="1" ht="15" x14ac:dyDescent="0.25"/>
    <row r="41536" customFormat="1" ht="15" x14ac:dyDescent="0.25"/>
    <row r="41537" customFormat="1" ht="15" x14ac:dyDescent="0.25"/>
    <row r="41538" customFormat="1" ht="15" x14ac:dyDescent="0.25"/>
    <row r="41539" customFormat="1" ht="15" x14ac:dyDescent="0.25"/>
    <row r="41540" customFormat="1" ht="15" x14ac:dyDescent="0.25"/>
    <row r="41541" customFormat="1" ht="15" x14ac:dyDescent="0.25"/>
    <row r="41542" customFormat="1" ht="15" x14ac:dyDescent="0.25"/>
    <row r="41543" customFormat="1" ht="15" x14ac:dyDescent="0.25"/>
    <row r="41544" customFormat="1" ht="15" x14ac:dyDescent="0.25"/>
    <row r="41545" customFormat="1" ht="15" x14ac:dyDescent="0.25"/>
    <row r="41546" customFormat="1" ht="15" x14ac:dyDescent="0.25"/>
    <row r="41547" customFormat="1" ht="15" x14ac:dyDescent="0.25"/>
    <row r="41548" customFormat="1" ht="15" x14ac:dyDescent="0.25"/>
    <row r="41549" customFormat="1" ht="15" x14ac:dyDescent="0.25"/>
    <row r="41550" customFormat="1" ht="15" x14ac:dyDescent="0.25"/>
    <row r="41551" customFormat="1" ht="15" x14ac:dyDescent="0.25"/>
    <row r="41552" customFormat="1" ht="15" x14ac:dyDescent="0.25"/>
    <row r="41553" customFormat="1" ht="15" x14ac:dyDescent="0.25"/>
    <row r="41554" customFormat="1" ht="15" x14ac:dyDescent="0.25"/>
    <row r="41555" customFormat="1" ht="15" x14ac:dyDescent="0.25"/>
    <row r="41556" customFormat="1" ht="15" x14ac:dyDescent="0.25"/>
    <row r="41557" customFormat="1" ht="15" x14ac:dyDescent="0.25"/>
    <row r="41558" customFormat="1" ht="15" x14ac:dyDescent="0.25"/>
    <row r="41559" customFormat="1" ht="15" x14ac:dyDescent="0.25"/>
    <row r="41560" customFormat="1" ht="15" x14ac:dyDescent="0.25"/>
    <row r="41561" customFormat="1" ht="15" x14ac:dyDescent="0.25"/>
    <row r="41562" customFormat="1" ht="15" x14ac:dyDescent="0.25"/>
    <row r="41563" customFormat="1" ht="15" x14ac:dyDescent="0.25"/>
    <row r="41564" customFormat="1" ht="15" x14ac:dyDescent="0.25"/>
    <row r="41565" customFormat="1" ht="15" x14ac:dyDescent="0.25"/>
    <row r="41566" customFormat="1" ht="15" x14ac:dyDescent="0.25"/>
    <row r="41567" customFormat="1" ht="15" x14ac:dyDescent="0.25"/>
    <row r="41568" customFormat="1" ht="15" x14ac:dyDescent="0.25"/>
    <row r="41569" customFormat="1" ht="15" x14ac:dyDescent="0.25"/>
    <row r="41570" customFormat="1" ht="15" x14ac:dyDescent="0.25"/>
    <row r="41571" customFormat="1" ht="15" x14ac:dyDescent="0.25"/>
    <row r="41572" customFormat="1" ht="15" x14ac:dyDescent="0.25"/>
    <row r="41573" customFormat="1" ht="15" x14ac:dyDescent="0.25"/>
    <row r="41574" customFormat="1" ht="15" x14ac:dyDescent="0.25"/>
    <row r="41575" customFormat="1" ht="15" x14ac:dyDescent="0.25"/>
    <row r="41576" customFormat="1" ht="15" x14ac:dyDescent="0.25"/>
    <row r="41577" customFormat="1" ht="15" x14ac:dyDescent="0.25"/>
    <row r="41578" customFormat="1" ht="15" x14ac:dyDescent="0.25"/>
    <row r="41579" customFormat="1" ht="15" x14ac:dyDescent="0.25"/>
    <row r="41580" customFormat="1" ht="15" x14ac:dyDescent="0.25"/>
    <row r="41581" customFormat="1" ht="15" x14ac:dyDescent="0.25"/>
    <row r="41582" customFormat="1" ht="15" x14ac:dyDescent="0.25"/>
    <row r="41583" customFormat="1" ht="15" x14ac:dyDescent="0.25"/>
    <row r="41584" customFormat="1" ht="15" x14ac:dyDescent="0.25"/>
    <row r="41585" customFormat="1" ht="15" x14ac:dyDescent="0.25"/>
    <row r="41586" customFormat="1" ht="15" x14ac:dyDescent="0.25"/>
    <row r="41587" customFormat="1" ht="15" x14ac:dyDescent="0.25"/>
    <row r="41588" customFormat="1" ht="15" x14ac:dyDescent="0.25"/>
    <row r="41589" customFormat="1" ht="15" x14ac:dyDescent="0.25"/>
    <row r="41590" customFormat="1" ht="15" x14ac:dyDescent="0.25"/>
    <row r="41591" customFormat="1" ht="15" x14ac:dyDescent="0.25"/>
    <row r="41592" customFormat="1" ht="15" x14ac:dyDescent="0.25"/>
    <row r="41593" customFormat="1" ht="15" x14ac:dyDescent="0.25"/>
    <row r="41594" customFormat="1" ht="15" x14ac:dyDescent="0.25"/>
    <row r="41595" customFormat="1" ht="15" x14ac:dyDescent="0.25"/>
    <row r="41596" customFormat="1" ht="15" x14ac:dyDescent="0.25"/>
    <row r="41597" customFormat="1" ht="15" x14ac:dyDescent="0.25"/>
    <row r="41598" customFormat="1" ht="15" x14ac:dyDescent="0.25"/>
    <row r="41599" customFormat="1" ht="15" x14ac:dyDescent="0.25"/>
    <row r="41600" customFormat="1" ht="15" x14ac:dyDescent="0.25"/>
    <row r="41601" customFormat="1" ht="15" x14ac:dyDescent="0.25"/>
    <row r="41602" customFormat="1" ht="15" x14ac:dyDescent="0.25"/>
    <row r="41603" customFormat="1" ht="15" x14ac:dyDescent="0.25"/>
    <row r="41604" customFormat="1" ht="15" x14ac:dyDescent="0.25"/>
    <row r="41605" customFormat="1" ht="15" x14ac:dyDescent="0.25"/>
    <row r="41606" customFormat="1" ht="15" x14ac:dyDescent="0.25"/>
    <row r="41607" customFormat="1" ht="15" x14ac:dyDescent="0.25"/>
    <row r="41608" customFormat="1" ht="15" x14ac:dyDescent="0.25"/>
    <row r="41609" customFormat="1" ht="15" x14ac:dyDescent="0.25"/>
    <row r="41610" customFormat="1" ht="15" x14ac:dyDescent="0.25"/>
    <row r="41611" customFormat="1" ht="15" x14ac:dyDescent="0.25"/>
    <row r="41612" customFormat="1" ht="15" x14ac:dyDescent="0.25"/>
    <row r="41613" customFormat="1" ht="15" x14ac:dyDescent="0.25"/>
    <row r="41614" customFormat="1" ht="15" x14ac:dyDescent="0.25"/>
    <row r="41615" customFormat="1" ht="15" x14ac:dyDescent="0.25"/>
    <row r="41616" customFormat="1" ht="15" x14ac:dyDescent="0.25"/>
    <row r="41617" customFormat="1" ht="15" x14ac:dyDescent="0.25"/>
    <row r="41618" customFormat="1" ht="15" x14ac:dyDescent="0.25"/>
    <row r="41619" customFormat="1" ht="15" x14ac:dyDescent="0.25"/>
    <row r="41620" customFormat="1" ht="15" x14ac:dyDescent="0.25"/>
    <row r="41621" customFormat="1" ht="15" x14ac:dyDescent="0.25"/>
    <row r="41622" customFormat="1" ht="15" x14ac:dyDescent="0.25"/>
    <row r="41623" customFormat="1" ht="15" x14ac:dyDescent="0.25"/>
    <row r="41624" customFormat="1" ht="15" x14ac:dyDescent="0.25"/>
    <row r="41625" customFormat="1" ht="15" x14ac:dyDescent="0.25"/>
    <row r="41626" customFormat="1" ht="15" x14ac:dyDescent="0.25"/>
    <row r="41627" customFormat="1" ht="15" x14ac:dyDescent="0.25"/>
    <row r="41628" customFormat="1" ht="15" x14ac:dyDescent="0.25"/>
    <row r="41629" customFormat="1" ht="15" x14ac:dyDescent="0.25"/>
    <row r="41630" customFormat="1" ht="15" x14ac:dyDescent="0.25"/>
    <row r="41631" customFormat="1" ht="15" x14ac:dyDescent="0.25"/>
    <row r="41632" customFormat="1" ht="15" x14ac:dyDescent="0.25"/>
    <row r="41633" customFormat="1" ht="15" x14ac:dyDescent="0.25"/>
    <row r="41634" customFormat="1" ht="15" x14ac:dyDescent="0.25"/>
    <row r="41635" customFormat="1" ht="15" x14ac:dyDescent="0.25"/>
    <row r="41636" customFormat="1" ht="15" x14ac:dyDescent="0.25"/>
    <row r="41637" customFormat="1" ht="15" x14ac:dyDescent="0.25"/>
    <row r="41638" customFormat="1" ht="15" x14ac:dyDescent="0.25"/>
    <row r="41639" customFormat="1" ht="15" x14ac:dyDescent="0.25"/>
    <row r="41640" customFormat="1" ht="15" x14ac:dyDescent="0.25"/>
    <row r="41641" customFormat="1" ht="15" x14ac:dyDescent="0.25"/>
    <row r="41642" customFormat="1" ht="15" x14ac:dyDescent="0.25"/>
    <row r="41643" customFormat="1" ht="15" x14ac:dyDescent="0.25"/>
    <row r="41644" customFormat="1" ht="15" x14ac:dyDescent="0.25"/>
    <row r="41645" customFormat="1" ht="15" x14ac:dyDescent="0.25"/>
    <row r="41646" customFormat="1" ht="15" x14ac:dyDescent="0.25"/>
    <row r="41647" customFormat="1" ht="15" x14ac:dyDescent="0.25"/>
    <row r="41648" customFormat="1" ht="15" x14ac:dyDescent="0.25"/>
    <row r="41649" customFormat="1" ht="15" x14ac:dyDescent="0.25"/>
    <row r="41650" customFormat="1" ht="15" x14ac:dyDescent="0.25"/>
    <row r="41651" customFormat="1" ht="15" x14ac:dyDescent="0.25"/>
    <row r="41652" customFormat="1" ht="15" x14ac:dyDescent="0.25"/>
    <row r="41653" customFormat="1" ht="15" x14ac:dyDescent="0.25"/>
    <row r="41654" customFormat="1" ht="15" x14ac:dyDescent="0.25"/>
    <row r="41655" customFormat="1" ht="15" x14ac:dyDescent="0.25"/>
    <row r="41656" customFormat="1" ht="15" x14ac:dyDescent="0.25"/>
    <row r="41657" customFormat="1" ht="15" x14ac:dyDescent="0.25"/>
    <row r="41658" customFormat="1" ht="15" x14ac:dyDescent="0.25"/>
    <row r="41659" customFormat="1" ht="15" x14ac:dyDescent="0.25"/>
    <row r="41660" customFormat="1" ht="15" x14ac:dyDescent="0.25"/>
    <row r="41661" customFormat="1" ht="15" x14ac:dyDescent="0.25"/>
    <row r="41662" customFormat="1" ht="15" x14ac:dyDescent="0.25"/>
    <row r="41663" customFormat="1" ht="15" x14ac:dyDescent="0.25"/>
    <row r="41664" customFormat="1" ht="15" x14ac:dyDescent="0.25"/>
    <row r="41665" customFormat="1" ht="15" x14ac:dyDescent="0.25"/>
    <row r="41666" customFormat="1" ht="15" x14ac:dyDescent="0.25"/>
    <row r="41667" customFormat="1" ht="15" x14ac:dyDescent="0.25"/>
    <row r="41668" customFormat="1" ht="15" x14ac:dyDescent="0.25"/>
    <row r="41669" customFormat="1" ht="15" x14ac:dyDescent="0.25"/>
    <row r="41670" customFormat="1" ht="15" x14ac:dyDescent="0.25"/>
    <row r="41671" customFormat="1" ht="15" x14ac:dyDescent="0.25"/>
    <row r="41672" customFormat="1" ht="15" x14ac:dyDescent="0.25"/>
    <row r="41673" customFormat="1" ht="15" x14ac:dyDescent="0.25"/>
    <row r="41674" customFormat="1" ht="15" x14ac:dyDescent="0.25"/>
    <row r="41675" customFormat="1" ht="15" x14ac:dyDescent="0.25"/>
    <row r="41676" customFormat="1" ht="15" x14ac:dyDescent="0.25"/>
    <row r="41677" customFormat="1" ht="15" x14ac:dyDescent="0.25"/>
    <row r="41678" customFormat="1" ht="15" x14ac:dyDescent="0.25"/>
    <row r="41679" customFormat="1" ht="15" x14ac:dyDescent="0.25"/>
    <row r="41680" customFormat="1" ht="15" x14ac:dyDescent="0.25"/>
    <row r="41681" customFormat="1" ht="15" x14ac:dyDescent="0.25"/>
    <row r="41682" customFormat="1" ht="15" x14ac:dyDescent="0.25"/>
    <row r="41683" customFormat="1" ht="15" x14ac:dyDescent="0.25"/>
    <row r="41684" customFormat="1" ht="15" x14ac:dyDescent="0.25"/>
    <row r="41685" customFormat="1" ht="15" x14ac:dyDescent="0.25"/>
    <row r="41686" customFormat="1" ht="15" x14ac:dyDescent="0.25"/>
    <row r="41687" customFormat="1" ht="15" x14ac:dyDescent="0.25"/>
    <row r="41688" customFormat="1" ht="15" x14ac:dyDescent="0.25"/>
    <row r="41689" customFormat="1" ht="15" x14ac:dyDescent="0.25"/>
    <row r="41690" customFormat="1" ht="15" x14ac:dyDescent="0.25"/>
    <row r="41691" customFormat="1" ht="15" x14ac:dyDescent="0.25"/>
    <row r="41692" customFormat="1" ht="15" x14ac:dyDescent="0.25"/>
    <row r="41693" customFormat="1" ht="15" x14ac:dyDescent="0.25"/>
    <row r="41694" customFormat="1" ht="15" x14ac:dyDescent="0.25"/>
    <row r="41695" customFormat="1" ht="15" x14ac:dyDescent="0.25"/>
    <row r="41696" customFormat="1" ht="15" x14ac:dyDescent="0.25"/>
    <row r="41697" customFormat="1" ht="15" x14ac:dyDescent="0.25"/>
    <row r="41698" customFormat="1" ht="15" x14ac:dyDescent="0.25"/>
    <row r="41699" customFormat="1" ht="15" x14ac:dyDescent="0.25"/>
    <row r="41700" customFormat="1" ht="15" x14ac:dyDescent="0.25"/>
    <row r="41701" customFormat="1" ht="15" x14ac:dyDescent="0.25"/>
    <row r="41702" customFormat="1" ht="15" x14ac:dyDescent="0.25"/>
    <row r="41703" customFormat="1" ht="15" x14ac:dyDescent="0.25"/>
    <row r="41704" customFormat="1" ht="15" x14ac:dyDescent="0.25"/>
    <row r="41705" customFormat="1" ht="15" x14ac:dyDescent="0.25"/>
    <row r="41706" customFormat="1" ht="15" x14ac:dyDescent="0.25"/>
    <row r="41707" customFormat="1" ht="15" x14ac:dyDescent="0.25"/>
    <row r="41708" customFormat="1" ht="15" x14ac:dyDescent="0.25"/>
    <row r="41709" customFormat="1" ht="15" x14ac:dyDescent="0.25"/>
    <row r="41710" customFormat="1" ht="15" x14ac:dyDescent="0.25"/>
    <row r="41711" customFormat="1" ht="15" x14ac:dyDescent="0.25"/>
    <row r="41712" customFormat="1" ht="15" x14ac:dyDescent="0.25"/>
    <row r="41713" customFormat="1" ht="15" x14ac:dyDescent="0.25"/>
    <row r="41714" customFormat="1" ht="15" x14ac:dyDescent="0.25"/>
    <row r="41715" customFormat="1" ht="15" x14ac:dyDescent="0.25"/>
    <row r="41716" customFormat="1" ht="15" x14ac:dyDescent="0.25"/>
    <row r="41717" customFormat="1" ht="15" x14ac:dyDescent="0.25"/>
    <row r="41718" customFormat="1" ht="15" x14ac:dyDescent="0.25"/>
    <row r="41719" customFormat="1" ht="15" x14ac:dyDescent="0.25"/>
    <row r="41720" customFormat="1" ht="15" x14ac:dyDescent="0.25"/>
    <row r="41721" customFormat="1" ht="15" x14ac:dyDescent="0.25"/>
    <row r="41722" customFormat="1" ht="15" x14ac:dyDescent="0.25"/>
    <row r="41723" customFormat="1" ht="15" x14ac:dyDescent="0.25"/>
    <row r="41724" customFormat="1" ht="15" x14ac:dyDescent="0.25"/>
    <row r="41725" customFormat="1" ht="15" x14ac:dyDescent="0.25"/>
    <row r="41726" customFormat="1" ht="15" x14ac:dyDescent="0.25"/>
    <row r="41727" customFormat="1" ht="15" x14ac:dyDescent="0.25"/>
    <row r="41728" customFormat="1" ht="15" x14ac:dyDescent="0.25"/>
    <row r="41729" customFormat="1" ht="15" x14ac:dyDescent="0.25"/>
    <row r="41730" customFormat="1" ht="15" x14ac:dyDescent="0.25"/>
    <row r="41731" customFormat="1" ht="15" x14ac:dyDescent="0.25"/>
    <row r="41732" customFormat="1" ht="15" x14ac:dyDescent="0.25"/>
    <row r="41733" customFormat="1" ht="15" x14ac:dyDescent="0.25"/>
    <row r="41734" customFormat="1" ht="15" x14ac:dyDescent="0.25"/>
    <row r="41735" customFormat="1" ht="15" x14ac:dyDescent="0.25"/>
    <row r="41736" customFormat="1" ht="15" x14ac:dyDescent="0.25"/>
    <row r="41737" customFormat="1" ht="15" x14ac:dyDescent="0.25"/>
    <row r="41738" customFormat="1" ht="15" x14ac:dyDescent="0.25"/>
    <row r="41739" customFormat="1" ht="15" x14ac:dyDescent="0.25"/>
    <row r="41740" customFormat="1" ht="15" x14ac:dyDescent="0.25"/>
    <row r="41741" customFormat="1" ht="15" x14ac:dyDescent="0.25"/>
    <row r="41742" customFormat="1" ht="15" x14ac:dyDescent="0.25"/>
    <row r="41743" customFormat="1" ht="15" x14ac:dyDescent="0.25"/>
    <row r="41744" customFormat="1" ht="15" x14ac:dyDescent="0.25"/>
    <row r="41745" customFormat="1" ht="15" x14ac:dyDescent="0.25"/>
    <row r="41746" customFormat="1" ht="15" x14ac:dyDescent="0.25"/>
    <row r="41747" customFormat="1" ht="15" x14ac:dyDescent="0.25"/>
    <row r="41748" customFormat="1" ht="15" x14ac:dyDescent="0.25"/>
    <row r="41749" customFormat="1" ht="15" x14ac:dyDescent="0.25"/>
    <row r="41750" customFormat="1" ht="15" x14ac:dyDescent="0.25"/>
    <row r="41751" customFormat="1" ht="15" x14ac:dyDescent="0.25"/>
    <row r="41752" customFormat="1" ht="15" x14ac:dyDescent="0.25"/>
    <row r="41753" customFormat="1" ht="15" x14ac:dyDescent="0.25"/>
    <row r="41754" customFormat="1" ht="15" x14ac:dyDescent="0.25"/>
    <row r="41755" customFormat="1" ht="15" x14ac:dyDescent="0.25"/>
    <row r="41756" customFormat="1" ht="15" x14ac:dyDescent="0.25"/>
    <row r="41757" customFormat="1" ht="15" x14ac:dyDescent="0.25"/>
    <row r="41758" customFormat="1" ht="15" x14ac:dyDescent="0.25"/>
    <row r="41759" customFormat="1" ht="15" x14ac:dyDescent="0.25"/>
    <row r="41760" customFormat="1" ht="15" x14ac:dyDescent="0.25"/>
    <row r="41761" customFormat="1" ht="15" x14ac:dyDescent="0.25"/>
    <row r="41762" customFormat="1" ht="15" x14ac:dyDescent="0.25"/>
    <row r="41763" customFormat="1" ht="15" x14ac:dyDescent="0.25"/>
    <row r="41764" customFormat="1" ht="15" x14ac:dyDescent="0.25"/>
    <row r="41765" customFormat="1" ht="15" x14ac:dyDescent="0.25"/>
    <row r="41766" customFormat="1" ht="15" x14ac:dyDescent="0.25"/>
    <row r="41767" customFormat="1" ht="15" x14ac:dyDescent="0.25"/>
    <row r="41768" customFormat="1" ht="15" x14ac:dyDescent="0.25"/>
    <row r="41769" customFormat="1" ht="15" x14ac:dyDescent="0.25"/>
    <row r="41770" customFormat="1" ht="15" x14ac:dyDescent="0.25"/>
    <row r="41771" customFormat="1" ht="15" x14ac:dyDescent="0.25"/>
    <row r="41772" customFormat="1" ht="15" x14ac:dyDescent="0.25"/>
    <row r="41773" customFormat="1" ht="15" x14ac:dyDescent="0.25"/>
    <row r="41774" customFormat="1" ht="15" x14ac:dyDescent="0.25"/>
    <row r="41775" customFormat="1" ht="15" x14ac:dyDescent="0.25"/>
    <row r="41776" customFormat="1" ht="15" x14ac:dyDescent="0.25"/>
    <row r="41777" customFormat="1" ht="15" x14ac:dyDescent="0.25"/>
    <row r="41778" customFormat="1" ht="15" x14ac:dyDescent="0.25"/>
    <row r="41779" customFormat="1" ht="15" x14ac:dyDescent="0.25"/>
    <row r="41780" customFormat="1" ht="15" x14ac:dyDescent="0.25"/>
    <row r="41781" customFormat="1" ht="15" x14ac:dyDescent="0.25"/>
    <row r="41782" customFormat="1" ht="15" x14ac:dyDescent="0.25"/>
    <row r="41783" customFormat="1" ht="15" x14ac:dyDescent="0.25"/>
    <row r="41784" customFormat="1" ht="15" x14ac:dyDescent="0.25"/>
    <row r="41785" customFormat="1" ht="15" x14ac:dyDescent="0.25"/>
    <row r="41786" customFormat="1" ht="15" x14ac:dyDescent="0.25"/>
    <row r="41787" customFormat="1" ht="15" x14ac:dyDescent="0.25"/>
    <row r="41788" customFormat="1" ht="15" x14ac:dyDescent="0.25"/>
    <row r="41789" customFormat="1" ht="15" x14ac:dyDescent="0.25"/>
    <row r="41790" customFormat="1" ht="15" x14ac:dyDescent="0.25"/>
    <row r="41791" customFormat="1" ht="15" x14ac:dyDescent="0.25"/>
    <row r="41792" customFormat="1" ht="15" x14ac:dyDescent="0.25"/>
    <row r="41793" customFormat="1" ht="15" x14ac:dyDescent="0.25"/>
    <row r="41794" customFormat="1" ht="15" x14ac:dyDescent="0.25"/>
    <row r="41795" customFormat="1" ht="15" x14ac:dyDescent="0.25"/>
    <row r="41796" customFormat="1" ht="15" x14ac:dyDescent="0.25"/>
    <row r="41797" customFormat="1" ht="15" x14ac:dyDescent="0.25"/>
    <row r="41798" customFormat="1" ht="15" x14ac:dyDescent="0.25"/>
    <row r="41799" customFormat="1" ht="15" x14ac:dyDescent="0.25"/>
    <row r="41800" customFormat="1" ht="15" x14ac:dyDescent="0.25"/>
    <row r="41801" customFormat="1" ht="15" x14ac:dyDescent="0.25"/>
    <row r="41802" customFormat="1" ht="15" x14ac:dyDescent="0.25"/>
    <row r="41803" customFormat="1" ht="15" x14ac:dyDescent="0.25"/>
    <row r="41804" customFormat="1" ht="15" x14ac:dyDescent="0.25"/>
    <row r="41805" customFormat="1" ht="15" x14ac:dyDescent="0.25"/>
    <row r="41806" customFormat="1" ht="15" x14ac:dyDescent="0.25"/>
    <row r="41807" customFormat="1" ht="15" x14ac:dyDescent="0.25"/>
    <row r="41808" customFormat="1" ht="15" x14ac:dyDescent="0.25"/>
    <row r="41809" customFormat="1" ht="15" x14ac:dyDescent="0.25"/>
    <row r="41810" customFormat="1" ht="15" x14ac:dyDescent="0.25"/>
    <row r="41811" customFormat="1" ht="15" x14ac:dyDescent="0.25"/>
    <row r="41812" customFormat="1" ht="15" x14ac:dyDescent="0.25"/>
    <row r="41813" customFormat="1" ht="15" x14ac:dyDescent="0.25"/>
    <row r="41814" customFormat="1" ht="15" x14ac:dyDescent="0.25"/>
    <row r="41815" customFormat="1" ht="15" x14ac:dyDescent="0.25"/>
    <row r="41816" customFormat="1" ht="15" x14ac:dyDescent="0.25"/>
    <row r="41817" customFormat="1" ht="15" x14ac:dyDescent="0.25"/>
    <row r="41818" customFormat="1" ht="15" x14ac:dyDescent="0.25"/>
    <row r="41819" customFormat="1" ht="15" x14ac:dyDescent="0.25"/>
    <row r="41820" customFormat="1" ht="15" x14ac:dyDescent="0.25"/>
    <row r="41821" customFormat="1" ht="15" x14ac:dyDescent="0.25"/>
    <row r="41822" customFormat="1" ht="15" x14ac:dyDescent="0.25"/>
    <row r="41823" customFormat="1" ht="15" x14ac:dyDescent="0.25"/>
    <row r="41824" customFormat="1" ht="15" x14ac:dyDescent="0.25"/>
    <row r="41825" customFormat="1" ht="15" x14ac:dyDescent="0.25"/>
    <row r="41826" customFormat="1" ht="15" x14ac:dyDescent="0.25"/>
    <row r="41827" customFormat="1" ht="15" x14ac:dyDescent="0.25"/>
    <row r="41828" customFormat="1" ht="15" x14ac:dyDescent="0.25"/>
    <row r="41829" customFormat="1" ht="15" x14ac:dyDescent="0.25"/>
    <row r="41830" customFormat="1" ht="15" x14ac:dyDescent="0.25"/>
    <row r="41831" customFormat="1" ht="15" x14ac:dyDescent="0.25"/>
    <row r="41832" customFormat="1" ht="15" x14ac:dyDescent="0.25"/>
    <row r="41833" customFormat="1" ht="15" x14ac:dyDescent="0.25"/>
    <row r="41834" customFormat="1" ht="15" x14ac:dyDescent="0.25"/>
    <row r="41835" customFormat="1" ht="15" x14ac:dyDescent="0.25"/>
    <row r="41836" customFormat="1" ht="15" x14ac:dyDescent="0.25"/>
    <row r="41837" customFormat="1" ht="15" x14ac:dyDescent="0.25"/>
    <row r="41838" customFormat="1" ht="15" x14ac:dyDescent="0.25"/>
    <row r="41839" customFormat="1" ht="15" x14ac:dyDescent="0.25"/>
    <row r="41840" customFormat="1" ht="15" x14ac:dyDescent="0.25"/>
    <row r="41841" customFormat="1" ht="15" x14ac:dyDescent="0.25"/>
    <row r="41842" customFormat="1" ht="15" x14ac:dyDescent="0.25"/>
    <row r="41843" customFormat="1" ht="15" x14ac:dyDescent="0.25"/>
    <row r="41844" customFormat="1" ht="15" x14ac:dyDescent="0.25"/>
    <row r="41845" customFormat="1" ht="15" x14ac:dyDescent="0.25"/>
    <row r="41846" customFormat="1" ht="15" x14ac:dyDescent="0.25"/>
    <row r="41847" customFormat="1" ht="15" x14ac:dyDescent="0.25"/>
    <row r="41848" customFormat="1" ht="15" x14ac:dyDescent="0.25"/>
    <row r="41849" customFormat="1" ht="15" x14ac:dyDescent="0.25"/>
    <row r="41850" customFormat="1" ht="15" x14ac:dyDescent="0.25"/>
    <row r="41851" customFormat="1" ht="15" x14ac:dyDescent="0.25"/>
    <row r="41852" customFormat="1" ht="15" x14ac:dyDescent="0.25"/>
    <row r="41853" customFormat="1" ht="15" x14ac:dyDescent="0.25"/>
    <row r="41854" customFormat="1" ht="15" x14ac:dyDescent="0.25"/>
    <row r="41855" customFormat="1" ht="15" x14ac:dyDescent="0.25"/>
    <row r="41856" customFormat="1" ht="15" x14ac:dyDescent="0.25"/>
    <row r="41857" customFormat="1" ht="15" x14ac:dyDescent="0.25"/>
    <row r="41858" customFormat="1" ht="15" x14ac:dyDescent="0.25"/>
    <row r="41859" customFormat="1" ht="15" x14ac:dyDescent="0.25"/>
    <row r="41860" customFormat="1" ht="15" x14ac:dyDescent="0.25"/>
    <row r="41861" customFormat="1" ht="15" x14ac:dyDescent="0.25"/>
    <row r="41862" customFormat="1" ht="15" x14ac:dyDescent="0.25"/>
    <row r="41863" customFormat="1" ht="15" x14ac:dyDescent="0.25"/>
    <row r="41864" customFormat="1" ht="15" x14ac:dyDescent="0.25"/>
    <row r="41865" customFormat="1" ht="15" x14ac:dyDescent="0.25"/>
    <row r="41866" customFormat="1" ht="15" x14ac:dyDescent="0.25"/>
    <row r="41867" customFormat="1" ht="15" x14ac:dyDescent="0.25"/>
    <row r="41868" customFormat="1" ht="15" x14ac:dyDescent="0.25"/>
    <row r="41869" customFormat="1" ht="15" x14ac:dyDescent="0.25"/>
    <row r="41870" customFormat="1" ht="15" x14ac:dyDescent="0.25"/>
    <row r="41871" customFormat="1" ht="15" x14ac:dyDescent="0.25"/>
    <row r="41872" customFormat="1" ht="15" x14ac:dyDescent="0.25"/>
    <row r="41873" customFormat="1" ht="15" x14ac:dyDescent="0.25"/>
    <row r="41874" customFormat="1" ht="15" x14ac:dyDescent="0.25"/>
    <row r="41875" customFormat="1" ht="15" x14ac:dyDescent="0.25"/>
    <row r="41876" customFormat="1" ht="15" x14ac:dyDescent="0.25"/>
    <row r="41877" customFormat="1" ht="15" x14ac:dyDescent="0.25"/>
    <row r="41878" customFormat="1" ht="15" x14ac:dyDescent="0.25"/>
    <row r="41879" customFormat="1" ht="15" x14ac:dyDescent="0.25"/>
    <row r="41880" customFormat="1" ht="15" x14ac:dyDescent="0.25"/>
    <row r="41881" customFormat="1" ht="15" x14ac:dyDescent="0.25"/>
    <row r="41882" customFormat="1" ht="15" x14ac:dyDescent="0.25"/>
    <row r="41883" customFormat="1" ht="15" x14ac:dyDescent="0.25"/>
    <row r="41884" customFormat="1" ht="15" x14ac:dyDescent="0.25"/>
    <row r="41885" customFormat="1" ht="15" x14ac:dyDescent="0.25"/>
    <row r="41886" customFormat="1" ht="15" x14ac:dyDescent="0.25"/>
    <row r="41887" customFormat="1" ht="15" x14ac:dyDescent="0.25"/>
    <row r="41888" customFormat="1" ht="15" x14ac:dyDescent="0.25"/>
    <row r="41889" customFormat="1" ht="15" x14ac:dyDescent="0.25"/>
    <row r="41890" customFormat="1" ht="15" x14ac:dyDescent="0.25"/>
    <row r="41891" customFormat="1" ht="15" x14ac:dyDescent="0.25"/>
    <row r="41892" customFormat="1" ht="15" x14ac:dyDescent="0.25"/>
    <row r="41893" customFormat="1" ht="15" x14ac:dyDescent="0.25"/>
    <row r="41894" customFormat="1" ht="15" x14ac:dyDescent="0.25"/>
    <row r="41895" customFormat="1" ht="15" x14ac:dyDescent="0.25"/>
    <row r="41896" customFormat="1" ht="15" x14ac:dyDescent="0.25"/>
    <row r="41897" customFormat="1" ht="15" x14ac:dyDescent="0.25"/>
    <row r="41898" customFormat="1" ht="15" x14ac:dyDescent="0.25"/>
    <row r="41899" customFormat="1" ht="15" x14ac:dyDescent="0.25"/>
    <row r="41900" customFormat="1" ht="15" x14ac:dyDescent="0.25"/>
    <row r="41901" customFormat="1" ht="15" x14ac:dyDescent="0.25"/>
    <row r="41902" customFormat="1" ht="15" x14ac:dyDescent="0.25"/>
    <row r="41903" customFormat="1" ht="15" x14ac:dyDescent="0.25"/>
    <row r="41904" customFormat="1" ht="15" x14ac:dyDescent="0.25"/>
    <row r="41905" customFormat="1" ht="15" x14ac:dyDescent="0.25"/>
    <row r="41906" customFormat="1" ht="15" x14ac:dyDescent="0.25"/>
    <row r="41907" customFormat="1" ht="15" x14ac:dyDescent="0.25"/>
    <row r="41908" customFormat="1" ht="15" x14ac:dyDescent="0.25"/>
    <row r="41909" customFormat="1" ht="15" x14ac:dyDescent="0.25"/>
    <row r="41910" customFormat="1" ht="15" x14ac:dyDescent="0.25"/>
    <row r="41911" customFormat="1" ht="15" x14ac:dyDescent="0.25"/>
    <row r="41912" customFormat="1" ht="15" x14ac:dyDescent="0.25"/>
    <row r="41913" customFormat="1" ht="15" x14ac:dyDescent="0.25"/>
    <row r="41914" customFormat="1" ht="15" x14ac:dyDescent="0.25"/>
    <row r="41915" customFormat="1" ht="15" x14ac:dyDescent="0.25"/>
    <row r="41916" customFormat="1" ht="15" x14ac:dyDescent="0.25"/>
    <row r="41917" customFormat="1" ht="15" x14ac:dyDescent="0.25"/>
    <row r="41918" customFormat="1" ht="15" x14ac:dyDescent="0.25"/>
    <row r="41919" customFormat="1" ht="15" x14ac:dyDescent="0.25"/>
    <row r="41920" customFormat="1" ht="15" x14ac:dyDescent="0.25"/>
    <row r="41921" customFormat="1" ht="15" x14ac:dyDescent="0.25"/>
    <row r="41922" customFormat="1" ht="15" x14ac:dyDescent="0.25"/>
    <row r="41923" customFormat="1" ht="15" x14ac:dyDescent="0.25"/>
    <row r="41924" customFormat="1" ht="15" x14ac:dyDescent="0.25"/>
    <row r="41925" customFormat="1" ht="15" x14ac:dyDescent="0.25"/>
    <row r="41926" customFormat="1" ht="15" x14ac:dyDescent="0.25"/>
    <row r="41927" customFormat="1" ht="15" x14ac:dyDescent="0.25"/>
    <row r="41928" customFormat="1" ht="15" x14ac:dyDescent="0.25"/>
    <row r="41929" customFormat="1" ht="15" x14ac:dyDescent="0.25"/>
    <row r="41930" customFormat="1" ht="15" x14ac:dyDescent="0.25"/>
    <row r="41931" customFormat="1" ht="15" x14ac:dyDescent="0.25"/>
    <row r="41932" customFormat="1" ht="15" x14ac:dyDescent="0.25"/>
    <row r="41933" customFormat="1" ht="15" x14ac:dyDescent="0.25"/>
    <row r="41934" customFormat="1" ht="15" x14ac:dyDescent="0.25"/>
    <row r="41935" customFormat="1" ht="15" x14ac:dyDescent="0.25"/>
    <row r="41936" customFormat="1" ht="15" x14ac:dyDescent="0.25"/>
    <row r="41937" customFormat="1" ht="15" x14ac:dyDescent="0.25"/>
    <row r="41938" customFormat="1" ht="15" x14ac:dyDescent="0.25"/>
    <row r="41939" customFormat="1" ht="15" x14ac:dyDescent="0.25"/>
    <row r="41940" customFormat="1" ht="15" x14ac:dyDescent="0.25"/>
    <row r="41941" customFormat="1" ht="15" x14ac:dyDescent="0.25"/>
    <row r="41942" customFormat="1" ht="15" x14ac:dyDescent="0.25"/>
    <row r="41943" customFormat="1" ht="15" x14ac:dyDescent="0.25"/>
    <row r="41944" customFormat="1" ht="15" x14ac:dyDescent="0.25"/>
    <row r="41945" customFormat="1" ht="15" x14ac:dyDescent="0.25"/>
    <row r="41946" customFormat="1" ht="15" x14ac:dyDescent="0.25"/>
    <row r="41947" customFormat="1" ht="15" x14ac:dyDescent="0.25"/>
    <row r="41948" customFormat="1" ht="15" x14ac:dyDescent="0.25"/>
    <row r="41949" customFormat="1" ht="15" x14ac:dyDescent="0.25"/>
    <row r="41950" customFormat="1" ht="15" x14ac:dyDescent="0.25"/>
    <row r="41951" customFormat="1" ht="15" x14ac:dyDescent="0.25"/>
    <row r="41952" customFormat="1" ht="15" x14ac:dyDescent="0.25"/>
    <row r="41953" customFormat="1" ht="15" x14ac:dyDescent="0.25"/>
    <row r="41954" customFormat="1" ht="15" x14ac:dyDescent="0.25"/>
    <row r="41955" customFormat="1" ht="15" x14ac:dyDescent="0.25"/>
    <row r="41956" customFormat="1" ht="15" x14ac:dyDescent="0.25"/>
    <row r="41957" customFormat="1" ht="15" x14ac:dyDescent="0.25"/>
    <row r="41958" customFormat="1" ht="15" x14ac:dyDescent="0.25"/>
    <row r="41959" customFormat="1" ht="15" x14ac:dyDescent="0.25"/>
    <row r="41960" customFormat="1" ht="15" x14ac:dyDescent="0.25"/>
    <row r="41961" customFormat="1" ht="15" x14ac:dyDescent="0.25"/>
    <row r="41962" customFormat="1" ht="15" x14ac:dyDescent="0.25"/>
    <row r="41963" customFormat="1" ht="15" x14ac:dyDescent="0.25"/>
    <row r="41964" customFormat="1" ht="15" x14ac:dyDescent="0.25"/>
    <row r="41965" customFormat="1" ht="15" x14ac:dyDescent="0.25"/>
    <row r="41966" customFormat="1" ht="15" x14ac:dyDescent="0.25"/>
    <row r="41967" customFormat="1" ht="15" x14ac:dyDescent="0.25"/>
    <row r="41968" customFormat="1" ht="15" x14ac:dyDescent="0.25"/>
    <row r="41969" customFormat="1" ht="15" x14ac:dyDescent="0.25"/>
    <row r="41970" customFormat="1" ht="15" x14ac:dyDescent="0.25"/>
    <row r="41971" customFormat="1" ht="15" x14ac:dyDescent="0.25"/>
    <row r="41972" customFormat="1" ht="15" x14ac:dyDescent="0.25"/>
    <row r="41973" customFormat="1" ht="15" x14ac:dyDescent="0.25"/>
    <row r="41974" customFormat="1" ht="15" x14ac:dyDescent="0.25"/>
    <row r="41975" customFormat="1" ht="15" x14ac:dyDescent="0.25"/>
    <row r="41976" customFormat="1" ht="15" x14ac:dyDescent="0.25"/>
    <row r="41977" customFormat="1" ht="15" x14ac:dyDescent="0.25"/>
    <row r="41978" customFormat="1" ht="15" x14ac:dyDescent="0.25"/>
    <row r="41979" customFormat="1" ht="15" x14ac:dyDescent="0.25"/>
    <row r="41980" customFormat="1" ht="15" x14ac:dyDescent="0.25"/>
    <row r="41981" customFormat="1" ht="15" x14ac:dyDescent="0.25"/>
    <row r="41982" customFormat="1" ht="15" x14ac:dyDescent="0.25"/>
    <row r="41983" customFormat="1" ht="15" x14ac:dyDescent="0.25"/>
    <row r="41984" customFormat="1" ht="15" x14ac:dyDescent="0.25"/>
    <row r="41985" customFormat="1" ht="15" x14ac:dyDescent="0.25"/>
    <row r="41986" customFormat="1" ht="15" x14ac:dyDescent="0.25"/>
    <row r="41987" customFormat="1" ht="15" x14ac:dyDescent="0.25"/>
    <row r="41988" customFormat="1" ht="15" x14ac:dyDescent="0.25"/>
    <row r="41989" customFormat="1" ht="15" x14ac:dyDescent="0.25"/>
    <row r="41990" customFormat="1" ht="15" x14ac:dyDescent="0.25"/>
    <row r="41991" customFormat="1" ht="15" x14ac:dyDescent="0.25"/>
    <row r="41992" customFormat="1" ht="15" x14ac:dyDescent="0.25"/>
    <row r="41993" customFormat="1" ht="15" x14ac:dyDescent="0.25"/>
    <row r="41994" customFormat="1" ht="15" x14ac:dyDescent="0.25"/>
    <row r="41995" customFormat="1" ht="15" x14ac:dyDescent="0.25"/>
    <row r="41996" customFormat="1" ht="15" x14ac:dyDescent="0.25"/>
    <row r="41997" customFormat="1" ht="15" x14ac:dyDescent="0.25"/>
    <row r="41998" customFormat="1" ht="15" x14ac:dyDescent="0.25"/>
    <row r="41999" customFormat="1" ht="15" x14ac:dyDescent="0.25"/>
    <row r="42000" customFormat="1" ht="15" x14ac:dyDescent="0.25"/>
    <row r="42001" customFormat="1" ht="15" x14ac:dyDescent="0.25"/>
    <row r="42002" customFormat="1" ht="15" x14ac:dyDescent="0.25"/>
    <row r="42003" customFormat="1" ht="15" x14ac:dyDescent="0.25"/>
    <row r="42004" customFormat="1" ht="15" x14ac:dyDescent="0.25"/>
    <row r="42005" customFormat="1" ht="15" x14ac:dyDescent="0.25"/>
    <row r="42006" customFormat="1" ht="15" x14ac:dyDescent="0.25"/>
    <row r="42007" customFormat="1" ht="15" x14ac:dyDescent="0.25"/>
    <row r="42008" customFormat="1" ht="15" x14ac:dyDescent="0.25"/>
    <row r="42009" customFormat="1" ht="15" x14ac:dyDescent="0.25"/>
    <row r="42010" customFormat="1" ht="15" x14ac:dyDescent="0.25"/>
    <row r="42011" customFormat="1" ht="15" x14ac:dyDescent="0.25"/>
    <row r="42012" customFormat="1" ht="15" x14ac:dyDescent="0.25"/>
    <row r="42013" customFormat="1" ht="15" x14ac:dyDescent="0.25"/>
    <row r="42014" customFormat="1" ht="15" x14ac:dyDescent="0.25"/>
    <row r="42015" customFormat="1" ht="15" x14ac:dyDescent="0.25"/>
    <row r="42016" customFormat="1" ht="15" x14ac:dyDescent="0.25"/>
    <row r="42017" customFormat="1" ht="15" x14ac:dyDescent="0.25"/>
    <row r="42018" customFormat="1" ht="15" x14ac:dyDescent="0.25"/>
    <row r="42019" customFormat="1" ht="15" x14ac:dyDescent="0.25"/>
    <row r="42020" customFormat="1" ht="15" x14ac:dyDescent="0.25"/>
    <row r="42021" customFormat="1" ht="15" x14ac:dyDescent="0.25"/>
    <row r="42022" customFormat="1" ht="15" x14ac:dyDescent="0.25"/>
    <row r="42023" customFormat="1" ht="15" x14ac:dyDescent="0.25"/>
    <row r="42024" customFormat="1" ht="15" x14ac:dyDescent="0.25"/>
    <row r="42025" customFormat="1" ht="15" x14ac:dyDescent="0.25"/>
    <row r="42026" customFormat="1" ht="15" x14ac:dyDescent="0.25"/>
    <row r="42027" customFormat="1" ht="15" x14ac:dyDescent="0.25"/>
    <row r="42028" customFormat="1" ht="15" x14ac:dyDescent="0.25"/>
    <row r="42029" customFormat="1" ht="15" x14ac:dyDescent="0.25"/>
    <row r="42030" customFormat="1" ht="15" x14ac:dyDescent="0.25"/>
    <row r="42031" customFormat="1" ht="15" x14ac:dyDescent="0.25"/>
    <row r="42032" customFormat="1" ht="15" x14ac:dyDescent="0.25"/>
    <row r="42033" customFormat="1" ht="15" x14ac:dyDescent="0.25"/>
    <row r="42034" customFormat="1" ht="15" x14ac:dyDescent="0.25"/>
    <row r="42035" customFormat="1" ht="15" x14ac:dyDescent="0.25"/>
    <row r="42036" customFormat="1" ht="15" x14ac:dyDescent="0.25"/>
    <row r="42037" customFormat="1" ht="15" x14ac:dyDescent="0.25"/>
    <row r="42038" customFormat="1" ht="15" x14ac:dyDescent="0.25"/>
    <row r="42039" customFormat="1" ht="15" x14ac:dyDescent="0.25"/>
    <row r="42040" customFormat="1" ht="15" x14ac:dyDescent="0.25"/>
    <row r="42041" customFormat="1" ht="15" x14ac:dyDescent="0.25"/>
    <row r="42042" customFormat="1" ht="15" x14ac:dyDescent="0.25"/>
    <row r="42043" customFormat="1" ht="15" x14ac:dyDescent="0.25"/>
    <row r="42044" customFormat="1" ht="15" x14ac:dyDescent="0.25"/>
    <row r="42045" customFormat="1" ht="15" x14ac:dyDescent="0.25"/>
    <row r="42046" customFormat="1" ht="15" x14ac:dyDescent="0.25"/>
    <row r="42047" customFormat="1" ht="15" x14ac:dyDescent="0.25"/>
    <row r="42048" customFormat="1" ht="15" x14ac:dyDescent="0.25"/>
    <row r="42049" customFormat="1" ht="15" x14ac:dyDescent="0.25"/>
    <row r="42050" customFormat="1" ht="15" x14ac:dyDescent="0.25"/>
    <row r="42051" customFormat="1" ht="15" x14ac:dyDescent="0.25"/>
    <row r="42052" customFormat="1" ht="15" x14ac:dyDescent="0.25"/>
    <row r="42053" customFormat="1" ht="15" x14ac:dyDescent="0.25"/>
    <row r="42054" customFormat="1" ht="15" x14ac:dyDescent="0.25"/>
    <row r="42055" customFormat="1" ht="15" x14ac:dyDescent="0.25"/>
    <row r="42056" customFormat="1" ht="15" x14ac:dyDescent="0.25"/>
    <row r="42057" customFormat="1" ht="15" x14ac:dyDescent="0.25"/>
    <row r="42058" customFormat="1" ht="15" x14ac:dyDescent="0.25"/>
    <row r="42059" customFormat="1" ht="15" x14ac:dyDescent="0.25"/>
    <row r="42060" customFormat="1" ht="15" x14ac:dyDescent="0.25"/>
    <row r="42061" customFormat="1" ht="15" x14ac:dyDescent="0.25"/>
    <row r="42062" customFormat="1" ht="15" x14ac:dyDescent="0.25"/>
    <row r="42063" customFormat="1" ht="15" x14ac:dyDescent="0.25"/>
    <row r="42064" customFormat="1" ht="15" x14ac:dyDescent="0.25"/>
    <row r="42065" customFormat="1" ht="15" x14ac:dyDescent="0.25"/>
    <row r="42066" customFormat="1" ht="15" x14ac:dyDescent="0.25"/>
    <row r="42067" customFormat="1" ht="15" x14ac:dyDescent="0.25"/>
    <row r="42068" customFormat="1" ht="15" x14ac:dyDescent="0.25"/>
    <row r="42069" customFormat="1" ht="15" x14ac:dyDescent="0.25"/>
    <row r="42070" customFormat="1" ht="15" x14ac:dyDescent="0.25"/>
    <row r="42071" customFormat="1" ht="15" x14ac:dyDescent="0.25"/>
    <row r="42072" customFormat="1" ht="15" x14ac:dyDescent="0.25"/>
    <row r="42073" customFormat="1" ht="15" x14ac:dyDescent="0.25"/>
    <row r="42074" customFormat="1" ht="15" x14ac:dyDescent="0.25"/>
    <row r="42075" customFormat="1" ht="15" x14ac:dyDescent="0.25"/>
    <row r="42076" customFormat="1" ht="15" x14ac:dyDescent="0.25"/>
    <row r="42077" customFormat="1" ht="15" x14ac:dyDescent="0.25"/>
    <row r="42078" customFormat="1" ht="15" x14ac:dyDescent="0.25"/>
    <row r="42079" customFormat="1" ht="15" x14ac:dyDescent="0.25"/>
    <row r="42080" customFormat="1" ht="15" x14ac:dyDescent="0.25"/>
    <row r="42081" customFormat="1" ht="15" x14ac:dyDescent="0.25"/>
    <row r="42082" customFormat="1" ht="15" x14ac:dyDescent="0.25"/>
    <row r="42083" customFormat="1" ht="15" x14ac:dyDescent="0.25"/>
    <row r="42084" customFormat="1" ht="15" x14ac:dyDescent="0.25"/>
    <row r="42085" customFormat="1" ht="15" x14ac:dyDescent="0.25"/>
    <row r="42086" customFormat="1" ht="15" x14ac:dyDescent="0.25"/>
    <row r="42087" customFormat="1" ht="15" x14ac:dyDescent="0.25"/>
    <row r="42088" customFormat="1" ht="15" x14ac:dyDescent="0.25"/>
    <row r="42089" customFormat="1" ht="15" x14ac:dyDescent="0.25"/>
    <row r="42090" customFormat="1" ht="15" x14ac:dyDescent="0.25"/>
    <row r="42091" customFormat="1" ht="15" x14ac:dyDescent="0.25"/>
    <row r="42092" customFormat="1" ht="15" x14ac:dyDescent="0.25"/>
    <row r="42093" customFormat="1" ht="15" x14ac:dyDescent="0.25"/>
    <row r="42094" customFormat="1" ht="15" x14ac:dyDescent="0.25"/>
    <row r="42095" customFormat="1" ht="15" x14ac:dyDescent="0.25"/>
    <row r="42096" customFormat="1" ht="15" x14ac:dyDescent="0.25"/>
    <row r="42097" customFormat="1" ht="15" x14ac:dyDescent="0.25"/>
    <row r="42098" customFormat="1" ht="15" x14ac:dyDescent="0.25"/>
    <row r="42099" customFormat="1" ht="15" x14ac:dyDescent="0.25"/>
    <row r="42100" customFormat="1" ht="15" x14ac:dyDescent="0.25"/>
    <row r="42101" customFormat="1" ht="15" x14ac:dyDescent="0.25"/>
    <row r="42102" customFormat="1" ht="15" x14ac:dyDescent="0.25"/>
    <row r="42103" customFormat="1" ht="15" x14ac:dyDescent="0.25"/>
    <row r="42104" customFormat="1" ht="15" x14ac:dyDescent="0.25"/>
    <row r="42105" customFormat="1" ht="15" x14ac:dyDescent="0.25"/>
    <row r="42106" customFormat="1" ht="15" x14ac:dyDescent="0.25"/>
    <row r="42107" customFormat="1" ht="15" x14ac:dyDescent="0.25"/>
    <row r="42108" customFormat="1" ht="15" x14ac:dyDescent="0.25"/>
    <row r="42109" customFormat="1" ht="15" x14ac:dyDescent="0.25"/>
    <row r="42110" customFormat="1" ht="15" x14ac:dyDescent="0.25"/>
    <row r="42111" customFormat="1" ht="15" x14ac:dyDescent="0.25"/>
    <row r="42112" customFormat="1" ht="15" x14ac:dyDescent="0.25"/>
    <row r="42113" customFormat="1" ht="15" x14ac:dyDescent="0.25"/>
    <row r="42114" customFormat="1" ht="15" x14ac:dyDescent="0.25"/>
    <row r="42115" customFormat="1" ht="15" x14ac:dyDescent="0.25"/>
    <row r="42116" customFormat="1" ht="15" x14ac:dyDescent="0.25"/>
    <row r="42117" customFormat="1" ht="15" x14ac:dyDescent="0.25"/>
    <row r="42118" customFormat="1" ht="15" x14ac:dyDescent="0.25"/>
    <row r="42119" customFormat="1" ht="15" x14ac:dyDescent="0.25"/>
    <row r="42120" customFormat="1" ht="15" x14ac:dyDescent="0.25"/>
    <row r="42121" customFormat="1" ht="15" x14ac:dyDescent="0.25"/>
    <row r="42122" customFormat="1" ht="15" x14ac:dyDescent="0.25"/>
    <row r="42123" customFormat="1" ht="15" x14ac:dyDescent="0.25"/>
    <row r="42124" customFormat="1" ht="15" x14ac:dyDescent="0.25"/>
    <row r="42125" customFormat="1" ht="15" x14ac:dyDescent="0.25"/>
    <row r="42126" customFormat="1" ht="15" x14ac:dyDescent="0.25"/>
    <row r="42127" customFormat="1" ht="15" x14ac:dyDescent="0.25"/>
    <row r="42128" customFormat="1" ht="15" x14ac:dyDescent="0.25"/>
    <row r="42129" customFormat="1" ht="15" x14ac:dyDescent="0.25"/>
    <row r="42130" customFormat="1" ht="15" x14ac:dyDescent="0.25"/>
    <row r="42131" customFormat="1" ht="15" x14ac:dyDescent="0.25"/>
    <row r="42132" customFormat="1" ht="15" x14ac:dyDescent="0.25"/>
    <row r="42133" customFormat="1" ht="15" x14ac:dyDescent="0.25"/>
    <row r="42134" customFormat="1" ht="15" x14ac:dyDescent="0.25"/>
    <row r="42135" customFormat="1" ht="15" x14ac:dyDescent="0.25"/>
    <row r="42136" customFormat="1" ht="15" x14ac:dyDescent="0.25"/>
    <row r="42137" customFormat="1" ht="15" x14ac:dyDescent="0.25"/>
    <row r="42138" customFormat="1" ht="15" x14ac:dyDescent="0.25"/>
    <row r="42139" customFormat="1" ht="15" x14ac:dyDescent="0.25"/>
    <row r="42140" customFormat="1" ht="15" x14ac:dyDescent="0.25"/>
    <row r="42141" customFormat="1" ht="15" x14ac:dyDescent="0.25"/>
    <row r="42142" customFormat="1" ht="15" x14ac:dyDescent="0.25"/>
    <row r="42143" customFormat="1" ht="15" x14ac:dyDescent="0.25"/>
    <row r="42144" customFormat="1" ht="15" x14ac:dyDescent="0.25"/>
    <row r="42145" customFormat="1" ht="15" x14ac:dyDescent="0.25"/>
    <row r="42146" customFormat="1" ht="15" x14ac:dyDescent="0.25"/>
    <row r="42147" customFormat="1" ht="15" x14ac:dyDescent="0.25"/>
    <row r="42148" customFormat="1" ht="15" x14ac:dyDescent="0.25"/>
    <row r="42149" customFormat="1" ht="15" x14ac:dyDescent="0.25"/>
    <row r="42150" customFormat="1" ht="15" x14ac:dyDescent="0.25"/>
    <row r="42151" customFormat="1" ht="15" x14ac:dyDescent="0.25"/>
    <row r="42152" customFormat="1" ht="15" x14ac:dyDescent="0.25"/>
    <row r="42153" customFormat="1" ht="15" x14ac:dyDescent="0.25"/>
    <row r="42154" customFormat="1" ht="15" x14ac:dyDescent="0.25"/>
    <row r="42155" customFormat="1" ht="15" x14ac:dyDescent="0.25"/>
    <row r="42156" customFormat="1" ht="15" x14ac:dyDescent="0.25"/>
    <row r="42157" customFormat="1" ht="15" x14ac:dyDescent="0.25"/>
    <row r="42158" customFormat="1" ht="15" x14ac:dyDescent="0.25"/>
    <row r="42159" customFormat="1" ht="15" x14ac:dyDescent="0.25"/>
    <row r="42160" customFormat="1" ht="15" x14ac:dyDescent="0.25"/>
    <row r="42161" customFormat="1" ht="15" x14ac:dyDescent="0.25"/>
    <row r="42162" customFormat="1" ht="15" x14ac:dyDescent="0.25"/>
    <row r="42163" customFormat="1" ht="15" x14ac:dyDescent="0.25"/>
    <row r="42164" customFormat="1" ht="15" x14ac:dyDescent="0.25"/>
    <row r="42165" customFormat="1" ht="15" x14ac:dyDescent="0.25"/>
    <row r="42166" customFormat="1" ht="15" x14ac:dyDescent="0.25"/>
    <row r="42167" customFormat="1" ht="15" x14ac:dyDescent="0.25"/>
    <row r="42168" customFormat="1" ht="15" x14ac:dyDescent="0.25"/>
    <row r="42169" customFormat="1" ht="15" x14ac:dyDescent="0.25"/>
    <row r="42170" customFormat="1" ht="15" x14ac:dyDescent="0.25"/>
    <row r="42171" customFormat="1" ht="15" x14ac:dyDescent="0.25"/>
    <row r="42172" customFormat="1" ht="15" x14ac:dyDescent="0.25"/>
    <row r="42173" customFormat="1" ht="15" x14ac:dyDescent="0.25"/>
    <row r="42174" customFormat="1" ht="15" x14ac:dyDescent="0.25"/>
    <row r="42175" customFormat="1" ht="15" x14ac:dyDescent="0.25"/>
    <row r="42176" customFormat="1" ht="15" x14ac:dyDescent="0.25"/>
    <row r="42177" customFormat="1" ht="15" x14ac:dyDescent="0.25"/>
    <row r="42178" customFormat="1" ht="15" x14ac:dyDescent="0.25"/>
    <row r="42179" customFormat="1" ht="15" x14ac:dyDescent="0.25"/>
    <row r="42180" customFormat="1" ht="15" x14ac:dyDescent="0.25"/>
    <row r="42181" customFormat="1" ht="15" x14ac:dyDescent="0.25"/>
    <row r="42182" customFormat="1" ht="15" x14ac:dyDescent="0.25"/>
    <row r="42183" customFormat="1" ht="15" x14ac:dyDescent="0.25"/>
    <row r="42184" customFormat="1" ht="15" x14ac:dyDescent="0.25"/>
    <row r="42185" customFormat="1" ht="15" x14ac:dyDescent="0.25"/>
    <row r="42186" customFormat="1" ht="15" x14ac:dyDescent="0.25"/>
    <row r="42187" customFormat="1" ht="15" x14ac:dyDescent="0.25"/>
    <row r="42188" customFormat="1" ht="15" x14ac:dyDescent="0.25"/>
    <row r="42189" customFormat="1" ht="15" x14ac:dyDescent="0.25"/>
    <row r="42190" customFormat="1" ht="15" x14ac:dyDescent="0.25"/>
    <row r="42191" customFormat="1" ht="15" x14ac:dyDescent="0.25"/>
    <row r="42192" customFormat="1" ht="15" x14ac:dyDescent="0.25"/>
    <row r="42193" customFormat="1" ht="15" x14ac:dyDescent="0.25"/>
    <row r="42194" customFormat="1" ht="15" x14ac:dyDescent="0.25"/>
    <row r="42195" customFormat="1" ht="15" x14ac:dyDescent="0.25"/>
    <row r="42196" customFormat="1" ht="15" x14ac:dyDescent="0.25"/>
    <row r="42197" customFormat="1" ht="15" x14ac:dyDescent="0.25"/>
    <row r="42198" customFormat="1" ht="15" x14ac:dyDescent="0.25"/>
    <row r="42199" customFormat="1" ht="15" x14ac:dyDescent="0.25"/>
    <row r="42200" customFormat="1" ht="15" x14ac:dyDescent="0.25"/>
    <row r="42201" customFormat="1" ht="15" x14ac:dyDescent="0.25"/>
    <row r="42202" customFormat="1" ht="15" x14ac:dyDescent="0.25"/>
    <row r="42203" customFormat="1" ht="15" x14ac:dyDescent="0.25"/>
    <row r="42204" customFormat="1" ht="15" x14ac:dyDescent="0.25"/>
    <row r="42205" customFormat="1" ht="15" x14ac:dyDescent="0.25"/>
    <row r="42206" customFormat="1" ht="15" x14ac:dyDescent="0.25"/>
    <row r="42207" customFormat="1" ht="15" x14ac:dyDescent="0.25"/>
    <row r="42208" customFormat="1" ht="15" x14ac:dyDescent="0.25"/>
    <row r="42209" customFormat="1" ht="15" x14ac:dyDescent="0.25"/>
    <row r="42210" customFormat="1" ht="15" x14ac:dyDescent="0.25"/>
    <row r="42211" customFormat="1" ht="15" x14ac:dyDescent="0.25"/>
    <row r="42212" customFormat="1" ht="15" x14ac:dyDescent="0.25"/>
    <row r="42213" customFormat="1" ht="15" x14ac:dyDescent="0.25"/>
    <row r="42214" customFormat="1" ht="15" x14ac:dyDescent="0.25"/>
    <row r="42215" customFormat="1" ht="15" x14ac:dyDescent="0.25"/>
    <row r="42216" customFormat="1" ht="15" x14ac:dyDescent="0.25"/>
    <row r="42217" customFormat="1" ht="15" x14ac:dyDescent="0.25"/>
    <row r="42218" customFormat="1" ht="15" x14ac:dyDescent="0.25"/>
    <row r="42219" customFormat="1" ht="15" x14ac:dyDescent="0.25"/>
    <row r="42220" customFormat="1" ht="15" x14ac:dyDescent="0.25"/>
    <row r="42221" customFormat="1" ht="15" x14ac:dyDescent="0.25"/>
    <row r="42222" customFormat="1" ht="15" x14ac:dyDescent="0.25"/>
    <row r="42223" customFormat="1" ht="15" x14ac:dyDescent="0.25"/>
    <row r="42224" customFormat="1" ht="15" x14ac:dyDescent="0.25"/>
    <row r="42225" customFormat="1" ht="15" x14ac:dyDescent="0.25"/>
    <row r="42226" customFormat="1" ht="15" x14ac:dyDescent="0.25"/>
    <row r="42227" customFormat="1" ht="15" x14ac:dyDescent="0.25"/>
    <row r="42228" customFormat="1" ht="15" x14ac:dyDescent="0.25"/>
    <row r="42229" customFormat="1" ht="15" x14ac:dyDescent="0.25"/>
    <row r="42230" customFormat="1" ht="15" x14ac:dyDescent="0.25"/>
    <row r="42231" customFormat="1" ht="15" x14ac:dyDescent="0.25"/>
    <row r="42232" customFormat="1" ht="15" x14ac:dyDescent="0.25"/>
    <row r="42233" customFormat="1" ht="15" x14ac:dyDescent="0.25"/>
    <row r="42234" customFormat="1" ht="15" x14ac:dyDescent="0.25"/>
    <row r="42235" customFormat="1" ht="15" x14ac:dyDescent="0.25"/>
    <row r="42236" customFormat="1" ht="15" x14ac:dyDescent="0.25"/>
    <row r="42237" customFormat="1" ht="15" x14ac:dyDescent="0.25"/>
    <row r="42238" customFormat="1" ht="15" x14ac:dyDescent="0.25"/>
    <row r="42239" customFormat="1" ht="15" x14ac:dyDescent="0.25"/>
    <row r="42240" customFormat="1" ht="15" x14ac:dyDescent="0.25"/>
    <row r="42241" customFormat="1" ht="15" x14ac:dyDescent="0.25"/>
    <row r="42242" customFormat="1" ht="15" x14ac:dyDescent="0.25"/>
    <row r="42243" customFormat="1" ht="15" x14ac:dyDescent="0.25"/>
    <row r="42244" customFormat="1" ht="15" x14ac:dyDescent="0.25"/>
    <row r="42245" customFormat="1" ht="15" x14ac:dyDescent="0.25"/>
    <row r="42246" customFormat="1" ht="15" x14ac:dyDescent="0.25"/>
    <row r="42247" customFormat="1" ht="15" x14ac:dyDescent="0.25"/>
    <row r="42248" customFormat="1" ht="15" x14ac:dyDescent="0.25"/>
    <row r="42249" customFormat="1" ht="15" x14ac:dyDescent="0.25"/>
    <row r="42250" customFormat="1" ht="15" x14ac:dyDescent="0.25"/>
    <row r="42251" customFormat="1" ht="15" x14ac:dyDescent="0.25"/>
    <row r="42252" customFormat="1" ht="15" x14ac:dyDescent="0.25"/>
    <row r="42253" customFormat="1" ht="15" x14ac:dyDescent="0.25"/>
    <row r="42254" customFormat="1" ht="15" x14ac:dyDescent="0.25"/>
    <row r="42255" customFormat="1" ht="15" x14ac:dyDescent="0.25"/>
    <row r="42256" customFormat="1" ht="15" x14ac:dyDescent="0.25"/>
    <row r="42257" customFormat="1" ht="15" x14ac:dyDescent="0.25"/>
    <row r="42258" customFormat="1" ht="15" x14ac:dyDescent="0.25"/>
    <row r="42259" customFormat="1" ht="15" x14ac:dyDescent="0.25"/>
    <row r="42260" customFormat="1" ht="15" x14ac:dyDescent="0.25"/>
    <row r="42261" customFormat="1" ht="15" x14ac:dyDescent="0.25"/>
    <row r="42262" customFormat="1" ht="15" x14ac:dyDescent="0.25"/>
    <row r="42263" customFormat="1" ht="15" x14ac:dyDescent="0.25"/>
    <row r="42264" customFormat="1" ht="15" x14ac:dyDescent="0.25"/>
    <row r="42265" customFormat="1" ht="15" x14ac:dyDescent="0.25"/>
    <row r="42266" customFormat="1" ht="15" x14ac:dyDescent="0.25"/>
    <row r="42267" customFormat="1" ht="15" x14ac:dyDescent="0.25"/>
    <row r="42268" customFormat="1" ht="15" x14ac:dyDescent="0.25"/>
    <row r="42269" customFormat="1" ht="15" x14ac:dyDescent="0.25"/>
    <row r="42270" customFormat="1" ht="15" x14ac:dyDescent="0.25"/>
    <row r="42271" customFormat="1" ht="15" x14ac:dyDescent="0.25"/>
    <row r="42272" customFormat="1" ht="15" x14ac:dyDescent="0.25"/>
    <row r="42273" customFormat="1" ht="15" x14ac:dyDescent="0.25"/>
    <row r="42274" customFormat="1" ht="15" x14ac:dyDescent="0.25"/>
    <row r="42275" customFormat="1" ht="15" x14ac:dyDescent="0.25"/>
    <row r="42276" customFormat="1" ht="15" x14ac:dyDescent="0.25"/>
    <row r="42277" customFormat="1" ht="15" x14ac:dyDescent="0.25"/>
    <row r="42278" customFormat="1" ht="15" x14ac:dyDescent="0.25"/>
    <row r="42279" customFormat="1" ht="15" x14ac:dyDescent="0.25"/>
    <row r="42280" customFormat="1" ht="15" x14ac:dyDescent="0.25"/>
    <row r="42281" customFormat="1" ht="15" x14ac:dyDescent="0.25"/>
    <row r="42282" customFormat="1" ht="15" x14ac:dyDescent="0.25"/>
    <row r="42283" customFormat="1" ht="15" x14ac:dyDescent="0.25"/>
    <row r="42284" customFormat="1" ht="15" x14ac:dyDescent="0.25"/>
    <row r="42285" customFormat="1" ht="15" x14ac:dyDescent="0.25"/>
    <row r="42286" customFormat="1" ht="15" x14ac:dyDescent="0.25"/>
    <row r="42287" customFormat="1" ht="15" x14ac:dyDescent="0.25"/>
    <row r="42288" customFormat="1" ht="15" x14ac:dyDescent="0.25"/>
    <row r="42289" customFormat="1" ht="15" x14ac:dyDescent="0.25"/>
    <row r="42290" customFormat="1" ht="15" x14ac:dyDescent="0.25"/>
    <row r="42291" customFormat="1" ht="15" x14ac:dyDescent="0.25"/>
    <row r="42292" customFormat="1" ht="15" x14ac:dyDescent="0.25"/>
    <row r="42293" customFormat="1" ht="15" x14ac:dyDescent="0.25"/>
    <row r="42294" customFormat="1" ht="15" x14ac:dyDescent="0.25"/>
    <row r="42295" customFormat="1" ht="15" x14ac:dyDescent="0.25"/>
    <row r="42296" customFormat="1" ht="15" x14ac:dyDescent="0.25"/>
    <row r="42297" customFormat="1" ht="15" x14ac:dyDescent="0.25"/>
    <row r="42298" customFormat="1" ht="15" x14ac:dyDescent="0.25"/>
    <row r="42299" customFormat="1" ht="15" x14ac:dyDescent="0.25"/>
    <row r="42300" customFormat="1" ht="15" x14ac:dyDescent="0.25"/>
    <row r="42301" customFormat="1" ht="15" x14ac:dyDescent="0.25"/>
    <row r="42302" customFormat="1" ht="15" x14ac:dyDescent="0.25"/>
    <row r="42303" customFormat="1" ht="15" x14ac:dyDescent="0.25"/>
    <row r="42304" customFormat="1" ht="15" x14ac:dyDescent="0.25"/>
    <row r="42305" customFormat="1" ht="15" x14ac:dyDescent="0.25"/>
    <row r="42306" customFormat="1" ht="15" x14ac:dyDescent="0.25"/>
    <row r="42307" customFormat="1" ht="15" x14ac:dyDescent="0.25"/>
    <row r="42308" customFormat="1" ht="15" x14ac:dyDescent="0.25"/>
    <row r="42309" customFormat="1" ht="15" x14ac:dyDescent="0.25"/>
    <row r="42310" customFormat="1" ht="15" x14ac:dyDescent="0.25"/>
    <row r="42311" customFormat="1" ht="15" x14ac:dyDescent="0.25"/>
    <row r="42312" customFormat="1" ht="15" x14ac:dyDescent="0.25"/>
    <row r="42313" customFormat="1" ht="15" x14ac:dyDescent="0.25"/>
    <row r="42314" customFormat="1" ht="15" x14ac:dyDescent="0.25"/>
    <row r="42315" customFormat="1" ht="15" x14ac:dyDescent="0.25"/>
    <row r="42316" customFormat="1" ht="15" x14ac:dyDescent="0.25"/>
    <row r="42317" customFormat="1" ht="15" x14ac:dyDescent="0.25"/>
    <row r="42318" customFormat="1" ht="15" x14ac:dyDescent="0.25"/>
    <row r="42319" customFormat="1" ht="15" x14ac:dyDescent="0.25"/>
    <row r="42320" customFormat="1" ht="15" x14ac:dyDescent="0.25"/>
    <row r="42321" customFormat="1" ht="15" x14ac:dyDescent="0.25"/>
    <row r="42322" customFormat="1" ht="15" x14ac:dyDescent="0.25"/>
    <row r="42323" customFormat="1" ht="15" x14ac:dyDescent="0.25"/>
    <row r="42324" customFormat="1" ht="15" x14ac:dyDescent="0.25"/>
    <row r="42325" customFormat="1" ht="15" x14ac:dyDescent="0.25"/>
    <row r="42326" customFormat="1" ht="15" x14ac:dyDescent="0.25"/>
    <row r="42327" customFormat="1" ht="15" x14ac:dyDescent="0.25"/>
    <row r="42328" customFormat="1" ht="15" x14ac:dyDescent="0.25"/>
    <row r="42329" customFormat="1" ht="15" x14ac:dyDescent="0.25"/>
    <row r="42330" customFormat="1" ht="15" x14ac:dyDescent="0.25"/>
    <row r="42331" customFormat="1" ht="15" x14ac:dyDescent="0.25"/>
    <row r="42332" customFormat="1" ht="15" x14ac:dyDescent="0.25"/>
    <row r="42333" customFormat="1" ht="15" x14ac:dyDescent="0.25"/>
    <row r="42334" customFormat="1" ht="15" x14ac:dyDescent="0.25"/>
    <row r="42335" customFormat="1" ht="15" x14ac:dyDescent="0.25"/>
    <row r="42336" customFormat="1" ht="15" x14ac:dyDescent="0.25"/>
    <row r="42337" customFormat="1" ht="15" x14ac:dyDescent="0.25"/>
    <row r="42338" customFormat="1" ht="15" x14ac:dyDescent="0.25"/>
    <row r="42339" customFormat="1" ht="15" x14ac:dyDescent="0.25"/>
    <row r="42340" customFormat="1" ht="15" x14ac:dyDescent="0.25"/>
    <row r="42341" customFormat="1" ht="15" x14ac:dyDescent="0.25"/>
    <row r="42342" customFormat="1" ht="15" x14ac:dyDescent="0.25"/>
    <row r="42343" customFormat="1" ht="15" x14ac:dyDescent="0.25"/>
    <row r="42344" customFormat="1" ht="15" x14ac:dyDescent="0.25"/>
    <row r="42345" customFormat="1" ht="15" x14ac:dyDescent="0.25"/>
    <row r="42346" customFormat="1" ht="15" x14ac:dyDescent="0.25"/>
    <row r="42347" customFormat="1" ht="15" x14ac:dyDescent="0.25"/>
    <row r="42348" customFormat="1" ht="15" x14ac:dyDescent="0.25"/>
    <row r="42349" customFormat="1" ht="15" x14ac:dyDescent="0.25"/>
    <row r="42350" customFormat="1" ht="15" x14ac:dyDescent="0.25"/>
    <row r="42351" customFormat="1" ht="15" x14ac:dyDescent="0.25"/>
    <row r="42352" customFormat="1" ht="15" x14ac:dyDescent="0.25"/>
    <row r="42353" customFormat="1" ht="15" x14ac:dyDescent="0.25"/>
    <row r="42354" customFormat="1" ht="15" x14ac:dyDescent="0.25"/>
    <row r="42355" customFormat="1" ht="15" x14ac:dyDescent="0.25"/>
    <row r="42356" customFormat="1" ht="15" x14ac:dyDescent="0.25"/>
    <row r="42357" customFormat="1" ht="15" x14ac:dyDescent="0.25"/>
    <row r="42358" customFormat="1" ht="15" x14ac:dyDescent="0.25"/>
    <row r="42359" customFormat="1" ht="15" x14ac:dyDescent="0.25"/>
    <row r="42360" customFormat="1" ht="15" x14ac:dyDescent="0.25"/>
    <row r="42361" customFormat="1" ht="15" x14ac:dyDescent="0.25"/>
    <row r="42362" customFormat="1" ht="15" x14ac:dyDescent="0.25"/>
    <row r="42363" customFormat="1" ht="15" x14ac:dyDescent="0.25"/>
    <row r="42364" customFormat="1" ht="15" x14ac:dyDescent="0.25"/>
    <row r="42365" customFormat="1" ht="15" x14ac:dyDescent="0.25"/>
    <row r="42366" customFormat="1" ht="15" x14ac:dyDescent="0.25"/>
    <row r="42367" customFormat="1" ht="15" x14ac:dyDescent="0.25"/>
    <row r="42368" customFormat="1" ht="15" x14ac:dyDescent="0.25"/>
    <row r="42369" customFormat="1" ht="15" x14ac:dyDescent="0.25"/>
    <row r="42370" customFormat="1" ht="15" x14ac:dyDescent="0.25"/>
    <row r="42371" customFormat="1" ht="15" x14ac:dyDescent="0.25"/>
    <row r="42372" customFormat="1" ht="15" x14ac:dyDescent="0.25"/>
    <row r="42373" customFormat="1" ht="15" x14ac:dyDescent="0.25"/>
    <row r="42374" customFormat="1" ht="15" x14ac:dyDescent="0.25"/>
    <row r="42375" customFormat="1" ht="15" x14ac:dyDescent="0.25"/>
    <row r="42376" customFormat="1" ht="15" x14ac:dyDescent="0.25"/>
    <row r="42377" customFormat="1" ht="15" x14ac:dyDescent="0.25"/>
    <row r="42378" customFormat="1" ht="15" x14ac:dyDescent="0.25"/>
    <row r="42379" customFormat="1" ht="15" x14ac:dyDescent="0.25"/>
    <row r="42380" customFormat="1" ht="15" x14ac:dyDescent="0.25"/>
    <row r="42381" customFormat="1" ht="15" x14ac:dyDescent="0.25"/>
    <row r="42382" customFormat="1" ht="15" x14ac:dyDescent="0.25"/>
    <row r="42383" customFormat="1" ht="15" x14ac:dyDescent="0.25"/>
    <row r="42384" customFormat="1" ht="15" x14ac:dyDescent="0.25"/>
    <row r="42385" customFormat="1" ht="15" x14ac:dyDescent="0.25"/>
    <row r="42386" customFormat="1" ht="15" x14ac:dyDescent="0.25"/>
    <row r="42387" customFormat="1" ht="15" x14ac:dyDescent="0.25"/>
    <row r="42388" customFormat="1" ht="15" x14ac:dyDescent="0.25"/>
    <row r="42389" customFormat="1" ht="15" x14ac:dyDescent="0.25"/>
    <row r="42390" customFormat="1" ht="15" x14ac:dyDescent="0.25"/>
    <row r="42391" customFormat="1" ht="15" x14ac:dyDescent="0.25"/>
    <row r="42392" customFormat="1" ht="15" x14ac:dyDescent="0.25"/>
    <row r="42393" customFormat="1" ht="15" x14ac:dyDescent="0.25"/>
    <row r="42394" customFormat="1" ht="15" x14ac:dyDescent="0.25"/>
    <row r="42395" customFormat="1" ht="15" x14ac:dyDescent="0.25"/>
    <row r="42396" customFormat="1" ht="15" x14ac:dyDescent="0.25"/>
    <row r="42397" customFormat="1" ht="15" x14ac:dyDescent="0.25"/>
    <row r="42398" customFormat="1" ht="15" x14ac:dyDescent="0.25"/>
    <row r="42399" customFormat="1" ht="15" x14ac:dyDescent="0.25"/>
    <row r="42400" customFormat="1" ht="15" x14ac:dyDescent="0.25"/>
    <row r="42401" customFormat="1" ht="15" x14ac:dyDescent="0.25"/>
    <row r="42402" customFormat="1" ht="15" x14ac:dyDescent="0.25"/>
    <row r="42403" customFormat="1" ht="15" x14ac:dyDescent="0.25"/>
    <row r="42404" customFormat="1" ht="15" x14ac:dyDescent="0.25"/>
    <row r="42405" customFormat="1" ht="15" x14ac:dyDescent="0.25"/>
    <row r="42406" customFormat="1" ht="15" x14ac:dyDescent="0.25"/>
    <row r="42407" customFormat="1" ht="15" x14ac:dyDescent="0.25"/>
    <row r="42408" customFormat="1" ht="15" x14ac:dyDescent="0.25"/>
    <row r="42409" customFormat="1" ht="15" x14ac:dyDescent="0.25"/>
    <row r="42410" customFormat="1" ht="15" x14ac:dyDescent="0.25"/>
    <row r="42411" customFormat="1" ht="15" x14ac:dyDescent="0.25"/>
    <row r="42412" customFormat="1" ht="15" x14ac:dyDescent="0.25"/>
    <row r="42413" customFormat="1" ht="15" x14ac:dyDescent="0.25"/>
    <row r="42414" customFormat="1" ht="15" x14ac:dyDescent="0.25"/>
    <row r="42415" customFormat="1" ht="15" x14ac:dyDescent="0.25"/>
    <row r="42416" customFormat="1" ht="15" x14ac:dyDescent="0.25"/>
    <row r="42417" customFormat="1" ht="15" x14ac:dyDescent="0.25"/>
    <row r="42418" customFormat="1" ht="15" x14ac:dyDescent="0.25"/>
    <row r="42419" customFormat="1" ht="15" x14ac:dyDescent="0.25"/>
    <row r="42420" customFormat="1" ht="15" x14ac:dyDescent="0.25"/>
    <row r="42421" customFormat="1" ht="15" x14ac:dyDescent="0.25"/>
    <row r="42422" customFormat="1" ht="15" x14ac:dyDescent="0.25"/>
    <row r="42423" customFormat="1" ht="15" x14ac:dyDescent="0.25"/>
    <row r="42424" customFormat="1" ht="15" x14ac:dyDescent="0.25"/>
    <row r="42425" customFormat="1" ht="15" x14ac:dyDescent="0.25"/>
    <row r="42426" customFormat="1" ht="15" x14ac:dyDescent="0.25"/>
    <row r="42427" customFormat="1" ht="15" x14ac:dyDescent="0.25"/>
    <row r="42428" customFormat="1" ht="15" x14ac:dyDescent="0.25"/>
    <row r="42429" customFormat="1" ht="15" x14ac:dyDescent="0.25"/>
    <row r="42430" customFormat="1" ht="15" x14ac:dyDescent="0.25"/>
    <row r="42431" customFormat="1" ht="15" x14ac:dyDescent="0.25"/>
    <row r="42432" customFormat="1" ht="15" x14ac:dyDescent="0.25"/>
    <row r="42433" customFormat="1" ht="15" x14ac:dyDescent="0.25"/>
    <row r="42434" customFormat="1" ht="15" x14ac:dyDescent="0.25"/>
    <row r="42435" customFormat="1" ht="15" x14ac:dyDescent="0.25"/>
    <row r="42436" customFormat="1" ht="15" x14ac:dyDescent="0.25"/>
    <row r="42437" customFormat="1" ht="15" x14ac:dyDescent="0.25"/>
    <row r="42438" customFormat="1" ht="15" x14ac:dyDescent="0.25"/>
    <row r="42439" customFormat="1" ht="15" x14ac:dyDescent="0.25"/>
    <row r="42440" customFormat="1" ht="15" x14ac:dyDescent="0.25"/>
    <row r="42441" customFormat="1" ht="15" x14ac:dyDescent="0.25"/>
    <row r="42442" customFormat="1" ht="15" x14ac:dyDescent="0.25"/>
    <row r="42443" customFormat="1" ht="15" x14ac:dyDescent="0.25"/>
    <row r="42444" customFormat="1" ht="15" x14ac:dyDescent="0.25"/>
    <row r="42445" customFormat="1" ht="15" x14ac:dyDescent="0.25"/>
    <row r="42446" customFormat="1" ht="15" x14ac:dyDescent="0.25"/>
    <row r="42447" customFormat="1" ht="15" x14ac:dyDescent="0.25"/>
    <row r="42448" customFormat="1" ht="15" x14ac:dyDescent="0.25"/>
    <row r="42449" customFormat="1" ht="15" x14ac:dyDescent="0.25"/>
    <row r="42450" customFormat="1" ht="15" x14ac:dyDescent="0.25"/>
    <row r="42451" customFormat="1" ht="15" x14ac:dyDescent="0.25"/>
    <row r="42452" customFormat="1" ht="15" x14ac:dyDescent="0.25"/>
    <row r="42453" customFormat="1" ht="15" x14ac:dyDescent="0.25"/>
    <row r="42454" customFormat="1" ht="15" x14ac:dyDescent="0.25"/>
    <row r="42455" customFormat="1" ht="15" x14ac:dyDescent="0.25"/>
    <row r="42456" customFormat="1" ht="15" x14ac:dyDescent="0.25"/>
    <row r="42457" customFormat="1" ht="15" x14ac:dyDescent="0.25"/>
    <row r="42458" customFormat="1" ht="15" x14ac:dyDescent="0.25"/>
    <row r="42459" customFormat="1" ht="15" x14ac:dyDescent="0.25"/>
    <row r="42460" customFormat="1" ht="15" x14ac:dyDescent="0.25"/>
    <row r="42461" customFormat="1" ht="15" x14ac:dyDescent="0.25"/>
    <row r="42462" customFormat="1" ht="15" x14ac:dyDescent="0.25"/>
    <row r="42463" customFormat="1" ht="15" x14ac:dyDescent="0.25"/>
    <row r="42464" customFormat="1" ht="15" x14ac:dyDescent="0.25"/>
    <row r="42465" customFormat="1" ht="15" x14ac:dyDescent="0.25"/>
    <row r="42466" customFormat="1" ht="15" x14ac:dyDescent="0.25"/>
    <row r="42467" customFormat="1" ht="15" x14ac:dyDescent="0.25"/>
    <row r="42468" customFormat="1" ht="15" x14ac:dyDescent="0.25"/>
    <row r="42469" customFormat="1" ht="15" x14ac:dyDescent="0.25"/>
    <row r="42470" customFormat="1" ht="15" x14ac:dyDescent="0.25"/>
    <row r="42471" customFormat="1" ht="15" x14ac:dyDescent="0.25"/>
    <row r="42472" customFormat="1" ht="15" x14ac:dyDescent="0.25"/>
    <row r="42473" customFormat="1" ht="15" x14ac:dyDescent="0.25"/>
    <row r="42474" customFormat="1" ht="15" x14ac:dyDescent="0.25"/>
    <row r="42475" customFormat="1" ht="15" x14ac:dyDescent="0.25"/>
    <row r="42476" customFormat="1" ht="15" x14ac:dyDescent="0.25"/>
    <row r="42477" customFormat="1" ht="15" x14ac:dyDescent="0.25"/>
    <row r="42478" customFormat="1" ht="15" x14ac:dyDescent="0.25"/>
    <row r="42479" customFormat="1" ht="15" x14ac:dyDescent="0.25"/>
    <row r="42480" customFormat="1" ht="15" x14ac:dyDescent="0.25"/>
    <row r="42481" customFormat="1" ht="15" x14ac:dyDescent="0.25"/>
    <row r="42482" customFormat="1" ht="15" x14ac:dyDescent="0.25"/>
    <row r="42483" customFormat="1" ht="15" x14ac:dyDescent="0.25"/>
    <row r="42484" customFormat="1" ht="15" x14ac:dyDescent="0.25"/>
    <row r="42485" customFormat="1" ht="15" x14ac:dyDescent="0.25"/>
    <row r="42486" customFormat="1" ht="15" x14ac:dyDescent="0.25"/>
    <row r="42487" customFormat="1" ht="15" x14ac:dyDescent="0.25"/>
    <row r="42488" customFormat="1" ht="15" x14ac:dyDescent="0.25"/>
    <row r="42489" customFormat="1" ht="15" x14ac:dyDescent="0.25"/>
    <row r="42490" customFormat="1" ht="15" x14ac:dyDescent="0.25"/>
    <row r="42491" customFormat="1" ht="15" x14ac:dyDescent="0.25"/>
    <row r="42492" customFormat="1" ht="15" x14ac:dyDescent="0.25"/>
    <row r="42493" customFormat="1" ht="15" x14ac:dyDescent="0.25"/>
    <row r="42494" customFormat="1" ht="15" x14ac:dyDescent="0.25"/>
    <row r="42495" customFormat="1" ht="15" x14ac:dyDescent="0.25"/>
    <row r="42496" customFormat="1" ht="15" x14ac:dyDescent="0.25"/>
    <row r="42497" customFormat="1" ht="15" x14ac:dyDescent="0.25"/>
    <row r="42498" customFormat="1" ht="15" x14ac:dyDescent="0.25"/>
    <row r="42499" customFormat="1" ht="15" x14ac:dyDescent="0.25"/>
    <row r="42500" customFormat="1" ht="15" x14ac:dyDescent="0.25"/>
    <row r="42501" customFormat="1" ht="15" x14ac:dyDescent="0.25"/>
    <row r="42502" customFormat="1" ht="15" x14ac:dyDescent="0.25"/>
    <row r="42503" customFormat="1" ht="15" x14ac:dyDescent="0.25"/>
    <row r="42504" customFormat="1" ht="15" x14ac:dyDescent="0.25"/>
    <row r="42505" customFormat="1" ht="15" x14ac:dyDescent="0.25"/>
    <row r="42506" customFormat="1" ht="15" x14ac:dyDescent="0.25"/>
    <row r="42507" customFormat="1" ht="15" x14ac:dyDescent="0.25"/>
    <row r="42508" customFormat="1" ht="15" x14ac:dyDescent="0.25"/>
    <row r="42509" customFormat="1" ht="15" x14ac:dyDescent="0.25"/>
    <row r="42510" customFormat="1" ht="15" x14ac:dyDescent="0.25"/>
    <row r="42511" customFormat="1" ht="15" x14ac:dyDescent="0.25"/>
    <row r="42512" customFormat="1" ht="15" x14ac:dyDescent="0.25"/>
    <row r="42513" customFormat="1" ht="15" x14ac:dyDescent="0.25"/>
    <row r="42514" customFormat="1" ht="15" x14ac:dyDescent="0.25"/>
    <row r="42515" customFormat="1" ht="15" x14ac:dyDescent="0.25"/>
    <row r="42516" customFormat="1" ht="15" x14ac:dyDescent="0.25"/>
    <row r="42517" customFormat="1" ht="15" x14ac:dyDescent="0.25"/>
    <row r="42518" customFormat="1" ht="15" x14ac:dyDescent="0.25"/>
    <row r="42519" customFormat="1" ht="15" x14ac:dyDescent="0.25"/>
    <row r="42520" customFormat="1" ht="15" x14ac:dyDescent="0.25"/>
    <row r="42521" customFormat="1" ht="15" x14ac:dyDescent="0.25"/>
    <row r="42522" customFormat="1" ht="15" x14ac:dyDescent="0.25"/>
    <row r="42523" customFormat="1" ht="15" x14ac:dyDescent="0.25"/>
    <row r="42524" customFormat="1" ht="15" x14ac:dyDescent="0.25"/>
    <row r="42525" customFormat="1" ht="15" x14ac:dyDescent="0.25"/>
    <row r="42526" customFormat="1" ht="15" x14ac:dyDescent="0.25"/>
    <row r="42527" customFormat="1" ht="15" x14ac:dyDescent="0.25"/>
    <row r="42528" customFormat="1" ht="15" x14ac:dyDescent="0.25"/>
    <row r="42529" customFormat="1" ht="15" x14ac:dyDescent="0.25"/>
    <row r="42530" customFormat="1" ht="15" x14ac:dyDescent="0.25"/>
    <row r="42531" customFormat="1" ht="15" x14ac:dyDescent="0.25"/>
    <row r="42532" customFormat="1" ht="15" x14ac:dyDescent="0.25"/>
    <row r="42533" customFormat="1" ht="15" x14ac:dyDescent="0.25"/>
    <row r="42534" customFormat="1" ht="15" x14ac:dyDescent="0.25"/>
    <row r="42535" customFormat="1" ht="15" x14ac:dyDescent="0.25"/>
    <row r="42536" customFormat="1" ht="15" x14ac:dyDescent="0.25"/>
    <row r="42537" customFormat="1" ht="15" x14ac:dyDescent="0.25"/>
    <row r="42538" customFormat="1" ht="15" x14ac:dyDescent="0.25"/>
    <row r="42539" customFormat="1" ht="15" x14ac:dyDescent="0.25"/>
    <row r="42540" customFormat="1" ht="15" x14ac:dyDescent="0.25"/>
    <row r="42541" customFormat="1" ht="15" x14ac:dyDescent="0.25"/>
    <row r="42542" customFormat="1" ht="15" x14ac:dyDescent="0.25"/>
    <row r="42543" customFormat="1" ht="15" x14ac:dyDescent="0.25"/>
    <row r="42544" customFormat="1" ht="15" x14ac:dyDescent="0.25"/>
    <row r="42545" customFormat="1" ht="15" x14ac:dyDescent="0.25"/>
    <row r="42546" customFormat="1" ht="15" x14ac:dyDescent="0.25"/>
    <row r="42547" customFormat="1" ht="15" x14ac:dyDescent="0.25"/>
    <row r="42548" customFormat="1" ht="15" x14ac:dyDescent="0.25"/>
    <row r="42549" customFormat="1" ht="15" x14ac:dyDescent="0.25"/>
    <row r="42550" customFormat="1" ht="15" x14ac:dyDescent="0.25"/>
    <row r="42551" customFormat="1" ht="15" x14ac:dyDescent="0.25"/>
    <row r="42552" customFormat="1" ht="15" x14ac:dyDescent="0.25"/>
    <row r="42553" customFormat="1" ht="15" x14ac:dyDescent="0.25"/>
    <row r="42554" customFormat="1" ht="15" x14ac:dyDescent="0.25"/>
    <row r="42555" customFormat="1" ht="15" x14ac:dyDescent="0.25"/>
    <row r="42556" customFormat="1" ht="15" x14ac:dyDescent="0.25"/>
    <row r="42557" customFormat="1" ht="15" x14ac:dyDescent="0.25"/>
    <row r="42558" customFormat="1" ht="15" x14ac:dyDescent="0.25"/>
    <row r="42559" customFormat="1" ht="15" x14ac:dyDescent="0.25"/>
    <row r="42560" customFormat="1" ht="15" x14ac:dyDescent="0.25"/>
    <row r="42561" customFormat="1" ht="15" x14ac:dyDescent="0.25"/>
    <row r="42562" customFormat="1" ht="15" x14ac:dyDescent="0.25"/>
    <row r="42563" customFormat="1" ht="15" x14ac:dyDescent="0.25"/>
    <row r="42564" customFormat="1" ht="15" x14ac:dyDescent="0.25"/>
    <row r="42565" customFormat="1" ht="15" x14ac:dyDescent="0.25"/>
    <row r="42566" customFormat="1" ht="15" x14ac:dyDescent="0.25"/>
    <row r="42567" customFormat="1" ht="15" x14ac:dyDescent="0.25"/>
    <row r="42568" customFormat="1" ht="15" x14ac:dyDescent="0.25"/>
    <row r="42569" customFormat="1" ht="15" x14ac:dyDescent="0.25"/>
    <row r="42570" customFormat="1" ht="15" x14ac:dyDescent="0.25"/>
    <row r="42571" customFormat="1" ht="15" x14ac:dyDescent="0.25"/>
    <row r="42572" customFormat="1" ht="15" x14ac:dyDescent="0.25"/>
    <row r="42573" customFormat="1" ht="15" x14ac:dyDescent="0.25"/>
    <row r="42574" customFormat="1" ht="15" x14ac:dyDescent="0.25"/>
    <row r="42575" customFormat="1" ht="15" x14ac:dyDescent="0.25"/>
    <row r="42576" customFormat="1" ht="15" x14ac:dyDescent="0.25"/>
    <row r="42577" customFormat="1" ht="15" x14ac:dyDescent="0.25"/>
    <row r="42578" customFormat="1" ht="15" x14ac:dyDescent="0.25"/>
    <row r="42579" customFormat="1" ht="15" x14ac:dyDescent="0.25"/>
    <row r="42580" customFormat="1" ht="15" x14ac:dyDescent="0.25"/>
    <row r="42581" customFormat="1" ht="15" x14ac:dyDescent="0.25"/>
    <row r="42582" customFormat="1" ht="15" x14ac:dyDescent="0.25"/>
    <row r="42583" customFormat="1" ht="15" x14ac:dyDescent="0.25"/>
    <row r="42584" customFormat="1" ht="15" x14ac:dyDescent="0.25"/>
    <row r="42585" customFormat="1" ht="15" x14ac:dyDescent="0.25"/>
    <row r="42586" customFormat="1" ht="15" x14ac:dyDescent="0.25"/>
    <row r="42587" customFormat="1" ht="15" x14ac:dyDescent="0.25"/>
    <row r="42588" customFormat="1" ht="15" x14ac:dyDescent="0.25"/>
    <row r="42589" customFormat="1" ht="15" x14ac:dyDescent="0.25"/>
    <row r="42590" customFormat="1" ht="15" x14ac:dyDescent="0.25"/>
    <row r="42591" customFormat="1" ht="15" x14ac:dyDescent="0.25"/>
    <row r="42592" customFormat="1" ht="15" x14ac:dyDescent="0.25"/>
    <row r="42593" customFormat="1" ht="15" x14ac:dyDescent="0.25"/>
    <row r="42594" customFormat="1" ht="15" x14ac:dyDescent="0.25"/>
    <row r="42595" customFormat="1" ht="15" x14ac:dyDescent="0.25"/>
    <row r="42596" customFormat="1" ht="15" x14ac:dyDescent="0.25"/>
    <row r="42597" customFormat="1" ht="15" x14ac:dyDescent="0.25"/>
    <row r="42598" customFormat="1" ht="15" x14ac:dyDescent="0.25"/>
    <row r="42599" customFormat="1" ht="15" x14ac:dyDescent="0.25"/>
    <row r="42600" customFormat="1" ht="15" x14ac:dyDescent="0.25"/>
    <row r="42601" customFormat="1" ht="15" x14ac:dyDescent="0.25"/>
    <row r="42602" customFormat="1" ht="15" x14ac:dyDescent="0.25"/>
    <row r="42603" customFormat="1" ht="15" x14ac:dyDescent="0.25"/>
    <row r="42604" customFormat="1" ht="15" x14ac:dyDescent="0.25"/>
    <row r="42605" customFormat="1" ht="15" x14ac:dyDescent="0.25"/>
    <row r="42606" customFormat="1" ht="15" x14ac:dyDescent="0.25"/>
    <row r="42607" customFormat="1" ht="15" x14ac:dyDescent="0.25"/>
    <row r="42608" customFormat="1" ht="15" x14ac:dyDescent="0.25"/>
    <row r="42609" customFormat="1" ht="15" x14ac:dyDescent="0.25"/>
    <row r="42610" customFormat="1" ht="15" x14ac:dyDescent="0.25"/>
    <row r="42611" customFormat="1" ht="15" x14ac:dyDescent="0.25"/>
    <row r="42612" customFormat="1" ht="15" x14ac:dyDescent="0.25"/>
    <row r="42613" customFormat="1" ht="15" x14ac:dyDescent="0.25"/>
    <row r="42614" customFormat="1" ht="15" x14ac:dyDescent="0.25"/>
    <row r="42615" customFormat="1" ht="15" x14ac:dyDescent="0.25"/>
    <row r="42616" customFormat="1" ht="15" x14ac:dyDescent="0.25"/>
    <row r="42617" customFormat="1" ht="15" x14ac:dyDescent="0.25"/>
    <row r="42618" customFormat="1" ht="15" x14ac:dyDescent="0.25"/>
    <row r="42619" customFormat="1" ht="15" x14ac:dyDescent="0.25"/>
    <row r="42620" customFormat="1" ht="15" x14ac:dyDescent="0.25"/>
    <row r="42621" customFormat="1" ht="15" x14ac:dyDescent="0.25"/>
    <row r="42622" customFormat="1" ht="15" x14ac:dyDescent="0.25"/>
    <row r="42623" customFormat="1" ht="15" x14ac:dyDescent="0.25"/>
    <row r="42624" customFormat="1" ht="15" x14ac:dyDescent="0.25"/>
    <row r="42625" customFormat="1" ht="15" x14ac:dyDescent="0.25"/>
    <row r="42626" customFormat="1" ht="15" x14ac:dyDescent="0.25"/>
    <row r="42627" customFormat="1" ht="15" x14ac:dyDescent="0.25"/>
    <row r="42628" customFormat="1" ht="15" x14ac:dyDescent="0.25"/>
    <row r="42629" customFormat="1" ht="15" x14ac:dyDescent="0.25"/>
    <row r="42630" customFormat="1" ht="15" x14ac:dyDescent="0.25"/>
    <row r="42631" customFormat="1" ht="15" x14ac:dyDescent="0.25"/>
    <row r="42632" customFormat="1" ht="15" x14ac:dyDescent="0.25"/>
    <row r="42633" customFormat="1" ht="15" x14ac:dyDescent="0.25"/>
    <row r="42634" customFormat="1" ht="15" x14ac:dyDescent="0.25"/>
    <row r="42635" customFormat="1" ht="15" x14ac:dyDescent="0.25"/>
    <row r="42636" customFormat="1" ht="15" x14ac:dyDescent="0.25"/>
    <row r="42637" customFormat="1" ht="15" x14ac:dyDescent="0.25"/>
    <row r="42638" customFormat="1" ht="15" x14ac:dyDescent="0.25"/>
    <row r="42639" customFormat="1" ht="15" x14ac:dyDescent="0.25"/>
    <row r="42640" customFormat="1" ht="15" x14ac:dyDescent="0.25"/>
    <row r="42641" customFormat="1" ht="15" x14ac:dyDescent="0.25"/>
    <row r="42642" customFormat="1" ht="15" x14ac:dyDescent="0.25"/>
    <row r="42643" customFormat="1" ht="15" x14ac:dyDescent="0.25"/>
    <row r="42644" customFormat="1" ht="15" x14ac:dyDescent="0.25"/>
    <row r="42645" customFormat="1" ht="15" x14ac:dyDescent="0.25"/>
    <row r="42646" customFormat="1" ht="15" x14ac:dyDescent="0.25"/>
    <row r="42647" customFormat="1" ht="15" x14ac:dyDescent="0.25"/>
    <row r="42648" customFormat="1" ht="15" x14ac:dyDescent="0.25"/>
    <row r="42649" customFormat="1" ht="15" x14ac:dyDescent="0.25"/>
    <row r="42650" customFormat="1" ht="15" x14ac:dyDescent="0.25"/>
    <row r="42651" customFormat="1" ht="15" x14ac:dyDescent="0.25"/>
    <row r="42652" customFormat="1" ht="15" x14ac:dyDescent="0.25"/>
    <row r="42653" customFormat="1" ht="15" x14ac:dyDescent="0.25"/>
    <row r="42654" customFormat="1" ht="15" x14ac:dyDescent="0.25"/>
    <row r="42655" customFormat="1" ht="15" x14ac:dyDescent="0.25"/>
    <row r="42656" customFormat="1" ht="15" x14ac:dyDescent="0.25"/>
    <row r="42657" customFormat="1" ht="15" x14ac:dyDescent="0.25"/>
    <row r="42658" customFormat="1" ht="15" x14ac:dyDescent="0.25"/>
    <row r="42659" customFormat="1" ht="15" x14ac:dyDescent="0.25"/>
    <row r="42660" customFormat="1" ht="15" x14ac:dyDescent="0.25"/>
    <row r="42661" customFormat="1" ht="15" x14ac:dyDescent="0.25"/>
    <row r="42662" customFormat="1" ht="15" x14ac:dyDescent="0.25"/>
    <row r="42663" customFormat="1" ht="15" x14ac:dyDescent="0.25"/>
    <row r="42664" customFormat="1" ht="15" x14ac:dyDescent="0.25"/>
    <row r="42665" customFormat="1" ht="15" x14ac:dyDescent="0.25"/>
    <row r="42666" customFormat="1" ht="15" x14ac:dyDescent="0.25"/>
    <row r="42667" customFormat="1" ht="15" x14ac:dyDescent="0.25"/>
    <row r="42668" customFormat="1" ht="15" x14ac:dyDescent="0.25"/>
    <row r="42669" customFormat="1" ht="15" x14ac:dyDescent="0.25"/>
    <row r="42670" customFormat="1" ht="15" x14ac:dyDescent="0.25"/>
    <row r="42671" customFormat="1" ht="15" x14ac:dyDescent="0.25"/>
    <row r="42672" customFormat="1" ht="15" x14ac:dyDescent="0.25"/>
    <row r="42673" customFormat="1" ht="15" x14ac:dyDescent="0.25"/>
    <row r="42674" customFormat="1" ht="15" x14ac:dyDescent="0.25"/>
    <row r="42675" customFormat="1" ht="15" x14ac:dyDescent="0.25"/>
    <row r="42676" customFormat="1" ht="15" x14ac:dyDescent="0.25"/>
    <row r="42677" customFormat="1" ht="15" x14ac:dyDescent="0.25"/>
    <row r="42678" customFormat="1" ht="15" x14ac:dyDescent="0.25"/>
    <row r="42679" customFormat="1" ht="15" x14ac:dyDescent="0.25"/>
    <row r="42680" customFormat="1" ht="15" x14ac:dyDescent="0.25"/>
    <row r="42681" customFormat="1" ht="15" x14ac:dyDescent="0.25"/>
    <row r="42682" customFormat="1" ht="15" x14ac:dyDescent="0.25"/>
    <row r="42683" customFormat="1" ht="15" x14ac:dyDescent="0.25"/>
    <row r="42684" customFormat="1" ht="15" x14ac:dyDescent="0.25"/>
    <row r="42685" customFormat="1" ht="15" x14ac:dyDescent="0.25"/>
    <row r="42686" customFormat="1" ht="15" x14ac:dyDescent="0.25"/>
    <row r="42687" customFormat="1" ht="15" x14ac:dyDescent="0.25"/>
    <row r="42688" customFormat="1" ht="15" x14ac:dyDescent="0.25"/>
    <row r="42689" customFormat="1" ht="15" x14ac:dyDescent="0.25"/>
    <row r="42690" customFormat="1" ht="15" x14ac:dyDescent="0.25"/>
    <row r="42691" customFormat="1" ht="15" x14ac:dyDescent="0.25"/>
    <row r="42692" customFormat="1" ht="15" x14ac:dyDescent="0.25"/>
    <row r="42693" customFormat="1" ht="15" x14ac:dyDescent="0.25"/>
    <row r="42694" customFormat="1" ht="15" x14ac:dyDescent="0.25"/>
    <row r="42695" customFormat="1" ht="15" x14ac:dyDescent="0.25"/>
    <row r="42696" customFormat="1" ht="15" x14ac:dyDescent="0.25"/>
    <row r="42697" customFormat="1" ht="15" x14ac:dyDescent="0.25"/>
    <row r="42698" customFormat="1" ht="15" x14ac:dyDescent="0.25"/>
    <row r="42699" customFormat="1" ht="15" x14ac:dyDescent="0.25"/>
    <row r="42700" customFormat="1" ht="15" x14ac:dyDescent="0.25"/>
    <row r="42701" customFormat="1" ht="15" x14ac:dyDescent="0.25"/>
    <row r="42702" customFormat="1" ht="15" x14ac:dyDescent="0.25"/>
    <row r="42703" customFormat="1" ht="15" x14ac:dyDescent="0.25"/>
    <row r="42704" customFormat="1" ht="15" x14ac:dyDescent="0.25"/>
    <row r="42705" customFormat="1" ht="15" x14ac:dyDescent="0.25"/>
    <row r="42706" customFormat="1" ht="15" x14ac:dyDescent="0.25"/>
    <row r="42707" customFormat="1" ht="15" x14ac:dyDescent="0.25"/>
    <row r="42708" customFormat="1" ht="15" x14ac:dyDescent="0.25"/>
    <row r="42709" customFormat="1" ht="15" x14ac:dyDescent="0.25"/>
    <row r="42710" customFormat="1" ht="15" x14ac:dyDescent="0.25"/>
    <row r="42711" customFormat="1" ht="15" x14ac:dyDescent="0.25"/>
    <row r="42712" customFormat="1" ht="15" x14ac:dyDescent="0.25"/>
    <row r="42713" customFormat="1" ht="15" x14ac:dyDescent="0.25"/>
    <row r="42714" customFormat="1" ht="15" x14ac:dyDescent="0.25"/>
    <row r="42715" customFormat="1" ht="15" x14ac:dyDescent="0.25"/>
    <row r="42716" customFormat="1" ht="15" x14ac:dyDescent="0.25"/>
    <row r="42717" customFormat="1" ht="15" x14ac:dyDescent="0.25"/>
    <row r="42718" customFormat="1" ht="15" x14ac:dyDescent="0.25"/>
    <row r="42719" customFormat="1" ht="15" x14ac:dyDescent="0.25"/>
    <row r="42720" customFormat="1" ht="15" x14ac:dyDescent="0.25"/>
    <row r="42721" customFormat="1" ht="15" x14ac:dyDescent="0.25"/>
    <row r="42722" customFormat="1" ht="15" x14ac:dyDescent="0.25"/>
    <row r="42723" customFormat="1" ht="15" x14ac:dyDescent="0.25"/>
    <row r="42724" customFormat="1" ht="15" x14ac:dyDescent="0.25"/>
    <row r="42725" customFormat="1" ht="15" x14ac:dyDescent="0.25"/>
    <row r="42726" customFormat="1" ht="15" x14ac:dyDescent="0.25"/>
    <row r="42727" customFormat="1" ht="15" x14ac:dyDescent="0.25"/>
    <row r="42728" customFormat="1" ht="15" x14ac:dyDescent="0.25"/>
    <row r="42729" customFormat="1" ht="15" x14ac:dyDescent="0.25"/>
    <row r="42730" customFormat="1" ht="15" x14ac:dyDescent="0.25"/>
    <row r="42731" customFormat="1" ht="15" x14ac:dyDescent="0.25"/>
    <row r="42732" customFormat="1" ht="15" x14ac:dyDescent="0.25"/>
    <row r="42733" customFormat="1" ht="15" x14ac:dyDescent="0.25"/>
    <row r="42734" customFormat="1" ht="15" x14ac:dyDescent="0.25"/>
    <row r="42735" customFormat="1" ht="15" x14ac:dyDescent="0.25"/>
    <row r="42736" customFormat="1" ht="15" x14ac:dyDescent="0.25"/>
    <row r="42737" customFormat="1" ht="15" x14ac:dyDescent="0.25"/>
    <row r="42738" customFormat="1" ht="15" x14ac:dyDescent="0.25"/>
    <row r="42739" customFormat="1" ht="15" x14ac:dyDescent="0.25"/>
    <row r="42740" customFormat="1" ht="15" x14ac:dyDescent="0.25"/>
    <row r="42741" customFormat="1" ht="15" x14ac:dyDescent="0.25"/>
    <row r="42742" customFormat="1" ht="15" x14ac:dyDescent="0.25"/>
    <row r="42743" customFormat="1" ht="15" x14ac:dyDescent="0.25"/>
    <row r="42744" customFormat="1" ht="15" x14ac:dyDescent="0.25"/>
    <row r="42745" customFormat="1" ht="15" x14ac:dyDescent="0.25"/>
    <row r="42746" customFormat="1" ht="15" x14ac:dyDescent="0.25"/>
    <row r="42747" customFormat="1" ht="15" x14ac:dyDescent="0.25"/>
    <row r="42748" customFormat="1" ht="15" x14ac:dyDescent="0.25"/>
    <row r="42749" customFormat="1" ht="15" x14ac:dyDescent="0.25"/>
    <row r="42750" customFormat="1" ht="15" x14ac:dyDescent="0.25"/>
    <row r="42751" customFormat="1" ht="15" x14ac:dyDescent="0.25"/>
    <row r="42752" customFormat="1" ht="15" x14ac:dyDescent="0.25"/>
    <row r="42753" customFormat="1" ht="15" x14ac:dyDescent="0.25"/>
    <row r="42754" customFormat="1" ht="15" x14ac:dyDescent="0.25"/>
    <row r="42755" customFormat="1" ht="15" x14ac:dyDescent="0.25"/>
    <row r="42756" customFormat="1" ht="15" x14ac:dyDescent="0.25"/>
    <row r="42757" customFormat="1" ht="15" x14ac:dyDescent="0.25"/>
    <row r="42758" customFormat="1" ht="15" x14ac:dyDescent="0.25"/>
    <row r="42759" customFormat="1" ht="15" x14ac:dyDescent="0.25"/>
    <row r="42760" customFormat="1" ht="15" x14ac:dyDescent="0.25"/>
    <row r="42761" customFormat="1" ht="15" x14ac:dyDescent="0.25"/>
    <row r="42762" customFormat="1" ht="15" x14ac:dyDescent="0.25"/>
    <row r="42763" customFormat="1" ht="15" x14ac:dyDescent="0.25"/>
    <row r="42764" customFormat="1" ht="15" x14ac:dyDescent="0.25"/>
    <row r="42765" customFormat="1" ht="15" x14ac:dyDescent="0.25"/>
    <row r="42766" customFormat="1" ht="15" x14ac:dyDescent="0.25"/>
    <row r="42767" customFormat="1" ht="15" x14ac:dyDescent="0.25"/>
    <row r="42768" customFormat="1" ht="15" x14ac:dyDescent="0.25"/>
    <row r="42769" customFormat="1" ht="15" x14ac:dyDescent="0.25"/>
    <row r="42770" customFormat="1" ht="15" x14ac:dyDescent="0.25"/>
    <row r="42771" customFormat="1" ht="15" x14ac:dyDescent="0.25"/>
    <row r="42772" customFormat="1" ht="15" x14ac:dyDescent="0.25"/>
    <row r="42773" customFormat="1" ht="15" x14ac:dyDescent="0.25"/>
    <row r="42774" customFormat="1" ht="15" x14ac:dyDescent="0.25"/>
    <row r="42775" customFormat="1" ht="15" x14ac:dyDescent="0.25"/>
    <row r="42776" customFormat="1" ht="15" x14ac:dyDescent="0.25"/>
    <row r="42777" customFormat="1" ht="15" x14ac:dyDescent="0.25"/>
    <row r="42778" customFormat="1" ht="15" x14ac:dyDescent="0.25"/>
    <row r="42779" customFormat="1" ht="15" x14ac:dyDescent="0.25"/>
    <row r="42780" customFormat="1" ht="15" x14ac:dyDescent="0.25"/>
    <row r="42781" customFormat="1" ht="15" x14ac:dyDescent="0.25"/>
    <row r="42782" customFormat="1" ht="15" x14ac:dyDescent="0.25"/>
    <row r="42783" customFormat="1" ht="15" x14ac:dyDescent="0.25"/>
    <row r="42784" customFormat="1" ht="15" x14ac:dyDescent="0.25"/>
    <row r="42785" customFormat="1" ht="15" x14ac:dyDescent="0.25"/>
    <row r="42786" customFormat="1" ht="15" x14ac:dyDescent="0.25"/>
    <row r="42787" customFormat="1" ht="15" x14ac:dyDescent="0.25"/>
    <row r="42788" customFormat="1" ht="15" x14ac:dyDescent="0.25"/>
    <row r="42789" customFormat="1" ht="15" x14ac:dyDescent="0.25"/>
    <row r="42790" customFormat="1" ht="15" x14ac:dyDescent="0.25"/>
    <row r="42791" customFormat="1" ht="15" x14ac:dyDescent="0.25"/>
    <row r="42792" customFormat="1" ht="15" x14ac:dyDescent="0.25"/>
    <row r="42793" customFormat="1" ht="15" x14ac:dyDescent="0.25"/>
    <row r="42794" customFormat="1" ht="15" x14ac:dyDescent="0.25"/>
    <row r="42795" customFormat="1" ht="15" x14ac:dyDescent="0.25"/>
    <row r="42796" customFormat="1" ht="15" x14ac:dyDescent="0.25"/>
    <row r="42797" customFormat="1" ht="15" x14ac:dyDescent="0.25"/>
    <row r="42798" customFormat="1" ht="15" x14ac:dyDescent="0.25"/>
    <row r="42799" customFormat="1" ht="15" x14ac:dyDescent="0.25"/>
    <row r="42800" customFormat="1" ht="15" x14ac:dyDescent="0.25"/>
    <row r="42801" customFormat="1" ht="15" x14ac:dyDescent="0.25"/>
    <row r="42802" customFormat="1" ht="15" x14ac:dyDescent="0.25"/>
    <row r="42803" customFormat="1" ht="15" x14ac:dyDescent="0.25"/>
    <row r="42804" customFormat="1" ht="15" x14ac:dyDescent="0.25"/>
    <row r="42805" customFormat="1" ht="15" x14ac:dyDescent="0.25"/>
    <row r="42806" customFormat="1" ht="15" x14ac:dyDescent="0.25"/>
    <row r="42807" customFormat="1" ht="15" x14ac:dyDescent="0.25"/>
    <row r="42808" customFormat="1" ht="15" x14ac:dyDescent="0.25"/>
    <row r="42809" customFormat="1" ht="15" x14ac:dyDescent="0.25"/>
    <row r="42810" customFormat="1" ht="15" x14ac:dyDescent="0.25"/>
    <row r="42811" customFormat="1" ht="15" x14ac:dyDescent="0.25"/>
    <row r="42812" customFormat="1" ht="15" x14ac:dyDescent="0.25"/>
    <row r="42813" customFormat="1" ht="15" x14ac:dyDescent="0.25"/>
    <row r="42814" customFormat="1" ht="15" x14ac:dyDescent="0.25"/>
    <row r="42815" customFormat="1" ht="15" x14ac:dyDescent="0.25"/>
    <row r="42816" customFormat="1" ht="15" x14ac:dyDescent="0.25"/>
    <row r="42817" customFormat="1" ht="15" x14ac:dyDescent="0.25"/>
    <row r="42818" customFormat="1" ht="15" x14ac:dyDescent="0.25"/>
    <row r="42819" customFormat="1" ht="15" x14ac:dyDescent="0.25"/>
    <row r="42820" customFormat="1" ht="15" x14ac:dyDescent="0.25"/>
    <row r="42821" customFormat="1" ht="15" x14ac:dyDescent="0.25"/>
    <row r="42822" customFormat="1" ht="15" x14ac:dyDescent="0.25"/>
    <row r="42823" customFormat="1" ht="15" x14ac:dyDescent="0.25"/>
    <row r="42824" customFormat="1" ht="15" x14ac:dyDescent="0.25"/>
    <row r="42825" customFormat="1" ht="15" x14ac:dyDescent="0.25"/>
    <row r="42826" customFormat="1" ht="15" x14ac:dyDescent="0.25"/>
    <row r="42827" customFormat="1" ht="15" x14ac:dyDescent="0.25"/>
    <row r="42828" customFormat="1" ht="15" x14ac:dyDescent="0.25"/>
    <row r="42829" customFormat="1" ht="15" x14ac:dyDescent="0.25"/>
    <row r="42830" customFormat="1" ht="15" x14ac:dyDescent="0.25"/>
    <row r="42831" customFormat="1" ht="15" x14ac:dyDescent="0.25"/>
    <row r="42832" customFormat="1" ht="15" x14ac:dyDescent="0.25"/>
    <row r="42833" customFormat="1" ht="15" x14ac:dyDescent="0.25"/>
    <row r="42834" customFormat="1" ht="15" x14ac:dyDescent="0.25"/>
    <row r="42835" customFormat="1" ht="15" x14ac:dyDescent="0.25"/>
    <row r="42836" customFormat="1" ht="15" x14ac:dyDescent="0.25"/>
    <row r="42837" customFormat="1" ht="15" x14ac:dyDescent="0.25"/>
    <row r="42838" customFormat="1" ht="15" x14ac:dyDescent="0.25"/>
    <row r="42839" customFormat="1" ht="15" x14ac:dyDescent="0.25"/>
    <row r="42840" customFormat="1" ht="15" x14ac:dyDescent="0.25"/>
    <row r="42841" customFormat="1" ht="15" x14ac:dyDescent="0.25"/>
    <row r="42842" customFormat="1" ht="15" x14ac:dyDescent="0.25"/>
    <row r="42843" customFormat="1" ht="15" x14ac:dyDescent="0.25"/>
    <row r="42844" customFormat="1" ht="15" x14ac:dyDescent="0.25"/>
    <row r="42845" customFormat="1" ht="15" x14ac:dyDescent="0.25"/>
    <row r="42846" customFormat="1" ht="15" x14ac:dyDescent="0.25"/>
    <row r="42847" customFormat="1" ht="15" x14ac:dyDescent="0.25"/>
    <row r="42848" customFormat="1" ht="15" x14ac:dyDescent="0.25"/>
    <row r="42849" customFormat="1" ht="15" x14ac:dyDescent="0.25"/>
    <row r="42850" customFormat="1" ht="15" x14ac:dyDescent="0.25"/>
    <row r="42851" customFormat="1" ht="15" x14ac:dyDescent="0.25"/>
    <row r="42852" customFormat="1" ht="15" x14ac:dyDescent="0.25"/>
    <row r="42853" customFormat="1" ht="15" x14ac:dyDescent="0.25"/>
    <row r="42854" customFormat="1" ht="15" x14ac:dyDescent="0.25"/>
    <row r="42855" customFormat="1" ht="15" x14ac:dyDescent="0.25"/>
    <row r="42856" customFormat="1" ht="15" x14ac:dyDescent="0.25"/>
    <row r="42857" customFormat="1" ht="15" x14ac:dyDescent="0.25"/>
    <row r="42858" customFormat="1" ht="15" x14ac:dyDescent="0.25"/>
    <row r="42859" customFormat="1" ht="15" x14ac:dyDescent="0.25"/>
    <row r="42860" customFormat="1" ht="15" x14ac:dyDescent="0.25"/>
    <row r="42861" customFormat="1" ht="15" x14ac:dyDescent="0.25"/>
    <row r="42862" customFormat="1" ht="15" x14ac:dyDescent="0.25"/>
    <row r="42863" customFormat="1" ht="15" x14ac:dyDescent="0.25"/>
    <row r="42864" customFormat="1" ht="15" x14ac:dyDescent="0.25"/>
    <row r="42865" customFormat="1" ht="15" x14ac:dyDescent="0.25"/>
    <row r="42866" customFormat="1" ht="15" x14ac:dyDescent="0.25"/>
    <row r="42867" customFormat="1" ht="15" x14ac:dyDescent="0.25"/>
    <row r="42868" customFormat="1" ht="15" x14ac:dyDescent="0.25"/>
    <row r="42869" customFormat="1" ht="15" x14ac:dyDescent="0.25"/>
    <row r="42870" customFormat="1" ht="15" x14ac:dyDescent="0.25"/>
    <row r="42871" customFormat="1" ht="15" x14ac:dyDescent="0.25"/>
    <row r="42872" customFormat="1" ht="15" x14ac:dyDescent="0.25"/>
    <row r="42873" customFormat="1" ht="15" x14ac:dyDescent="0.25"/>
    <row r="42874" customFormat="1" ht="15" x14ac:dyDescent="0.25"/>
    <row r="42875" customFormat="1" ht="15" x14ac:dyDescent="0.25"/>
    <row r="42876" customFormat="1" ht="15" x14ac:dyDescent="0.25"/>
    <row r="42877" customFormat="1" ht="15" x14ac:dyDescent="0.25"/>
    <row r="42878" customFormat="1" ht="15" x14ac:dyDescent="0.25"/>
    <row r="42879" customFormat="1" ht="15" x14ac:dyDescent="0.25"/>
    <row r="42880" customFormat="1" ht="15" x14ac:dyDescent="0.25"/>
    <row r="42881" customFormat="1" ht="15" x14ac:dyDescent="0.25"/>
    <row r="42882" customFormat="1" ht="15" x14ac:dyDescent="0.25"/>
    <row r="42883" customFormat="1" ht="15" x14ac:dyDescent="0.25"/>
    <row r="42884" customFormat="1" ht="15" x14ac:dyDescent="0.25"/>
    <row r="42885" customFormat="1" ht="15" x14ac:dyDescent="0.25"/>
    <row r="42886" customFormat="1" ht="15" x14ac:dyDescent="0.25"/>
    <row r="42887" customFormat="1" ht="15" x14ac:dyDescent="0.25"/>
    <row r="42888" customFormat="1" ht="15" x14ac:dyDescent="0.25"/>
    <row r="42889" customFormat="1" ht="15" x14ac:dyDescent="0.25"/>
    <row r="42890" customFormat="1" ht="15" x14ac:dyDescent="0.25"/>
    <row r="42891" customFormat="1" ht="15" x14ac:dyDescent="0.25"/>
    <row r="42892" customFormat="1" ht="15" x14ac:dyDescent="0.25"/>
    <row r="42893" customFormat="1" ht="15" x14ac:dyDescent="0.25"/>
    <row r="42894" customFormat="1" ht="15" x14ac:dyDescent="0.25"/>
    <row r="42895" customFormat="1" ht="15" x14ac:dyDescent="0.25"/>
    <row r="42896" customFormat="1" ht="15" x14ac:dyDescent="0.25"/>
    <row r="42897" customFormat="1" ht="15" x14ac:dyDescent="0.25"/>
    <row r="42898" customFormat="1" ht="15" x14ac:dyDescent="0.25"/>
    <row r="42899" customFormat="1" ht="15" x14ac:dyDescent="0.25"/>
    <row r="42900" customFormat="1" ht="15" x14ac:dyDescent="0.25"/>
    <row r="42901" customFormat="1" ht="15" x14ac:dyDescent="0.25"/>
    <row r="42902" customFormat="1" ht="15" x14ac:dyDescent="0.25"/>
    <row r="42903" customFormat="1" ht="15" x14ac:dyDescent="0.25"/>
    <row r="42904" customFormat="1" ht="15" x14ac:dyDescent="0.25"/>
    <row r="42905" customFormat="1" ht="15" x14ac:dyDescent="0.25"/>
    <row r="42906" customFormat="1" ht="15" x14ac:dyDescent="0.25"/>
    <row r="42907" customFormat="1" ht="15" x14ac:dyDescent="0.25"/>
    <row r="42908" customFormat="1" ht="15" x14ac:dyDescent="0.25"/>
    <row r="42909" customFormat="1" ht="15" x14ac:dyDescent="0.25"/>
    <row r="42910" customFormat="1" ht="15" x14ac:dyDescent="0.25"/>
    <row r="42911" customFormat="1" ht="15" x14ac:dyDescent="0.25"/>
    <row r="42912" customFormat="1" ht="15" x14ac:dyDescent="0.25"/>
    <row r="42913" customFormat="1" ht="15" x14ac:dyDescent="0.25"/>
    <row r="42914" customFormat="1" ht="15" x14ac:dyDescent="0.25"/>
    <row r="42915" customFormat="1" ht="15" x14ac:dyDescent="0.25"/>
    <row r="42916" customFormat="1" ht="15" x14ac:dyDescent="0.25"/>
    <row r="42917" customFormat="1" ht="15" x14ac:dyDescent="0.25"/>
    <row r="42918" customFormat="1" ht="15" x14ac:dyDescent="0.25"/>
    <row r="42919" customFormat="1" ht="15" x14ac:dyDescent="0.25"/>
    <row r="42920" customFormat="1" ht="15" x14ac:dyDescent="0.25"/>
    <row r="42921" customFormat="1" ht="15" x14ac:dyDescent="0.25"/>
    <row r="42922" customFormat="1" ht="15" x14ac:dyDescent="0.25"/>
    <row r="42923" customFormat="1" ht="15" x14ac:dyDescent="0.25"/>
    <row r="42924" customFormat="1" ht="15" x14ac:dyDescent="0.25"/>
    <row r="42925" customFormat="1" ht="15" x14ac:dyDescent="0.25"/>
    <row r="42926" customFormat="1" ht="15" x14ac:dyDescent="0.25"/>
    <row r="42927" customFormat="1" ht="15" x14ac:dyDescent="0.25"/>
    <row r="42928" customFormat="1" ht="15" x14ac:dyDescent="0.25"/>
    <row r="42929" customFormat="1" ht="15" x14ac:dyDescent="0.25"/>
    <row r="42930" customFormat="1" ht="15" x14ac:dyDescent="0.25"/>
    <row r="42931" customFormat="1" ht="15" x14ac:dyDescent="0.25"/>
    <row r="42932" customFormat="1" ht="15" x14ac:dyDescent="0.25"/>
    <row r="42933" customFormat="1" ht="15" x14ac:dyDescent="0.25"/>
    <row r="42934" customFormat="1" ht="15" x14ac:dyDescent="0.25"/>
    <row r="42935" customFormat="1" ht="15" x14ac:dyDescent="0.25"/>
    <row r="42936" customFormat="1" ht="15" x14ac:dyDescent="0.25"/>
    <row r="42937" customFormat="1" ht="15" x14ac:dyDescent="0.25"/>
    <row r="42938" customFormat="1" ht="15" x14ac:dyDescent="0.25"/>
    <row r="42939" customFormat="1" ht="15" x14ac:dyDescent="0.25"/>
    <row r="42940" customFormat="1" ht="15" x14ac:dyDescent="0.25"/>
    <row r="42941" customFormat="1" ht="15" x14ac:dyDescent="0.25"/>
    <row r="42942" customFormat="1" ht="15" x14ac:dyDescent="0.25"/>
    <row r="42943" customFormat="1" ht="15" x14ac:dyDescent="0.25"/>
    <row r="42944" customFormat="1" ht="15" x14ac:dyDescent="0.25"/>
    <row r="42945" customFormat="1" ht="15" x14ac:dyDescent="0.25"/>
    <row r="42946" customFormat="1" ht="15" x14ac:dyDescent="0.25"/>
    <row r="42947" customFormat="1" ht="15" x14ac:dyDescent="0.25"/>
    <row r="42948" customFormat="1" ht="15" x14ac:dyDescent="0.25"/>
    <row r="42949" customFormat="1" ht="15" x14ac:dyDescent="0.25"/>
    <row r="42950" customFormat="1" ht="15" x14ac:dyDescent="0.25"/>
    <row r="42951" customFormat="1" ht="15" x14ac:dyDescent="0.25"/>
    <row r="42952" customFormat="1" ht="15" x14ac:dyDescent="0.25"/>
    <row r="42953" customFormat="1" ht="15" x14ac:dyDescent="0.25"/>
    <row r="42954" customFormat="1" ht="15" x14ac:dyDescent="0.25"/>
    <row r="42955" customFormat="1" ht="15" x14ac:dyDescent="0.25"/>
    <row r="42956" customFormat="1" ht="15" x14ac:dyDescent="0.25"/>
    <row r="42957" customFormat="1" ht="15" x14ac:dyDescent="0.25"/>
    <row r="42958" customFormat="1" ht="15" x14ac:dyDescent="0.25"/>
    <row r="42959" customFormat="1" ht="15" x14ac:dyDescent="0.25"/>
    <row r="42960" customFormat="1" ht="15" x14ac:dyDescent="0.25"/>
    <row r="42961" customFormat="1" ht="15" x14ac:dyDescent="0.25"/>
    <row r="42962" customFormat="1" ht="15" x14ac:dyDescent="0.25"/>
    <row r="42963" customFormat="1" ht="15" x14ac:dyDescent="0.25"/>
    <row r="42964" customFormat="1" ht="15" x14ac:dyDescent="0.25"/>
    <row r="42965" customFormat="1" ht="15" x14ac:dyDescent="0.25"/>
    <row r="42966" customFormat="1" ht="15" x14ac:dyDescent="0.25"/>
    <row r="42967" customFormat="1" ht="15" x14ac:dyDescent="0.25"/>
    <row r="42968" customFormat="1" ht="15" x14ac:dyDescent="0.25"/>
    <row r="42969" customFormat="1" ht="15" x14ac:dyDescent="0.25"/>
    <row r="42970" customFormat="1" ht="15" x14ac:dyDescent="0.25"/>
    <row r="42971" customFormat="1" ht="15" x14ac:dyDescent="0.25"/>
    <row r="42972" customFormat="1" ht="15" x14ac:dyDescent="0.25"/>
    <row r="42973" customFormat="1" ht="15" x14ac:dyDescent="0.25"/>
    <row r="42974" customFormat="1" ht="15" x14ac:dyDescent="0.25"/>
    <row r="42975" customFormat="1" ht="15" x14ac:dyDescent="0.25"/>
    <row r="42976" customFormat="1" ht="15" x14ac:dyDescent="0.25"/>
    <row r="42977" customFormat="1" ht="15" x14ac:dyDescent="0.25"/>
    <row r="42978" customFormat="1" ht="15" x14ac:dyDescent="0.25"/>
    <row r="42979" customFormat="1" ht="15" x14ac:dyDescent="0.25"/>
    <row r="42980" customFormat="1" ht="15" x14ac:dyDescent="0.25"/>
    <row r="42981" customFormat="1" ht="15" x14ac:dyDescent="0.25"/>
    <row r="42982" customFormat="1" ht="15" x14ac:dyDescent="0.25"/>
    <row r="42983" customFormat="1" ht="15" x14ac:dyDescent="0.25"/>
    <row r="42984" customFormat="1" ht="15" x14ac:dyDescent="0.25"/>
    <row r="42985" customFormat="1" ht="15" x14ac:dyDescent="0.25"/>
    <row r="42986" customFormat="1" ht="15" x14ac:dyDescent="0.25"/>
    <row r="42987" customFormat="1" ht="15" x14ac:dyDescent="0.25"/>
    <row r="42988" customFormat="1" ht="15" x14ac:dyDescent="0.25"/>
    <row r="42989" customFormat="1" ht="15" x14ac:dyDescent="0.25"/>
    <row r="42990" customFormat="1" ht="15" x14ac:dyDescent="0.25"/>
    <row r="42991" customFormat="1" ht="15" x14ac:dyDescent="0.25"/>
    <row r="42992" customFormat="1" ht="15" x14ac:dyDescent="0.25"/>
    <row r="42993" customFormat="1" ht="15" x14ac:dyDescent="0.25"/>
    <row r="42994" customFormat="1" ht="15" x14ac:dyDescent="0.25"/>
    <row r="42995" customFormat="1" ht="15" x14ac:dyDescent="0.25"/>
    <row r="42996" customFormat="1" ht="15" x14ac:dyDescent="0.25"/>
    <row r="42997" customFormat="1" ht="15" x14ac:dyDescent="0.25"/>
    <row r="42998" customFormat="1" ht="15" x14ac:dyDescent="0.25"/>
    <row r="42999" customFormat="1" ht="15" x14ac:dyDescent="0.25"/>
    <row r="43000" customFormat="1" ht="15" x14ac:dyDescent="0.25"/>
    <row r="43001" customFormat="1" ht="15" x14ac:dyDescent="0.25"/>
    <row r="43002" customFormat="1" ht="15" x14ac:dyDescent="0.25"/>
    <row r="43003" customFormat="1" ht="15" x14ac:dyDescent="0.25"/>
    <row r="43004" customFormat="1" ht="15" x14ac:dyDescent="0.25"/>
    <row r="43005" customFormat="1" ht="15" x14ac:dyDescent="0.25"/>
    <row r="43006" customFormat="1" ht="15" x14ac:dyDescent="0.25"/>
    <row r="43007" customFormat="1" ht="15" x14ac:dyDescent="0.25"/>
    <row r="43008" customFormat="1" ht="15" x14ac:dyDescent="0.25"/>
    <row r="43009" customFormat="1" ht="15" x14ac:dyDescent="0.25"/>
    <row r="43010" customFormat="1" ht="15" x14ac:dyDescent="0.25"/>
    <row r="43011" customFormat="1" ht="15" x14ac:dyDescent="0.25"/>
    <row r="43012" customFormat="1" ht="15" x14ac:dyDescent="0.25"/>
    <row r="43013" customFormat="1" ht="15" x14ac:dyDescent="0.25"/>
    <row r="43014" customFormat="1" ht="15" x14ac:dyDescent="0.25"/>
    <row r="43015" customFormat="1" ht="15" x14ac:dyDescent="0.25"/>
    <row r="43016" customFormat="1" ht="15" x14ac:dyDescent="0.25"/>
    <row r="43017" customFormat="1" ht="15" x14ac:dyDescent="0.25"/>
    <row r="43018" customFormat="1" ht="15" x14ac:dyDescent="0.25"/>
    <row r="43019" customFormat="1" ht="15" x14ac:dyDescent="0.25"/>
    <row r="43020" customFormat="1" ht="15" x14ac:dyDescent="0.25"/>
    <row r="43021" customFormat="1" ht="15" x14ac:dyDescent="0.25"/>
    <row r="43022" customFormat="1" ht="15" x14ac:dyDescent="0.25"/>
    <row r="43023" customFormat="1" ht="15" x14ac:dyDescent="0.25"/>
    <row r="43024" customFormat="1" ht="15" x14ac:dyDescent="0.25"/>
    <row r="43025" customFormat="1" ht="15" x14ac:dyDescent="0.25"/>
    <row r="43026" customFormat="1" ht="15" x14ac:dyDescent="0.25"/>
    <row r="43027" customFormat="1" ht="15" x14ac:dyDescent="0.25"/>
    <row r="43028" customFormat="1" ht="15" x14ac:dyDescent="0.25"/>
    <row r="43029" customFormat="1" ht="15" x14ac:dyDescent="0.25"/>
    <row r="43030" customFormat="1" ht="15" x14ac:dyDescent="0.25"/>
    <row r="43031" customFormat="1" ht="15" x14ac:dyDescent="0.25"/>
    <row r="43032" customFormat="1" ht="15" x14ac:dyDescent="0.25"/>
    <row r="43033" customFormat="1" ht="15" x14ac:dyDescent="0.25"/>
    <row r="43034" customFormat="1" ht="15" x14ac:dyDescent="0.25"/>
    <row r="43035" customFormat="1" ht="15" x14ac:dyDescent="0.25"/>
    <row r="43036" customFormat="1" ht="15" x14ac:dyDescent="0.25"/>
    <row r="43037" customFormat="1" ht="15" x14ac:dyDescent="0.25"/>
    <row r="43038" customFormat="1" ht="15" x14ac:dyDescent="0.25"/>
    <row r="43039" customFormat="1" ht="15" x14ac:dyDescent="0.25"/>
    <row r="43040" customFormat="1" ht="15" x14ac:dyDescent="0.25"/>
    <row r="43041" customFormat="1" ht="15" x14ac:dyDescent="0.25"/>
    <row r="43042" customFormat="1" ht="15" x14ac:dyDescent="0.25"/>
    <row r="43043" customFormat="1" ht="15" x14ac:dyDescent="0.25"/>
    <row r="43044" customFormat="1" ht="15" x14ac:dyDescent="0.25"/>
    <row r="43045" customFormat="1" ht="15" x14ac:dyDescent="0.25"/>
    <row r="43046" customFormat="1" ht="15" x14ac:dyDescent="0.25"/>
    <row r="43047" customFormat="1" ht="15" x14ac:dyDescent="0.25"/>
    <row r="43048" customFormat="1" ht="15" x14ac:dyDescent="0.25"/>
    <row r="43049" customFormat="1" ht="15" x14ac:dyDescent="0.25"/>
    <row r="43050" customFormat="1" ht="15" x14ac:dyDescent="0.25"/>
    <row r="43051" customFormat="1" ht="15" x14ac:dyDescent="0.25"/>
    <row r="43052" customFormat="1" ht="15" x14ac:dyDescent="0.25"/>
    <row r="43053" customFormat="1" ht="15" x14ac:dyDescent="0.25"/>
    <row r="43054" customFormat="1" ht="15" x14ac:dyDescent="0.25"/>
    <row r="43055" customFormat="1" ht="15" x14ac:dyDescent="0.25"/>
    <row r="43056" customFormat="1" ht="15" x14ac:dyDescent="0.25"/>
    <row r="43057" customFormat="1" ht="15" x14ac:dyDescent="0.25"/>
    <row r="43058" customFormat="1" ht="15" x14ac:dyDescent="0.25"/>
    <row r="43059" customFormat="1" ht="15" x14ac:dyDescent="0.25"/>
    <row r="43060" customFormat="1" ht="15" x14ac:dyDescent="0.25"/>
    <row r="43061" customFormat="1" ht="15" x14ac:dyDescent="0.25"/>
    <row r="43062" customFormat="1" ht="15" x14ac:dyDescent="0.25"/>
    <row r="43063" customFormat="1" ht="15" x14ac:dyDescent="0.25"/>
    <row r="43064" customFormat="1" ht="15" x14ac:dyDescent="0.25"/>
    <row r="43065" customFormat="1" ht="15" x14ac:dyDescent="0.25"/>
    <row r="43066" customFormat="1" ht="15" x14ac:dyDescent="0.25"/>
    <row r="43067" customFormat="1" ht="15" x14ac:dyDescent="0.25"/>
    <row r="43068" customFormat="1" ht="15" x14ac:dyDescent="0.25"/>
    <row r="43069" customFormat="1" ht="15" x14ac:dyDescent="0.25"/>
    <row r="43070" customFormat="1" ht="15" x14ac:dyDescent="0.25"/>
    <row r="43071" customFormat="1" ht="15" x14ac:dyDescent="0.25"/>
    <row r="43072" customFormat="1" ht="15" x14ac:dyDescent="0.25"/>
    <row r="43073" customFormat="1" ht="15" x14ac:dyDescent="0.25"/>
    <row r="43074" customFormat="1" ht="15" x14ac:dyDescent="0.25"/>
    <row r="43075" customFormat="1" ht="15" x14ac:dyDescent="0.25"/>
    <row r="43076" customFormat="1" ht="15" x14ac:dyDescent="0.25"/>
    <row r="43077" customFormat="1" ht="15" x14ac:dyDescent="0.25"/>
    <row r="43078" customFormat="1" ht="15" x14ac:dyDescent="0.25"/>
    <row r="43079" customFormat="1" ht="15" x14ac:dyDescent="0.25"/>
    <row r="43080" customFormat="1" ht="15" x14ac:dyDescent="0.25"/>
    <row r="43081" customFormat="1" ht="15" x14ac:dyDescent="0.25"/>
    <row r="43082" customFormat="1" ht="15" x14ac:dyDescent="0.25"/>
    <row r="43083" customFormat="1" ht="15" x14ac:dyDescent="0.25"/>
    <row r="43084" customFormat="1" ht="15" x14ac:dyDescent="0.25"/>
    <row r="43085" customFormat="1" ht="15" x14ac:dyDescent="0.25"/>
    <row r="43086" customFormat="1" ht="15" x14ac:dyDescent="0.25"/>
    <row r="43087" customFormat="1" ht="15" x14ac:dyDescent="0.25"/>
    <row r="43088" customFormat="1" ht="15" x14ac:dyDescent="0.25"/>
    <row r="43089" customFormat="1" ht="15" x14ac:dyDescent="0.25"/>
    <row r="43090" customFormat="1" ht="15" x14ac:dyDescent="0.25"/>
    <row r="43091" customFormat="1" ht="15" x14ac:dyDescent="0.25"/>
    <row r="43092" customFormat="1" ht="15" x14ac:dyDescent="0.25"/>
    <row r="43093" customFormat="1" ht="15" x14ac:dyDescent="0.25"/>
    <row r="43094" customFormat="1" ht="15" x14ac:dyDescent="0.25"/>
    <row r="43095" customFormat="1" ht="15" x14ac:dyDescent="0.25"/>
    <row r="43096" customFormat="1" ht="15" x14ac:dyDescent="0.25"/>
    <row r="43097" customFormat="1" ht="15" x14ac:dyDescent="0.25"/>
    <row r="43098" customFormat="1" ht="15" x14ac:dyDescent="0.25"/>
    <row r="43099" customFormat="1" ht="15" x14ac:dyDescent="0.25"/>
    <row r="43100" customFormat="1" ht="15" x14ac:dyDescent="0.25"/>
    <row r="43101" customFormat="1" ht="15" x14ac:dyDescent="0.25"/>
    <row r="43102" customFormat="1" ht="15" x14ac:dyDescent="0.25"/>
    <row r="43103" customFormat="1" ht="15" x14ac:dyDescent="0.25"/>
    <row r="43104" customFormat="1" ht="15" x14ac:dyDescent="0.25"/>
    <row r="43105" customFormat="1" ht="15" x14ac:dyDescent="0.25"/>
    <row r="43106" customFormat="1" ht="15" x14ac:dyDescent="0.25"/>
    <row r="43107" customFormat="1" ht="15" x14ac:dyDescent="0.25"/>
    <row r="43108" customFormat="1" ht="15" x14ac:dyDescent="0.25"/>
    <row r="43109" customFormat="1" ht="15" x14ac:dyDescent="0.25"/>
    <row r="43110" customFormat="1" ht="15" x14ac:dyDescent="0.25"/>
    <row r="43111" customFormat="1" ht="15" x14ac:dyDescent="0.25"/>
    <row r="43112" customFormat="1" ht="15" x14ac:dyDescent="0.25"/>
    <row r="43113" customFormat="1" ht="15" x14ac:dyDescent="0.25"/>
    <row r="43114" customFormat="1" ht="15" x14ac:dyDescent="0.25"/>
    <row r="43115" customFormat="1" ht="15" x14ac:dyDescent="0.25"/>
    <row r="43116" customFormat="1" ht="15" x14ac:dyDescent="0.25"/>
    <row r="43117" customFormat="1" ht="15" x14ac:dyDescent="0.25"/>
    <row r="43118" customFormat="1" ht="15" x14ac:dyDescent="0.25"/>
    <row r="43119" customFormat="1" ht="15" x14ac:dyDescent="0.25"/>
    <row r="43120" customFormat="1" ht="15" x14ac:dyDescent="0.25"/>
    <row r="43121" customFormat="1" ht="15" x14ac:dyDescent="0.25"/>
    <row r="43122" customFormat="1" ht="15" x14ac:dyDescent="0.25"/>
    <row r="43123" customFormat="1" ht="15" x14ac:dyDescent="0.25"/>
    <row r="43124" customFormat="1" ht="15" x14ac:dyDescent="0.25"/>
    <row r="43125" customFormat="1" ht="15" x14ac:dyDescent="0.25"/>
    <row r="43126" customFormat="1" ht="15" x14ac:dyDescent="0.25"/>
    <row r="43127" customFormat="1" ht="15" x14ac:dyDescent="0.25"/>
    <row r="43128" customFormat="1" ht="15" x14ac:dyDescent="0.25"/>
    <row r="43129" customFormat="1" ht="15" x14ac:dyDescent="0.25"/>
    <row r="43130" customFormat="1" ht="15" x14ac:dyDescent="0.25"/>
    <row r="43131" customFormat="1" ht="15" x14ac:dyDescent="0.25"/>
    <row r="43132" customFormat="1" ht="15" x14ac:dyDescent="0.25"/>
    <row r="43133" customFormat="1" ht="15" x14ac:dyDescent="0.25"/>
    <row r="43134" customFormat="1" ht="15" x14ac:dyDescent="0.25"/>
    <row r="43135" customFormat="1" ht="15" x14ac:dyDescent="0.25"/>
    <row r="43136" customFormat="1" ht="15" x14ac:dyDescent="0.25"/>
    <row r="43137" customFormat="1" ht="15" x14ac:dyDescent="0.25"/>
    <row r="43138" customFormat="1" ht="15" x14ac:dyDescent="0.25"/>
    <row r="43139" customFormat="1" ht="15" x14ac:dyDescent="0.25"/>
    <row r="43140" customFormat="1" ht="15" x14ac:dyDescent="0.25"/>
    <row r="43141" customFormat="1" ht="15" x14ac:dyDescent="0.25"/>
    <row r="43142" customFormat="1" ht="15" x14ac:dyDescent="0.25"/>
    <row r="43143" customFormat="1" ht="15" x14ac:dyDescent="0.25"/>
    <row r="43144" customFormat="1" ht="15" x14ac:dyDescent="0.25"/>
    <row r="43145" customFormat="1" ht="15" x14ac:dyDescent="0.25"/>
    <row r="43146" customFormat="1" ht="15" x14ac:dyDescent="0.25"/>
    <row r="43147" customFormat="1" ht="15" x14ac:dyDescent="0.25"/>
    <row r="43148" customFormat="1" ht="15" x14ac:dyDescent="0.25"/>
    <row r="43149" customFormat="1" ht="15" x14ac:dyDescent="0.25"/>
    <row r="43150" customFormat="1" ht="15" x14ac:dyDescent="0.25"/>
    <row r="43151" customFormat="1" ht="15" x14ac:dyDescent="0.25"/>
    <row r="43152" customFormat="1" ht="15" x14ac:dyDescent="0.25"/>
    <row r="43153" customFormat="1" ht="15" x14ac:dyDescent="0.25"/>
    <row r="43154" customFormat="1" ht="15" x14ac:dyDescent="0.25"/>
    <row r="43155" customFormat="1" ht="15" x14ac:dyDescent="0.25"/>
    <row r="43156" customFormat="1" ht="15" x14ac:dyDescent="0.25"/>
    <row r="43157" customFormat="1" ht="15" x14ac:dyDescent="0.25"/>
    <row r="43158" customFormat="1" ht="15" x14ac:dyDescent="0.25"/>
    <row r="43159" customFormat="1" ht="15" x14ac:dyDescent="0.25"/>
    <row r="43160" customFormat="1" ht="15" x14ac:dyDescent="0.25"/>
    <row r="43161" customFormat="1" ht="15" x14ac:dyDescent="0.25"/>
    <row r="43162" customFormat="1" ht="15" x14ac:dyDescent="0.25"/>
    <row r="43163" customFormat="1" ht="15" x14ac:dyDescent="0.25"/>
    <row r="43164" customFormat="1" ht="15" x14ac:dyDescent="0.25"/>
    <row r="43165" customFormat="1" ht="15" x14ac:dyDescent="0.25"/>
    <row r="43166" customFormat="1" ht="15" x14ac:dyDescent="0.25"/>
    <row r="43167" customFormat="1" ht="15" x14ac:dyDescent="0.25"/>
    <row r="43168" customFormat="1" ht="15" x14ac:dyDescent="0.25"/>
    <row r="43169" customFormat="1" ht="15" x14ac:dyDescent="0.25"/>
    <row r="43170" customFormat="1" ht="15" x14ac:dyDescent="0.25"/>
    <row r="43171" customFormat="1" ht="15" x14ac:dyDescent="0.25"/>
    <row r="43172" customFormat="1" ht="15" x14ac:dyDescent="0.25"/>
    <row r="43173" customFormat="1" ht="15" x14ac:dyDescent="0.25"/>
    <row r="43174" customFormat="1" ht="15" x14ac:dyDescent="0.25"/>
    <row r="43175" customFormat="1" ht="15" x14ac:dyDescent="0.25"/>
    <row r="43176" customFormat="1" ht="15" x14ac:dyDescent="0.25"/>
    <row r="43177" customFormat="1" ht="15" x14ac:dyDescent="0.25"/>
    <row r="43178" customFormat="1" ht="15" x14ac:dyDescent="0.25"/>
    <row r="43179" customFormat="1" ht="15" x14ac:dyDescent="0.25"/>
    <row r="43180" customFormat="1" ht="15" x14ac:dyDescent="0.25"/>
    <row r="43181" customFormat="1" ht="15" x14ac:dyDescent="0.25"/>
    <row r="43182" customFormat="1" ht="15" x14ac:dyDescent="0.25"/>
    <row r="43183" customFormat="1" ht="15" x14ac:dyDescent="0.25"/>
    <row r="43184" customFormat="1" ht="15" x14ac:dyDescent="0.25"/>
    <row r="43185" customFormat="1" ht="15" x14ac:dyDescent="0.25"/>
    <row r="43186" customFormat="1" ht="15" x14ac:dyDescent="0.25"/>
    <row r="43187" customFormat="1" ht="15" x14ac:dyDescent="0.25"/>
    <row r="43188" customFormat="1" ht="15" x14ac:dyDescent="0.25"/>
    <row r="43189" customFormat="1" ht="15" x14ac:dyDescent="0.25"/>
    <row r="43190" customFormat="1" ht="15" x14ac:dyDescent="0.25"/>
    <row r="43191" customFormat="1" ht="15" x14ac:dyDescent="0.25"/>
    <row r="43192" customFormat="1" ht="15" x14ac:dyDescent="0.25"/>
    <row r="43193" customFormat="1" ht="15" x14ac:dyDescent="0.25"/>
    <row r="43194" customFormat="1" ht="15" x14ac:dyDescent="0.25"/>
    <row r="43195" customFormat="1" ht="15" x14ac:dyDescent="0.25"/>
    <row r="43196" customFormat="1" ht="15" x14ac:dyDescent="0.25"/>
    <row r="43197" customFormat="1" ht="15" x14ac:dyDescent="0.25"/>
    <row r="43198" customFormat="1" ht="15" x14ac:dyDescent="0.25"/>
    <row r="43199" customFormat="1" ht="15" x14ac:dyDescent="0.25"/>
    <row r="43200" customFormat="1" ht="15" x14ac:dyDescent="0.25"/>
    <row r="43201" customFormat="1" ht="15" x14ac:dyDescent="0.25"/>
    <row r="43202" customFormat="1" ht="15" x14ac:dyDescent="0.25"/>
    <row r="43203" customFormat="1" ht="15" x14ac:dyDescent="0.25"/>
    <row r="43204" customFormat="1" ht="15" x14ac:dyDescent="0.25"/>
    <row r="43205" customFormat="1" ht="15" x14ac:dyDescent="0.25"/>
    <row r="43206" customFormat="1" ht="15" x14ac:dyDescent="0.25"/>
    <row r="43207" customFormat="1" ht="15" x14ac:dyDescent="0.25"/>
    <row r="43208" customFormat="1" ht="15" x14ac:dyDescent="0.25"/>
    <row r="43209" customFormat="1" ht="15" x14ac:dyDescent="0.25"/>
    <row r="43210" customFormat="1" ht="15" x14ac:dyDescent="0.25"/>
    <row r="43211" customFormat="1" ht="15" x14ac:dyDescent="0.25"/>
    <row r="43212" customFormat="1" ht="15" x14ac:dyDescent="0.25"/>
    <row r="43213" customFormat="1" ht="15" x14ac:dyDescent="0.25"/>
    <row r="43214" customFormat="1" ht="15" x14ac:dyDescent="0.25"/>
    <row r="43215" customFormat="1" ht="15" x14ac:dyDescent="0.25"/>
    <row r="43216" customFormat="1" ht="15" x14ac:dyDescent="0.25"/>
    <row r="43217" customFormat="1" ht="15" x14ac:dyDescent="0.25"/>
    <row r="43218" customFormat="1" ht="15" x14ac:dyDescent="0.25"/>
    <row r="43219" customFormat="1" ht="15" x14ac:dyDescent="0.25"/>
    <row r="43220" customFormat="1" ht="15" x14ac:dyDescent="0.25"/>
    <row r="43221" customFormat="1" ht="15" x14ac:dyDescent="0.25"/>
    <row r="43222" customFormat="1" ht="15" x14ac:dyDescent="0.25"/>
    <row r="43223" customFormat="1" ht="15" x14ac:dyDescent="0.25"/>
    <row r="43224" customFormat="1" ht="15" x14ac:dyDescent="0.25"/>
    <row r="43225" customFormat="1" ht="15" x14ac:dyDescent="0.25"/>
    <row r="43226" customFormat="1" ht="15" x14ac:dyDescent="0.25"/>
    <row r="43227" customFormat="1" ht="15" x14ac:dyDescent="0.25"/>
    <row r="43228" customFormat="1" ht="15" x14ac:dyDescent="0.25"/>
    <row r="43229" customFormat="1" ht="15" x14ac:dyDescent="0.25"/>
    <row r="43230" customFormat="1" ht="15" x14ac:dyDescent="0.25"/>
    <row r="43231" customFormat="1" ht="15" x14ac:dyDescent="0.25"/>
    <row r="43232" customFormat="1" ht="15" x14ac:dyDescent="0.25"/>
    <row r="43233" customFormat="1" ht="15" x14ac:dyDescent="0.25"/>
    <row r="43234" customFormat="1" ht="15" x14ac:dyDescent="0.25"/>
    <row r="43235" customFormat="1" ht="15" x14ac:dyDescent="0.25"/>
    <row r="43236" customFormat="1" ht="15" x14ac:dyDescent="0.25"/>
    <row r="43237" customFormat="1" ht="15" x14ac:dyDescent="0.25"/>
    <row r="43238" customFormat="1" ht="15" x14ac:dyDescent="0.25"/>
    <row r="43239" customFormat="1" ht="15" x14ac:dyDescent="0.25"/>
    <row r="43240" customFormat="1" ht="15" x14ac:dyDescent="0.25"/>
    <row r="43241" customFormat="1" ht="15" x14ac:dyDescent="0.25"/>
    <row r="43242" customFormat="1" ht="15" x14ac:dyDescent="0.25"/>
    <row r="43243" customFormat="1" ht="15" x14ac:dyDescent="0.25"/>
    <row r="43244" customFormat="1" ht="15" x14ac:dyDescent="0.25"/>
    <row r="43245" customFormat="1" ht="15" x14ac:dyDescent="0.25"/>
    <row r="43246" customFormat="1" ht="15" x14ac:dyDescent="0.25"/>
    <row r="43247" customFormat="1" ht="15" x14ac:dyDescent="0.25"/>
    <row r="43248" customFormat="1" ht="15" x14ac:dyDescent="0.25"/>
    <row r="43249" customFormat="1" ht="15" x14ac:dyDescent="0.25"/>
    <row r="43250" customFormat="1" ht="15" x14ac:dyDescent="0.25"/>
    <row r="43251" customFormat="1" ht="15" x14ac:dyDescent="0.25"/>
    <row r="43252" customFormat="1" ht="15" x14ac:dyDescent="0.25"/>
    <row r="43253" customFormat="1" ht="15" x14ac:dyDescent="0.25"/>
    <row r="43254" customFormat="1" ht="15" x14ac:dyDescent="0.25"/>
    <row r="43255" customFormat="1" ht="15" x14ac:dyDescent="0.25"/>
    <row r="43256" customFormat="1" ht="15" x14ac:dyDescent="0.25"/>
    <row r="43257" customFormat="1" ht="15" x14ac:dyDescent="0.25"/>
    <row r="43258" customFormat="1" ht="15" x14ac:dyDescent="0.25"/>
    <row r="43259" customFormat="1" ht="15" x14ac:dyDescent="0.25"/>
    <row r="43260" customFormat="1" ht="15" x14ac:dyDescent="0.25"/>
    <row r="43261" customFormat="1" ht="15" x14ac:dyDescent="0.25"/>
    <row r="43262" customFormat="1" ht="15" x14ac:dyDescent="0.25"/>
    <row r="43263" customFormat="1" ht="15" x14ac:dyDescent="0.25"/>
    <row r="43264" customFormat="1" ht="15" x14ac:dyDescent="0.25"/>
    <row r="43265" customFormat="1" ht="15" x14ac:dyDescent="0.25"/>
    <row r="43266" customFormat="1" ht="15" x14ac:dyDescent="0.25"/>
    <row r="43267" customFormat="1" ht="15" x14ac:dyDescent="0.25"/>
    <row r="43268" customFormat="1" ht="15" x14ac:dyDescent="0.25"/>
    <row r="43269" customFormat="1" ht="15" x14ac:dyDescent="0.25"/>
    <row r="43270" customFormat="1" ht="15" x14ac:dyDescent="0.25"/>
    <row r="43271" customFormat="1" ht="15" x14ac:dyDescent="0.25"/>
    <row r="43272" customFormat="1" ht="15" x14ac:dyDescent="0.25"/>
    <row r="43273" customFormat="1" ht="15" x14ac:dyDescent="0.25"/>
    <row r="43274" customFormat="1" ht="15" x14ac:dyDescent="0.25"/>
    <row r="43275" customFormat="1" ht="15" x14ac:dyDescent="0.25"/>
    <row r="43276" customFormat="1" ht="15" x14ac:dyDescent="0.25"/>
    <row r="43277" customFormat="1" ht="15" x14ac:dyDescent="0.25"/>
    <row r="43278" customFormat="1" ht="15" x14ac:dyDescent="0.25"/>
    <row r="43279" customFormat="1" ht="15" x14ac:dyDescent="0.25"/>
    <row r="43280" customFormat="1" ht="15" x14ac:dyDescent="0.25"/>
    <row r="43281" customFormat="1" ht="15" x14ac:dyDescent="0.25"/>
    <row r="43282" customFormat="1" ht="15" x14ac:dyDescent="0.25"/>
    <row r="43283" customFormat="1" ht="15" x14ac:dyDescent="0.25"/>
    <row r="43284" customFormat="1" ht="15" x14ac:dyDescent="0.25"/>
    <row r="43285" customFormat="1" ht="15" x14ac:dyDescent="0.25"/>
    <row r="43286" customFormat="1" ht="15" x14ac:dyDescent="0.25"/>
    <row r="43287" customFormat="1" ht="15" x14ac:dyDescent="0.25"/>
    <row r="43288" customFormat="1" ht="15" x14ac:dyDescent="0.25"/>
    <row r="43289" customFormat="1" ht="15" x14ac:dyDescent="0.25"/>
    <row r="43290" customFormat="1" ht="15" x14ac:dyDescent="0.25"/>
    <row r="43291" customFormat="1" ht="15" x14ac:dyDescent="0.25"/>
    <row r="43292" customFormat="1" ht="15" x14ac:dyDescent="0.25"/>
    <row r="43293" customFormat="1" ht="15" x14ac:dyDescent="0.25"/>
    <row r="43294" customFormat="1" ht="15" x14ac:dyDescent="0.25"/>
    <row r="43295" customFormat="1" ht="15" x14ac:dyDescent="0.25"/>
    <row r="43296" customFormat="1" ht="15" x14ac:dyDescent="0.25"/>
    <row r="43297" customFormat="1" ht="15" x14ac:dyDescent="0.25"/>
    <row r="43298" customFormat="1" ht="15" x14ac:dyDescent="0.25"/>
    <row r="43299" customFormat="1" ht="15" x14ac:dyDescent="0.25"/>
    <row r="43300" customFormat="1" ht="15" x14ac:dyDescent="0.25"/>
    <row r="43301" customFormat="1" ht="15" x14ac:dyDescent="0.25"/>
    <row r="43302" customFormat="1" ht="15" x14ac:dyDescent="0.25"/>
    <row r="43303" customFormat="1" ht="15" x14ac:dyDescent="0.25"/>
    <row r="43304" customFormat="1" ht="15" x14ac:dyDescent="0.25"/>
    <row r="43305" customFormat="1" ht="15" x14ac:dyDescent="0.25"/>
    <row r="43306" customFormat="1" ht="15" x14ac:dyDescent="0.25"/>
    <row r="43307" customFormat="1" ht="15" x14ac:dyDescent="0.25"/>
    <row r="43308" customFormat="1" ht="15" x14ac:dyDescent="0.25"/>
    <row r="43309" customFormat="1" ht="15" x14ac:dyDescent="0.25"/>
    <row r="43310" customFormat="1" ht="15" x14ac:dyDescent="0.25"/>
    <row r="43311" customFormat="1" ht="15" x14ac:dyDescent="0.25"/>
    <row r="43312" customFormat="1" ht="15" x14ac:dyDescent="0.25"/>
    <row r="43313" customFormat="1" ht="15" x14ac:dyDescent="0.25"/>
    <row r="43314" customFormat="1" ht="15" x14ac:dyDescent="0.25"/>
    <row r="43315" customFormat="1" ht="15" x14ac:dyDescent="0.25"/>
    <row r="43316" customFormat="1" ht="15" x14ac:dyDescent="0.25"/>
    <row r="43317" customFormat="1" ht="15" x14ac:dyDescent="0.25"/>
    <row r="43318" customFormat="1" ht="15" x14ac:dyDescent="0.25"/>
    <row r="43319" customFormat="1" ht="15" x14ac:dyDescent="0.25"/>
    <row r="43320" customFormat="1" ht="15" x14ac:dyDescent="0.25"/>
    <row r="43321" customFormat="1" ht="15" x14ac:dyDescent="0.25"/>
    <row r="43322" customFormat="1" ht="15" x14ac:dyDescent="0.25"/>
    <row r="43323" customFormat="1" ht="15" x14ac:dyDescent="0.25"/>
    <row r="43324" customFormat="1" ht="15" x14ac:dyDescent="0.25"/>
    <row r="43325" customFormat="1" ht="15" x14ac:dyDescent="0.25"/>
    <row r="43326" customFormat="1" ht="15" x14ac:dyDescent="0.25"/>
    <row r="43327" customFormat="1" ht="15" x14ac:dyDescent="0.25"/>
    <row r="43328" customFormat="1" ht="15" x14ac:dyDescent="0.25"/>
    <row r="43329" customFormat="1" ht="15" x14ac:dyDescent="0.25"/>
    <row r="43330" customFormat="1" ht="15" x14ac:dyDescent="0.25"/>
    <row r="43331" customFormat="1" ht="15" x14ac:dyDescent="0.25"/>
    <row r="43332" customFormat="1" ht="15" x14ac:dyDescent="0.25"/>
    <row r="43333" customFormat="1" ht="15" x14ac:dyDescent="0.25"/>
    <row r="43334" customFormat="1" ht="15" x14ac:dyDescent="0.25"/>
    <row r="43335" customFormat="1" ht="15" x14ac:dyDescent="0.25"/>
    <row r="43336" customFormat="1" ht="15" x14ac:dyDescent="0.25"/>
    <row r="43337" customFormat="1" ht="15" x14ac:dyDescent="0.25"/>
    <row r="43338" customFormat="1" ht="15" x14ac:dyDescent="0.25"/>
    <row r="43339" customFormat="1" ht="15" x14ac:dyDescent="0.25"/>
    <row r="43340" customFormat="1" ht="15" x14ac:dyDescent="0.25"/>
    <row r="43341" customFormat="1" ht="15" x14ac:dyDescent="0.25"/>
    <row r="43342" customFormat="1" ht="15" x14ac:dyDescent="0.25"/>
    <row r="43343" customFormat="1" ht="15" x14ac:dyDescent="0.25"/>
    <row r="43344" customFormat="1" ht="15" x14ac:dyDescent="0.25"/>
    <row r="43345" customFormat="1" ht="15" x14ac:dyDescent="0.25"/>
    <row r="43346" customFormat="1" ht="15" x14ac:dyDescent="0.25"/>
    <row r="43347" customFormat="1" ht="15" x14ac:dyDescent="0.25"/>
    <row r="43348" customFormat="1" ht="15" x14ac:dyDescent="0.25"/>
    <row r="43349" customFormat="1" ht="15" x14ac:dyDescent="0.25"/>
    <row r="43350" customFormat="1" ht="15" x14ac:dyDescent="0.25"/>
    <row r="43351" customFormat="1" ht="15" x14ac:dyDescent="0.25"/>
    <row r="43352" customFormat="1" ht="15" x14ac:dyDescent="0.25"/>
    <row r="43353" customFormat="1" ht="15" x14ac:dyDescent="0.25"/>
    <row r="43354" customFormat="1" ht="15" x14ac:dyDescent="0.25"/>
    <row r="43355" customFormat="1" ht="15" x14ac:dyDescent="0.25"/>
    <row r="43356" customFormat="1" ht="15" x14ac:dyDescent="0.25"/>
    <row r="43357" customFormat="1" ht="15" x14ac:dyDescent="0.25"/>
    <row r="43358" customFormat="1" ht="15" x14ac:dyDescent="0.25"/>
    <row r="43359" customFormat="1" ht="15" x14ac:dyDescent="0.25"/>
    <row r="43360" customFormat="1" ht="15" x14ac:dyDescent="0.25"/>
    <row r="43361" customFormat="1" ht="15" x14ac:dyDescent="0.25"/>
    <row r="43362" customFormat="1" ht="15" x14ac:dyDescent="0.25"/>
    <row r="43363" customFormat="1" ht="15" x14ac:dyDescent="0.25"/>
    <row r="43364" customFormat="1" ht="15" x14ac:dyDescent="0.25"/>
    <row r="43365" customFormat="1" ht="15" x14ac:dyDescent="0.25"/>
    <row r="43366" customFormat="1" ht="15" x14ac:dyDescent="0.25"/>
    <row r="43367" customFormat="1" ht="15" x14ac:dyDescent="0.25"/>
    <row r="43368" customFormat="1" ht="15" x14ac:dyDescent="0.25"/>
    <row r="43369" customFormat="1" ht="15" x14ac:dyDescent="0.25"/>
    <row r="43370" customFormat="1" ht="15" x14ac:dyDescent="0.25"/>
    <row r="43371" customFormat="1" ht="15" x14ac:dyDescent="0.25"/>
    <row r="43372" customFormat="1" ht="15" x14ac:dyDescent="0.25"/>
    <row r="43373" customFormat="1" ht="15" x14ac:dyDescent="0.25"/>
    <row r="43374" customFormat="1" ht="15" x14ac:dyDescent="0.25"/>
    <row r="43375" customFormat="1" ht="15" x14ac:dyDescent="0.25"/>
    <row r="43376" customFormat="1" ht="15" x14ac:dyDescent="0.25"/>
    <row r="43377" customFormat="1" ht="15" x14ac:dyDescent="0.25"/>
    <row r="43378" customFormat="1" ht="15" x14ac:dyDescent="0.25"/>
    <row r="43379" customFormat="1" ht="15" x14ac:dyDescent="0.25"/>
    <row r="43380" customFormat="1" ht="15" x14ac:dyDescent="0.25"/>
    <row r="43381" customFormat="1" ht="15" x14ac:dyDescent="0.25"/>
    <row r="43382" customFormat="1" ht="15" x14ac:dyDescent="0.25"/>
    <row r="43383" customFormat="1" ht="15" x14ac:dyDescent="0.25"/>
    <row r="43384" customFormat="1" ht="15" x14ac:dyDescent="0.25"/>
    <row r="43385" customFormat="1" ht="15" x14ac:dyDescent="0.25"/>
    <row r="43386" customFormat="1" ht="15" x14ac:dyDescent="0.25"/>
    <row r="43387" customFormat="1" ht="15" x14ac:dyDescent="0.25"/>
    <row r="43388" customFormat="1" ht="15" x14ac:dyDescent="0.25"/>
    <row r="43389" customFormat="1" ht="15" x14ac:dyDescent="0.25"/>
    <row r="43390" customFormat="1" ht="15" x14ac:dyDescent="0.25"/>
    <row r="43391" customFormat="1" ht="15" x14ac:dyDescent="0.25"/>
    <row r="43392" customFormat="1" ht="15" x14ac:dyDescent="0.25"/>
    <row r="43393" customFormat="1" ht="15" x14ac:dyDescent="0.25"/>
    <row r="43394" customFormat="1" ht="15" x14ac:dyDescent="0.25"/>
    <row r="43395" customFormat="1" ht="15" x14ac:dyDescent="0.25"/>
    <row r="43396" customFormat="1" ht="15" x14ac:dyDescent="0.25"/>
    <row r="43397" customFormat="1" ht="15" x14ac:dyDescent="0.25"/>
    <row r="43398" customFormat="1" ht="15" x14ac:dyDescent="0.25"/>
    <row r="43399" customFormat="1" ht="15" x14ac:dyDescent="0.25"/>
    <row r="43400" customFormat="1" ht="15" x14ac:dyDescent="0.25"/>
    <row r="43401" customFormat="1" ht="15" x14ac:dyDescent="0.25"/>
    <row r="43402" customFormat="1" ht="15" x14ac:dyDescent="0.25"/>
    <row r="43403" customFormat="1" ht="15" x14ac:dyDescent="0.25"/>
    <row r="43404" customFormat="1" ht="15" x14ac:dyDescent="0.25"/>
    <row r="43405" customFormat="1" ht="15" x14ac:dyDescent="0.25"/>
    <row r="43406" customFormat="1" ht="15" x14ac:dyDescent="0.25"/>
    <row r="43407" customFormat="1" ht="15" x14ac:dyDescent="0.25"/>
    <row r="43408" customFormat="1" ht="15" x14ac:dyDescent="0.25"/>
    <row r="43409" customFormat="1" ht="15" x14ac:dyDescent="0.25"/>
    <row r="43410" customFormat="1" ht="15" x14ac:dyDescent="0.25"/>
    <row r="43411" customFormat="1" ht="15" x14ac:dyDescent="0.25"/>
    <row r="43412" customFormat="1" ht="15" x14ac:dyDescent="0.25"/>
    <row r="43413" customFormat="1" ht="15" x14ac:dyDescent="0.25"/>
    <row r="43414" customFormat="1" ht="15" x14ac:dyDescent="0.25"/>
    <row r="43415" customFormat="1" ht="15" x14ac:dyDescent="0.25"/>
    <row r="43416" customFormat="1" ht="15" x14ac:dyDescent="0.25"/>
    <row r="43417" customFormat="1" ht="15" x14ac:dyDescent="0.25"/>
    <row r="43418" customFormat="1" ht="15" x14ac:dyDescent="0.25"/>
    <row r="43419" customFormat="1" ht="15" x14ac:dyDescent="0.25"/>
    <row r="43420" customFormat="1" ht="15" x14ac:dyDescent="0.25"/>
    <row r="43421" customFormat="1" ht="15" x14ac:dyDescent="0.25"/>
    <row r="43422" customFormat="1" ht="15" x14ac:dyDescent="0.25"/>
    <row r="43423" customFormat="1" ht="15" x14ac:dyDescent="0.25"/>
    <row r="43424" customFormat="1" ht="15" x14ac:dyDescent="0.25"/>
    <row r="43425" customFormat="1" ht="15" x14ac:dyDescent="0.25"/>
    <row r="43426" customFormat="1" ht="15" x14ac:dyDescent="0.25"/>
    <row r="43427" customFormat="1" ht="15" x14ac:dyDescent="0.25"/>
    <row r="43428" customFormat="1" ht="15" x14ac:dyDescent="0.25"/>
    <row r="43429" customFormat="1" ht="15" x14ac:dyDescent="0.25"/>
    <row r="43430" customFormat="1" ht="15" x14ac:dyDescent="0.25"/>
    <row r="43431" customFormat="1" ht="15" x14ac:dyDescent="0.25"/>
    <row r="43432" customFormat="1" ht="15" x14ac:dyDescent="0.25"/>
    <row r="43433" customFormat="1" ht="15" x14ac:dyDescent="0.25"/>
    <row r="43434" customFormat="1" ht="15" x14ac:dyDescent="0.25"/>
    <row r="43435" customFormat="1" ht="15" x14ac:dyDescent="0.25"/>
    <row r="43436" customFormat="1" ht="15" x14ac:dyDescent="0.25"/>
    <row r="43437" customFormat="1" ht="15" x14ac:dyDescent="0.25"/>
    <row r="43438" customFormat="1" ht="15" x14ac:dyDescent="0.25"/>
    <row r="43439" customFormat="1" ht="15" x14ac:dyDescent="0.25"/>
    <row r="43440" customFormat="1" ht="15" x14ac:dyDescent="0.25"/>
    <row r="43441" customFormat="1" ht="15" x14ac:dyDescent="0.25"/>
    <row r="43442" customFormat="1" ht="15" x14ac:dyDescent="0.25"/>
    <row r="43443" customFormat="1" ht="15" x14ac:dyDescent="0.25"/>
    <row r="43444" customFormat="1" ht="15" x14ac:dyDescent="0.25"/>
    <row r="43445" customFormat="1" ht="15" x14ac:dyDescent="0.25"/>
    <row r="43446" customFormat="1" ht="15" x14ac:dyDescent="0.25"/>
    <row r="43447" customFormat="1" ht="15" x14ac:dyDescent="0.25"/>
    <row r="43448" customFormat="1" ht="15" x14ac:dyDescent="0.25"/>
    <row r="43449" customFormat="1" ht="15" x14ac:dyDescent="0.25"/>
    <row r="43450" customFormat="1" ht="15" x14ac:dyDescent="0.25"/>
    <row r="43451" customFormat="1" ht="15" x14ac:dyDescent="0.25"/>
    <row r="43452" customFormat="1" ht="15" x14ac:dyDescent="0.25"/>
    <row r="43453" customFormat="1" ht="15" x14ac:dyDescent="0.25"/>
    <row r="43454" customFormat="1" ht="15" x14ac:dyDescent="0.25"/>
    <row r="43455" customFormat="1" ht="15" x14ac:dyDescent="0.25"/>
    <row r="43456" customFormat="1" ht="15" x14ac:dyDescent="0.25"/>
    <row r="43457" customFormat="1" ht="15" x14ac:dyDescent="0.25"/>
    <row r="43458" customFormat="1" ht="15" x14ac:dyDescent="0.25"/>
    <row r="43459" customFormat="1" ht="15" x14ac:dyDescent="0.25"/>
    <row r="43460" customFormat="1" ht="15" x14ac:dyDescent="0.25"/>
    <row r="43461" customFormat="1" ht="15" x14ac:dyDescent="0.25"/>
    <row r="43462" customFormat="1" ht="15" x14ac:dyDescent="0.25"/>
    <row r="43463" customFormat="1" ht="15" x14ac:dyDescent="0.25"/>
    <row r="43464" customFormat="1" ht="15" x14ac:dyDescent="0.25"/>
    <row r="43465" customFormat="1" ht="15" x14ac:dyDescent="0.25"/>
    <row r="43466" customFormat="1" ht="15" x14ac:dyDescent="0.25"/>
    <row r="43467" customFormat="1" ht="15" x14ac:dyDescent="0.25"/>
    <row r="43468" customFormat="1" ht="15" x14ac:dyDescent="0.25"/>
    <row r="43469" customFormat="1" ht="15" x14ac:dyDescent="0.25"/>
    <row r="43470" customFormat="1" ht="15" x14ac:dyDescent="0.25"/>
    <row r="43471" customFormat="1" ht="15" x14ac:dyDescent="0.25"/>
    <row r="43472" customFormat="1" ht="15" x14ac:dyDescent="0.25"/>
    <row r="43473" customFormat="1" ht="15" x14ac:dyDescent="0.25"/>
    <row r="43474" customFormat="1" ht="15" x14ac:dyDescent="0.25"/>
    <row r="43475" customFormat="1" ht="15" x14ac:dyDescent="0.25"/>
    <row r="43476" customFormat="1" ht="15" x14ac:dyDescent="0.25"/>
    <row r="43477" customFormat="1" ht="15" x14ac:dyDescent="0.25"/>
    <row r="43478" customFormat="1" ht="15" x14ac:dyDescent="0.25"/>
    <row r="43479" customFormat="1" ht="15" x14ac:dyDescent="0.25"/>
    <row r="43480" customFormat="1" ht="15" x14ac:dyDescent="0.25"/>
    <row r="43481" customFormat="1" ht="15" x14ac:dyDescent="0.25"/>
    <row r="43482" customFormat="1" ht="15" x14ac:dyDescent="0.25"/>
    <row r="43483" customFormat="1" ht="15" x14ac:dyDescent="0.25"/>
    <row r="43484" customFormat="1" ht="15" x14ac:dyDescent="0.25"/>
    <row r="43485" customFormat="1" ht="15" x14ac:dyDescent="0.25"/>
    <row r="43486" customFormat="1" ht="15" x14ac:dyDescent="0.25"/>
    <row r="43487" customFormat="1" ht="15" x14ac:dyDescent="0.25"/>
    <row r="43488" customFormat="1" ht="15" x14ac:dyDescent="0.25"/>
    <row r="43489" customFormat="1" ht="15" x14ac:dyDescent="0.25"/>
    <row r="43490" customFormat="1" ht="15" x14ac:dyDescent="0.25"/>
    <row r="43491" customFormat="1" ht="15" x14ac:dyDescent="0.25"/>
    <row r="43492" customFormat="1" ht="15" x14ac:dyDescent="0.25"/>
    <row r="43493" customFormat="1" ht="15" x14ac:dyDescent="0.25"/>
    <row r="43494" customFormat="1" ht="15" x14ac:dyDescent="0.25"/>
    <row r="43495" customFormat="1" ht="15" x14ac:dyDescent="0.25"/>
    <row r="43496" customFormat="1" ht="15" x14ac:dyDescent="0.25"/>
    <row r="43497" customFormat="1" ht="15" x14ac:dyDescent="0.25"/>
    <row r="43498" customFormat="1" ht="15" x14ac:dyDescent="0.25"/>
    <row r="43499" customFormat="1" ht="15" x14ac:dyDescent="0.25"/>
    <row r="43500" customFormat="1" ht="15" x14ac:dyDescent="0.25"/>
    <row r="43501" customFormat="1" ht="15" x14ac:dyDescent="0.25"/>
    <row r="43502" customFormat="1" ht="15" x14ac:dyDescent="0.25"/>
    <row r="43503" customFormat="1" ht="15" x14ac:dyDescent="0.25"/>
    <row r="43504" customFormat="1" ht="15" x14ac:dyDescent="0.25"/>
    <row r="43505" customFormat="1" ht="15" x14ac:dyDescent="0.25"/>
    <row r="43506" customFormat="1" ht="15" x14ac:dyDescent="0.25"/>
    <row r="43507" customFormat="1" ht="15" x14ac:dyDescent="0.25"/>
    <row r="43508" customFormat="1" ht="15" x14ac:dyDescent="0.25"/>
    <row r="43509" customFormat="1" ht="15" x14ac:dyDescent="0.25"/>
    <row r="43510" customFormat="1" ht="15" x14ac:dyDescent="0.25"/>
    <row r="43511" customFormat="1" ht="15" x14ac:dyDescent="0.25"/>
    <row r="43512" customFormat="1" ht="15" x14ac:dyDescent="0.25"/>
    <row r="43513" customFormat="1" ht="15" x14ac:dyDescent="0.25"/>
    <row r="43514" customFormat="1" ht="15" x14ac:dyDescent="0.25"/>
    <row r="43515" customFormat="1" ht="15" x14ac:dyDescent="0.25"/>
    <row r="43516" customFormat="1" ht="15" x14ac:dyDescent="0.25"/>
    <row r="43517" customFormat="1" ht="15" x14ac:dyDescent="0.25"/>
    <row r="43518" customFormat="1" ht="15" x14ac:dyDescent="0.25"/>
    <row r="43519" customFormat="1" ht="15" x14ac:dyDescent="0.25"/>
    <row r="43520" customFormat="1" ht="15" x14ac:dyDescent="0.25"/>
    <row r="43521" customFormat="1" ht="15" x14ac:dyDescent="0.25"/>
    <row r="43522" customFormat="1" ht="15" x14ac:dyDescent="0.25"/>
    <row r="43523" customFormat="1" ht="15" x14ac:dyDescent="0.25"/>
    <row r="43524" customFormat="1" ht="15" x14ac:dyDescent="0.25"/>
    <row r="43525" customFormat="1" ht="15" x14ac:dyDescent="0.25"/>
    <row r="43526" customFormat="1" ht="15" x14ac:dyDescent="0.25"/>
    <row r="43527" customFormat="1" ht="15" x14ac:dyDescent="0.25"/>
    <row r="43528" customFormat="1" ht="15" x14ac:dyDescent="0.25"/>
    <row r="43529" customFormat="1" ht="15" x14ac:dyDescent="0.25"/>
    <row r="43530" customFormat="1" ht="15" x14ac:dyDescent="0.25"/>
    <row r="43531" customFormat="1" ht="15" x14ac:dyDescent="0.25"/>
    <row r="43532" customFormat="1" ht="15" x14ac:dyDescent="0.25"/>
    <row r="43533" customFormat="1" ht="15" x14ac:dyDescent="0.25"/>
    <row r="43534" customFormat="1" ht="15" x14ac:dyDescent="0.25"/>
    <row r="43535" customFormat="1" ht="15" x14ac:dyDescent="0.25"/>
    <row r="43536" customFormat="1" ht="15" x14ac:dyDescent="0.25"/>
    <row r="43537" customFormat="1" ht="15" x14ac:dyDescent="0.25"/>
    <row r="43538" customFormat="1" ht="15" x14ac:dyDescent="0.25"/>
    <row r="43539" customFormat="1" ht="15" x14ac:dyDescent="0.25"/>
    <row r="43540" customFormat="1" ht="15" x14ac:dyDescent="0.25"/>
    <row r="43541" customFormat="1" ht="15" x14ac:dyDescent="0.25"/>
    <row r="43542" customFormat="1" ht="15" x14ac:dyDescent="0.25"/>
    <row r="43543" customFormat="1" ht="15" x14ac:dyDescent="0.25"/>
    <row r="43544" customFormat="1" ht="15" x14ac:dyDescent="0.25"/>
    <row r="43545" customFormat="1" ht="15" x14ac:dyDescent="0.25"/>
    <row r="43546" customFormat="1" ht="15" x14ac:dyDescent="0.25"/>
    <row r="43547" customFormat="1" ht="15" x14ac:dyDescent="0.25"/>
    <row r="43548" customFormat="1" ht="15" x14ac:dyDescent="0.25"/>
    <row r="43549" customFormat="1" ht="15" x14ac:dyDescent="0.25"/>
    <row r="43550" customFormat="1" ht="15" x14ac:dyDescent="0.25"/>
    <row r="43551" customFormat="1" ht="15" x14ac:dyDescent="0.25"/>
    <row r="43552" customFormat="1" ht="15" x14ac:dyDescent="0.25"/>
    <row r="43553" customFormat="1" ht="15" x14ac:dyDescent="0.25"/>
    <row r="43554" customFormat="1" ht="15" x14ac:dyDescent="0.25"/>
    <row r="43555" customFormat="1" ht="15" x14ac:dyDescent="0.25"/>
    <row r="43556" customFormat="1" ht="15" x14ac:dyDescent="0.25"/>
    <row r="43557" customFormat="1" ht="15" x14ac:dyDescent="0.25"/>
    <row r="43558" customFormat="1" ht="15" x14ac:dyDescent="0.25"/>
    <row r="43559" customFormat="1" ht="15" x14ac:dyDescent="0.25"/>
    <row r="43560" customFormat="1" ht="15" x14ac:dyDescent="0.25"/>
    <row r="43561" customFormat="1" ht="15" x14ac:dyDescent="0.25"/>
    <row r="43562" customFormat="1" ht="15" x14ac:dyDescent="0.25"/>
    <row r="43563" customFormat="1" ht="15" x14ac:dyDescent="0.25"/>
    <row r="43564" customFormat="1" ht="15" x14ac:dyDescent="0.25"/>
    <row r="43565" customFormat="1" ht="15" x14ac:dyDescent="0.25"/>
    <row r="43566" customFormat="1" ht="15" x14ac:dyDescent="0.25"/>
    <row r="43567" customFormat="1" ht="15" x14ac:dyDescent="0.25"/>
    <row r="43568" customFormat="1" ht="15" x14ac:dyDescent="0.25"/>
    <row r="43569" customFormat="1" ht="15" x14ac:dyDescent="0.25"/>
    <row r="43570" customFormat="1" ht="15" x14ac:dyDescent="0.25"/>
    <row r="43571" customFormat="1" ht="15" x14ac:dyDescent="0.25"/>
    <row r="43572" customFormat="1" ht="15" x14ac:dyDescent="0.25"/>
    <row r="43573" customFormat="1" ht="15" x14ac:dyDescent="0.25"/>
    <row r="43574" customFormat="1" ht="15" x14ac:dyDescent="0.25"/>
    <row r="43575" customFormat="1" ht="15" x14ac:dyDescent="0.25"/>
    <row r="43576" customFormat="1" ht="15" x14ac:dyDescent="0.25"/>
    <row r="43577" customFormat="1" ht="15" x14ac:dyDescent="0.25"/>
    <row r="43578" customFormat="1" ht="15" x14ac:dyDescent="0.25"/>
    <row r="43579" customFormat="1" ht="15" x14ac:dyDescent="0.25"/>
    <row r="43580" customFormat="1" ht="15" x14ac:dyDescent="0.25"/>
    <row r="43581" customFormat="1" ht="15" x14ac:dyDescent="0.25"/>
    <row r="43582" customFormat="1" ht="15" x14ac:dyDescent="0.25"/>
    <row r="43583" customFormat="1" ht="15" x14ac:dyDescent="0.25"/>
    <row r="43584" customFormat="1" ht="15" x14ac:dyDescent="0.25"/>
    <row r="43585" customFormat="1" ht="15" x14ac:dyDescent="0.25"/>
    <row r="43586" customFormat="1" ht="15" x14ac:dyDescent="0.25"/>
    <row r="43587" customFormat="1" ht="15" x14ac:dyDescent="0.25"/>
    <row r="43588" customFormat="1" ht="15" x14ac:dyDescent="0.25"/>
    <row r="43589" customFormat="1" ht="15" x14ac:dyDescent="0.25"/>
    <row r="43590" customFormat="1" ht="15" x14ac:dyDescent="0.25"/>
    <row r="43591" customFormat="1" ht="15" x14ac:dyDescent="0.25"/>
    <row r="43592" customFormat="1" ht="15" x14ac:dyDescent="0.25"/>
    <row r="43593" customFormat="1" ht="15" x14ac:dyDescent="0.25"/>
    <row r="43594" customFormat="1" ht="15" x14ac:dyDescent="0.25"/>
    <row r="43595" customFormat="1" ht="15" x14ac:dyDescent="0.25"/>
    <row r="43596" customFormat="1" ht="15" x14ac:dyDescent="0.25"/>
    <row r="43597" customFormat="1" ht="15" x14ac:dyDescent="0.25"/>
    <row r="43598" customFormat="1" ht="15" x14ac:dyDescent="0.25"/>
    <row r="43599" customFormat="1" ht="15" x14ac:dyDescent="0.25"/>
    <row r="43600" customFormat="1" ht="15" x14ac:dyDescent="0.25"/>
    <row r="43601" customFormat="1" ht="15" x14ac:dyDescent="0.25"/>
    <row r="43602" customFormat="1" ht="15" x14ac:dyDescent="0.25"/>
    <row r="43603" customFormat="1" ht="15" x14ac:dyDescent="0.25"/>
    <row r="43604" customFormat="1" ht="15" x14ac:dyDescent="0.25"/>
    <row r="43605" customFormat="1" ht="15" x14ac:dyDescent="0.25"/>
    <row r="43606" customFormat="1" ht="15" x14ac:dyDescent="0.25"/>
    <row r="43607" customFormat="1" ht="15" x14ac:dyDescent="0.25"/>
    <row r="43608" customFormat="1" ht="15" x14ac:dyDescent="0.25"/>
    <row r="43609" customFormat="1" ht="15" x14ac:dyDescent="0.25"/>
    <row r="43610" customFormat="1" ht="15" x14ac:dyDescent="0.25"/>
    <row r="43611" customFormat="1" ht="15" x14ac:dyDescent="0.25"/>
    <row r="43612" customFormat="1" ht="15" x14ac:dyDescent="0.25"/>
    <row r="43613" customFormat="1" ht="15" x14ac:dyDescent="0.25"/>
    <row r="43614" customFormat="1" ht="15" x14ac:dyDescent="0.25"/>
    <row r="43615" customFormat="1" ht="15" x14ac:dyDescent="0.25"/>
    <row r="43616" customFormat="1" ht="15" x14ac:dyDescent="0.25"/>
    <row r="43617" customFormat="1" ht="15" x14ac:dyDescent="0.25"/>
    <row r="43618" customFormat="1" ht="15" x14ac:dyDescent="0.25"/>
    <row r="43619" customFormat="1" ht="15" x14ac:dyDescent="0.25"/>
    <row r="43620" customFormat="1" ht="15" x14ac:dyDescent="0.25"/>
    <row r="43621" customFormat="1" ht="15" x14ac:dyDescent="0.25"/>
    <row r="43622" customFormat="1" ht="15" x14ac:dyDescent="0.25"/>
    <row r="43623" customFormat="1" ht="15" x14ac:dyDescent="0.25"/>
    <row r="43624" customFormat="1" ht="15" x14ac:dyDescent="0.25"/>
    <row r="43625" customFormat="1" ht="15" x14ac:dyDescent="0.25"/>
    <row r="43626" customFormat="1" ht="15" x14ac:dyDescent="0.25"/>
    <row r="43627" customFormat="1" ht="15" x14ac:dyDescent="0.25"/>
    <row r="43628" customFormat="1" ht="15" x14ac:dyDescent="0.25"/>
    <row r="43629" customFormat="1" ht="15" x14ac:dyDescent="0.25"/>
    <row r="43630" customFormat="1" ht="15" x14ac:dyDescent="0.25"/>
    <row r="43631" customFormat="1" ht="15" x14ac:dyDescent="0.25"/>
    <row r="43632" customFormat="1" ht="15" x14ac:dyDescent="0.25"/>
    <row r="43633" customFormat="1" ht="15" x14ac:dyDescent="0.25"/>
    <row r="43634" customFormat="1" ht="15" x14ac:dyDescent="0.25"/>
    <row r="43635" customFormat="1" ht="15" x14ac:dyDescent="0.25"/>
    <row r="43636" customFormat="1" ht="15" x14ac:dyDescent="0.25"/>
    <row r="43637" customFormat="1" ht="15" x14ac:dyDescent="0.25"/>
    <row r="43638" customFormat="1" ht="15" x14ac:dyDescent="0.25"/>
    <row r="43639" customFormat="1" ht="15" x14ac:dyDescent="0.25"/>
    <row r="43640" customFormat="1" ht="15" x14ac:dyDescent="0.25"/>
    <row r="43641" customFormat="1" ht="15" x14ac:dyDescent="0.25"/>
    <row r="43642" customFormat="1" ht="15" x14ac:dyDescent="0.25"/>
    <row r="43643" customFormat="1" ht="15" x14ac:dyDescent="0.25"/>
    <row r="43644" customFormat="1" ht="15" x14ac:dyDescent="0.25"/>
    <row r="43645" customFormat="1" ht="15" x14ac:dyDescent="0.25"/>
    <row r="43646" customFormat="1" ht="15" x14ac:dyDescent="0.25"/>
    <row r="43647" customFormat="1" ht="15" x14ac:dyDescent="0.25"/>
    <row r="43648" customFormat="1" ht="15" x14ac:dyDescent="0.25"/>
    <row r="43649" customFormat="1" ht="15" x14ac:dyDescent="0.25"/>
    <row r="43650" customFormat="1" ht="15" x14ac:dyDescent="0.25"/>
    <row r="43651" customFormat="1" ht="15" x14ac:dyDescent="0.25"/>
    <row r="43652" customFormat="1" ht="15" x14ac:dyDescent="0.25"/>
    <row r="43653" customFormat="1" ht="15" x14ac:dyDescent="0.25"/>
    <row r="43654" customFormat="1" ht="15" x14ac:dyDescent="0.25"/>
    <row r="43655" customFormat="1" ht="15" x14ac:dyDescent="0.25"/>
    <row r="43656" customFormat="1" ht="15" x14ac:dyDescent="0.25"/>
    <row r="43657" customFormat="1" ht="15" x14ac:dyDescent="0.25"/>
    <row r="43658" customFormat="1" ht="15" x14ac:dyDescent="0.25"/>
    <row r="43659" customFormat="1" ht="15" x14ac:dyDescent="0.25"/>
    <row r="43660" customFormat="1" ht="15" x14ac:dyDescent="0.25"/>
    <row r="43661" customFormat="1" ht="15" x14ac:dyDescent="0.25"/>
    <row r="43662" customFormat="1" ht="15" x14ac:dyDescent="0.25"/>
    <row r="43663" customFormat="1" ht="15" x14ac:dyDescent="0.25"/>
    <row r="43664" customFormat="1" ht="15" x14ac:dyDescent="0.25"/>
    <row r="43665" customFormat="1" ht="15" x14ac:dyDescent="0.25"/>
    <row r="43666" customFormat="1" ht="15" x14ac:dyDescent="0.25"/>
    <row r="43667" customFormat="1" ht="15" x14ac:dyDescent="0.25"/>
    <row r="43668" customFormat="1" ht="15" x14ac:dyDescent="0.25"/>
    <row r="43669" customFormat="1" ht="15" x14ac:dyDescent="0.25"/>
    <row r="43670" customFormat="1" ht="15" x14ac:dyDescent="0.25"/>
    <row r="43671" customFormat="1" ht="15" x14ac:dyDescent="0.25"/>
    <row r="43672" customFormat="1" ht="15" x14ac:dyDescent="0.25"/>
    <row r="43673" customFormat="1" ht="15" x14ac:dyDescent="0.25"/>
    <row r="43674" customFormat="1" ht="15" x14ac:dyDescent="0.25"/>
    <row r="43675" customFormat="1" ht="15" x14ac:dyDescent="0.25"/>
    <row r="43676" customFormat="1" ht="15" x14ac:dyDescent="0.25"/>
    <row r="43677" customFormat="1" ht="15" x14ac:dyDescent="0.25"/>
    <row r="43678" customFormat="1" ht="15" x14ac:dyDescent="0.25"/>
    <row r="43679" customFormat="1" ht="15" x14ac:dyDescent="0.25"/>
    <row r="43680" customFormat="1" ht="15" x14ac:dyDescent="0.25"/>
    <row r="43681" customFormat="1" ht="15" x14ac:dyDescent="0.25"/>
    <row r="43682" customFormat="1" ht="15" x14ac:dyDescent="0.25"/>
    <row r="43683" customFormat="1" ht="15" x14ac:dyDescent="0.25"/>
    <row r="43684" customFormat="1" ht="15" x14ac:dyDescent="0.25"/>
    <row r="43685" customFormat="1" ht="15" x14ac:dyDescent="0.25"/>
    <row r="43686" customFormat="1" ht="15" x14ac:dyDescent="0.25"/>
    <row r="43687" customFormat="1" ht="15" x14ac:dyDescent="0.25"/>
    <row r="43688" customFormat="1" ht="15" x14ac:dyDescent="0.25"/>
    <row r="43689" customFormat="1" ht="15" x14ac:dyDescent="0.25"/>
    <row r="43690" customFormat="1" ht="15" x14ac:dyDescent="0.25"/>
    <row r="43691" customFormat="1" ht="15" x14ac:dyDescent="0.25"/>
    <row r="43692" customFormat="1" ht="15" x14ac:dyDescent="0.25"/>
    <row r="43693" customFormat="1" ht="15" x14ac:dyDescent="0.25"/>
    <row r="43694" customFormat="1" ht="15" x14ac:dyDescent="0.25"/>
    <row r="43695" customFormat="1" ht="15" x14ac:dyDescent="0.25"/>
    <row r="43696" customFormat="1" ht="15" x14ac:dyDescent="0.25"/>
    <row r="43697" customFormat="1" ht="15" x14ac:dyDescent="0.25"/>
    <row r="43698" customFormat="1" ht="15" x14ac:dyDescent="0.25"/>
    <row r="43699" customFormat="1" ht="15" x14ac:dyDescent="0.25"/>
    <row r="43700" customFormat="1" ht="15" x14ac:dyDescent="0.25"/>
    <row r="43701" customFormat="1" ht="15" x14ac:dyDescent="0.25"/>
    <row r="43702" customFormat="1" ht="15" x14ac:dyDescent="0.25"/>
    <row r="43703" customFormat="1" ht="15" x14ac:dyDescent="0.25"/>
    <row r="43704" customFormat="1" ht="15" x14ac:dyDescent="0.25"/>
    <row r="43705" customFormat="1" ht="15" x14ac:dyDescent="0.25"/>
    <row r="43706" customFormat="1" ht="15" x14ac:dyDescent="0.25"/>
    <row r="43707" customFormat="1" ht="15" x14ac:dyDescent="0.25"/>
    <row r="43708" customFormat="1" ht="15" x14ac:dyDescent="0.25"/>
    <row r="43709" customFormat="1" ht="15" x14ac:dyDescent="0.25"/>
    <row r="43710" customFormat="1" ht="15" x14ac:dyDescent="0.25"/>
    <row r="43711" customFormat="1" ht="15" x14ac:dyDescent="0.25"/>
    <row r="43712" customFormat="1" ht="15" x14ac:dyDescent="0.25"/>
    <row r="43713" customFormat="1" ht="15" x14ac:dyDescent="0.25"/>
    <row r="43714" customFormat="1" ht="15" x14ac:dyDescent="0.25"/>
    <row r="43715" customFormat="1" ht="15" x14ac:dyDescent="0.25"/>
    <row r="43716" customFormat="1" ht="15" x14ac:dyDescent="0.25"/>
    <row r="43717" customFormat="1" ht="15" x14ac:dyDescent="0.25"/>
    <row r="43718" customFormat="1" ht="15" x14ac:dyDescent="0.25"/>
    <row r="43719" customFormat="1" ht="15" x14ac:dyDescent="0.25"/>
    <row r="43720" customFormat="1" ht="15" x14ac:dyDescent="0.25"/>
    <row r="43721" customFormat="1" ht="15" x14ac:dyDescent="0.25"/>
    <row r="43722" customFormat="1" ht="15" x14ac:dyDescent="0.25"/>
    <row r="43723" customFormat="1" ht="15" x14ac:dyDescent="0.25"/>
    <row r="43724" customFormat="1" ht="15" x14ac:dyDescent="0.25"/>
    <row r="43725" customFormat="1" ht="15" x14ac:dyDescent="0.25"/>
    <row r="43726" customFormat="1" ht="15" x14ac:dyDescent="0.25"/>
    <row r="43727" customFormat="1" ht="15" x14ac:dyDescent="0.25"/>
    <row r="43728" customFormat="1" ht="15" x14ac:dyDescent="0.25"/>
    <row r="43729" customFormat="1" ht="15" x14ac:dyDescent="0.25"/>
    <row r="43730" customFormat="1" ht="15" x14ac:dyDescent="0.25"/>
    <row r="43731" customFormat="1" ht="15" x14ac:dyDescent="0.25"/>
    <row r="43732" customFormat="1" ht="15" x14ac:dyDescent="0.25"/>
    <row r="43733" customFormat="1" ht="15" x14ac:dyDescent="0.25"/>
    <row r="43734" customFormat="1" ht="15" x14ac:dyDescent="0.25"/>
    <row r="43735" customFormat="1" ht="15" x14ac:dyDescent="0.25"/>
    <row r="43736" customFormat="1" ht="15" x14ac:dyDescent="0.25"/>
    <row r="43737" customFormat="1" ht="15" x14ac:dyDescent="0.25"/>
    <row r="43738" customFormat="1" ht="15" x14ac:dyDescent="0.25"/>
    <row r="43739" customFormat="1" ht="15" x14ac:dyDescent="0.25"/>
    <row r="43740" customFormat="1" ht="15" x14ac:dyDescent="0.25"/>
    <row r="43741" customFormat="1" ht="15" x14ac:dyDescent="0.25"/>
    <row r="43742" customFormat="1" ht="15" x14ac:dyDescent="0.25"/>
    <row r="43743" customFormat="1" ht="15" x14ac:dyDescent="0.25"/>
    <row r="43744" customFormat="1" ht="15" x14ac:dyDescent="0.25"/>
    <row r="43745" customFormat="1" ht="15" x14ac:dyDescent="0.25"/>
    <row r="43746" customFormat="1" ht="15" x14ac:dyDescent="0.25"/>
    <row r="43747" customFormat="1" ht="15" x14ac:dyDescent="0.25"/>
    <row r="43748" customFormat="1" ht="15" x14ac:dyDescent="0.25"/>
    <row r="43749" customFormat="1" ht="15" x14ac:dyDescent="0.25"/>
    <row r="43750" customFormat="1" ht="15" x14ac:dyDescent="0.25"/>
    <row r="43751" customFormat="1" ht="15" x14ac:dyDescent="0.25"/>
    <row r="43752" customFormat="1" ht="15" x14ac:dyDescent="0.25"/>
    <row r="43753" customFormat="1" ht="15" x14ac:dyDescent="0.25"/>
    <row r="43754" customFormat="1" ht="15" x14ac:dyDescent="0.25"/>
    <row r="43755" customFormat="1" ht="15" x14ac:dyDescent="0.25"/>
    <row r="43756" customFormat="1" ht="15" x14ac:dyDescent="0.25"/>
    <row r="43757" customFormat="1" ht="15" x14ac:dyDescent="0.25"/>
    <row r="43758" customFormat="1" ht="15" x14ac:dyDescent="0.25"/>
    <row r="43759" customFormat="1" ht="15" x14ac:dyDescent="0.25"/>
    <row r="43760" customFormat="1" ht="15" x14ac:dyDescent="0.25"/>
    <row r="43761" customFormat="1" ht="15" x14ac:dyDescent="0.25"/>
    <row r="43762" customFormat="1" ht="15" x14ac:dyDescent="0.25"/>
    <row r="43763" customFormat="1" ht="15" x14ac:dyDescent="0.25"/>
    <row r="43764" customFormat="1" ht="15" x14ac:dyDescent="0.25"/>
    <row r="43765" customFormat="1" ht="15" x14ac:dyDescent="0.25"/>
    <row r="43766" customFormat="1" ht="15" x14ac:dyDescent="0.25"/>
    <row r="43767" customFormat="1" ht="15" x14ac:dyDescent="0.25"/>
    <row r="43768" customFormat="1" ht="15" x14ac:dyDescent="0.25"/>
    <row r="43769" customFormat="1" ht="15" x14ac:dyDescent="0.25"/>
    <row r="43770" customFormat="1" ht="15" x14ac:dyDescent="0.25"/>
    <row r="43771" customFormat="1" ht="15" x14ac:dyDescent="0.25"/>
    <row r="43772" customFormat="1" ht="15" x14ac:dyDescent="0.25"/>
    <row r="43773" customFormat="1" ht="15" x14ac:dyDescent="0.25"/>
    <row r="43774" customFormat="1" ht="15" x14ac:dyDescent="0.25"/>
    <row r="43775" customFormat="1" ht="15" x14ac:dyDescent="0.25"/>
    <row r="43776" customFormat="1" ht="15" x14ac:dyDescent="0.25"/>
    <row r="43777" customFormat="1" ht="15" x14ac:dyDescent="0.25"/>
    <row r="43778" customFormat="1" ht="15" x14ac:dyDescent="0.25"/>
    <row r="43779" customFormat="1" ht="15" x14ac:dyDescent="0.25"/>
    <row r="43780" customFormat="1" ht="15" x14ac:dyDescent="0.25"/>
    <row r="43781" customFormat="1" ht="15" x14ac:dyDescent="0.25"/>
    <row r="43782" customFormat="1" ht="15" x14ac:dyDescent="0.25"/>
    <row r="43783" customFormat="1" ht="15" x14ac:dyDescent="0.25"/>
    <row r="43784" customFormat="1" ht="15" x14ac:dyDescent="0.25"/>
    <row r="43785" customFormat="1" ht="15" x14ac:dyDescent="0.25"/>
    <row r="43786" customFormat="1" ht="15" x14ac:dyDescent="0.25"/>
    <row r="43787" customFormat="1" ht="15" x14ac:dyDescent="0.25"/>
    <row r="43788" customFormat="1" ht="15" x14ac:dyDescent="0.25"/>
    <row r="43789" customFormat="1" ht="15" x14ac:dyDescent="0.25"/>
    <row r="43790" customFormat="1" ht="15" x14ac:dyDescent="0.25"/>
    <row r="43791" customFormat="1" ht="15" x14ac:dyDescent="0.25"/>
    <row r="43792" customFormat="1" ht="15" x14ac:dyDescent="0.25"/>
    <row r="43793" customFormat="1" ht="15" x14ac:dyDescent="0.25"/>
    <row r="43794" customFormat="1" ht="15" x14ac:dyDescent="0.25"/>
    <row r="43795" customFormat="1" ht="15" x14ac:dyDescent="0.25"/>
    <row r="43796" customFormat="1" ht="15" x14ac:dyDescent="0.25"/>
    <row r="43797" customFormat="1" ht="15" x14ac:dyDescent="0.25"/>
    <row r="43798" customFormat="1" ht="15" x14ac:dyDescent="0.25"/>
    <row r="43799" customFormat="1" ht="15" x14ac:dyDescent="0.25"/>
    <row r="43800" customFormat="1" ht="15" x14ac:dyDescent="0.25"/>
    <row r="43801" customFormat="1" ht="15" x14ac:dyDescent="0.25"/>
    <row r="43802" customFormat="1" ht="15" x14ac:dyDescent="0.25"/>
    <row r="43803" customFormat="1" ht="15" x14ac:dyDescent="0.25"/>
    <row r="43804" customFormat="1" ht="15" x14ac:dyDescent="0.25"/>
    <row r="43805" customFormat="1" ht="15" x14ac:dyDescent="0.25"/>
    <row r="43806" customFormat="1" ht="15" x14ac:dyDescent="0.25"/>
    <row r="43807" customFormat="1" ht="15" x14ac:dyDescent="0.25"/>
    <row r="43808" customFormat="1" ht="15" x14ac:dyDescent="0.25"/>
    <row r="43809" customFormat="1" ht="15" x14ac:dyDescent="0.25"/>
    <row r="43810" customFormat="1" ht="15" x14ac:dyDescent="0.25"/>
    <row r="43811" customFormat="1" ht="15" x14ac:dyDescent="0.25"/>
    <row r="43812" customFormat="1" ht="15" x14ac:dyDescent="0.25"/>
    <row r="43813" customFormat="1" ht="15" x14ac:dyDescent="0.25"/>
    <row r="43814" customFormat="1" ht="15" x14ac:dyDescent="0.25"/>
    <row r="43815" customFormat="1" ht="15" x14ac:dyDescent="0.25"/>
    <row r="43816" customFormat="1" ht="15" x14ac:dyDescent="0.25"/>
    <row r="43817" customFormat="1" ht="15" x14ac:dyDescent="0.25"/>
    <row r="43818" customFormat="1" ht="15" x14ac:dyDescent="0.25"/>
    <row r="43819" customFormat="1" ht="15" x14ac:dyDescent="0.25"/>
    <row r="43820" customFormat="1" ht="15" x14ac:dyDescent="0.25"/>
    <row r="43821" customFormat="1" ht="15" x14ac:dyDescent="0.25"/>
    <row r="43822" customFormat="1" ht="15" x14ac:dyDescent="0.25"/>
    <row r="43823" customFormat="1" ht="15" x14ac:dyDescent="0.25"/>
    <row r="43824" customFormat="1" ht="15" x14ac:dyDescent="0.25"/>
    <row r="43825" customFormat="1" ht="15" x14ac:dyDescent="0.25"/>
    <row r="43826" customFormat="1" ht="15" x14ac:dyDescent="0.25"/>
    <row r="43827" customFormat="1" ht="15" x14ac:dyDescent="0.25"/>
    <row r="43828" customFormat="1" ht="15" x14ac:dyDescent="0.25"/>
    <row r="43829" customFormat="1" ht="15" x14ac:dyDescent="0.25"/>
    <row r="43830" customFormat="1" ht="15" x14ac:dyDescent="0.25"/>
    <row r="43831" customFormat="1" ht="15" x14ac:dyDescent="0.25"/>
    <row r="43832" customFormat="1" ht="15" x14ac:dyDescent="0.25"/>
    <row r="43833" customFormat="1" ht="15" x14ac:dyDescent="0.25"/>
    <row r="43834" customFormat="1" ht="15" x14ac:dyDescent="0.25"/>
    <row r="43835" customFormat="1" ht="15" x14ac:dyDescent="0.25"/>
    <row r="43836" customFormat="1" ht="15" x14ac:dyDescent="0.25"/>
    <row r="43837" customFormat="1" ht="15" x14ac:dyDescent="0.25"/>
    <row r="43838" customFormat="1" ht="15" x14ac:dyDescent="0.25"/>
    <row r="43839" customFormat="1" ht="15" x14ac:dyDescent="0.25"/>
    <row r="43840" customFormat="1" ht="15" x14ac:dyDescent="0.25"/>
    <row r="43841" customFormat="1" ht="15" x14ac:dyDescent="0.25"/>
    <row r="43842" customFormat="1" ht="15" x14ac:dyDescent="0.25"/>
    <row r="43843" customFormat="1" ht="15" x14ac:dyDescent="0.25"/>
    <row r="43844" customFormat="1" ht="15" x14ac:dyDescent="0.25"/>
    <row r="43845" customFormat="1" ht="15" x14ac:dyDescent="0.25"/>
    <row r="43846" customFormat="1" ht="15" x14ac:dyDescent="0.25"/>
    <row r="43847" customFormat="1" ht="15" x14ac:dyDescent="0.25"/>
    <row r="43848" customFormat="1" ht="15" x14ac:dyDescent="0.25"/>
    <row r="43849" customFormat="1" ht="15" x14ac:dyDescent="0.25"/>
    <row r="43850" customFormat="1" ht="15" x14ac:dyDescent="0.25"/>
    <row r="43851" customFormat="1" ht="15" x14ac:dyDescent="0.25"/>
    <row r="43852" customFormat="1" ht="15" x14ac:dyDescent="0.25"/>
    <row r="43853" customFormat="1" ht="15" x14ac:dyDescent="0.25"/>
    <row r="43854" customFormat="1" ht="15" x14ac:dyDescent="0.25"/>
    <row r="43855" customFormat="1" ht="15" x14ac:dyDescent="0.25"/>
    <row r="43856" customFormat="1" ht="15" x14ac:dyDescent="0.25"/>
    <row r="43857" customFormat="1" ht="15" x14ac:dyDescent="0.25"/>
    <row r="43858" customFormat="1" ht="15" x14ac:dyDescent="0.25"/>
    <row r="43859" customFormat="1" ht="15" x14ac:dyDescent="0.25"/>
    <row r="43860" customFormat="1" ht="15" x14ac:dyDescent="0.25"/>
    <row r="43861" customFormat="1" ht="15" x14ac:dyDescent="0.25"/>
    <row r="43862" customFormat="1" ht="15" x14ac:dyDescent="0.25"/>
    <row r="43863" customFormat="1" ht="15" x14ac:dyDescent="0.25"/>
    <row r="43864" customFormat="1" ht="15" x14ac:dyDescent="0.25"/>
    <row r="43865" customFormat="1" ht="15" x14ac:dyDescent="0.25"/>
    <row r="43866" customFormat="1" ht="15" x14ac:dyDescent="0.25"/>
    <row r="43867" customFormat="1" ht="15" x14ac:dyDescent="0.25"/>
    <row r="43868" customFormat="1" ht="15" x14ac:dyDescent="0.25"/>
    <row r="43869" customFormat="1" ht="15" x14ac:dyDescent="0.25"/>
    <row r="43870" customFormat="1" ht="15" x14ac:dyDescent="0.25"/>
    <row r="43871" customFormat="1" ht="15" x14ac:dyDescent="0.25"/>
    <row r="43872" customFormat="1" ht="15" x14ac:dyDescent="0.25"/>
    <row r="43873" customFormat="1" ht="15" x14ac:dyDescent="0.25"/>
    <row r="43874" customFormat="1" ht="15" x14ac:dyDescent="0.25"/>
    <row r="43875" customFormat="1" ht="15" x14ac:dyDescent="0.25"/>
    <row r="43876" customFormat="1" ht="15" x14ac:dyDescent="0.25"/>
    <row r="43877" customFormat="1" ht="15" x14ac:dyDescent="0.25"/>
    <row r="43878" customFormat="1" ht="15" x14ac:dyDescent="0.25"/>
    <row r="43879" customFormat="1" ht="15" x14ac:dyDescent="0.25"/>
    <row r="43880" customFormat="1" ht="15" x14ac:dyDescent="0.25"/>
    <row r="43881" customFormat="1" ht="15" x14ac:dyDescent="0.25"/>
    <row r="43882" customFormat="1" ht="15" x14ac:dyDescent="0.25"/>
    <row r="43883" customFormat="1" ht="15" x14ac:dyDescent="0.25"/>
    <row r="43884" customFormat="1" ht="15" x14ac:dyDescent="0.25"/>
    <row r="43885" customFormat="1" ht="15" x14ac:dyDescent="0.25"/>
    <row r="43886" customFormat="1" ht="15" x14ac:dyDescent="0.25"/>
    <row r="43887" customFormat="1" ht="15" x14ac:dyDescent="0.25"/>
    <row r="43888" customFormat="1" ht="15" x14ac:dyDescent="0.25"/>
    <row r="43889" customFormat="1" ht="15" x14ac:dyDescent="0.25"/>
    <row r="43890" customFormat="1" ht="15" x14ac:dyDescent="0.25"/>
    <row r="43891" customFormat="1" ht="15" x14ac:dyDescent="0.25"/>
    <row r="43892" customFormat="1" ht="15" x14ac:dyDescent="0.25"/>
    <row r="43893" customFormat="1" ht="15" x14ac:dyDescent="0.25"/>
    <row r="43894" customFormat="1" ht="15" x14ac:dyDescent="0.25"/>
    <row r="43895" customFormat="1" ht="15" x14ac:dyDescent="0.25"/>
    <row r="43896" customFormat="1" ht="15" x14ac:dyDescent="0.25"/>
    <row r="43897" customFormat="1" ht="15" x14ac:dyDescent="0.25"/>
    <row r="43898" customFormat="1" ht="15" x14ac:dyDescent="0.25"/>
    <row r="43899" customFormat="1" ht="15" x14ac:dyDescent="0.25"/>
    <row r="43900" customFormat="1" ht="15" x14ac:dyDescent="0.25"/>
    <row r="43901" customFormat="1" ht="15" x14ac:dyDescent="0.25"/>
    <row r="43902" customFormat="1" ht="15" x14ac:dyDescent="0.25"/>
    <row r="43903" customFormat="1" ht="15" x14ac:dyDescent="0.25"/>
    <row r="43904" customFormat="1" ht="15" x14ac:dyDescent="0.25"/>
    <row r="43905" customFormat="1" ht="15" x14ac:dyDescent="0.25"/>
    <row r="43906" customFormat="1" ht="15" x14ac:dyDescent="0.25"/>
    <row r="43907" customFormat="1" ht="15" x14ac:dyDescent="0.25"/>
    <row r="43908" customFormat="1" ht="15" x14ac:dyDescent="0.25"/>
    <row r="43909" customFormat="1" ht="15" x14ac:dyDescent="0.25"/>
    <row r="43910" customFormat="1" ht="15" x14ac:dyDescent="0.25"/>
    <row r="43911" customFormat="1" ht="15" x14ac:dyDescent="0.25"/>
    <row r="43912" customFormat="1" ht="15" x14ac:dyDescent="0.25"/>
    <row r="43913" customFormat="1" ht="15" x14ac:dyDescent="0.25"/>
    <row r="43914" customFormat="1" ht="15" x14ac:dyDescent="0.25"/>
    <row r="43915" customFormat="1" ht="15" x14ac:dyDescent="0.25"/>
    <row r="43916" customFormat="1" ht="15" x14ac:dyDescent="0.25"/>
    <row r="43917" customFormat="1" ht="15" x14ac:dyDescent="0.25"/>
    <row r="43918" customFormat="1" ht="15" x14ac:dyDescent="0.25"/>
    <row r="43919" customFormat="1" ht="15" x14ac:dyDescent="0.25"/>
    <row r="43920" customFormat="1" ht="15" x14ac:dyDescent="0.25"/>
    <row r="43921" customFormat="1" ht="15" x14ac:dyDescent="0.25"/>
    <row r="43922" customFormat="1" ht="15" x14ac:dyDescent="0.25"/>
    <row r="43923" customFormat="1" ht="15" x14ac:dyDescent="0.25"/>
    <row r="43924" customFormat="1" ht="15" x14ac:dyDescent="0.25"/>
    <row r="43925" customFormat="1" ht="15" x14ac:dyDescent="0.25"/>
    <row r="43926" customFormat="1" ht="15" x14ac:dyDescent="0.25"/>
    <row r="43927" customFormat="1" ht="15" x14ac:dyDescent="0.25"/>
    <row r="43928" customFormat="1" ht="15" x14ac:dyDescent="0.25"/>
    <row r="43929" customFormat="1" ht="15" x14ac:dyDescent="0.25"/>
    <row r="43930" customFormat="1" ht="15" x14ac:dyDescent="0.25"/>
    <row r="43931" customFormat="1" ht="15" x14ac:dyDescent="0.25"/>
    <row r="43932" customFormat="1" ht="15" x14ac:dyDescent="0.25"/>
    <row r="43933" customFormat="1" ht="15" x14ac:dyDescent="0.25"/>
    <row r="43934" customFormat="1" ht="15" x14ac:dyDescent="0.25"/>
    <row r="43935" customFormat="1" ht="15" x14ac:dyDescent="0.25"/>
    <row r="43936" customFormat="1" ht="15" x14ac:dyDescent="0.25"/>
    <row r="43937" customFormat="1" ht="15" x14ac:dyDescent="0.25"/>
    <row r="43938" customFormat="1" ht="15" x14ac:dyDescent="0.25"/>
    <row r="43939" customFormat="1" ht="15" x14ac:dyDescent="0.25"/>
    <row r="43940" customFormat="1" ht="15" x14ac:dyDescent="0.25"/>
    <row r="43941" customFormat="1" ht="15" x14ac:dyDescent="0.25"/>
    <row r="43942" customFormat="1" ht="15" x14ac:dyDescent="0.25"/>
    <row r="43943" customFormat="1" ht="15" x14ac:dyDescent="0.25"/>
    <row r="43944" customFormat="1" ht="15" x14ac:dyDescent="0.25"/>
    <row r="43945" customFormat="1" ht="15" x14ac:dyDescent="0.25"/>
    <row r="43946" customFormat="1" ht="15" x14ac:dyDescent="0.25"/>
    <row r="43947" customFormat="1" ht="15" x14ac:dyDescent="0.25"/>
    <row r="43948" customFormat="1" ht="15" x14ac:dyDescent="0.25"/>
    <row r="43949" customFormat="1" ht="15" x14ac:dyDescent="0.25"/>
    <row r="43950" customFormat="1" ht="15" x14ac:dyDescent="0.25"/>
    <row r="43951" customFormat="1" ht="15" x14ac:dyDescent="0.25"/>
    <row r="43952" customFormat="1" ht="15" x14ac:dyDescent="0.25"/>
    <row r="43953" customFormat="1" ht="15" x14ac:dyDescent="0.25"/>
    <row r="43954" customFormat="1" ht="15" x14ac:dyDescent="0.25"/>
    <row r="43955" customFormat="1" ht="15" x14ac:dyDescent="0.25"/>
    <row r="43956" customFormat="1" ht="15" x14ac:dyDescent="0.25"/>
    <row r="43957" customFormat="1" ht="15" x14ac:dyDescent="0.25"/>
    <row r="43958" customFormat="1" ht="15" x14ac:dyDescent="0.25"/>
    <row r="43959" customFormat="1" ht="15" x14ac:dyDescent="0.25"/>
    <row r="43960" customFormat="1" ht="15" x14ac:dyDescent="0.25"/>
    <row r="43961" customFormat="1" ht="15" x14ac:dyDescent="0.25"/>
    <row r="43962" customFormat="1" ht="15" x14ac:dyDescent="0.25"/>
    <row r="43963" customFormat="1" ht="15" x14ac:dyDescent="0.25"/>
    <row r="43964" customFormat="1" ht="15" x14ac:dyDescent="0.25"/>
    <row r="43965" customFormat="1" ht="15" x14ac:dyDescent="0.25"/>
    <row r="43966" customFormat="1" ht="15" x14ac:dyDescent="0.25"/>
    <row r="43967" customFormat="1" ht="15" x14ac:dyDescent="0.25"/>
    <row r="43968" customFormat="1" ht="15" x14ac:dyDescent="0.25"/>
    <row r="43969" customFormat="1" ht="15" x14ac:dyDescent="0.25"/>
    <row r="43970" customFormat="1" ht="15" x14ac:dyDescent="0.25"/>
    <row r="43971" customFormat="1" ht="15" x14ac:dyDescent="0.25"/>
    <row r="43972" customFormat="1" ht="15" x14ac:dyDescent="0.25"/>
    <row r="43973" customFormat="1" ht="15" x14ac:dyDescent="0.25"/>
    <row r="43974" customFormat="1" ht="15" x14ac:dyDescent="0.25"/>
    <row r="43975" customFormat="1" ht="15" x14ac:dyDescent="0.25"/>
    <row r="43976" customFormat="1" ht="15" x14ac:dyDescent="0.25"/>
    <row r="43977" customFormat="1" ht="15" x14ac:dyDescent="0.25"/>
    <row r="43978" customFormat="1" ht="15" x14ac:dyDescent="0.25"/>
    <row r="43979" customFormat="1" ht="15" x14ac:dyDescent="0.25"/>
    <row r="43980" customFormat="1" ht="15" x14ac:dyDescent="0.25"/>
    <row r="43981" customFormat="1" ht="15" x14ac:dyDescent="0.25"/>
    <row r="43982" customFormat="1" ht="15" x14ac:dyDescent="0.25"/>
    <row r="43983" customFormat="1" ht="15" x14ac:dyDescent="0.25"/>
    <row r="43984" customFormat="1" ht="15" x14ac:dyDescent="0.25"/>
    <row r="43985" customFormat="1" ht="15" x14ac:dyDescent="0.25"/>
    <row r="43986" customFormat="1" ht="15" x14ac:dyDescent="0.25"/>
    <row r="43987" customFormat="1" ht="15" x14ac:dyDescent="0.25"/>
    <row r="43988" customFormat="1" ht="15" x14ac:dyDescent="0.25"/>
    <row r="43989" customFormat="1" ht="15" x14ac:dyDescent="0.25"/>
    <row r="43990" customFormat="1" ht="15" x14ac:dyDescent="0.25"/>
    <row r="43991" customFormat="1" ht="15" x14ac:dyDescent="0.25"/>
    <row r="43992" customFormat="1" ht="15" x14ac:dyDescent="0.25"/>
    <row r="43993" customFormat="1" ht="15" x14ac:dyDescent="0.25"/>
    <row r="43994" customFormat="1" ht="15" x14ac:dyDescent="0.25"/>
    <row r="43995" customFormat="1" ht="15" x14ac:dyDescent="0.25"/>
    <row r="43996" customFormat="1" ht="15" x14ac:dyDescent="0.25"/>
    <row r="43997" customFormat="1" ht="15" x14ac:dyDescent="0.25"/>
    <row r="43998" customFormat="1" ht="15" x14ac:dyDescent="0.25"/>
    <row r="43999" customFormat="1" ht="15" x14ac:dyDescent="0.25"/>
    <row r="44000" customFormat="1" ht="15" x14ac:dyDescent="0.25"/>
    <row r="44001" customFormat="1" ht="15" x14ac:dyDescent="0.25"/>
    <row r="44002" customFormat="1" ht="15" x14ac:dyDescent="0.25"/>
    <row r="44003" customFormat="1" ht="15" x14ac:dyDescent="0.25"/>
    <row r="44004" customFormat="1" ht="15" x14ac:dyDescent="0.25"/>
    <row r="44005" customFormat="1" ht="15" x14ac:dyDescent="0.25"/>
    <row r="44006" customFormat="1" ht="15" x14ac:dyDescent="0.25"/>
    <row r="44007" customFormat="1" ht="15" x14ac:dyDescent="0.25"/>
    <row r="44008" customFormat="1" ht="15" x14ac:dyDescent="0.25"/>
    <row r="44009" customFormat="1" ht="15" x14ac:dyDescent="0.25"/>
    <row r="44010" customFormat="1" ht="15" x14ac:dyDescent="0.25"/>
    <row r="44011" customFormat="1" ht="15" x14ac:dyDescent="0.25"/>
    <row r="44012" customFormat="1" ht="15" x14ac:dyDescent="0.25"/>
    <row r="44013" customFormat="1" ht="15" x14ac:dyDescent="0.25"/>
    <row r="44014" customFormat="1" ht="15" x14ac:dyDescent="0.25"/>
    <row r="44015" customFormat="1" ht="15" x14ac:dyDescent="0.25"/>
    <row r="44016" customFormat="1" ht="15" x14ac:dyDescent="0.25"/>
    <row r="44017" customFormat="1" ht="15" x14ac:dyDescent="0.25"/>
    <row r="44018" customFormat="1" ht="15" x14ac:dyDescent="0.25"/>
    <row r="44019" customFormat="1" ht="15" x14ac:dyDescent="0.25"/>
    <row r="44020" customFormat="1" ht="15" x14ac:dyDescent="0.25"/>
    <row r="44021" customFormat="1" ht="15" x14ac:dyDescent="0.25"/>
    <row r="44022" customFormat="1" ht="15" x14ac:dyDescent="0.25"/>
    <row r="44023" customFormat="1" ht="15" x14ac:dyDescent="0.25"/>
    <row r="44024" customFormat="1" ht="15" x14ac:dyDescent="0.25"/>
    <row r="44025" customFormat="1" ht="15" x14ac:dyDescent="0.25"/>
    <row r="44026" customFormat="1" ht="15" x14ac:dyDescent="0.25"/>
    <row r="44027" customFormat="1" ht="15" x14ac:dyDescent="0.25"/>
    <row r="44028" customFormat="1" ht="15" x14ac:dyDescent="0.25"/>
    <row r="44029" customFormat="1" ht="15" x14ac:dyDescent="0.25"/>
    <row r="44030" customFormat="1" ht="15" x14ac:dyDescent="0.25"/>
    <row r="44031" customFormat="1" ht="15" x14ac:dyDescent="0.25"/>
    <row r="44032" customFormat="1" ht="15" x14ac:dyDescent="0.25"/>
    <row r="44033" customFormat="1" ht="15" x14ac:dyDescent="0.25"/>
    <row r="44034" customFormat="1" ht="15" x14ac:dyDescent="0.25"/>
    <row r="44035" customFormat="1" ht="15" x14ac:dyDescent="0.25"/>
    <row r="44036" customFormat="1" ht="15" x14ac:dyDescent="0.25"/>
    <row r="44037" customFormat="1" ht="15" x14ac:dyDescent="0.25"/>
    <row r="44038" customFormat="1" ht="15" x14ac:dyDescent="0.25"/>
    <row r="44039" customFormat="1" ht="15" x14ac:dyDescent="0.25"/>
    <row r="44040" customFormat="1" ht="15" x14ac:dyDescent="0.25"/>
    <row r="44041" customFormat="1" ht="15" x14ac:dyDescent="0.25"/>
    <row r="44042" customFormat="1" ht="15" x14ac:dyDescent="0.25"/>
    <row r="44043" customFormat="1" ht="15" x14ac:dyDescent="0.25"/>
    <row r="44044" customFormat="1" ht="15" x14ac:dyDescent="0.25"/>
    <row r="44045" customFormat="1" ht="15" x14ac:dyDescent="0.25"/>
    <row r="44046" customFormat="1" ht="15" x14ac:dyDescent="0.25"/>
    <row r="44047" customFormat="1" ht="15" x14ac:dyDescent="0.25"/>
    <row r="44048" customFormat="1" ht="15" x14ac:dyDescent="0.25"/>
    <row r="44049" customFormat="1" ht="15" x14ac:dyDescent="0.25"/>
    <row r="44050" customFormat="1" ht="15" x14ac:dyDescent="0.25"/>
    <row r="44051" customFormat="1" ht="15" x14ac:dyDescent="0.25"/>
    <row r="44052" customFormat="1" ht="15" x14ac:dyDescent="0.25"/>
    <row r="44053" customFormat="1" ht="15" x14ac:dyDescent="0.25"/>
    <row r="44054" customFormat="1" ht="15" x14ac:dyDescent="0.25"/>
    <row r="44055" customFormat="1" ht="15" x14ac:dyDescent="0.25"/>
    <row r="44056" customFormat="1" ht="15" x14ac:dyDescent="0.25"/>
    <row r="44057" customFormat="1" ht="15" x14ac:dyDescent="0.25"/>
    <row r="44058" customFormat="1" ht="15" x14ac:dyDescent="0.25"/>
    <row r="44059" customFormat="1" ht="15" x14ac:dyDescent="0.25"/>
    <row r="44060" customFormat="1" ht="15" x14ac:dyDescent="0.25"/>
    <row r="44061" customFormat="1" ht="15" x14ac:dyDescent="0.25"/>
    <row r="44062" customFormat="1" ht="15" x14ac:dyDescent="0.25"/>
    <row r="44063" customFormat="1" ht="15" x14ac:dyDescent="0.25"/>
    <row r="44064" customFormat="1" ht="15" x14ac:dyDescent="0.25"/>
    <row r="44065" customFormat="1" ht="15" x14ac:dyDescent="0.25"/>
    <row r="44066" customFormat="1" ht="15" x14ac:dyDescent="0.25"/>
    <row r="44067" customFormat="1" ht="15" x14ac:dyDescent="0.25"/>
    <row r="44068" customFormat="1" ht="15" x14ac:dyDescent="0.25"/>
    <row r="44069" customFormat="1" ht="15" x14ac:dyDescent="0.25"/>
    <row r="44070" customFormat="1" ht="15" x14ac:dyDescent="0.25"/>
    <row r="44071" customFormat="1" ht="15" x14ac:dyDescent="0.25"/>
    <row r="44072" customFormat="1" ht="15" x14ac:dyDescent="0.25"/>
    <row r="44073" customFormat="1" ht="15" x14ac:dyDescent="0.25"/>
    <row r="44074" customFormat="1" ht="15" x14ac:dyDescent="0.25"/>
    <row r="44075" customFormat="1" ht="15" x14ac:dyDescent="0.25"/>
    <row r="44076" customFormat="1" ht="15" x14ac:dyDescent="0.25"/>
    <row r="44077" customFormat="1" ht="15" x14ac:dyDescent="0.25"/>
    <row r="44078" customFormat="1" ht="15" x14ac:dyDescent="0.25"/>
    <row r="44079" customFormat="1" ht="15" x14ac:dyDescent="0.25"/>
    <row r="44080" customFormat="1" ht="15" x14ac:dyDescent="0.25"/>
    <row r="44081" customFormat="1" ht="15" x14ac:dyDescent="0.25"/>
    <row r="44082" customFormat="1" ht="15" x14ac:dyDescent="0.25"/>
    <row r="44083" customFormat="1" ht="15" x14ac:dyDescent="0.25"/>
    <row r="44084" customFormat="1" ht="15" x14ac:dyDescent="0.25"/>
    <row r="44085" customFormat="1" ht="15" x14ac:dyDescent="0.25"/>
    <row r="44086" customFormat="1" ht="15" x14ac:dyDescent="0.25"/>
    <row r="44087" customFormat="1" ht="15" x14ac:dyDescent="0.25"/>
    <row r="44088" customFormat="1" ht="15" x14ac:dyDescent="0.25"/>
    <row r="44089" customFormat="1" ht="15" x14ac:dyDescent="0.25"/>
    <row r="44090" customFormat="1" ht="15" x14ac:dyDescent="0.25"/>
    <row r="44091" customFormat="1" ht="15" x14ac:dyDescent="0.25"/>
    <row r="44092" customFormat="1" ht="15" x14ac:dyDescent="0.25"/>
    <row r="44093" customFormat="1" ht="15" x14ac:dyDescent="0.25"/>
    <row r="44094" customFormat="1" ht="15" x14ac:dyDescent="0.25"/>
    <row r="44095" customFormat="1" ht="15" x14ac:dyDescent="0.25"/>
    <row r="44096" customFormat="1" ht="15" x14ac:dyDescent="0.25"/>
    <row r="44097" customFormat="1" ht="15" x14ac:dyDescent="0.25"/>
    <row r="44098" customFormat="1" ht="15" x14ac:dyDescent="0.25"/>
    <row r="44099" customFormat="1" ht="15" x14ac:dyDescent="0.25"/>
    <row r="44100" customFormat="1" ht="15" x14ac:dyDescent="0.25"/>
    <row r="44101" customFormat="1" ht="15" x14ac:dyDescent="0.25"/>
    <row r="44102" customFormat="1" ht="15" x14ac:dyDescent="0.25"/>
    <row r="44103" customFormat="1" ht="15" x14ac:dyDescent="0.25"/>
    <row r="44104" customFormat="1" ht="15" x14ac:dyDescent="0.25"/>
    <row r="44105" customFormat="1" ht="15" x14ac:dyDescent="0.25"/>
    <row r="44106" customFormat="1" ht="15" x14ac:dyDescent="0.25"/>
    <row r="44107" customFormat="1" ht="15" x14ac:dyDescent="0.25"/>
    <row r="44108" customFormat="1" ht="15" x14ac:dyDescent="0.25"/>
    <row r="44109" customFormat="1" ht="15" x14ac:dyDescent="0.25"/>
    <row r="44110" customFormat="1" ht="15" x14ac:dyDescent="0.25"/>
    <row r="44111" customFormat="1" ht="15" x14ac:dyDescent="0.25"/>
    <row r="44112" customFormat="1" ht="15" x14ac:dyDescent="0.25"/>
    <row r="44113" customFormat="1" ht="15" x14ac:dyDescent="0.25"/>
    <row r="44114" customFormat="1" ht="15" x14ac:dyDescent="0.25"/>
    <row r="44115" customFormat="1" ht="15" x14ac:dyDescent="0.25"/>
    <row r="44116" customFormat="1" ht="15" x14ac:dyDescent="0.25"/>
    <row r="44117" customFormat="1" ht="15" x14ac:dyDescent="0.25"/>
    <row r="44118" customFormat="1" ht="15" x14ac:dyDescent="0.25"/>
    <row r="44119" customFormat="1" ht="15" x14ac:dyDescent="0.25"/>
    <row r="44120" customFormat="1" ht="15" x14ac:dyDescent="0.25"/>
    <row r="44121" customFormat="1" ht="15" x14ac:dyDescent="0.25"/>
    <row r="44122" customFormat="1" ht="15" x14ac:dyDescent="0.25"/>
    <row r="44123" customFormat="1" ht="15" x14ac:dyDescent="0.25"/>
    <row r="44124" customFormat="1" ht="15" x14ac:dyDescent="0.25"/>
    <row r="44125" customFormat="1" ht="15" x14ac:dyDescent="0.25"/>
    <row r="44126" customFormat="1" ht="15" x14ac:dyDescent="0.25"/>
    <row r="44127" customFormat="1" ht="15" x14ac:dyDescent="0.25"/>
    <row r="44128" customFormat="1" ht="15" x14ac:dyDescent="0.25"/>
    <row r="44129" customFormat="1" ht="15" x14ac:dyDescent="0.25"/>
    <row r="44130" customFormat="1" ht="15" x14ac:dyDescent="0.25"/>
    <row r="44131" customFormat="1" ht="15" x14ac:dyDescent="0.25"/>
    <row r="44132" customFormat="1" ht="15" x14ac:dyDescent="0.25"/>
    <row r="44133" customFormat="1" ht="15" x14ac:dyDescent="0.25"/>
    <row r="44134" customFormat="1" ht="15" x14ac:dyDescent="0.25"/>
    <row r="44135" customFormat="1" ht="15" x14ac:dyDescent="0.25"/>
    <row r="44136" customFormat="1" ht="15" x14ac:dyDescent="0.25"/>
    <row r="44137" customFormat="1" ht="15" x14ac:dyDescent="0.25"/>
    <row r="44138" customFormat="1" ht="15" x14ac:dyDescent="0.25"/>
    <row r="44139" customFormat="1" ht="15" x14ac:dyDescent="0.25"/>
    <row r="44140" customFormat="1" ht="15" x14ac:dyDescent="0.25"/>
    <row r="44141" customFormat="1" ht="15" x14ac:dyDescent="0.25"/>
    <row r="44142" customFormat="1" ht="15" x14ac:dyDescent="0.25"/>
    <row r="44143" customFormat="1" ht="15" x14ac:dyDescent="0.25"/>
    <row r="44144" customFormat="1" ht="15" x14ac:dyDescent="0.25"/>
    <row r="44145" customFormat="1" ht="15" x14ac:dyDescent="0.25"/>
    <row r="44146" customFormat="1" ht="15" x14ac:dyDescent="0.25"/>
    <row r="44147" customFormat="1" ht="15" x14ac:dyDescent="0.25"/>
    <row r="44148" customFormat="1" ht="15" x14ac:dyDescent="0.25"/>
    <row r="44149" customFormat="1" ht="15" x14ac:dyDescent="0.25"/>
    <row r="44150" customFormat="1" ht="15" x14ac:dyDescent="0.25"/>
    <row r="44151" customFormat="1" ht="15" x14ac:dyDescent="0.25"/>
    <row r="44152" customFormat="1" ht="15" x14ac:dyDescent="0.25"/>
    <row r="44153" customFormat="1" ht="15" x14ac:dyDescent="0.25"/>
    <row r="44154" customFormat="1" ht="15" x14ac:dyDescent="0.25"/>
    <row r="44155" customFormat="1" ht="15" x14ac:dyDescent="0.25"/>
    <row r="44156" customFormat="1" ht="15" x14ac:dyDescent="0.25"/>
    <row r="44157" customFormat="1" ht="15" x14ac:dyDescent="0.25"/>
    <row r="44158" customFormat="1" ht="15" x14ac:dyDescent="0.25"/>
    <row r="44159" customFormat="1" ht="15" x14ac:dyDescent="0.25"/>
    <row r="44160" customFormat="1" ht="15" x14ac:dyDescent="0.25"/>
    <row r="44161" customFormat="1" ht="15" x14ac:dyDescent="0.25"/>
    <row r="44162" customFormat="1" ht="15" x14ac:dyDescent="0.25"/>
    <row r="44163" customFormat="1" ht="15" x14ac:dyDescent="0.25"/>
    <row r="44164" customFormat="1" ht="15" x14ac:dyDescent="0.25"/>
    <row r="44165" customFormat="1" ht="15" x14ac:dyDescent="0.25"/>
    <row r="44166" customFormat="1" ht="15" x14ac:dyDescent="0.25"/>
    <row r="44167" customFormat="1" ht="15" x14ac:dyDescent="0.25"/>
    <row r="44168" customFormat="1" ht="15" x14ac:dyDescent="0.25"/>
    <row r="44169" customFormat="1" ht="15" x14ac:dyDescent="0.25"/>
    <row r="44170" customFormat="1" ht="15" x14ac:dyDescent="0.25"/>
    <row r="44171" customFormat="1" ht="15" x14ac:dyDescent="0.25"/>
    <row r="44172" customFormat="1" ht="15" x14ac:dyDescent="0.25"/>
    <row r="44173" customFormat="1" ht="15" x14ac:dyDescent="0.25"/>
    <row r="44174" customFormat="1" ht="15" x14ac:dyDescent="0.25"/>
    <row r="44175" customFormat="1" ht="15" x14ac:dyDescent="0.25"/>
    <row r="44176" customFormat="1" ht="15" x14ac:dyDescent="0.25"/>
    <row r="44177" customFormat="1" ht="15" x14ac:dyDescent="0.25"/>
    <row r="44178" customFormat="1" ht="15" x14ac:dyDescent="0.25"/>
    <row r="44179" customFormat="1" ht="15" x14ac:dyDescent="0.25"/>
    <row r="44180" customFormat="1" ht="15" x14ac:dyDescent="0.25"/>
    <row r="44181" customFormat="1" ht="15" x14ac:dyDescent="0.25"/>
    <row r="44182" customFormat="1" ht="15" x14ac:dyDescent="0.25"/>
    <row r="44183" customFormat="1" ht="15" x14ac:dyDescent="0.25"/>
    <row r="44184" customFormat="1" ht="15" x14ac:dyDescent="0.25"/>
    <row r="44185" customFormat="1" ht="15" x14ac:dyDescent="0.25"/>
    <row r="44186" customFormat="1" ht="15" x14ac:dyDescent="0.25"/>
    <row r="44187" customFormat="1" ht="15" x14ac:dyDescent="0.25"/>
    <row r="44188" customFormat="1" ht="15" x14ac:dyDescent="0.25"/>
    <row r="44189" customFormat="1" ht="15" x14ac:dyDescent="0.25"/>
    <row r="44190" customFormat="1" ht="15" x14ac:dyDescent="0.25"/>
    <row r="44191" customFormat="1" ht="15" x14ac:dyDescent="0.25"/>
    <row r="44192" customFormat="1" ht="15" x14ac:dyDescent="0.25"/>
    <row r="44193" customFormat="1" ht="15" x14ac:dyDescent="0.25"/>
    <row r="44194" customFormat="1" ht="15" x14ac:dyDescent="0.25"/>
    <row r="44195" customFormat="1" ht="15" x14ac:dyDescent="0.25"/>
    <row r="44196" customFormat="1" ht="15" x14ac:dyDescent="0.25"/>
    <row r="44197" customFormat="1" ht="15" x14ac:dyDescent="0.25"/>
    <row r="44198" customFormat="1" ht="15" x14ac:dyDescent="0.25"/>
    <row r="44199" customFormat="1" ht="15" x14ac:dyDescent="0.25"/>
    <row r="44200" customFormat="1" ht="15" x14ac:dyDescent="0.25"/>
    <row r="44201" customFormat="1" ht="15" x14ac:dyDescent="0.25"/>
    <row r="44202" customFormat="1" ht="15" x14ac:dyDescent="0.25"/>
    <row r="44203" customFormat="1" ht="15" x14ac:dyDescent="0.25"/>
    <row r="44204" customFormat="1" ht="15" x14ac:dyDescent="0.25"/>
    <row r="44205" customFormat="1" ht="15" x14ac:dyDescent="0.25"/>
    <row r="44206" customFormat="1" ht="15" x14ac:dyDescent="0.25"/>
    <row r="44207" customFormat="1" ht="15" x14ac:dyDescent="0.25"/>
    <row r="44208" customFormat="1" ht="15" x14ac:dyDescent="0.25"/>
    <row r="44209" customFormat="1" ht="15" x14ac:dyDescent="0.25"/>
    <row r="44210" customFormat="1" ht="15" x14ac:dyDescent="0.25"/>
    <row r="44211" customFormat="1" ht="15" x14ac:dyDescent="0.25"/>
    <row r="44212" customFormat="1" ht="15" x14ac:dyDescent="0.25"/>
    <row r="44213" customFormat="1" ht="15" x14ac:dyDescent="0.25"/>
    <row r="44214" customFormat="1" ht="15" x14ac:dyDescent="0.25"/>
    <row r="44215" customFormat="1" ht="15" x14ac:dyDescent="0.25"/>
    <row r="44216" customFormat="1" ht="15" x14ac:dyDescent="0.25"/>
    <row r="44217" customFormat="1" ht="15" x14ac:dyDescent="0.25"/>
    <row r="44218" customFormat="1" ht="15" x14ac:dyDescent="0.25"/>
    <row r="44219" customFormat="1" ht="15" x14ac:dyDescent="0.25"/>
    <row r="44220" customFormat="1" ht="15" x14ac:dyDescent="0.25"/>
    <row r="44221" customFormat="1" ht="15" x14ac:dyDescent="0.25"/>
    <row r="44222" customFormat="1" ht="15" x14ac:dyDescent="0.25"/>
    <row r="44223" customFormat="1" ht="15" x14ac:dyDescent="0.25"/>
    <row r="44224" customFormat="1" ht="15" x14ac:dyDescent="0.25"/>
    <row r="44225" customFormat="1" ht="15" x14ac:dyDescent="0.25"/>
    <row r="44226" customFormat="1" ht="15" x14ac:dyDescent="0.25"/>
    <row r="44227" customFormat="1" ht="15" x14ac:dyDescent="0.25"/>
    <row r="44228" customFormat="1" ht="15" x14ac:dyDescent="0.25"/>
    <row r="44229" customFormat="1" ht="15" x14ac:dyDescent="0.25"/>
    <row r="44230" customFormat="1" ht="15" x14ac:dyDescent="0.25"/>
    <row r="44231" customFormat="1" ht="15" x14ac:dyDescent="0.25"/>
    <row r="44232" customFormat="1" ht="15" x14ac:dyDescent="0.25"/>
    <row r="44233" customFormat="1" ht="15" x14ac:dyDescent="0.25"/>
    <row r="44234" customFormat="1" ht="15" x14ac:dyDescent="0.25"/>
    <row r="44235" customFormat="1" ht="15" x14ac:dyDescent="0.25"/>
    <row r="44236" customFormat="1" ht="15" x14ac:dyDescent="0.25"/>
    <row r="44237" customFormat="1" ht="15" x14ac:dyDescent="0.25"/>
    <row r="44238" customFormat="1" ht="15" x14ac:dyDescent="0.25"/>
    <row r="44239" customFormat="1" ht="15" x14ac:dyDescent="0.25"/>
    <row r="44240" customFormat="1" ht="15" x14ac:dyDescent="0.25"/>
    <row r="44241" customFormat="1" ht="15" x14ac:dyDescent="0.25"/>
    <row r="44242" customFormat="1" ht="15" x14ac:dyDescent="0.25"/>
    <row r="44243" customFormat="1" ht="15" x14ac:dyDescent="0.25"/>
    <row r="44244" customFormat="1" ht="15" x14ac:dyDescent="0.25"/>
    <row r="44245" customFormat="1" ht="15" x14ac:dyDescent="0.25"/>
    <row r="44246" customFormat="1" ht="15" x14ac:dyDescent="0.25"/>
    <row r="44247" customFormat="1" ht="15" x14ac:dyDescent="0.25"/>
    <row r="44248" customFormat="1" ht="15" x14ac:dyDescent="0.25"/>
    <row r="44249" customFormat="1" ht="15" x14ac:dyDescent="0.25"/>
    <row r="44250" customFormat="1" ht="15" x14ac:dyDescent="0.25"/>
    <row r="44251" customFormat="1" ht="15" x14ac:dyDescent="0.25"/>
    <row r="44252" customFormat="1" ht="15" x14ac:dyDescent="0.25"/>
    <row r="44253" customFormat="1" ht="15" x14ac:dyDescent="0.25"/>
    <row r="44254" customFormat="1" ht="15" x14ac:dyDescent="0.25"/>
    <row r="44255" customFormat="1" ht="15" x14ac:dyDescent="0.25"/>
    <row r="44256" customFormat="1" ht="15" x14ac:dyDescent="0.25"/>
    <row r="44257" customFormat="1" ht="15" x14ac:dyDescent="0.25"/>
    <row r="44258" customFormat="1" ht="15" x14ac:dyDescent="0.25"/>
    <row r="44259" customFormat="1" ht="15" x14ac:dyDescent="0.25"/>
    <row r="44260" customFormat="1" ht="15" x14ac:dyDescent="0.25"/>
    <row r="44261" customFormat="1" ht="15" x14ac:dyDescent="0.25"/>
    <row r="44262" customFormat="1" ht="15" x14ac:dyDescent="0.25"/>
    <row r="44263" customFormat="1" ht="15" x14ac:dyDescent="0.25"/>
    <row r="44264" customFormat="1" ht="15" x14ac:dyDescent="0.25"/>
    <row r="44265" customFormat="1" ht="15" x14ac:dyDescent="0.25"/>
    <row r="44266" customFormat="1" ht="15" x14ac:dyDescent="0.25"/>
    <row r="44267" customFormat="1" ht="15" x14ac:dyDescent="0.25"/>
    <row r="44268" customFormat="1" ht="15" x14ac:dyDescent="0.25"/>
    <row r="44269" customFormat="1" ht="15" x14ac:dyDescent="0.25"/>
    <row r="44270" customFormat="1" ht="15" x14ac:dyDescent="0.25"/>
    <row r="44271" customFormat="1" ht="15" x14ac:dyDescent="0.25"/>
    <row r="44272" customFormat="1" ht="15" x14ac:dyDescent="0.25"/>
    <row r="44273" customFormat="1" ht="15" x14ac:dyDescent="0.25"/>
    <row r="44274" customFormat="1" ht="15" x14ac:dyDescent="0.25"/>
    <row r="44275" customFormat="1" ht="15" x14ac:dyDescent="0.25"/>
    <row r="44276" customFormat="1" ht="15" x14ac:dyDescent="0.25"/>
    <row r="44277" customFormat="1" ht="15" x14ac:dyDescent="0.25"/>
    <row r="44278" customFormat="1" ht="15" x14ac:dyDescent="0.25"/>
    <row r="44279" customFormat="1" ht="15" x14ac:dyDescent="0.25"/>
    <row r="44280" customFormat="1" ht="15" x14ac:dyDescent="0.25"/>
    <row r="44281" customFormat="1" ht="15" x14ac:dyDescent="0.25"/>
    <row r="44282" customFormat="1" ht="15" x14ac:dyDescent="0.25"/>
    <row r="44283" customFormat="1" ht="15" x14ac:dyDescent="0.25"/>
    <row r="44284" customFormat="1" ht="15" x14ac:dyDescent="0.25"/>
    <row r="44285" customFormat="1" ht="15" x14ac:dyDescent="0.25"/>
    <row r="44286" customFormat="1" ht="15" x14ac:dyDescent="0.25"/>
    <row r="44287" customFormat="1" ht="15" x14ac:dyDescent="0.25"/>
    <row r="44288" customFormat="1" ht="15" x14ac:dyDescent="0.25"/>
    <row r="44289" customFormat="1" ht="15" x14ac:dyDescent="0.25"/>
    <row r="44290" customFormat="1" ht="15" x14ac:dyDescent="0.25"/>
    <row r="44291" customFormat="1" ht="15" x14ac:dyDescent="0.25"/>
    <row r="44292" customFormat="1" ht="15" x14ac:dyDescent="0.25"/>
    <row r="44293" customFormat="1" ht="15" x14ac:dyDescent="0.25"/>
    <row r="44294" customFormat="1" ht="15" x14ac:dyDescent="0.25"/>
    <row r="44295" customFormat="1" ht="15" x14ac:dyDescent="0.25"/>
    <row r="44296" customFormat="1" ht="15" x14ac:dyDescent="0.25"/>
    <row r="44297" customFormat="1" ht="15" x14ac:dyDescent="0.25"/>
    <row r="44298" customFormat="1" ht="15" x14ac:dyDescent="0.25"/>
    <row r="44299" customFormat="1" ht="15" x14ac:dyDescent="0.25"/>
    <row r="44300" customFormat="1" ht="15" x14ac:dyDescent="0.25"/>
    <row r="44301" customFormat="1" ht="15" x14ac:dyDescent="0.25"/>
    <row r="44302" customFormat="1" ht="15" x14ac:dyDescent="0.25"/>
    <row r="44303" customFormat="1" ht="15" x14ac:dyDescent="0.25"/>
    <row r="44304" customFormat="1" ht="15" x14ac:dyDescent="0.25"/>
    <row r="44305" customFormat="1" ht="15" x14ac:dyDescent="0.25"/>
    <row r="44306" customFormat="1" ht="15" x14ac:dyDescent="0.25"/>
    <row r="44307" customFormat="1" ht="15" x14ac:dyDescent="0.25"/>
    <row r="44308" customFormat="1" ht="15" x14ac:dyDescent="0.25"/>
    <row r="44309" customFormat="1" ht="15" x14ac:dyDescent="0.25"/>
    <row r="44310" customFormat="1" ht="15" x14ac:dyDescent="0.25"/>
    <row r="44311" customFormat="1" ht="15" x14ac:dyDescent="0.25"/>
    <row r="44312" customFormat="1" ht="15" x14ac:dyDescent="0.25"/>
    <row r="44313" customFormat="1" ht="15" x14ac:dyDescent="0.25"/>
    <row r="44314" customFormat="1" ht="15" x14ac:dyDescent="0.25"/>
    <row r="44315" customFormat="1" ht="15" x14ac:dyDescent="0.25"/>
    <row r="44316" customFormat="1" ht="15" x14ac:dyDescent="0.25"/>
    <row r="44317" customFormat="1" ht="15" x14ac:dyDescent="0.25"/>
    <row r="44318" customFormat="1" ht="15" x14ac:dyDescent="0.25"/>
    <row r="44319" customFormat="1" ht="15" x14ac:dyDescent="0.25"/>
    <row r="44320" customFormat="1" ht="15" x14ac:dyDescent="0.25"/>
    <row r="44321" customFormat="1" ht="15" x14ac:dyDescent="0.25"/>
    <row r="44322" customFormat="1" ht="15" x14ac:dyDescent="0.25"/>
    <row r="44323" customFormat="1" ht="15" x14ac:dyDescent="0.25"/>
    <row r="44324" customFormat="1" ht="15" x14ac:dyDescent="0.25"/>
    <row r="44325" customFormat="1" ht="15" x14ac:dyDescent="0.25"/>
    <row r="44326" customFormat="1" ht="15" x14ac:dyDescent="0.25"/>
    <row r="44327" customFormat="1" ht="15" x14ac:dyDescent="0.25"/>
    <row r="44328" customFormat="1" ht="15" x14ac:dyDescent="0.25"/>
    <row r="44329" customFormat="1" ht="15" x14ac:dyDescent="0.25"/>
    <row r="44330" customFormat="1" ht="15" x14ac:dyDescent="0.25"/>
    <row r="44331" customFormat="1" ht="15" x14ac:dyDescent="0.25"/>
    <row r="44332" customFormat="1" ht="15" x14ac:dyDescent="0.25"/>
    <row r="44333" customFormat="1" ht="15" x14ac:dyDescent="0.25"/>
    <row r="44334" customFormat="1" ht="15" x14ac:dyDescent="0.25"/>
    <row r="44335" customFormat="1" ht="15" x14ac:dyDescent="0.25"/>
    <row r="44336" customFormat="1" ht="15" x14ac:dyDescent="0.25"/>
    <row r="44337" customFormat="1" ht="15" x14ac:dyDescent="0.25"/>
    <row r="44338" customFormat="1" ht="15" x14ac:dyDescent="0.25"/>
    <row r="44339" customFormat="1" ht="15" x14ac:dyDescent="0.25"/>
    <row r="44340" customFormat="1" ht="15" x14ac:dyDescent="0.25"/>
    <row r="44341" customFormat="1" ht="15" x14ac:dyDescent="0.25"/>
    <row r="44342" customFormat="1" ht="15" x14ac:dyDescent="0.25"/>
    <row r="44343" customFormat="1" ht="15" x14ac:dyDescent="0.25"/>
    <row r="44344" customFormat="1" ht="15" x14ac:dyDescent="0.25"/>
    <row r="44345" customFormat="1" ht="15" x14ac:dyDescent="0.25"/>
    <row r="44346" customFormat="1" ht="15" x14ac:dyDescent="0.25"/>
    <row r="44347" customFormat="1" ht="15" x14ac:dyDescent="0.25"/>
    <row r="44348" customFormat="1" ht="15" x14ac:dyDescent="0.25"/>
    <row r="44349" customFormat="1" ht="15" x14ac:dyDescent="0.25"/>
    <row r="44350" customFormat="1" ht="15" x14ac:dyDescent="0.25"/>
    <row r="44351" customFormat="1" ht="15" x14ac:dyDescent="0.25"/>
    <row r="44352" customFormat="1" ht="15" x14ac:dyDescent="0.25"/>
    <row r="44353" customFormat="1" ht="15" x14ac:dyDescent="0.25"/>
    <row r="44354" customFormat="1" ht="15" x14ac:dyDescent="0.25"/>
    <row r="44355" customFormat="1" ht="15" x14ac:dyDescent="0.25"/>
    <row r="44356" customFormat="1" ht="15" x14ac:dyDescent="0.25"/>
    <row r="44357" customFormat="1" ht="15" x14ac:dyDescent="0.25"/>
    <row r="44358" customFormat="1" ht="15" x14ac:dyDescent="0.25"/>
    <row r="44359" customFormat="1" ht="15" x14ac:dyDescent="0.25"/>
    <row r="44360" customFormat="1" ht="15" x14ac:dyDescent="0.25"/>
    <row r="44361" customFormat="1" ht="15" x14ac:dyDescent="0.25"/>
    <row r="44362" customFormat="1" ht="15" x14ac:dyDescent="0.25"/>
    <row r="44363" customFormat="1" ht="15" x14ac:dyDescent="0.25"/>
    <row r="44364" customFormat="1" ht="15" x14ac:dyDescent="0.25"/>
    <row r="44365" customFormat="1" ht="15" x14ac:dyDescent="0.25"/>
    <row r="44366" customFormat="1" ht="15" x14ac:dyDescent="0.25"/>
    <row r="44367" customFormat="1" ht="15" x14ac:dyDescent="0.25"/>
    <row r="44368" customFormat="1" ht="15" x14ac:dyDescent="0.25"/>
    <row r="44369" customFormat="1" ht="15" x14ac:dyDescent="0.25"/>
    <row r="44370" customFormat="1" ht="15" x14ac:dyDescent="0.25"/>
    <row r="44371" customFormat="1" ht="15" x14ac:dyDescent="0.25"/>
    <row r="44372" customFormat="1" ht="15" x14ac:dyDescent="0.25"/>
    <row r="44373" customFormat="1" ht="15" x14ac:dyDescent="0.25"/>
    <row r="44374" customFormat="1" ht="15" x14ac:dyDescent="0.25"/>
    <row r="44375" customFormat="1" ht="15" x14ac:dyDescent="0.25"/>
    <row r="44376" customFormat="1" ht="15" x14ac:dyDescent="0.25"/>
    <row r="44377" customFormat="1" ht="15" x14ac:dyDescent="0.25"/>
    <row r="44378" customFormat="1" ht="15" x14ac:dyDescent="0.25"/>
    <row r="44379" customFormat="1" ht="15" x14ac:dyDescent="0.25"/>
    <row r="44380" customFormat="1" ht="15" x14ac:dyDescent="0.25"/>
    <row r="44381" customFormat="1" ht="15" x14ac:dyDescent="0.25"/>
    <row r="44382" customFormat="1" ht="15" x14ac:dyDescent="0.25"/>
    <row r="44383" customFormat="1" ht="15" x14ac:dyDescent="0.25"/>
    <row r="44384" customFormat="1" ht="15" x14ac:dyDescent="0.25"/>
    <row r="44385" customFormat="1" ht="15" x14ac:dyDescent="0.25"/>
    <row r="44386" customFormat="1" ht="15" x14ac:dyDescent="0.25"/>
    <row r="44387" customFormat="1" ht="15" x14ac:dyDescent="0.25"/>
    <row r="44388" customFormat="1" ht="15" x14ac:dyDescent="0.25"/>
    <row r="44389" customFormat="1" ht="15" x14ac:dyDescent="0.25"/>
    <row r="44390" customFormat="1" ht="15" x14ac:dyDescent="0.25"/>
    <row r="44391" customFormat="1" ht="15" x14ac:dyDescent="0.25"/>
    <row r="44392" customFormat="1" ht="15" x14ac:dyDescent="0.25"/>
    <row r="44393" customFormat="1" ht="15" x14ac:dyDescent="0.25"/>
    <row r="44394" customFormat="1" ht="15" x14ac:dyDescent="0.25"/>
    <row r="44395" customFormat="1" ht="15" x14ac:dyDescent="0.25"/>
    <row r="44396" customFormat="1" ht="15" x14ac:dyDescent="0.25"/>
    <row r="44397" customFormat="1" ht="15" x14ac:dyDescent="0.25"/>
    <row r="44398" customFormat="1" ht="15" x14ac:dyDescent="0.25"/>
    <row r="44399" customFormat="1" ht="15" x14ac:dyDescent="0.25"/>
    <row r="44400" customFormat="1" ht="15" x14ac:dyDescent="0.25"/>
    <row r="44401" customFormat="1" ht="15" x14ac:dyDescent="0.25"/>
    <row r="44402" customFormat="1" ht="15" x14ac:dyDescent="0.25"/>
    <row r="44403" customFormat="1" ht="15" x14ac:dyDescent="0.25"/>
    <row r="44404" customFormat="1" ht="15" x14ac:dyDescent="0.25"/>
    <row r="44405" customFormat="1" ht="15" x14ac:dyDescent="0.25"/>
    <row r="44406" customFormat="1" ht="15" x14ac:dyDescent="0.25"/>
    <row r="44407" customFormat="1" ht="15" x14ac:dyDescent="0.25"/>
    <row r="44408" customFormat="1" ht="15" x14ac:dyDescent="0.25"/>
    <row r="44409" customFormat="1" ht="15" x14ac:dyDescent="0.25"/>
    <row r="44410" customFormat="1" ht="15" x14ac:dyDescent="0.25"/>
    <row r="44411" customFormat="1" ht="15" x14ac:dyDescent="0.25"/>
    <row r="44412" customFormat="1" ht="15" x14ac:dyDescent="0.25"/>
    <row r="44413" customFormat="1" ht="15" x14ac:dyDescent="0.25"/>
    <row r="44414" customFormat="1" ht="15" x14ac:dyDescent="0.25"/>
    <row r="44415" customFormat="1" ht="15" x14ac:dyDescent="0.25"/>
    <row r="44416" customFormat="1" ht="15" x14ac:dyDescent="0.25"/>
    <row r="44417" customFormat="1" ht="15" x14ac:dyDescent="0.25"/>
    <row r="44418" customFormat="1" ht="15" x14ac:dyDescent="0.25"/>
    <row r="44419" customFormat="1" ht="15" x14ac:dyDescent="0.25"/>
    <row r="44420" customFormat="1" ht="15" x14ac:dyDescent="0.25"/>
    <row r="44421" customFormat="1" ht="15" x14ac:dyDescent="0.25"/>
    <row r="44422" customFormat="1" ht="15" x14ac:dyDescent="0.25"/>
    <row r="44423" customFormat="1" ht="15" x14ac:dyDescent="0.25"/>
    <row r="44424" customFormat="1" ht="15" x14ac:dyDescent="0.25"/>
    <row r="44425" customFormat="1" ht="15" x14ac:dyDescent="0.25"/>
    <row r="44426" customFormat="1" ht="15" x14ac:dyDescent="0.25"/>
    <row r="44427" customFormat="1" ht="15" x14ac:dyDescent="0.25"/>
    <row r="44428" customFormat="1" ht="15" x14ac:dyDescent="0.25"/>
    <row r="44429" customFormat="1" ht="15" x14ac:dyDescent="0.25"/>
    <row r="44430" customFormat="1" ht="15" x14ac:dyDescent="0.25"/>
    <row r="44431" customFormat="1" ht="15" x14ac:dyDescent="0.25"/>
    <row r="44432" customFormat="1" ht="15" x14ac:dyDescent="0.25"/>
    <row r="44433" customFormat="1" ht="15" x14ac:dyDescent="0.25"/>
    <row r="44434" customFormat="1" ht="15" x14ac:dyDescent="0.25"/>
    <row r="44435" customFormat="1" ht="15" x14ac:dyDescent="0.25"/>
    <row r="44436" customFormat="1" ht="15" x14ac:dyDescent="0.25"/>
    <row r="44437" customFormat="1" ht="15" x14ac:dyDescent="0.25"/>
    <row r="44438" customFormat="1" ht="15" x14ac:dyDescent="0.25"/>
    <row r="44439" customFormat="1" ht="15" x14ac:dyDescent="0.25"/>
    <row r="44440" customFormat="1" ht="15" x14ac:dyDescent="0.25"/>
    <row r="44441" customFormat="1" ht="15" x14ac:dyDescent="0.25"/>
    <row r="44442" customFormat="1" ht="15" x14ac:dyDescent="0.25"/>
    <row r="44443" customFormat="1" ht="15" x14ac:dyDescent="0.25"/>
    <row r="44444" customFormat="1" ht="15" x14ac:dyDescent="0.25"/>
    <row r="44445" customFormat="1" ht="15" x14ac:dyDescent="0.25"/>
    <row r="44446" customFormat="1" ht="15" x14ac:dyDescent="0.25"/>
    <row r="44447" customFormat="1" ht="15" x14ac:dyDescent="0.25"/>
    <row r="44448" customFormat="1" ht="15" x14ac:dyDescent="0.25"/>
    <row r="44449" customFormat="1" ht="15" x14ac:dyDescent="0.25"/>
    <row r="44450" customFormat="1" ht="15" x14ac:dyDescent="0.25"/>
    <row r="44451" customFormat="1" ht="15" x14ac:dyDescent="0.25"/>
    <row r="44452" customFormat="1" ht="15" x14ac:dyDescent="0.25"/>
    <row r="44453" customFormat="1" ht="15" x14ac:dyDescent="0.25"/>
    <row r="44454" customFormat="1" ht="15" x14ac:dyDescent="0.25"/>
    <row r="44455" customFormat="1" ht="15" x14ac:dyDescent="0.25"/>
    <row r="44456" customFormat="1" ht="15" x14ac:dyDescent="0.25"/>
    <row r="44457" customFormat="1" ht="15" x14ac:dyDescent="0.25"/>
    <row r="44458" customFormat="1" ht="15" x14ac:dyDescent="0.25"/>
    <row r="44459" customFormat="1" ht="15" x14ac:dyDescent="0.25"/>
    <row r="44460" customFormat="1" ht="15" x14ac:dyDescent="0.25"/>
    <row r="44461" customFormat="1" ht="15" x14ac:dyDescent="0.25"/>
    <row r="44462" customFormat="1" ht="15" x14ac:dyDescent="0.25"/>
    <row r="44463" customFormat="1" ht="15" x14ac:dyDescent="0.25"/>
    <row r="44464" customFormat="1" ht="15" x14ac:dyDescent="0.25"/>
    <row r="44465" customFormat="1" ht="15" x14ac:dyDescent="0.25"/>
    <row r="44466" customFormat="1" ht="15" x14ac:dyDescent="0.25"/>
    <row r="44467" customFormat="1" ht="15" x14ac:dyDescent="0.25"/>
    <row r="44468" customFormat="1" ht="15" x14ac:dyDescent="0.25"/>
    <row r="44469" customFormat="1" ht="15" x14ac:dyDescent="0.25"/>
    <row r="44470" customFormat="1" ht="15" x14ac:dyDescent="0.25"/>
    <row r="44471" customFormat="1" ht="15" x14ac:dyDescent="0.25"/>
    <row r="44472" customFormat="1" ht="15" x14ac:dyDescent="0.25"/>
    <row r="44473" customFormat="1" ht="15" x14ac:dyDescent="0.25"/>
    <row r="44474" customFormat="1" ht="15" x14ac:dyDescent="0.25"/>
    <row r="44475" customFormat="1" ht="15" x14ac:dyDescent="0.25"/>
    <row r="44476" customFormat="1" ht="15" x14ac:dyDescent="0.25"/>
    <row r="44477" customFormat="1" ht="15" x14ac:dyDescent="0.25"/>
    <row r="44478" customFormat="1" ht="15" x14ac:dyDescent="0.25"/>
    <row r="44479" customFormat="1" ht="15" x14ac:dyDescent="0.25"/>
    <row r="44480" customFormat="1" ht="15" x14ac:dyDescent="0.25"/>
    <row r="44481" customFormat="1" ht="15" x14ac:dyDescent="0.25"/>
    <row r="44482" customFormat="1" ht="15" x14ac:dyDescent="0.25"/>
    <row r="44483" customFormat="1" ht="15" x14ac:dyDescent="0.25"/>
    <row r="44484" customFormat="1" ht="15" x14ac:dyDescent="0.25"/>
    <row r="44485" customFormat="1" ht="15" x14ac:dyDescent="0.25"/>
    <row r="44486" customFormat="1" ht="15" x14ac:dyDescent="0.25"/>
    <row r="44487" customFormat="1" ht="15" x14ac:dyDescent="0.25"/>
    <row r="44488" customFormat="1" ht="15" x14ac:dyDescent="0.25"/>
    <row r="44489" customFormat="1" ht="15" x14ac:dyDescent="0.25"/>
    <row r="44490" customFormat="1" ht="15" x14ac:dyDescent="0.25"/>
    <row r="44491" customFormat="1" ht="15" x14ac:dyDescent="0.25"/>
    <row r="44492" customFormat="1" ht="15" x14ac:dyDescent="0.25"/>
    <row r="44493" customFormat="1" ht="15" x14ac:dyDescent="0.25"/>
    <row r="44494" customFormat="1" ht="15" x14ac:dyDescent="0.25"/>
    <row r="44495" customFormat="1" ht="15" x14ac:dyDescent="0.25"/>
    <row r="44496" customFormat="1" ht="15" x14ac:dyDescent="0.25"/>
    <row r="44497" customFormat="1" ht="15" x14ac:dyDescent="0.25"/>
    <row r="44498" customFormat="1" ht="15" x14ac:dyDescent="0.25"/>
    <row r="44499" customFormat="1" ht="15" x14ac:dyDescent="0.25"/>
    <row r="44500" customFormat="1" ht="15" x14ac:dyDescent="0.25"/>
    <row r="44501" customFormat="1" ht="15" x14ac:dyDescent="0.25"/>
    <row r="44502" customFormat="1" ht="15" x14ac:dyDescent="0.25"/>
    <row r="44503" customFormat="1" ht="15" x14ac:dyDescent="0.25"/>
    <row r="44504" customFormat="1" ht="15" x14ac:dyDescent="0.25"/>
    <row r="44505" customFormat="1" ht="15" x14ac:dyDescent="0.25"/>
    <row r="44506" customFormat="1" ht="15" x14ac:dyDescent="0.25"/>
    <row r="44507" customFormat="1" ht="15" x14ac:dyDescent="0.25"/>
    <row r="44508" customFormat="1" ht="15" x14ac:dyDescent="0.25"/>
    <row r="44509" customFormat="1" ht="15" x14ac:dyDescent="0.25"/>
    <row r="44510" customFormat="1" ht="15" x14ac:dyDescent="0.25"/>
    <row r="44511" customFormat="1" ht="15" x14ac:dyDescent="0.25"/>
    <row r="44512" customFormat="1" ht="15" x14ac:dyDescent="0.25"/>
    <row r="44513" customFormat="1" ht="15" x14ac:dyDescent="0.25"/>
    <row r="44514" customFormat="1" ht="15" x14ac:dyDescent="0.25"/>
    <row r="44515" customFormat="1" ht="15" x14ac:dyDescent="0.25"/>
    <row r="44516" customFormat="1" ht="15" x14ac:dyDescent="0.25"/>
    <row r="44517" customFormat="1" ht="15" x14ac:dyDescent="0.25"/>
    <row r="44518" customFormat="1" ht="15" x14ac:dyDescent="0.25"/>
    <row r="44519" customFormat="1" ht="15" x14ac:dyDescent="0.25"/>
    <row r="44520" customFormat="1" ht="15" x14ac:dyDescent="0.25"/>
    <row r="44521" customFormat="1" ht="15" x14ac:dyDescent="0.25"/>
    <row r="44522" customFormat="1" ht="15" x14ac:dyDescent="0.25"/>
    <row r="44523" customFormat="1" ht="15" x14ac:dyDescent="0.25"/>
    <row r="44524" customFormat="1" ht="15" x14ac:dyDescent="0.25"/>
    <row r="44525" customFormat="1" ht="15" x14ac:dyDescent="0.25"/>
    <row r="44526" customFormat="1" ht="15" x14ac:dyDescent="0.25"/>
    <row r="44527" customFormat="1" ht="15" x14ac:dyDescent="0.25"/>
    <row r="44528" customFormat="1" ht="15" x14ac:dyDescent="0.25"/>
    <row r="44529" customFormat="1" ht="15" x14ac:dyDescent="0.25"/>
    <row r="44530" customFormat="1" ht="15" x14ac:dyDescent="0.25"/>
    <row r="44531" customFormat="1" ht="15" x14ac:dyDescent="0.25"/>
    <row r="44532" customFormat="1" ht="15" x14ac:dyDescent="0.25"/>
    <row r="44533" customFormat="1" ht="15" x14ac:dyDescent="0.25"/>
    <row r="44534" customFormat="1" ht="15" x14ac:dyDescent="0.25"/>
    <row r="44535" customFormat="1" ht="15" x14ac:dyDescent="0.25"/>
    <row r="44536" customFormat="1" ht="15" x14ac:dyDescent="0.25"/>
    <row r="44537" customFormat="1" ht="15" x14ac:dyDescent="0.25"/>
    <row r="44538" customFormat="1" ht="15" x14ac:dyDescent="0.25"/>
    <row r="44539" customFormat="1" ht="15" x14ac:dyDescent="0.25"/>
    <row r="44540" customFormat="1" ht="15" x14ac:dyDescent="0.25"/>
    <row r="44541" customFormat="1" ht="15" x14ac:dyDescent="0.25"/>
    <row r="44542" customFormat="1" ht="15" x14ac:dyDescent="0.25"/>
    <row r="44543" customFormat="1" ht="15" x14ac:dyDescent="0.25"/>
    <row r="44544" customFormat="1" ht="15" x14ac:dyDescent="0.25"/>
    <row r="44545" customFormat="1" ht="15" x14ac:dyDescent="0.25"/>
    <row r="44546" customFormat="1" ht="15" x14ac:dyDescent="0.25"/>
    <row r="44547" customFormat="1" ht="15" x14ac:dyDescent="0.25"/>
    <row r="44548" customFormat="1" ht="15" x14ac:dyDescent="0.25"/>
    <row r="44549" customFormat="1" ht="15" x14ac:dyDescent="0.25"/>
    <row r="44550" customFormat="1" ht="15" x14ac:dyDescent="0.25"/>
    <row r="44551" customFormat="1" ht="15" x14ac:dyDescent="0.25"/>
    <row r="44552" customFormat="1" ht="15" x14ac:dyDescent="0.25"/>
    <row r="44553" customFormat="1" ht="15" x14ac:dyDescent="0.25"/>
    <row r="44554" customFormat="1" ht="15" x14ac:dyDescent="0.25"/>
    <row r="44555" customFormat="1" ht="15" x14ac:dyDescent="0.25"/>
    <row r="44556" customFormat="1" ht="15" x14ac:dyDescent="0.25"/>
    <row r="44557" customFormat="1" ht="15" x14ac:dyDescent="0.25"/>
    <row r="44558" customFormat="1" ht="15" x14ac:dyDescent="0.25"/>
    <row r="44559" customFormat="1" ht="15" x14ac:dyDescent="0.25"/>
    <row r="44560" customFormat="1" ht="15" x14ac:dyDescent="0.25"/>
    <row r="44561" customFormat="1" ht="15" x14ac:dyDescent="0.25"/>
    <row r="44562" customFormat="1" ht="15" x14ac:dyDescent="0.25"/>
    <row r="44563" customFormat="1" ht="15" x14ac:dyDescent="0.25"/>
    <row r="44564" customFormat="1" ht="15" x14ac:dyDescent="0.25"/>
    <row r="44565" customFormat="1" ht="15" x14ac:dyDescent="0.25"/>
    <row r="44566" customFormat="1" ht="15" x14ac:dyDescent="0.25"/>
    <row r="44567" customFormat="1" ht="15" x14ac:dyDescent="0.25"/>
    <row r="44568" customFormat="1" ht="15" x14ac:dyDescent="0.25"/>
    <row r="44569" customFormat="1" ht="15" x14ac:dyDescent="0.25"/>
    <row r="44570" customFormat="1" ht="15" x14ac:dyDescent="0.25"/>
    <row r="44571" customFormat="1" ht="15" x14ac:dyDescent="0.25"/>
    <row r="44572" customFormat="1" ht="15" x14ac:dyDescent="0.25"/>
    <row r="44573" customFormat="1" ht="15" x14ac:dyDescent="0.25"/>
    <row r="44574" customFormat="1" ht="15" x14ac:dyDescent="0.25"/>
    <row r="44575" customFormat="1" ht="15" x14ac:dyDescent="0.25"/>
    <row r="44576" customFormat="1" ht="15" x14ac:dyDescent="0.25"/>
    <row r="44577" customFormat="1" ht="15" x14ac:dyDescent="0.25"/>
    <row r="44578" customFormat="1" ht="15" x14ac:dyDescent="0.25"/>
    <row r="44579" customFormat="1" ht="15" x14ac:dyDescent="0.25"/>
    <row r="44580" customFormat="1" ht="15" x14ac:dyDescent="0.25"/>
    <row r="44581" customFormat="1" ht="15" x14ac:dyDescent="0.25"/>
    <row r="44582" customFormat="1" ht="15" x14ac:dyDescent="0.25"/>
    <row r="44583" customFormat="1" ht="15" x14ac:dyDescent="0.25"/>
    <row r="44584" customFormat="1" ht="15" x14ac:dyDescent="0.25"/>
    <row r="44585" customFormat="1" ht="15" x14ac:dyDescent="0.25"/>
    <row r="44586" customFormat="1" ht="15" x14ac:dyDescent="0.25"/>
    <row r="44587" customFormat="1" ht="15" x14ac:dyDescent="0.25"/>
    <row r="44588" customFormat="1" ht="15" x14ac:dyDescent="0.25"/>
    <row r="44589" customFormat="1" ht="15" x14ac:dyDescent="0.25"/>
    <row r="44590" customFormat="1" ht="15" x14ac:dyDescent="0.25"/>
    <row r="44591" customFormat="1" ht="15" x14ac:dyDescent="0.25"/>
    <row r="44592" customFormat="1" ht="15" x14ac:dyDescent="0.25"/>
    <row r="44593" customFormat="1" ht="15" x14ac:dyDescent="0.25"/>
    <row r="44594" customFormat="1" ht="15" x14ac:dyDescent="0.25"/>
    <row r="44595" customFormat="1" ht="15" x14ac:dyDescent="0.25"/>
    <row r="44596" customFormat="1" ht="15" x14ac:dyDescent="0.25"/>
    <row r="44597" customFormat="1" ht="15" x14ac:dyDescent="0.25"/>
    <row r="44598" customFormat="1" ht="15" x14ac:dyDescent="0.25"/>
    <row r="44599" customFormat="1" ht="15" x14ac:dyDescent="0.25"/>
    <row r="44600" customFormat="1" ht="15" x14ac:dyDescent="0.25"/>
    <row r="44601" customFormat="1" ht="15" x14ac:dyDescent="0.25"/>
    <row r="44602" customFormat="1" ht="15" x14ac:dyDescent="0.25"/>
    <row r="44603" customFormat="1" ht="15" x14ac:dyDescent="0.25"/>
    <row r="44604" customFormat="1" ht="15" x14ac:dyDescent="0.25"/>
    <row r="44605" customFormat="1" ht="15" x14ac:dyDescent="0.25"/>
    <row r="44606" customFormat="1" ht="15" x14ac:dyDescent="0.25"/>
    <row r="44607" customFormat="1" ht="15" x14ac:dyDescent="0.25"/>
    <row r="44608" customFormat="1" ht="15" x14ac:dyDescent="0.25"/>
    <row r="44609" customFormat="1" ht="15" x14ac:dyDescent="0.25"/>
    <row r="44610" customFormat="1" ht="15" x14ac:dyDescent="0.25"/>
    <row r="44611" customFormat="1" ht="15" x14ac:dyDescent="0.25"/>
    <row r="44612" customFormat="1" ht="15" x14ac:dyDescent="0.25"/>
    <row r="44613" customFormat="1" ht="15" x14ac:dyDescent="0.25"/>
    <row r="44614" customFormat="1" ht="15" x14ac:dyDescent="0.25"/>
    <row r="44615" customFormat="1" ht="15" x14ac:dyDescent="0.25"/>
    <row r="44616" customFormat="1" ht="15" x14ac:dyDescent="0.25"/>
    <row r="44617" customFormat="1" ht="15" x14ac:dyDescent="0.25"/>
    <row r="44618" customFormat="1" ht="15" x14ac:dyDescent="0.25"/>
    <row r="44619" customFormat="1" ht="15" x14ac:dyDescent="0.25"/>
    <row r="44620" customFormat="1" ht="15" x14ac:dyDescent="0.25"/>
    <row r="44621" customFormat="1" ht="15" x14ac:dyDescent="0.25"/>
    <row r="44622" customFormat="1" ht="15" x14ac:dyDescent="0.25"/>
    <row r="44623" customFormat="1" ht="15" x14ac:dyDescent="0.25"/>
    <row r="44624" customFormat="1" ht="15" x14ac:dyDescent="0.25"/>
    <row r="44625" customFormat="1" ht="15" x14ac:dyDescent="0.25"/>
    <row r="44626" customFormat="1" ht="15" x14ac:dyDescent="0.25"/>
    <row r="44627" customFormat="1" ht="15" x14ac:dyDescent="0.25"/>
    <row r="44628" customFormat="1" ht="15" x14ac:dyDescent="0.25"/>
    <row r="44629" customFormat="1" ht="15" x14ac:dyDescent="0.25"/>
    <row r="44630" customFormat="1" ht="15" x14ac:dyDescent="0.25"/>
    <row r="44631" customFormat="1" ht="15" x14ac:dyDescent="0.25"/>
    <row r="44632" customFormat="1" ht="15" x14ac:dyDescent="0.25"/>
    <row r="44633" customFormat="1" ht="15" x14ac:dyDescent="0.25"/>
    <row r="44634" customFormat="1" ht="15" x14ac:dyDescent="0.25"/>
    <row r="44635" customFormat="1" ht="15" x14ac:dyDescent="0.25"/>
    <row r="44636" customFormat="1" ht="15" x14ac:dyDescent="0.25"/>
    <row r="44637" customFormat="1" ht="15" x14ac:dyDescent="0.25"/>
    <row r="44638" customFormat="1" ht="15" x14ac:dyDescent="0.25"/>
    <row r="44639" customFormat="1" ht="15" x14ac:dyDescent="0.25"/>
    <row r="44640" customFormat="1" ht="15" x14ac:dyDescent="0.25"/>
    <row r="44641" customFormat="1" ht="15" x14ac:dyDescent="0.25"/>
    <row r="44642" customFormat="1" ht="15" x14ac:dyDescent="0.25"/>
    <row r="44643" customFormat="1" ht="15" x14ac:dyDescent="0.25"/>
    <row r="44644" customFormat="1" ht="15" x14ac:dyDescent="0.25"/>
    <row r="44645" customFormat="1" ht="15" x14ac:dyDescent="0.25"/>
    <row r="44646" customFormat="1" ht="15" x14ac:dyDescent="0.25"/>
    <row r="44647" customFormat="1" ht="15" x14ac:dyDescent="0.25"/>
    <row r="44648" customFormat="1" ht="15" x14ac:dyDescent="0.25"/>
    <row r="44649" customFormat="1" ht="15" x14ac:dyDescent="0.25"/>
    <row r="44650" customFormat="1" ht="15" x14ac:dyDescent="0.25"/>
    <row r="44651" customFormat="1" ht="15" x14ac:dyDescent="0.25"/>
    <row r="44652" customFormat="1" ht="15" x14ac:dyDescent="0.25"/>
    <row r="44653" customFormat="1" ht="15" x14ac:dyDescent="0.25"/>
    <row r="44654" customFormat="1" ht="15" x14ac:dyDescent="0.25"/>
    <row r="44655" customFormat="1" ht="15" x14ac:dyDescent="0.25"/>
    <row r="44656" customFormat="1" ht="15" x14ac:dyDescent="0.25"/>
    <row r="44657" customFormat="1" ht="15" x14ac:dyDescent="0.25"/>
    <row r="44658" customFormat="1" ht="15" x14ac:dyDescent="0.25"/>
    <row r="44659" customFormat="1" ht="15" x14ac:dyDescent="0.25"/>
    <row r="44660" customFormat="1" ht="15" x14ac:dyDescent="0.25"/>
    <row r="44661" customFormat="1" ht="15" x14ac:dyDescent="0.25"/>
    <row r="44662" customFormat="1" ht="15" x14ac:dyDescent="0.25"/>
    <row r="44663" customFormat="1" ht="15" x14ac:dyDescent="0.25"/>
    <row r="44664" customFormat="1" ht="15" x14ac:dyDescent="0.25"/>
    <row r="44665" customFormat="1" ht="15" x14ac:dyDescent="0.25"/>
    <row r="44666" customFormat="1" ht="15" x14ac:dyDescent="0.25"/>
    <row r="44667" customFormat="1" ht="15" x14ac:dyDescent="0.25"/>
    <row r="44668" customFormat="1" ht="15" x14ac:dyDescent="0.25"/>
    <row r="44669" customFormat="1" ht="15" x14ac:dyDescent="0.25"/>
    <row r="44670" customFormat="1" ht="15" x14ac:dyDescent="0.25"/>
    <row r="44671" customFormat="1" ht="15" x14ac:dyDescent="0.25"/>
    <row r="44672" customFormat="1" ht="15" x14ac:dyDescent="0.25"/>
    <row r="44673" customFormat="1" ht="15" x14ac:dyDescent="0.25"/>
    <row r="44674" customFormat="1" ht="15" x14ac:dyDescent="0.25"/>
    <row r="44675" customFormat="1" ht="15" x14ac:dyDescent="0.25"/>
    <row r="44676" customFormat="1" ht="15" x14ac:dyDescent="0.25"/>
    <row r="44677" customFormat="1" ht="15" x14ac:dyDescent="0.25"/>
    <row r="44678" customFormat="1" ht="15" x14ac:dyDescent="0.25"/>
    <row r="44679" customFormat="1" ht="15" x14ac:dyDescent="0.25"/>
    <row r="44680" customFormat="1" ht="15" x14ac:dyDescent="0.25"/>
    <row r="44681" customFormat="1" ht="15" x14ac:dyDescent="0.25"/>
    <row r="44682" customFormat="1" ht="15" x14ac:dyDescent="0.25"/>
    <row r="44683" customFormat="1" ht="15" x14ac:dyDescent="0.25"/>
    <row r="44684" customFormat="1" ht="15" x14ac:dyDescent="0.25"/>
    <row r="44685" customFormat="1" ht="15" x14ac:dyDescent="0.25"/>
    <row r="44686" customFormat="1" ht="15" x14ac:dyDescent="0.25"/>
    <row r="44687" customFormat="1" ht="15" x14ac:dyDescent="0.25"/>
    <row r="44688" customFormat="1" ht="15" x14ac:dyDescent="0.25"/>
    <row r="44689" customFormat="1" ht="15" x14ac:dyDescent="0.25"/>
    <row r="44690" customFormat="1" ht="15" x14ac:dyDescent="0.25"/>
    <row r="44691" customFormat="1" ht="15" x14ac:dyDescent="0.25"/>
    <row r="44692" customFormat="1" ht="15" x14ac:dyDescent="0.25"/>
    <row r="44693" customFormat="1" ht="15" x14ac:dyDescent="0.25"/>
    <row r="44694" customFormat="1" ht="15" x14ac:dyDescent="0.25"/>
    <row r="44695" customFormat="1" ht="15" x14ac:dyDescent="0.25"/>
    <row r="44696" customFormat="1" ht="15" x14ac:dyDescent="0.25"/>
    <row r="44697" customFormat="1" ht="15" x14ac:dyDescent="0.25"/>
    <row r="44698" customFormat="1" ht="15" x14ac:dyDescent="0.25"/>
    <row r="44699" customFormat="1" ht="15" x14ac:dyDescent="0.25"/>
    <row r="44700" customFormat="1" ht="15" x14ac:dyDescent="0.25"/>
    <row r="44701" customFormat="1" ht="15" x14ac:dyDescent="0.25"/>
    <row r="44702" customFormat="1" ht="15" x14ac:dyDescent="0.25"/>
    <row r="44703" customFormat="1" ht="15" x14ac:dyDescent="0.25"/>
    <row r="44704" customFormat="1" ht="15" x14ac:dyDescent="0.25"/>
    <row r="44705" customFormat="1" ht="15" x14ac:dyDescent="0.25"/>
    <row r="44706" customFormat="1" ht="15" x14ac:dyDescent="0.25"/>
    <row r="44707" customFormat="1" ht="15" x14ac:dyDescent="0.25"/>
    <row r="44708" customFormat="1" ht="15" x14ac:dyDescent="0.25"/>
    <row r="44709" customFormat="1" ht="15" x14ac:dyDescent="0.25"/>
    <row r="44710" customFormat="1" ht="15" x14ac:dyDescent="0.25"/>
    <row r="44711" customFormat="1" ht="15" x14ac:dyDescent="0.25"/>
    <row r="44712" customFormat="1" ht="15" x14ac:dyDescent="0.25"/>
    <row r="44713" customFormat="1" ht="15" x14ac:dyDescent="0.25"/>
    <row r="44714" customFormat="1" ht="15" x14ac:dyDescent="0.25"/>
    <row r="44715" customFormat="1" ht="15" x14ac:dyDescent="0.25"/>
    <row r="44716" customFormat="1" ht="15" x14ac:dyDescent="0.25"/>
    <row r="44717" customFormat="1" ht="15" x14ac:dyDescent="0.25"/>
    <row r="44718" customFormat="1" ht="15" x14ac:dyDescent="0.25"/>
    <row r="44719" customFormat="1" ht="15" x14ac:dyDescent="0.25"/>
    <row r="44720" customFormat="1" ht="15" x14ac:dyDescent="0.25"/>
    <row r="44721" customFormat="1" ht="15" x14ac:dyDescent="0.25"/>
    <row r="44722" customFormat="1" ht="15" x14ac:dyDescent="0.25"/>
    <row r="44723" customFormat="1" ht="15" x14ac:dyDescent="0.25"/>
    <row r="44724" customFormat="1" ht="15" x14ac:dyDescent="0.25"/>
    <row r="44725" customFormat="1" ht="15" x14ac:dyDescent="0.25"/>
    <row r="44726" customFormat="1" ht="15" x14ac:dyDescent="0.25"/>
    <row r="44727" customFormat="1" ht="15" x14ac:dyDescent="0.25"/>
    <row r="44728" customFormat="1" ht="15" x14ac:dyDescent="0.25"/>
    <row r="44729" customFormat="1" ht="15" x14ac:dyDescent="0.25"/>
    <row r="44730" customFormat="1" ht="15" x14ac:dyDescent="0.25"/>
    <row r="44731" customFormat="1" ht="15" x14ac:dyDescent="0.25"/>
    <row r="44732" customFormat="1" ht="15" x14ac:dyDescent="0.25"/>
    <row r="44733" customFormat="1" ht="15" x14ac:dyDescent="0.25"/>
    <row r="44734" customFormat="1" ht="15" x14ac:dyDescent="0.25"/>
    <row r="44735" customFormat="1" ht="15" x14ac:dyDescent="0.25"/>
    <row r="44736" customFormat="1" ht="15" x14ac:dyDescent="0.25"/>
    <row r="44737" customFormat="1" ht="15" x14ac:dyDescent="0.25"/>
    <row r="44738" customFormat="1" ht="15" x14ac:dyDescent="0.25"/>
    <row r="44739" customFormat="1" ht="15" x14ac:dyDescent="0.25"/>
    <row r="44740" customFormat="1" ht="15" x14ac:dyDescent="0.25"/>
    <row r="44741" customFormat="1" ht="15" x14ac:dyDescent="0.25"/>
    <row r="44742" customFormat="1" ht="15" x14ac:dyDescent="0.25"/>
    <row r="44743" customFormat="1" ht="15" x14ac:dyDescent="0.25"/>
    <row r="44744" customFormat="1" ht="15" x14ac:dyDescent="0.25"/>
    <row r="44745" customFormat="1" ht="15" x14ac:dyDescent="0.25"/>
    <row r="44746" customFormat="1" ht="15" x14ac:dyDescent="0.25"/>
    <row r="44747" customFormat="1" ht="15" x14ac:dyDescent="0.25"/>
    <row r="44748" customFormat="1" ht="15" x14ac:dyDescent="0.25"/>
    <row r="44749" customFormat="1" ht="15" x14ac:dyDescent="0.25"/>
    <row r="44750" customFormat="1" ht="15" x14ac:dyDescent="0.25"/>
    <row r="44751" customFormat="1" ht="15" x14ac:dyDescent="0.25"/>
    <row r="44752" customFormat="1" ht="15" x14ac:dyDescent="0.25"/>
    <row r="44753" customFormat="1" ht="15" x14ac:dyDescent="0.25"/>
    <row r="44754" customFormat="1" ht="15" x14ac:dyDescent="0.25"/>
    <row r="44755" customFormat="1" ht="15" x14ac:dyDescent="0.25"/>
    <row r="44756" customFormat="1" ht="15" x14ac:dyDescent="0.25"/>
    <row r="44757" customFormat="1" ht="15" x14ac:dyDescent="0.25"/>
    <row r="44758" customFormat="1" ht="15" x14ac:dyDescent="0.25"/>
    <row r="44759" customFormat="1" ht="15" x14ac:dyDescent="0.25"/>
    <row r="44760" customFormat="1" ht="15" x14ac:dyDescent="0.25"/>
    <row r="44761" customFormat="1" ht="15" x14ac:dyDescent="0.25"/>
    <row r="44762" customFormat="1" ht="15" x14ac:dyDescent="0.25"/>
    <row r="44763" customFormat="1" ht="15" x14ac:dyDescent="0.25"/>
    <row r="44764" customFormat="1" ht="15" x14ac:dyDescent="0.25"/>
    <row r="44765" customFormat="1" ht="15" x14ac:dyDescent="0.25"/>
    <row r="44766" customFormat="1" ht="15" x14ac:dyDescent="0.25"/>
    <row r="44767" customFormat="1" ht="15" x14ac:dyDescent="0.25"/>
    <row r="44768" customFormat="1" ht="15" x14ac:dyDescent="0.25"/>
    <row r="44769" customFormat="1" ht="15" x14ac:dyDescent="0.25"/>
    <row r="44770" customFormat="1" ht="15" x14ac:dyDescent="0.25"/>
    <row r="44771" customFormat="1" ht="15" x14ac:dyDescent="0.25"/>
    <row r="44772" customFormat="1" ht="15" x14ac:dyDescent="0.25"/>
    <row r="44773" customFormat="1" ht="15" x14ac:dyDescent="0.25"/>
    <row r="44774" customFormat="1" ht="15" x14ac:dyDescent="0.25"/>
    <row r="44775" customFormat="1" ht="15" x14ac:dyDescent="0.25"/>
    <row r="44776" customFormat="1" ht="15" x14ac:dyDescent="0.25"/>
    <row r="44777" customFormat="1" ht="15" x14ac:dyDescent="0.25"/>
    <row r="44778" customFormat="1" ht="15" x14ac:dyDescent="0.25"/>
    <row r="44779" customFormat="1" ht="15" x14ac:dyDescent="0.25"/>
    <row r="44780" customFormat="1" ht="15" x14ac:dyDescent="0.25"/>
    <row r="44781" customFormat="1" ht="15" x14ac:dyDescent="0.25"/>
    <row r="44782" customFormat="1" ht="15" x14ac:dyDescent="0.25"/>
    <row r="44783" customFormat="1" ht="15" x14ac:dyDescent="0.25"/>
    <row r="44784" customFormat="1" ht="15" x14ac:dyDescent="0.25"/>
    <row r="44785" customFormat="1" ht="15" x14ac:dyDescent="0.25"/>
    <row r="44786" customFormat="1" ht="15" x14ac:dyDescent="0.25"/>
    <row r="44787" customFormat="1" ht="15" x14ac:dyDescent="0.25"/>
    <row r="44788" customFormat="1" ht="15" x14ac:dyDescent="0.25"/>
    <row r="44789" customFormat="1" ht="15" x14ac:dyDescent="0.25"/>
    <row r="44790" customFormat="1" ht="15" x14ac:dyDescent="0.25"/>
    <row r="44791" customFormat="1" ht="15" x14ac:dyDescent="0.25"/>
    <row r="44792" customFormat="1" ht="15" x14ac:dyDescent="0.25"/>
    <row r="44793" customFormat="1" ht="15" x14ac:dyDescent="0.25"/>
    <row r="44794" customFormat="1" ht="15" x14ac:dyDescent="0.25"/>
    <row r="44795" customFormat="1" ht="15" x14ac:dyDescent="0.25"/>
    <row r="44796" customFormat="1" ht="15" x14ac:dyDescent="0.25"/>
    <row r="44797" customFormat="1" ht="15" x14ac:dyDescent="0.25"/>
    <row r="44798" customFormat="1" ht="15" x14ac:dyDescent="0.25"/>
    <row r="44799" customFormat="1" ht="15" x14ac:dyDescent="0.25"/>
    <row r="44800" customFormat="1" ht="15" x14ac:dyDescent="0.25"/>
    <row r="44801" customFormat="1" ht="15" x14ac:dyDescent="0.25"/>
    <row r="44802" customFormat="1" ht="15" x14ac:dyDescent="0.25"/>
    <row r="44803" customFormat="1" ht="15" x14ac:dyDescent="0.25"/>
    <row r="44804" customFormat="1" ht="15" x14ac:dyDescent="0.25"/>
    <row r="44805" customFormat="1" ht="15" x14ac:dyDescent="0.25"/>
    <row r="44806" customFormat="1" ht="15" x14ac:dyDescent="0.25"/>
    <row r="44807" customFormat="1" ht="15" x14ac:dyDescent="0.25"/>
    <row r="44808" customFormat="1" ht="15" x14ac:dyDescent="0.25"/>
    <row r="44809" customFormat="1" ht="15" x14ac:dyDescent="0.25"/>
    <row r="44810" customFormat="1" ht="15" x14ac:dyDescent="0.25"/>
    <row r="44811" customFormat="1" ht="15" x14ac:dyDescent="0.25"/>
    <row r="44812" customFormat="1" ht="15" x14ac:dyDescent="0.25"/>
    <row r="44813" customFormat="1" ht="15" x14ac:dyDescent="0.25"/>
    <row r="44814" customFormat="1" ht="15" x14ac:dyDescent="0.25"/>
    <row r="44815" customFormat="1" ht="15" x14ac:dyDescent="0.25"/>
    <row r="44816" customFormat="1" ht="15" x14ac:dyDescent="0.25"/>
    <row r="44817" customFormat="1" ht="15" x14ac:dyDescent="0.25"/>
    <row r="44818" customFormat="1" ht="15" x14ac:dyDescent="0.25"/>
    <row r="44819" customFormat="1" ht="15" x14ac:dyDescent="0.25"/>
    <row r="44820" customFormat="1" ht="15" x14ac:dyDescent="0.25"/>
    <row r="44821" customFormat="1" ht="15" x14ac:dyDescent="0.25"/>
    <row r="44822" customFormat="1" ht="15" x14ac:dyDescent="0.25"/>
    <row r="44823" customFormat="1" ht="15" x14ac:dyDescent="0.25"/>
    <row r="44824" customFormat="1" ht="15" x14ac:dyDescent="0.25"/>
    <row r="44825" customFormat="1" ht="15" x14ac:dyDescent="0.25"/>
    <row r="44826" customFormat="1" ht="15" x14ac:dyDescent="0.25"/>
    <row r="44827" customFormat="1" ht="15" x14ac:dyDescent="0.25"/>
    <row r="44828" customFormat="1" ht="15" x14ac:dyDescent="0.25"/>
    <row r="44829" customFormat="1" ht="15" x14ac:dyDescent="0.25"/>
    <row r="44830" customFormat="1" ht="15" x14ac:dyDescent="0.25"/>
    <row r="44831" customFormat="1" ht="15" x14ac:dyDescent="0.25"/>
    <row r="44832" customFormat="1" ht="15" x14ac:dyDescent="0.25"/>
    <row r="44833" customFormat="1" ht="15" x14ac:dyDescent="0.25"/>
    <row r="44834" customFormat="1" ht="15" x14ac:dyDescent="0.25"/>
    <row r="44835" customFormat="1" ht="15" x14ac:dyDescent="0.25"/>
    <row r="44836" customFormat="1" ht="15" x14ac:dyDescent="0.25"/>
    <row r="44837" customFormat="1" ht="15" x14ac:dyDescent="0.25"/>
    <row r="44838" customFormat="1" ht="15" x14ac:dyDescent="0.25"/>
    <row r="44839" customFormat="1" ht="15" x14ac:dyDescent="0.25"/>
    <row r="44840" customFormat="1" ht="15" x14ac:dyDescent="0.25"/>
    <row r="44841" customFormat="1" ht="15" x14ac:dyDescent="0.25"/>
    <row r="44842" customFormat="1" ht="15" x14ac:dyDescent="0.25"/>
    <row r="44843" customFormat="1" ht="15" x14ac:dyDescent="0.25"/>
    <row r="44844" customFormat="1" ht="15" x14ac:dyDescent="0.25"/>
    <row r="44845" customFormat="1" ht="15" x14ac:dyDescent="0.25"/>
    <row r="44846" customFormat="1" ht="15" x14ac:dyDescent="0.25"/>
    <row r="44847" customFormat="1" ht="15" x14ac:dyDescent="0.25"/>
    <row r="44848" customFormat="1" ht="15" x14ac:dyDescent="0.25"/>
    <row r="44849" customFormat="1" ht="15" x14ac:dyDescent="0.25"/>
    <row r="44850" customFormat="1" ht="15" x14ac:dyDescent="0.25"/>
    <row r="44851" customFormat="1" ht="15" x14ac:dyDescent="0.25"/>
    <row r="44852" customFormat="1" ht="15" x14ac:dyDescent="0.25"/>
    <row r="44853" customFormat="1" ht="15" x14ac:dyDescent="0.25"/>
    <row r="44854" customFormat="1" ht="15" x14ac:dyDescent="0.25"/>
    <row r="44855" customFormat="1" ht="15" x14ac:dyDescent="0.25"/>
    <row r="44856" customFormat="1" ht="15" x14ac:dyDescent="0.25"/>
    <row r="44857" customFormat="1" ht="15" x14ac:dyDescent="0.25"/>
    <row r="44858" customFormat="1" ht="15" x14ac:dyDescent="0.25"/>
    <row r="44859" customFormat="1" ht="15" x14ac:dyDescent="0.25"/>
    <row r="44860" customFormat="1" ht="15" x14ac:dyDescent="0.25"/>
    <row r="44861" customFormat="1" ht="15" x14ac:dyDescent="0.25"/>
    <row r="44862" customFormat="1" ht="15" x14ac:dyDescent="0.25"/>
    <row r="44863" customFormat="1" ht="15" x14ac:dyDescent="0.25"/>
    <row r="44864" customFormat="1" ht="15" x14ac:dyDescent="0.25"/>
    <row r="44865" customFormat="1" ht="15" x14ac:dyDescent="0.25"/>
    <row r="44866" customFormat="1" ht="15" x14ac:dyDescent="0.25"/>
    <row r="44867" customFormat="1" ht="15" x14ac:dyDescent="0.25"/>
    <row r="44868" customFormat="1" ht="15" x14ac:dyDescent="0.25"/>
    <row r="44869" customFormat="1" ht="15" x14ac:dyDescent="0.25"/>
    <row r="44870" customFormat="1" ht="15" x14ac:dyDescent="0.25"/>
    <row r="44871" customFormat="1" ht="15" x14ac:dyDescent="0.25"/>
    <row r="44872" customFormat="1" ht="15" x14ac:dyDescent="0.25"/>
    <row r="44873" customFormat="1" ht="15" x14ac:dyDescent="0.25"/>
    <row r="44874" customFormat="1" ht="15" x14ac:dyDescent="0.25"/>
    <row r="44875" customFormat="1" ht="15" x14ac:dyDescent="0.25"/>
    <row r="44876" customFormat="1" ht="15" x14ac:dyDescent="0.25"/>
    <row r="44877" customFormat="1" ht="15" x14ac:dyDescent="0.25"/>
    <row r="44878" customFormat="1" ht="15" x14ac:dyDescent="0.25"/>
    <row r="44879" customFormat="1" ht="15" x14ac:dyDescent="0.25"/>
    <row r="44880" customFormat="1" ht="15" x14ac:dyDescent="0.25"/>
    <row r="44881" customFormat="1" ht="15" x14ac:dyDescent="0.25"/>
    <row r="44882" customFormat="1" ht="15" x14ac:dyDescent="0.25"/>
    <row r="44883" customFormat="1" ht="15" x14ac:dyDescent="0.25"/>
    <row r="44884" customFormat="1" ht="15" x14ac:dyDescent="0.25"/>
    <row r="44885" customFormat="1" ht="15" x14ac:dyDescent="0.25"/>
    <row r="44886" customFormat="1" ht="15" x14ac:dyDescent="0.25"/>
    <row r="44887" customFormat="1" ht="15" x14ac:dyDescent="0.25"/>
    <row r="44888" customFormat="1" ht="15" x14ac:dyDescent="0.25"/>
    <row r="44889" customFormat="1" ht="15" x14ac:dyDescent="0.25"/>
    <row r="44890" customFormat="1" ht="15" x14ac:dyDescent="0.25"/>
    <row r="44891" customFormat="1" ht="15" x14ac:dyDescent="0.25"/>
    <row r="44892" customFormat="1" ht="15" x14ac:dyDescent="0.25"/>
    <row r="44893" customFormat="1" ht="15" x14ac:dyDescent="0.25"/>
    <row r="44894" customFormat="1" ht="15" x14ac:dyDescent="0.25"/>
    <row r="44895" customFormat="1" ht="15" x14ac:dyDescent="0.25"/>
    <row r="44896" customFormat="1" ht="15" x14ac:dyDescent="0.25"/>
    <row r="44897" customFormat="1" ht="15" x14ac:dyDescent="0.25"/>
    <row r="44898" customFormat="1" ht="15" x14ac:dyDescent="0.25"/>
    <row r="44899" customFormat="1" ht="15" x14ac:dyDescent="0.25"/>
    <row r="44900" customFormat="1" ht="15" x14ac:dyDescent="0.25"/>
    <row r="44901" customFormat="1" ht="15" x14ac:dyDescent="0.25"/>
    <row r="44902" customFormat="1" ht="15" x14ac:dyDescent="0.25"/>
    <row r="44903" customFormat="1" ht="15" x14ac:dyDescent="0.25"/>
    <row r="44904" customFormat="1" ht="15" x14ac:dyDescent="0.25"/>
    <row r="44905" customFormat="1" ht="15" x14ac:dyDescent="0.25"/>
    <row r="44906" customFormat="1" ht="15" x14ac:dyDescent="0.25"/>
    <row r="44907" customFormat="1" ht="15" x14ac:dyDescent="0.25"/>
    <row r="44908" customFormat="1" ht="15" x14ac:dyDescent="0.25"/>
    <row r="44909" customFormat="1" ht="15" x14ac:dyDescent="0.25"/>
    <row r="44910" customFormat="1" ht="15" x14ac:dyDescent="0.25"/>
    <row r="44911" customFormat="1" ht="15" x14ac:dyDescent="0.25"/>
    <row r="44912" customFormat="1" ht="15" x14ac:dyDescent="0.25"/>
    <row r="44913" customFormat="1" ht="15" x14ac:dyDescent="0.25"/>
    <row r="44914" customFormat="1" ht="15" x14ac:dyDescent="0.25"/>
    <row r="44915" customFormat="1" ht="15" x14ac:dyDescent="0.25"/>
    <row r="44916" customFormat="1" ht="15" x14ac:dyDescent="0.25"/>
    <row r="44917" customFormat="1" ht="15" x14ac:dyDescent="0.25"/>
    <row r="44918" customFormat="1" ht="15" x14ac:dyDescent="0.25"/>
    <row r="44919" customFormat="1" ht="15" x14ac:dyDescent="0.25"/>
    <row r="44920" customFormat="1" ht="15" x14ac:dyDescent="0.25"/>
    <row r="44921" customFormat="1" ht="15" x14ac:dyDescent="0.25"/>
    <row r="44922" customFormat="1" ht="15" x14ac:dyDescent="0.25"/>
    <row r="44923" customFormat="1" ht="15" x14ac:dyDescent="0.25"/>
    <row r="44924" customFormat="1" ht="15" x14ac:dyDescent="0.25"/>
    <row r="44925" customFormat="1" ht="15" x14ac:dyDescent="0.25"/>
    <row r="44926" customFormat="1" ht="15" x14ac:dyDescent="0.25"/>
    <row r="44927" customFormat="1" ht="15" x14ac:dyDescent="0.25"/>
    <row r="44928" customFormat="1" ht="15" x14ac:dyDescent="0.25"/>
    <row r="44929" customFormat="1" ht="15" x14ac:dyDescent="0.25"/>
    <row r="44930" customFormat="1" ht="15" x14ac:dyDescent="0.25"/>
    <row r="44931" customFormat="1" ht="15" x14ac:dyDescent="0.25"/>
    <row r="44932" customFormat="1" ht="15" x14ac:dyDescent="0.25"/>
    <row r="44933" customFormat="1" ht="15" x14ac:dyDescent="0.25"/>
    <row r="44934" customFormat="1" ht="15" x14ac:dyDescent="0.25"/>
    <row r="44935" customFormat="1" ht="15" x14ac:dyDescent="0.25"/>
    <row r="44936" customFormat="1" ht="15" x14ac:dyDescent="0.25"/>
    <row r="44937" customFormat="1" ht="15" x14ac:dyDescent="0.25"/>
    <row r="44938" customFormat="1" ht="15" x14ac:dyDescent="0.25"/>
    <row r="44939" customFormat="1" ht="15" x14ac:dyDescent="0.25"/>
    <row r="44940" customFormat="1" ht="15" x14ac:dyDescent="0.25"/>
    <row r="44941" customFormat="1" ht="15" x14ac:dyDescent="0.25"/>
    <row r="44942" customFormat="1" ht="15" x14ac:dyDescent="0.25"/>
    <row r="44943" customFormat="1" ht="15" x14ac:dyDescent="0.25"/>
    <row r="44944" customFormat="1" ht="15" x14ac:dyDescent="0.25"/>
    <row r="44945" customFormat="1" ht="15" x14ac:dyDescent="0.25"/>
    <row r="44946" customFormat="1" ht="15" x14ac:dyDescent="0.25"/>
    <row r="44947" customFormat="1" ht="15" x14ac:dyDescent="0.25"/>
    <row r="44948" customFormat="1" ht="15" x14ac:dyDescent="0.25"/>
    <row r="44949" customFormat="1" ht="15" x14ac:dyDescent="0.25"/>
    <row r="44950" customFormat="1" ht="15" x14ac:dyDescent="0.25"/>
    <row r="44951" customFormat="1" ht="15" x14ac:dyDescent="0.25"/>
    <row r="44952" customFormat="1" ht="15" x14ac:dyDescent="0.25"/>
    <row r="44953" customFormat="1" ht="15" x14ac:dyDescent="0.25"/>
    <row r="44954" customFormat="1" ht="15" x14ac:dyDescent="0.25"/>
    <row r="44955" customFormat="1" ht="15" x14ac:dyDescent="0.25"/>
    <row r="44956" customFormat="1" ht="15" x14ac:dyDescent="0.25"/>
    <row r="44957" customFormat="1" ht="15" x14ac:dyDescent="0.25"/>
    <row r="44958" customFormat="1" ht="15" x14ac:dyDescent="0.25"/>
    <row r="44959" customFormat="1" ht="15" x14ac:dyDescent="0.25"/>
    <row r="44960" customFormat="1" ht="15" x14ac:dyDescent="0.25"/>
    <row r="44961" customFormat="1" ht="15" x14ac:dyDescent="0.25"/>
    <row r="44962" customFormat="1" ht="15" x14ac:dyDescent="0.25"/>
    <row r="44963" customFormat="1" ht="15" x14ac:dyDescent="0.25"/>
    <row r="44964" customFormat="1" ht="15" x14ac:dyDescent="0.25"/>
    <row r="44965" customFormat="1" ht="15" x14ac:dyDescent="0.25"/>
    <row r="44966" customFormat="1" ht="15" x14ac:dyDescent="0.25"/>
    <row r="44967" customFormat="1" ht="15" x14ac:dyDescent="0.25"/>
    <row r="44968" customFormat="1" ht="15" x14ac:dyDescent="0.25"/>
    <row r="44969" customFormat="1" ht="15" x14ac:dyDescent="0.25"/>
    <row r="44970" customFormat="1" ht="15" x14ac:dyDescent="0.25"/>
    <row r="44971" customFormat="1" ht="15" x14ac:dyDescent="0.25"/>
    <row r="44972" customFormat="1" ht="15" x14ac:dyDescent="0.25"/>
    <row r="44973" customFormat="1" ht="15" x14ac:dyDescent="0.25"/>
    <row r="44974" customFormat="1" ht="15" x14ac:dyDescent="0.25"/>
    <row r="44975" customFormat="1" ht="15" x14ac:dyDescent="0.25"/>
    <row r="44976" customFormat="1" ht="15" x14ac:dyDescent="0.25"/>
    <row r="44977" customFormat="1" ht="15" x14ac:dyDescent="0.25"/>
    <row r="44978" customFormat="1" ht="15" x14ac:dyDescent="0.25"/>
    <row r="44979" customFormat="1" ht="15" x14ac:dyDescent="0.25"/>
    <row r="44980" customFormat="1" ht="15" x14ac:dyDescent="0.25"/>
    <row r="44981" customFormat="1" ht="15" x14ac:dyDescent="0.25"/>
    <row r="44982" customFormat="1" ht="15" x14ac:dyDescent="0.25"/>
    <row r="44983" customFormat="1" ht="15" x14ac:dyDescent="0.25"/>
    <row r="44984" customFormat="1" ht="15" x14ac:dyDescent="0.25"/>
    <row r="44985" customFormat="1" ht="15" x14ac:dyDescent="0.25"/>
    <row r="44986" customFormat="1" ht="15" x14ac:dyDescent="0.25"/>
    <row r="44987" customFormat="1" ht="15" x14ac:dyDescent="0.25"/>
    <row r="44988" customFormat="1" ht="15" x14ac:dyDescent="0.25"/>
    <row r="44989" customFormat="1" ht="15" x14ac:dyDescent="0.25"/>
    <row r="44990" customFormat="1" ht="15" x14ac:dyDescent="0.25"/>
    <row r="44991" customFormat="1" ht="15" x14ac:dyDescent="0.25"/>
    <row r="44992" customFormat="1" ht="15" x14ac:dyDescent="0.25"/>
    <row r="44993" customFormat="1" ht="15" x14ac:dyDescent="0.25"/>
    <row r="44994" customFormat="1" ht="15" x14ac:dyDescent="0.25"/>
    <row r="44995" customFormat="1" ht="15" x14ac:dyDescent="0.25"/>
    <row r="44996" customFormat="1" ht="15" x14ac:dyDescent="0.25"/>
    <row r="44997" customFormat="1" ht="15" x14ac:dyDescent="0.25"/>
    <row r="44998" customFormat="1" ht="15" x14ac:dyDescent="0.25"/>
    <row r="44999" customFormat="1" ht="15" x14ac:dyDescent="0.25"/>
    <row r="45000" customFormat="1" ht="15" x14ac:dyDescent="0.25"/>
    <row r="45001" customFormat="1" ht="15" x14ac:dyDescent="0.25"/>
    <row r="45002" customFormat="1" ht="15" x14ac:dyDescent="0.25"/>
    <row r="45003" customFormat="1" ht="15" x14ac:dyDescent="0.25"/>
    <row r="45004" customFormat="1" ht="15" x14ac:dyDescent="0.25"/>
    <row r="45005" customFormat="1" ht="15" x14ac:dyDescent="0.25"/>
    <row r="45006" customFormat="1" ht="15" x14ac:dyDescent="0.25"/>
    <row r="45007" customFormat="1" ht="15" x14ac:dyDescent="0.25"/>
    <row r="45008" customFormat="1" ht="15" x14ac:dyDescent="0.25"/>
    <row r="45009" customFormat="1" ht="15" x14ac:dyDescent="0.25"/>
    <row r="45010" customFormat="1" ht="15" x14ac:dyDescent="0.25"/>
    <row r="45011" customFormat="1" ht="15" x14ac:dyDescent="0.25"/>
    <row r="45012" customFormat="1" ht="15" x14ac:dyDescent="0.25"/>
    <row r="45013" customFormat="1" ht="15" x14ac:dyDescent="0.25"/>
    <row r="45014" customFormat="1" ht="15" x14ac:dyDescent="0.25"/>
    <row r="45015" customFormat="1" ht="15" x14ac:dyDescent="0.25"/>
    <row r="45016" customFormat="1" ht="15" x14ac:dyDescent="0.25"/>
    <row r="45017" customFormat="1" ht="15" x14ac:dyDescent="0.25"/>
    <row r="45018" customFormat="1" ht="15" x14ac:dyDescent="0.25"/>
    <row r="45019" customFormat="1" ht="15" x14ac:dyDescent="0.25"/>
    <row r="45020" customFormat="1" ht="15" x14ac:dyDescent="0.25"/>
    <row r="45021" customFormat="1" ht="15" x14ac:dyDescent="0.25"/>
    <row r="45022" customFormat="1" ht="15" x14ac:dyDescent="0.25"/>
    <row r="45023" customFormat="1" ht="15" x14ac:dyDescent="0.25"/>
    <row r="45024" customFormat="1" ht="15" x14ac:dyDescent="0.25"/>
    <row r="45025" customFormat="1" ht="15" x14ac:dyDescent="0.25"/>
    <row r="45026" customFormat="1" ht="15" x14ac:dyDescent="0.25"/>
    <row r="45027" customFormat="1" ht="15" x14ac:dyDescent="0.25"/>
    <row r="45028" customFormat="1" ht="15" x14ac:dyDescent="0.25"/>
    <row r="45029" customFormat="1" ht="15" x14ac:dyDescent="0.25"/>
    <row r="45030" customFormat="1" ht="15" x14ac:dyDescent="0.25"/>
    <row r="45031" customFormat="1" ht="15" x14ac:dyDescent="0.25"/>
    <row r="45032" customFormat="1" ht="15" x14ac:dyDescent="0.25"/>
    <row r="45033" customFormat="1" ht="15" x14ac:dyDescent="0.25"/>
    <row r="45034" customFormat="1" ht="15" x14ac:dyDescent="0.25"/>
    <row r="45035" customFormat="1" ht="15" x14ac:dyDescent="0.25"/>
    <row r="45036" customFormat="1" ht="15" x14ac:dyDescent="0.25"/>
    <row r="45037" customFormat="1" ht="15" x14ac:dyDescent="0.25"/>
    <row r="45038" customFormat="1" ht="15" x14ac:dyDescent="0.25"/>
    <row r="45039" customFormat="1" ht="15" x14ac:dyDescent="0.25"/>
    <row r="45040" customFormat="1" ht="15" x14ac:dyDescent="0.25"/>
    <row r="45041" customFormat="1" ht="15" x14ac:dyDescent="0.25"/>
    <row r="45042" customFormat="1" ht="15" x14ac:dyDescent="0.25"/>
    <row r="45043" customFormat="1" ht="15" x14ac:dyDescent="0.25"/>
    <row r="45044" customFormat="1" ht="15" x14ac:dyDescent="0.25"/>
    <row r="45045" customFormat="1" ht="15" x14ac:dyDescent="0.25"/>
    <row r="45046" customFormat="1" ht="15" x14ac:dyDescent="0.25"/>
    <row r="45047" customFormat="1" ht="15" x14ac:dyDescent="0.25"/>
    <row r="45048" customFormat="1" ht="15" x14ac:dyDescent="0.25"/>
    <row r="45049" customFormat="1" ht="15" x14ac:dyDescent="0.25"/>
    <row r="45050" customFormat="1" ht="15" x14ac:dyDescent="0.25"/>
    <row r="45051" customFormat="1" ht="15" x14ac:dyDescent="0.25"/>
    <row r="45052" customFormat="1" ht="15" x14ac:dyDescent="0.25"/>
    <row r="45053" customFormat="1" ht="15" x14ac:dyDescent="0.25"/>
    <row r="45054" customFormat="1" ht="15" x14ac:dyDescent="0.25"/>
    <row r="45055" customFormat="1" ht="15" x14ac:dyDescent="0.25"/>
    <row r="45056" customFormat="1" ht="15" x14ac:dyDescent="0.25"/>
    <row r="45057" customFormat="1" ht="15" x14ac:dyDescent="0.25"/>
    <row r="45058" customFormat="1" ht="15" x14ac:dyDescent="0.25"/>
    <row r="45059" customFormat="1" ht="15" x14ac:dyDescent="0.25"/>
    <row r="45060" customFormat="1" ht="15" x14ac:dyDescent="0.25"/>
    <row r="45061" customFormat="1" ht="15" x14ac:dyDescent="0.25"/>
    <row r="45062" customFormat="1" ht="15" x14ac:dyDescent="0.25"/>
    <row r="45063" customFormat="1" ht="15" x14ac:dyDescent="0.25"/>
    <row r="45064" customFormat="1" ht="15" x14ac:dyDescent="0.25"/>
    <row r="45065" customFormat="1" ht="15" x14ac:dyDescent="0.25"/>
    <row r="45066" customFormat="1" ht="15" x14ac:dyDescent="0.25"/>
    <row r="45067" customFormat="1" ht="15" x14ac:dyDescent="0.25"/>
    <row r="45068" customFormat="1" ht="15" x14ac:dyDescent="0.25"/>
    <row r="45069" customFormat="1" ht="15" x14ac:dyDescent="0.25"/>
    <row r="45070" customFormat="1" ht="15" x14ac:dyDescent="0.25"/>
    <row r="45071" customFormat="1" ht="15" x14ac:dyDescent="0.25"/>
    <row r="45072" customFormat="1" ht="15" x14ac:dyDescent="0.25"/>
    <row r="45073" customFormat="1" ht="15" x14ac:dyDescent="0.25"/>
    <row r="45074" customFormat="1" ht="15" x14ac:dyDescent="0.25"/>
    <row r="45075" customFormat="1" ht="15" x14ac:dyDescent="0.25"/>
    <row r="45076" customFormat="1" ht="15" x14ac:dyDescent="0.25"/>
    <row r="45077" customFormat="1" ht="15" x14ac:dyDescent="0.25"/>
    <row r="45078" customFormat="1" ht="15" x14ac:dyDescent="0.25"/>
    <row r="45079" customFormat="1" ht="15" x14ac:dyDescent="0.25"/>
    <row r="45080" customFormat="1" ht="15" x14ac:dyDescent="0.25"/>
    <row r="45081" customFormat="1" ht="15" x14ac:dyDescent="0.25"/>
    <row r="45082" customFormat="1" ht="15" x14ac:dyDescent="0.25"/>
    <row r="45083" customFormat="1" ht="15" x14ac:dyDescent="0.25"/>
    <row r="45084" customFormat="1" ht="15" x14ac:dyDescent="0.25"/>
    <row r="45085" customFormat="1" ht="15" x14ac:dyDescent="0.25"/>
    <row r="45086" customFormat="1" ht="15" x14ac:dyDescent="0.25"/>
    <row r="45087" customFormat="1" ht="15" x14ac:dyDescent="0.25"/>
    <row r="45088" customFormat="1" ht="15" x14ac:dyDescent="0.25"/>
    <row r="45089" customFormat="1" ht="15" x14ac:dyDescent="0.25"/>
    <row r="45090" customFormat="1" ht="15" x14ac:dyDescent="0.25"/>
    <row r="45091" customFormat="1" ht="15" x14ac:dyDescent="0.25"/>
    <row r="45092" customFormat="1" ht="15" x14ac:dyDescent="0.25"/>
    <row r="45093" customFormat="1" ht="15" x14ac:dyDescent="0.25"/>
    <row r="45094" customFormat="1" ht="15" x14ac:dyDescent="0.25"/>
    <row r="45095" customFormat="1" ht="15" x14ac:dyDescent="0.25"/>
    <row r="45096" customFormat="1" ht="15" x14ac:dyDescent="0.25"/>
    <row r="45097" customFormat="1" ht="15" x14ac:dyDescent="0.25"/>
    <row r="45098" customFormat="1" ht="15" x14ac:dyDescent="0.25"/>
    <row r="45099" customFormat="1" ht="15" x14ac:dyDescent="0.25"/>
    <row r="45100" customFormat="1" ht="15" x14ac:dyDescent="0.25"/>
    <row r="45101" customFormat="1" ht="15" x14ac:dyDescent="0.25"/>
    <row r="45102" customFormat="1" ht="15" x14ac:dyDescent="0.25"/>
    <row r="45103" customFormat="1" ht="15" x14ac:dyDescent="0.25"/>
    <row r="45104" customFormat="1" ht="15" x14ac:dyDescent="0.25"/>
    <row r="45105" customFormat="1" ht="15" x14ac:dyDescent="0.25"/>
    <row r="45106" customFormat="1" ht="15" x14ac:dyDescent="0.25"/>
    <row r="45107" customFormat="1" ht="15" x14ac:dyDescent="0.25"/>
    <row r="45108" customFormat="1" ht="15" x14ac:dyDescent="0.25"/>
    <row r="45109" customFormat="1" ht="15" x14ac:dyDescent="0.25"/>
    <row r="45110" customFormat="1" ht="15" x14ac:dyDescent="0.25"/>
    <row r="45111" customFormat="1" ht="15" x14ac:dyDescent="0.25"/>
    <row r="45112" customFormat="1" ht="15" x14ac:dyDescent="0.25"/>
    <row r="45113" customFormat="1" ht="15" x14ac:dyDescent="0.25"/>
    <row r="45114" customFormat="1" ht="15" x14ac:dyDescent="0.25"/>
    <row r="45115" customFormat="1" ht="15" x14ac:dyDescent="0.25"/>
    <row r="45116" customFormat="1" ht="15" x14ac:dyDescent="0.25"/>
    <row r="45117" customFormat="1" ht="15" x14ac:dyDescent="0.25"/>
    <row r="45118" customFormat="1" ht="15" x14ac:dyDescent="0.25"/>
    <row r="45119" customFormat="1" ht="15" x14ac:dyDescent="0.25"/>
    <row r="45120" customFormat="1" ht="15" x14ac:dyDescent="0.25"/>
    <row r="45121" customFormat="1" ht="15" x14ac:dyDescent="0.25"/>
    <row r="45122" customFormat="1" ht="15" x14ac:dyDescent="0.25"/>
    <row r="45123" customFormat="1" ht="15" x14ac:dyDescent="0.25"/>
    <row r="45124" customFormat="1" ht="15" x14ac:dyDescent="0.25"/>
    <row r="45125" customFormat="1" ht="15" x14ac:dyDescent="0.25"/>
    <row r="45126" customFormat="1" ht="15" x14ac:dyDescent="0.25"/>
    <row r="45127" customFormat="1" ht="15" x14ac:dyDescent="0.25"/>
    <row r="45128" customFormat="1" ht="15" x14ac:dyDescent="0.25"/>
    <row r="45129" customFormat="1" ht="15" x14ac:dyDescent="0.25"/>
    <row r="45130" customFormat="1" ht="15" x14ac:dyDescent="0.25"/>
    <row r="45131" customFormat="1" ht="15" x14ac:dyDescent="0.25"/>
    <row r="45132" customFormat="1" ht="15" x14ac:dyDescent="0.25"/>
    <row r="45133" customFormat="1" ht="15" x14ac:dyDescent="0.25"/>
    <row r="45134" customFormat="1" ht="15" x14ac:dyDescent="0.25"/>
    <row r="45135" customFormat="1" ht="15" x14ac:dyDescent="0.25"/>
    <row r="45136" customFormat="1" ht="15" x14ac:dyDescent="0.25"/>
    <row r="45137" customFormat="1" ht="15" x14ac:dyDescent="0.25"/>
    <row r="45138" customFormat="1" ht="15" x14ac:dyDescent="0.25"/>
    <row r="45139" customFormat="1" ht="15" x14ac:dyDescent="0.25"/>
    <row r="45140" customFormat="1" ht="15" x14ac:dyDescent="0.25"/>
    <row r="45141" customFormat="1" ht="15" x14ac:dyDescent="0.25"/>
    <row r="45142" customFormat="1" ht="15" x14ac:dyDescent="0.25"/>
    <row r="45143" customFormat="1" ht="15" x14ac:dyDescent="0.25"/>
    <row r="45144" customFormat="1" ht="15" x14ac:dyDescent="0.25"/>
    <row r="45145" customFormat="1" ht="15" x14ac:dyDescent="0.25"/>
    <row r="45146" customFormat="1" ht="15" x14ac:dyDescent="0.25"/>
    <row r="45147" customFormat="1" ht="15" x14ac:dyDescent="0.25"/>
    <row r="45148" customFormat="1" ht="15" x14ac:dyDescent="0.25"/>
    <row r="45149" customFormat="1" ht="15" x14ac:dyDescent="0.25"/>
    <row r="45150" customFormat="1" ht="15" x14ac:dyDescent="0.25"/>
    <row r="45151" customFormat="1" ht="15" x14ac:dyDescent="0.25"/>
    <row r="45152" customFormat="1" ht="15" x14ac:dyDescent="0.25"/>
    <row r="45153" customFormat="1" ht="15" x14ac:dyDescent="0.25"/>
    <row r="45154" customFormat="1" ht="15" x14ac:dyDescent="0.25"/>
    <row r="45155" customFormat="1" ht="15" x14ac:dyDescent="0.25"/>
    <row r="45156" customFormat="1" ht="15" x14ac:dyDescent="0.25"/>
    <row r="45157" customFormat="1" ht="15" x14ac:dyDescent="0.25"/>
    <row r="45158" customFormat="1" ht="15" x14ac:dyDescent="0.25"/>
    <row r="45159" customFormat="1" ht="15" x14ac:dyDescent="0.25"/>
    <row r="45160" customFormat="1" ht="15" x14ac:dyDescent="0.25"/>
    <row r="45161" customFormat="1" ht="15" x14ac:dyDescent="0.25"/>
    <row r="45162" customFormat="1" ht="15" x14ac:dyDescent="0.25"/>
    <row r="45163" customFormat="1" ht="15" x14ac:dyDescent="0.25"/>
    <row r="45164" customFormat="1" ht="15" x14ac:dyDescent="0.25"/>
    <row r="45165" customFormat="1" ht="15" x14ac:dyDescent="0.25"/>
    <row r="45166" customFormat="1" ht="15" x14ac:dyDescent="0.25"/>
    <row r="45167" customFormat="1" ht="15" x14ac:dyDescent="0.25"/>
    <row r="45168" customFormat="1" ht="15" x14ac:dyDescent="0.25"/>
    <row r="45169" customFormat="1" ht="15" x14ac:dyDescent="0.25"/>
    <row r="45170" customFormat="1" ht="15" x14ac:dyDescent="0.25"/>
    <row r="45171" customFormat="1" ht="15" x14ac:dyDescent="0.25"/>
    <row r="45172" customFormat="1" ht="15" x14ac:dyDescent="0.25"/>
    <row r="45173" customFormat="1" ht="15" x14ac:dyDescent="0.25"/>
    <row r="45174" customFormat="1" ht="15" x14ac:dyDescent="0.25"/>
    <row r="45175" customFormat="1" ht="15" x14ac:dyDescent="0.25"/>
    <row r="45176" customFormat="1" ht="15" x14ac:dyDescent="0.25"/>
    <row r="45177" customFormat="1" ht="15" x14ac:dyDescent="0.25"/>
    <row r="45178" customFormat="1" ht="15" x14ac:dyDescent="0.25"/>
    <row r="45179" customFormat="1" ht="15" x14ac:dyDescent="0.25"/>
    <row r="45180" customFormat="1" ht="15" x14ac:dyDescent="0.25"/>
    <row r="45181" customFormat="1" ht="15" x14ac:dyDescent="0.25"/>
    <row r="45182" customFormat="1" ht="15" x14ac:dyDescent="0.25"/>
    <row r="45183" customFormat="1" ht="15" x14ac:dyDescent="0.25"/>
    <row r="45184" customFormat="1" ht="15" x14ac:dyDescent="0.25"/>
    <row r="45185" customFormat="1" ht="15" x14ac:dyDescent="0.25"/>
    <row r="45186" customFormat="1" ht="15" x14ac:dyDescent="0.25"/>
    <row r="45187" customFormat="1" ht="15" x14ac:dyDescent="0.25"/>
    <row r="45188" customFormat="1" ht="15" x14ac:dyDescent="0.25"/>
    <row r="45189" customFormat="1" ht="15" x14ac:dyDescent="0.25"/>
    <row r="45190" customFormat="1" ht="15" x14ac:dyDescent="0.25"/>
    <row r="45191" customFormat="1" ht="15" x14ac:dyDescent="0.25"/>
    <row r="45192" customFormat="1" ht="15" x14ac:dyDescent="0.25"/>
    <row r="45193" customFormat="1" ht="15" x14ac:dyDescent="0.25"/>
    <row r="45194" customFormat="1" ht="15" x14ac:dyDescent="0.25"/>
    <row r="45195" customFormat="1" ht="15" x14ac:dyDescent="0.25"/>
    <row r="45196" customFormat="1" ht="15" x14ac:dyDescent="0.25"/>
    <row r="45197" customFormat="1" ht="15" x14ac:dyDescent="0.25"/>
    <row r="45198" customFormat="1" ht="15" x14ac:dyDescent="0.25"/>
    <row r="45199" customFormat="1" ht="15" x14ac:dyDescent="0.25"/>
    <row r="45200" customFormat="1" ht="15" x14ac:dyDescent="0.25"/>
    <row r="45201" customFormat="1" ht="15" x14ac:dyDescent="0.25"/>
    <row r="45202" customFormat="1" ht="15" x14ac:dyDescent="0.25"/>
    <row r="45203" customFormat="1" ht="15" x14ac:dyDescent="0.25"/>
    <row r="45204" customFormat="1" ht="15" x14ac:dyDescent="0.25"/>
    <row r="45205" customFormat="1" ht="15" x14ac:dyDescent="0.25"/>
    <row r="45206" customFormat="1" ht="15" x14ac:dyDescent="0.25"/>
    <row r="45207" customFormat="1" ht="15" x14ac:dyDescent="0.25"/>
    <row r="45208" customFormat="1" ht="15" x14ac:dyDescent="0.25"/>
    <row r="45209" customFormat="1" ht="15" x14ac:dyDescent="0.25"/>
    <row r="45210" customFormat="1" ht="15" x14ac:dyDescent="0.25"/>
    <row r="45211" customFormat="1" ht="15" x14ac:dyDescent="0.25"/>
    <row r="45212" customFormat="1" ht="15" x14ac:dyDescent="0.25"/>
    <row r="45213" customFormat="1" ht="15" x14ac:dyDescent="0.25"/>
    <row r="45214" customFormat="1" ht="15" x14ac:dyDescent="0.25"/>
    <row r="45215" customFormat="1" ht="15" x14ac:dyDescent="0.25"/>
    <row r="45216" customFormat="1" ht="15" x14ac:dyDescent="0.25"/>
    <row r="45217" customFormat="1" ht="15" x14ac:dyDescent="0.25"/>
    <row r="45218" customFormat="1" ht="15" x14ac:dyDescent="0.25"/>
    <row r="45219" customFormat="1" ht="15" x14ac:dyDescent="0.25"/>
    <row r="45220" customFormat="1" ht="15" x14ac:dyDescent="0.25"/>
    <row r="45221" customFormat="1" ht="15" x14ac:dyDescent="0.25"/>
    <row r="45222" customFormat="1" ht="15" x14ac:dyDescent="0.25"/>
    <row r="45223" customFormat="1" ht="15" x14ac:dyDescent="0.25"/>
    <row r="45224" customFormat="1" ht="15" x14ac:dyDescent="0.25"/>
    <row r="45225" customFormat="1" ht="15" x14ac:dyDescent="0.25"/>
    <row r="45226" customFormat="1" ht="15" x14ac:dyDescent="0.25"/>
    <row r="45227" customFormat="1" ht="15" x14ac:dyDescent="0.25"/>
    <row r="45228" customFormat="1" ht="15" x14ac:dyDescent="0.25"/>
    <row r="45229" customFormat="1" ht="15" x14ac:dyDescent="0.25"/>
    <row r="45230" customFormat="1" ht="15" x14ac:dyDescent="0.25"/>
    <row r="45231" customFormat="1" ht="15" x14ac:dyDescent="0.25"/>
    <row r="45232" customFormat="1" ht="15" x14ac:dyDescent="0.25"/>
    <row r="45233" customFormat="1" ht="15" x14ac:dyDescent="0.25"/>
    <row r="45234" customFormat="1" ht="15" x14ac:dyDescent="0.25"/>
    <row r="45235" customFormat="1" ht="15" x14ac:dyDescent="0.25"/>
    <row r="45236" customFormat="1" ht="15" x14ac:dyDescent="0.25"/>
    <row r="45237" customFormat="1" ht="15" x14ac:dyDescent="0.25"/>
    <row r="45238" customFormat="1" ht="15" x14ac:dyDescent="0.25"/>
    <row r="45239" customFormat="1" ht="15" x14ac:dyDescent="0.25"/>
    <row r="45240" customFormat="1" ht="15" x14ac:dyDescent="0.25"/>
    <row r="45241" customFormat="1" ht="15" x14ac:dyDescent="0.25"/>
    <row r="45242" customFormat="1" ht="15" x14ac:dyDescent="0.25"/>
    <row r="45243" customFormat="1" ht="15" x14ac:dyDescent="0.25"/>
    <row r="45244" customFormat="1" ht="15" x14ac:dyDescent="0.25"/>
    <row r="45245" customFormat="1" ht="15" x14ac:dyDescent="0.25"/>
    <row r="45246" customFormat="1" ht="15" x14ac:dyDescent="0.25"/>
    <row r="45247" customFormat="1" ht="15" x14ac:dyDescent="0.25"/>
    <row r="45248" customFormat="1" ht="15" x14ac:dyDescent="0.25"/>
    <row r="45249" customFormat="1" ht="15" x14ac:dyDescent="0.25"/>
    <row r="45250" customFormat="1" ht="15" x14ac:dyDescent="0.25"/>
    <row r="45251" customFormat="1" ht="15" x14ac:dyDescent="0.25"/>
    <row r="45252" customFormat="1" ht="15" x14ac:dyDescent="0.25"/>
    <row r="45253" customFormat="1" ht="15" x14ac:dyDescent="0.25"/>
    <row r="45254" customFormat="1" ht="15" x14ac:dyDescent="0.25"/>
    <row r="45255" customFormat="1" ht="15" x14ac:dyDescent="0.25"/>
    <row r="45256" customFormat="1" ht="15" x14ac:dyDescent="0.25"/>
    <row r="45257" customFormat="1" ht="15" x14ac:dyDescent="0.25"/>
    <row r="45258" customFormat="1" ht="15" x14ac:dyDescent="0.25"/>
    <row r="45259" customFormat="1" ht="15" x14ac:dyDescent="0.25"/>
    <row r="45260" customFormat="1" ht="15" x14ac:dyDescent="0.25"/>
    <row r="45261" customFormat="1" ht="15" x14ac:dyDescent="0.25"/>
    <row r="45262" customFormat="1" ht="15" x14ac:dyDescent="0.25"/>
    <row r="45263" customFormat="1" ht="15" x14ac:dyDescent="0.25"/>
    <row r="45264" customFormat="1" ht="15" x14ac:dyDescent="0.25"/>
    <row r="45265" customFormat="1" ht="15" x14ac:dyDescent="0.25"/>
    <row r="45266" customFormat="1" ht="15" x14ac:dyDescent="0.25"/>
    <row r="45267" customFormat="1" ht="15" x14ac:dyDescent="0.25"/>
    <row r="45268" customFormat="1" ht="15" x14ac:dyDescent="0.25"/>
    <row r="45269" customFormat="1" ht="15" x14ac:dyDescent="0.25"/>
    <row r="45270" customFormat="1" ht="15" x14ac:dyDescent="0.25"/>
    <row r="45271" customFormat="1" ht="15" x14ac:dyDescent="0.25"/>
    <row r="45272" customFormat="1" ht="15" x14ac:dyDescent="0.25"/>
    <row r="45273" customFormat="1" ht="15" x14ac:dyDescent="0.25"/>
    <row r="45274" customFormat="1" ht="15" x14ac:dyDescent="0.25"/>
    <row r="45275" customFormat="1" ht="15" x14ac:dyDescent="0.25"/>
    <row r="45276" customFormat="1" ht="15" x14ac:dyDescent="0.25"/>
    <row r="45277" customFormat="1" ht="15" x14ac:dyDescent="0.25"/>
    <row r="45278" customFormat="1" ht="15" x14ac:dyDescent="0.25"/>
    <row r="45279" customFormat="1" ht="15" x14ac:dyDescent="0.25"/>
    <row r="45280" customFormat="1" ht="15" x14ac:dyDescent="0.25"/>
    <row r="45281" customFormat="1" ht="15" x14ac:dyDescent="0.25"/>
    <row r="45282" customFormat="1" ht="15" x14ac:dyDescent="0.25"/>
    <row r="45283" customFormat="1" ht="15" x14ac:dyDescent="0.25"/>
    <row r="45284" customFormat="1" ht="15" x14ac:dyDescent="0.25"/>
    <row r="45285" customFormat="1" ht="15" x14ac:dyDescent="0.25"/>
    <row r="45286" customFormat="1" ht="15" x14ac:dyDescent="0.25"/>
    <row r="45287" customFormat="1" ht="15" x14ac:dyDescent="0.25"/>
    <row r="45288" customFormat="1" ht="15" x14ac:dyDescent="0.25"/>
    <row r="45289" customFormat="1" ht="15" x14ac:dyDescent="0.25"/>
    <row r="45290" customFormat="1" ht="15" x14ac:dyDescent="0.25"/>
    <row r="45291" customFormat="1" ht="15" x14ac:dyDescent="0.25"/>
    <row r="45292" customFormat="1" ht="15" x14ac:dyDescent="0.25"/>
    <row r="45293" customFormat="1" ht="15" x14ac:dyDescent="0.25"/>
    <row r="45294" customFormat="1" ht="15" x14ac:dyDescent="0.25"/>
    <row r="45295" customFormat="1" ht="15" x14ac:dyDescent="0.25"/>
    <row r="45296" customFormat="1" ht="15" x14ac:dyDescent="0.25"/>
    <row r="45297" customFormat="1" ht="15" x14ac:dyDescent="0.25"/>
    <row r="45298" customFormat="1" ht="15" x14ac:dyDescent="0.25"/>
    <row r="45299" customFormat="1" ht="15" x14ac:dyDescent="0.25"/>
    <row r="45300" customFormat="1" ht="15" x14ac:dyDescent="0.25"/>
    <row r="45301" customFormat="1" ht="15" x14ac:dyDescent="0.25"/>
    <row r="45302" customFormat="1" ht="15" x14ac:dyDescent="0.25"/>
    <row r="45303" customFormat="1" ht="15" x14ac:dyDescent="0.25"/>
    <row r="45304" customFormat="1" ht="15" x14ac:dyDescent="0.25"/>
    <row r="45305" customFormat="1" ht="15" x14ac:dyDescent="0.25"/>
    <row r="45306" customFormat="1" ht="15" x14ac:dyDescent="0.25"/>
    <row r="45307" customFormat="1" ht="15" x14ac:dyDescent="0.25"/>
    <row r="45308" customFormat="1" ht="15" x14ac:dyDescent="0.25"/>
    <row r="45309" customFormat="1" ht="15" x14ac:dyDescent="0.25"/>
    <row r="45310" customFormat="1" ht="15" x14ac:dyDescent="0.25"/>
    <row r="45311" customFormat="1" ht="15" x14ac:dyDescent="0.25"/>
    <row r="45312" customFormat="1" ht="15" x14ac:dyDescent="0.25"/>
    <row r="45313" customFormat="1" ht="15" x14ac:dyDescent="0.25"/>
    <row r="45314" customFormat="1" ht="15" x14ac:dyDescent="0.25"/>
    <row r="45315" customFormat="1" ht="15" x14ac:dyDescent="0.25"/>
    <row r="45316" customFormat="1" ht="15" x14ac:dyDescent="0.25"/>
    <row r="45317" customFormat="1" ht="15" x14ac:dyDescent="0.25"/>
    <row r="45318" customFormat="1" ht="15" x14ac:dyDescent="0.25"/>
    <row r="45319" customFormat="1" ht="15" x14ac:dyDescent="0.25"/>
    <row r="45320" customFormat="1" ht="15" x14ac:dyDescent="0.25"/>
    <row r="45321" customFormat="1" ht="15" x14ac:dyDescent="0.25"/>
    <row r="45322" customFormat="1" ht="15" x14ac:dyDescent="0.25"/>
    <row r="45323" customFormat="1" ht="15" x14ac:dyDescent="0.25"/>
    <row r="45324" customFormat="1" ht="15" x14ac:dyDescent="0.25"/>
    <row r="45325" customFormat="1" ht="15" x14ac:dyDescent="0.25"/>
    <row r="45326" customFormat="1" ht="15" x14ac:dyDescent="0.25"/>
    <row r="45327" customFormat="1" ht="15" x14ac:dyDescent="0.25"/>
    <row r="45328" customFormat="1" ht="15" x14ac:dyDescent="0.25"/>
    <row r="45329" customFormat="1" ht="15" x14ac:dyDescent="0.25"/>
    <row r="45330" customFormat="1" ht="15" x14ac:dyDescent="0.25"/>
    <row r="45331" customFormat="1" ht="15" x14ac:dyDescent="0.25"/>
    <row r="45332" customFormat="1" ht="15" x14ac:dyDescent="0.25"/>
    <row r="45333" customFormat="1" ht="15" x14ac:dyDescent="0.25"/>
    <row r="45334" customFormat="1" ht="15" x14ac:dyDescent="0.25"/>
    <row r="45335" customFormat="1" ht="15" x14ac:dyDescent="0.25"/>
    <row r="45336" customFormat="1" ht="15" x14ac:dyDescent="0.25"/>
    <row r="45337" customFormat="1" ht="15" x14ac:dyDescent="0.25"/>
    <row r="45338" customFormat="1" ht="15" x14ac:dyDescent="0.25"/>
    <row r="45339" customFormat="1" ht="15" x14ac:dyDescent="0.25"/>
    <row r="45340" customFormat="1" ht="15" x14ac:dyDescent="0.25"/>
    <row r="45341" customFormat="1" ht="15" x14ac:dyDescent="0.25"/>
    <row r="45342" customFormat="1" ht="15" x14ac:dyDescent="0.25"/>
    <row r="45343" customFormat="1" ht="15" x14ac:dyDescent="0.25"/>
    <row r="45344" customFormat="1" ht="15" x14ac:dyDescent="0.25"/>
    <row r="45345" customFormat="1" ht="15" x14ac:dyDescent="0.25"/>
    <row r="45346" customFormat="1" ht="15" x14ac:dyDescent="0.25"/>
    <row r="45347" customFormat="1" ht="15" x14ac:dyDescent="0.25"/>
    <row r="45348" customFormat="1" ht="15" x14ac:dyDescent="0.25"/>
    <row r="45349" customFormat="1" ht="15" x14ac:dyDescent="0.25"/>
    <row r="45350" customFormat="1" ht="15" x14ac:dyDescent="0.25"/>
    <row r="45351" customFormat="1" ht="15" x14ac:dyDescent="0.25"/>
    <row r="45352" customFormat="1" ht="15" x14ac:dyDescent="0.25"/>
    <row r="45353" customFormat="1" ht="15" x14ac:dyDescent="0.25"/>
    <row r="45354" customFormat="1" ht="15" x14ac:dyDescent="0.25"/>
    <row r="45355" customFormat="1" ht="15" x14ac:dyDescent="0.25"/>
    <row r="45356" customFormat="1" ht="15" x14ac:dyDescent="0.25"/>
    <row r="45357" customFormat="1" ht="15" x14ac:dyDescent="0.25"/>
    <row r="45358" customFormat="1" ht="15" x14ac:dyDescent="0.25"/>
    <row r="45359" customFormat="1" ht="15" x14ac:dyDescent="0.25"/>
    <row r="45360" customFormat="1" ht="15" x14ac:dyDescent="0.25"/>
    <row r="45361" customFormat="1" ht="15" x14ac:dyDescent="0.25"/>
    <row r="45362" customFormat="1" ht="15" x14ac:dyDescent="0.25"/>
    <row r="45363" customFormat="1" ht="15" x14ac:dyDescent="0.25"/>
    <row r="45364" customFormat="1" ht="15" x14ac:dyDescent="0.25"/>
    <row r="45365" customFormat="1" ht="15" x14ac:dyDescent="0.25"/>
    <row r="45366" customFormat="1" ht="15" x14ac:dyDescent="0.25"/>
    <row r="45367" customFormat="1" ht="15" x14ac:dyDescent="0.25"/>
    <row r="45368" customFormat="1" ht="15" x14ac:dyDescent="0.25"/>
    <row r="45369" customFormat="1" ht="15" x14ac:dyDescent="0.25"/>
    <row r="45370" customFormat="1" ht="15" x14ac:dyDescent="0.25"/>
    <row r="45371" customFormat="1" ht="15" x14ac:dyDescent="0.25"/>
    <row r="45372" customFormat="1" ht="15" x14ac:dyDescent="0.25"/>
    <row r="45373" customFormat="1" ht="15" x14ac:dyDescent="0.25"/>
    <row r="45374" customFormat="1" ht="15" x14ac:dyDescent="0.25"/>
    <row r="45375" customFormat="1" ht="15" x14ac:dyDescent="0.25"/>
    <row r="45376" customFormat="1" ht="15" x14ac:dyDescent="0.25"/>
    <row r="45377" customFormat="1" ht="15" x14ac:dyDescent="0.25"/>
    <row r="45378" customFormat="1" ht="15" x14ac:dyDescent="0.25"/>
    <row r="45379" customFormat="1" ht="15" x14ac:dyDescent="0.25"/>
    <row r="45380" customFormat="1" ht="15" x14ac:dyDescent="0.25"/>
    <row r="45381" customFormat="1" ht="15" x14ac:dyDescent="0.25"/>
    <row r="45382" customFormat="1" ht="15" x14ac:dyDescent="0.25"/>
    <row r="45383" customFormat="1" ht="15" x14ac:dyDescent="0.25"/>
    <row r="45384" customFormat="1" ht="15" x14ac:dyDescent="0.25"/>
    <row r="45385" customFormat="1" ht="15" x14ac:dyDescent="0.25"/>
    <row r="45386" customFormat="1" ht="15" x14ac:dyDescent="0.25"/>
    <row r="45387" customFormat="1" ht="15" x14ac:dyDescent="0.25"/>
    <row r="45388" customFormat="1" ht="15" x14ac:dyDescent="0.25"/>
    <row r="45389" customFormat="1" ht="15" x14ac:dyDescent="0.25"/>
    <row r="45390" customFormat="1" ht="15" x14ac:dyDescent="0.25"/>
    <row r="45391" customFormat="1" ht="15" x14ac:dyDescent="0.25"/>
    <row r="45392" customFormat="1" ht="15" x14ac:dyDescent="0.25"/>
    <row r="45393" customFormat="1" ht="15" x14ac:dyDescent="0.25"/>
    <row r="45394" customFormat="1" ht="15" x14ac:dyDescent="0.25"/>
    <row r="45395" customFormat="1" ht="15" x14ac:dyDescent="0.25"/>
    <row r="45396" customFormat="1" ht="15" x14ac:dyDescent="0.25"/>
    <row r="45397" customFormat="1" ht="15" x14ac:dyDescent="0.25"/>
    <row r="45398" customFormat="1" ht="15" x14ac:dyDescent="0.25"/>
    <row r="45399" customFormat="1" ht="15" x14ac:dyDescent="0.25"/>
    <row r="45400" customFormat="1" ht="15" x14ac:dyDescent="0.25"/>
    <row r="45401" customFormat="1" ht="15" x14ac:dyDescent="0.25"/>
    <row r="45402" customFormat="1" ht="15" x14ac:dyDescent="0.25"/>
    <row r="45403" customFormat="1" ht="15" x14ac:dyDescent="0.25"/>
    <row r="45404" customFormat="1" ht="15" x14ac:dyDescent="0.25"/>
    <row r="45405" customFormat="1" ht="15" x14ac:dyDescent="0.25"/>
    <row r="45406" customFormat="1" ht="15" x14ac:dyDescent="0.25"/>
    <row r="45407" customFormat="1" ht="15" x14ac:dyDescent="0.25"/>
    <row r="45408" customFormat="1" ht="15" x14ac:dyDescent="0.25"/>
    <row r="45409" customFormat="1" ht="15" x14ac:dyDescent="0.25"/>
    <row r="45410" customFormat="1" ht="15" x14ac:dyDescent="0.25"/>
    <row r="45411" customFormat="1" ht="15" x14ac:dyDescent="0.25"/>
    <row r="45412" customFormat="1" ht="15" x14ac:dyDescent="0.25"/>
    <row r="45413" customFormat="1" ht="15" x14ac:dyDescent="0.25"/>
    <row r="45414" customFormat="1" ht="15" x14ac:dyDescent="0.25"/>
    <row r="45415" customFormat="1" ht="15" x14ac:dyDescent="0.25"/>
    <row r="45416" customFormat="1" ht="15" x14ac:dyDescent="0.25"/>
    <row r="45417" customFormat="1" ht="15" x14ac:dyDescent="0.25"/>
    <row r="45418" customFormat="1" ht="15" x14ac:dyDescent="0.25"/>
    <row r="45419" customFormat="1" ht="15" x14ac:dyDescent="0.25"/>
    <row r="45420" customFormat="1" ht="15" x14ac:dyDescent="0.25"/>
    <row r="45421" customFormat="1" ht="15" x14ac:dyDescent="0.25"/>
    <row r="45422" customFormat="1" ht="15" x14ac:dyDescent="0.25"/>
    <row r="45423" customFormat="1" ht="15" x14ac:dyDescent="0.25"/>
    <row r="45424" customFormat="1" ht="15" x14ac:dyDescent="0.25"/>
    <row r="45425" customFormat="1" ht="15" x14ac:dyDescent="0.25"/>
    <row r="45426" customFormat="1" ht="15" x14ac:dyDescent="0.25"/>
    <row r="45427" customFormat="1" ht="15" x14ac:dyDescent="0.25"/>
    <row r="45428" customFormat="1" ht="15" x14ac:dyDescent="0.25"/>
    <row r="45429" customFormat="1" ht="15" x14ac:dyDescent="0.25"/>
    <row r="45430" customFormat="1" ht="15" x14ac:dyDescent="0.25"/>
    <row r="45431" customFormat="1" ht="15" x14ac:dyDescent="0.25"/>
    <row r="45432" customFormat="1" ht="15" x14ac:dyDescent="0.25"/>
    <row r="45433" customFormat="1" ht="15" x14ac:dyDescent="0.25"/>
    <row r="45434" customFormat="1" ht="15" x14ac:dyDescent="0.25"/>
    <row r="45435" customFormat="1" ht="15" x14ac:dyDescent="0.25"/>
    <row r="45436" customFormat="1" ht="15" x14ac:dyDescent="0.25"/>
    <row r="45437" customFormat="1" ht="15" x14ac:dyDescent="0.25"/>
    <row r="45438" customFormat="1" ht="15" x14ac:dyDescent="0.25"/>
    <row r="45439" customFormat="1" ht="15" x14ac:dyDescent="0.25"/>
    <row r="45440" customFormat="1" ht="15" x14ac:dyDescent="0.25"/>
    <row r="45441" customFormat="1" ht="15" x14ac:dyDescent="0.25"/>
    <row r="45442" customFormat="1" ht="15" x14ac:dyDescent="0.25"/>
    <row r="45443" customFormat="1" ht="15" x14ac:dyDescent="0.25"/>
    <row r="45444" customFormat="1" ht="15" x14ac:dyDescent="0.25"/>
    <row r="45445" customFormat="1" ht="15" x14ac:dyDescent="0.25"/>
    <row r="45446" customFormat="1" ht="15" x14ac:dyDescent="0.25"/>
    <row r="45447" customFormat="1" ht="15" x14ac:dyDescent="0.25"/>
    <row r="45448" customFormat="1" ht="15" x14ac:dyDescent="0.25"/>
    <row r="45449" customFormat="1" ht="15" x14ac:dyDescent="0.25"/>
    <row r="45450" customFormat="1" ht="15" x14ac:dyDescent="0.25"/>
    <row r="45451" customFormat="1" ht="15" x14ac:dyDescent="0.25"/>
    <row r="45452" customFormat="1" ht="15" x14ac:dyDescent="0.25"/>
    <row r="45453" customFormat="1" ht="15" x14ac:dyDescent="0.25"/>
    <row r="45454" customFormat="1" ht="15" x14ac:dyDescent="0.25"/>
    <row r="45455" customFormat="1" ht="15" x14ac:dyDescent="0.25"/>
    <row r="45456" customFormat="1" ht="15" x14ac:dyDescent="0.25"/>
    <row r="45457" customFormat="1" ht="15" x14ac:dyDescent="0.25"/>
    <row r="45458" customFormat="1" ht="15" x14ac:dyDescent="0.25"/>
    <row r="45459" customFormat="1" ht="15" x14ac:dyDescent="0.25"/>
    <row r="45460" customFormat="1" ht="15" x14ac:dyDescent="0.25"/>
    <row r="45461" customFormat="1" ht="15" x14ac:dyDescent="0.25"/>
    <row r="45462" customFormat="1" ht="15" x14ac:dyDescent="0.25"/>
    <row r="45463" customFormat="1" ht="15" x14ac:dyDescent="0.25"/>
    <row r="45464" customFormat="1" ht="15" x14ac:dyDescent="0.25"/>
    <row r="45465" customFormat="1" ht="15" x14ac:dyDescent="0.25"/>
    <row r="45466" customFormat="1" ht="15" x14ac:dyDescent="0.25"/>
    <row r="45467" customFormat="1" ht="15" x14ac:dyDescent="0.25"/>
    <row r="45468" customFormat="1" ht="15" x14ac:dyDescent="0.25"/>
    <row r="45469" customFormat="1" ht="15" x14ac:dyDescent="0.25"/>
    <row r="45470" customFormat="1" ht="15" x14ac:dyDescent="0.25"/>
    <row r="45471" customFormat="1" ht="15" x14ac:dyDescent="0.25"/>
    <row r="45472" customFormat="1" ht="15" x14ac:dyDescent="0.25"/>
    <row r="45473" customFormat="1" ht="15" x14ac:dyDescent="0.25"/>
    <row r="45474" customFormat="1" ht="15" x14ac:dyDescent="0.25"/>
    <row r="45475" customFormat="1" ht="15" x14ac:dyDescent="0.25"/>
    <row r="45476" customFormat="1" ht="15" x14ac:dyDescent="0.25"/>
    <row r="45477" customFormat="1" ht="15" x14ac:dyDescent="0.25"/>
    <row r="45478" customFormat="1" ht="15" x14ac:dyDescent="0.25"/>
    <row r="45479" customFormat="1" ht="15" x14ac:dyDescent="0.25"/>
    <row r="45480" customFormat="1" ht="15" x14ac:dyDescent="0.25"/>
    <row r="45481" customFormat="1" ht="15" x14ac:dyDescent="0.25"/>
    <row r="45482" customFormat="1" ht="15" x14ac:dyDescent="0.25"/>
    <row r="45483" customFormat="1" ht="15" x14ac:dyDescent="0.25"/>
    <row r="45484" customFormat="1" ht="15" x14ac:dyDescent="0.25"/>
    <row r="45485" customFormat="1" ht="15" x14ac:dyDescent="0.25"/>
    <row r="45486" customFormat="1" ht="15" x14ac:dyDescent="0.25"/>
    <row r="45487" customFormat="1" ht="15" x14ac:dyDescent="0.25"/>
    <row r="45488" customFormat="1" ht="15" x14ac:dyDescent="0.25"/>
    <row r="45489" customFormat="1" ht="15" x14ac:dyDescent="0.25"/>
    <row r="45490" customFormat="1" ht="15" x14ac:dyDescent="0.25"/>
    <row r="45491" customFormat="1" ht="15" x14ac:dyDescent="0.25"/>
    <row r="45492" customFormat="1" ht="15" x14ac:dyDescent="0.25"/>
    <row r="45493" customFormat="1" ht="15" x14ac:dyDescent="0.25"/>
    <row r="45494" customFormat="1" ht="15" x14ac:dyDescent="0.25"/>
    <row r="45495" customFormat="1" ht="15" x14ac:dyDescent="0.25"/>
    <row r="45496" customFormat="1" ht="15" x14ac:dyDescent="0.25"/>
    <row r="45497" customFormat="1" ht="15" x14ac:dyDescent="0.25"/>
    <row r="45498" customFormat="1" ht="15" x14ac:dyDescent="0.25"/>
    <row r="45499" customFormat="1" ht="15" x14ac:dyDescent="0.25"/>
    <row r="45500" customFormat="1" ht="15" x14ac:dyDescent="0.25"/>
    <row r="45501" customFormat="1" ht="15" x14ac:dyDescent="0.25"/>
    <row r="45502" customFormat="1" ht="15" x14ac:dyDescent="0.25"/>
    <row r="45503" customFormat="1" ht="15" x14ac:dyDescent="0.25"/>
    <row r="45504" customFormat="1" ht="15" x14ac:dyDescent="0.25"/>
    <row r="45505" customFormat="1" ht="15" x14ac:dyDescent="0.25"/>
    <row r="45506" customFormat="1" ht="15" x14ac:dyDescent="0.25"/>
    <row r="45507" customFormat="1" ht="15" x14ac:dyDescent="0.25"/>
    <row r="45508" customFormat="1" ht="15" x14ac:dyDescent="0.25"/>
    <row r="45509" customFormat="1" ht="15" x14ac:dyDescent="0.25"/>
    <row r="45510" customFormat="1" ht="15" x14ac:dyDescent="0.25"/>
    <row r="45511" customFormat="1" ht="15" x14ac:dyDescent="0.25"/>
    <row r="45512" customFormat="1" ht="15" x14ac:dyDescent="0.25"/>
    <row r="45513" customFormat="1" ht="15" x14ac:dyDescent="0.25"/>
    <row r="45514" customFormat="1" ht="15" x14ac:dyDescent="0.25"/>
    <row r="45515" customFormat="1" ht="15" x14ac:dyDescent="0.25"/>
    <row r="45516" customFormat="1" ht="15" x14ac:dyDescent="0.25"/>
    <row r="45517" customFormat="1" ht="15" x14ac:dyDescent="0.25"/>
    <row r="45518" customFormat="1" ht="15" x14ac:dyDescent="0.25"/>
    <row r="45519" customFormat="1" ht="15" x14ac:dyDescent="0.25"/>
    <row r="45520" customFormat="1" ht="15" x14ac:dyDescent="0.25"/>
    <row r="45521" customFormat="1" ht="15" x14ac:dyDescent="0.25"/>
    <row r="45522" customFormat="1" ht="15" x14ac:dyDescent="0.25"/>
    <row r="45523" customFormat="1" ht="15" x14ac:dyDescent="0.25"/>
    <row r="45524" customFormat="1" ht="15" x14ac:dyDescent="0.25"/>
    <row r="45525" customFormat="1" ht="15" x14ac:dyDescent="0.25"/>
    <row r="45526" customFormat="1" ht="15" x14ac:dyDescent="0.25"/>
    <row r="45527" customFormat="1" ht="15" x14ac:dyDescent="0.25"/>
    <row r="45528" customFormat="1" ht="15" x14ac:dyDescent="0.25"/>
    <row r="45529" customFormat="1" ht="15" x14ac:dyDescent="0.25"/>
    <row r="45530" customFormat="1" ht="15" x14ac:dyDescent="0.25"/>
    <row r="45531" customFormat="1" ht="15" x14ac:dyDescent="0.25"/>
    <row r="45532" customFormat="1" ht="15" x14ac:dyDescent="0.25"/>
    <row r="45533" customFormat="1" ht="15" x14ac:dyDescent="0.25"/>
    <row r="45534" customFormat="1" ht="15" x14ac:dyDescent="0.25"/>
    <row r="45535" customFormat="1" ht="15" x14ac:dyDescent="0.25"/>
    <row r="45536" customFormat="1" ht="15" x14ac:dyDescent="0.25"/>
    <row r="45537" customFormat="1" ht="15" x14ac:dyDescent="0.25"/>
    <row r="45538" customFormat="1" ht="15" x14ac:dyDescent="0.25"/>
    <row r="45539" customFormat="1" ht="15" x14ac:dyDescent="0.25"/>
    <row r="45540" customFormat="1" ht="15" x14ac:dyDescent="0.25"/>
    <row r="45541" customFormat="1" ht="15" x14ac:dyDescent="0.25"/>
    <row r="45542" customFormat="1" ht="15" x14ac:dyDescent="0.25"/>
    <row r="45543" customFormat="1" ht="15" x14ac:dyDescent="0.25"/>
    <row r="45544" customFormat="1" ht="15" x14ac:dyDescent="0.25"/>
    <row r="45545" customFormat="1" ht="15" x14ac:dyDescent="0.25"/>
    <row r="45546" customFormat="1" ht="15" x14ac:dyDescent="0.25"/>
    <row r="45547" customFormat="1" ht="15" x14ac:dyDescent="0.25"/>
    <row r="45548" customFormat="1" ht="15" x14ac:dyDescent="0.25"/>
    <row r="45549" customFormat="1" ht="15" x14ac:dyDescent="0.25"/>
    <row r="45550" customFormat="1" ht="15" x14ac:dyDescent="0.25"/>
    <row r="45551" customFormat="1" ht="15" x14ac:dyDescent="0.25"/>
    <row r="45552" customFormat="1" ht="15" x14ac:dyDescent="0.25"/>
    <row r="45553" customFormat="1" ht="15" x14ac:dyDescent="0.25"/>
    <row r="45554" customFormat="1" ht="15" x14ac:dyDescent="0.25"/>
    <row r="45555" customFormat="1" ht="15" x14ac:dyDescent="0.25"/>
    <row r="45556" customFormat="1" ht="15" x14ac:dyDescent="0.25"/>
    <row r="45557" customFormat="1" ht="15" x14ac:dyDescent="0.25"/>
    <row r="45558" customFormat="1" ht="15" x14ac:dyDescent="0.25"/>
    <row r="45559" customFormat="1" ht="15" x14ac:dyDescent="0.25"/>
    <row r="45560" customFormat="1" ht="15" x14ac:dyDescent="0.25"/>
    <row r="45561" customFormat="1" ht="15" x14ac:dyDescent="0.25"/>
    <row r="45562" customFormat="1" ht="15" x14ac:dyDescent="0.25"/>
    <row r="45563" customFormat="1" ht="15" x14ac:dyDescent="0.25"/>
    <row r="45564" customFormat="1" ht="15" x14ac:dyDescent="0.25"/>
    <row r="45565" customFormat="1" ht="15" x14ac:dyDescent="0.25"/>
    <row r="45566" customFormat="1" ht="15" x14ac:dyDescent="0.25"/>
    <row r="45567" customFormat="1" ht="15" x14ac:dyDescent="0.25"/>
    <row r="45568" customFormat="1" ht="15" x14ac:dyDescent="0.25"/>
    <row r="45569" customFormat="1" ht="15" x14ac:dyDescent="0.25"/>
    <row r="45570" customFormat="1" ht="15" x14ac:dyDescent="0.25"/>
    <row r="45571" customFormat="1" ht="15" x14ac:dyDescent="0.25"/>
    <row r="45572" customFormat="1" ht="15" x14ac:dyDescent="0.25"/>
    <row r="45573" customFormat="1" ht="15" x14ac:dyDescent="0.25"/>
    <row r="45574" customFormat="1" ht="15" x14ac:dyDescent="0.25"/>
    <row r="45575" customFormat="1" ht="15" x14ac:dyDescent="0.25"/>
    <row r="45576" customFormat="1" ht="15" x14ac:dyDescent="0.25"/>
    <row r="45577" customFormat="1" ht="15" x14ac:dyDescent="0.25"/>
    <row r="45578" customFormat="1" ht="15" x14ac:dyDescent="0.25"/>
    <row r="45579" customFormat="1" ht="15" x14ac:dyDescent="0.25"/>
    <row r="45580" customFormat="1" ht="15" x14ac:dyDescent="0.25"/>
    <row r="45581" customFormat="1" ht="15" x14ac:dyDescent="0.25"/>
    <row r="45582" customFormat="1" ht="15" x14ac:dyDescent="0.25"/>
    <row r="45583" customFormat="1" ht="15" x14ac:dyDescent="0.25"/>
    <row r="45584" customFormat="1" ht="15" x14ac:dyDescent="0.25"/>
    <row r="45585" customFormat="1" ht="15" x14ac:dyDescent="0.25"/>
    <row r="45586" customFormat="1" ht="15" x14ac:dyDescent="0.25"/>
    <row r="45587" customFormat="1" ht="15" x14ac:dyDescent="0.25"/>
    <row r="45588" customFormat="1" ht="15" x14ac:dyDescent="0.25"/>
    <row r="45589" customFormat="1" ht="15" x14ac:dyDescent="0.25"/>
    <row r="45590" customFormat="1" ht="15" x14ac:dyDescent="0.25"/>
    <row r="45591" customFormat="1" ht="15" x14ac:dyDescent="0.25"/>
    <row r="45592" customFormat="1" ht="15" x14ac:dyDescent="0.25"/>
    <row r="45593" customFormat="1" ht="15" x14ac:dyDescent="0.25"/>
    <row r="45594" customFormat="1" ht="15" x14ac:dyDescent="0.25"/>
    <row r="45595" customFormat="1" ht="15" x14ac:dyDescent="0.25"/>
    <row r="45596" customFormat="1" ht="15" x14ac:dyDescent="0.25"/>
    <row r="45597" customFormat="1" ht="15" x14ac:dyDescent="0.25"/>
    <row r="45598" customFormat="1" ht="15" x14ac:dyDescent="0.25"/>
    <row r="45599" customFormat="1" ht="15" x14ac:dyDescent="0.25"/>
    <row r="45600" customFormat="1" ht="15" x14ac:dyDescent="0.25"/>
    <row r="45601" customFormat="1" ht="15" x14ac:dyDescent="0.25"/>
    <row r="45602" customFormat="1" ht="15" x14ac:dyDescent="0.25"/>
    <row r="45603" customFormat="1" ht="15" x14ac:dyDescent="0.25"/>
    <row r="45604" customFormat="1" ht="15" x14ac:dyDescent="0.25"/>
    <row r="45605" customFormat="1" ht="15" x14ac:dyDescent="0.25"/>
    <row r="45606" customFormat="1" ht="15" x14ac:dyDescent="0.25"/>
    <row r="45607" customFormat="1" ht="15" x14ac:dyDescent="0.25"/>
    <row r="45608" customFormat="1" ht="15" x14ac:dyDescent="0.25"/>
    <row r="45609" customFormat="1" ht="15" x14ac:dyDescent="0.25"/>
    <row r="45610" customFormat="1" ht="15" x14ac:dyDescent="0.25"/>
    <row r="45611" customFormat="1" ht="15" x14ac:dyDescent="0.25"/>
    <row r="45612" customFormat="1" ht="15" x14ac:dyDescent="0.25"/>
    <row r="45613" customFormat="1" ht="15" x14ac:dyDescent="0.25"/>
    <row r="45614" customFormat="1" ht="15" x14ac:dyDescent="0.25"/>
    <row r="45615" customFormat="1" ht="15" x14ac:dyDescent="0.25"/>
    <row r="45616" customFormat="1" ht="15" x14ac:dyDescent="0.25"/>
    <row r="45617" customFormat="1" ht="15" x14ac:dyDescent="0.25"/>
    <row r="45618" customFormat="1" ht="15" x14ac:dyDescent="0.25"/>
    <row r="45619" customFormat="1" ht="15" x14ac:dyDescent="0.25"/>
    <row r="45620" customFormat="1" ht="15" x14ac:dyDescent="0.25"/>
    <row r="45621" customFormat="1" ht="15" x14ac:dyDescent="0.25"/>
    <row r="45622" customFormat="1" ht="15" x14ac:dyDescent="0.25"/>
    <row r="45623" customFormat="1" ht="15" x14ac:dyDescent="0.25"/>
    <row r="45624" customFormat="1" ht="15" x14ac:dyDescent="0.25"/>
    <row r="45625" customFormat="1" ht="15" x14ac:dyDescent="0.25"/>
    <row r="45626" customFormat="1" ht="15" x14ac:dyDescent="0.25"/>
    <row r="45627" customFormat="1" ht="15" x14ac:dyDescent="0.25"/>
    <row r="45628" customFormat="1" ht="15" x14ac:dyDescent="0.25"/>
    <row r="45629" customFormat="1" ht="15" x14ac:dyDescent="0.25"/>
    <row r="45630" customFormat="1" ht="15" x14ac:dyDescent="0.25"/>
    <row r="45631" customFormat="1" ht="15" x14ac:dyDescent="0.25"/>
    <row r="45632" customFormat="1" ht="15" x14ac:dyDescent="0.25"/>
    <row r="45633" customFormat="1" ht="15" x14ac:dyDescent="0.25"/>
    <row r="45634" customFormat="1" ht="15" x14ac:dyDescent="0.25"/>
    <row r="45635" customFormat="1" ht="15" x14ac:dyDescent="0.25"/>
    <row r="45636" customFormat="1" ht="15" x14ac:dyDescent="0.25"/>
    <row r="45637" customFormat="1" ht="15" x14ac:dyDescent="0.25"/>
    <row r="45638" customFormat="1" ht="15" x14ac:dyDescent="0.25"/>
    <row r="45639" customFormat="1" ht="15" x14ac:dyDescent="0.25"/>
    <row r="45640" customFormat="1" ht="15" x14ac:dyDescent="0.25"/>
    <row r="45641" customFormat="1" ht="15" x14ac:dyDescent="0.25"/>
    <row r="45642" customFormat="1" ht="15" x14ac:dyDescent="0.25"/>
    <row r="45643" customFormat="1" ht="15" x14ac:dyDescent="0.25"/>
    <row r="45644" customFormat="1" ht="15" x14ac:dyDescent="0.25"/>
    <row r="45645" customFormat="1" ht="15" x14ac:dyDescent="0.25"/>
    <row r="45646" customFormat="1" ht="15" x14ac:dyDescent="0.25"/>
    <row r="45647" customFormat="1" ht="15" x14ac:dyDescent="0.25"/>
    <row r="45648" customFormat="1" ht="15" x14ac:dyDescent="0.25"/>
    <row r="45649" customFormat="1" ht="15" x14ac:dyDescent="0.25"/>
    <row r="45650" customFormat="1" ht="15" x14ac:dyDescent="0.25"/>
    <row r="45651" customFormat="1" ht="15" x14ac:dyDescent="0.25"/>
    <row r="45652" customFormat="1" ht="15" x14ac:dyDescent="0.25"/>
    <row r="45653" customFormat="1" ht="15" x14ac:dyDescent="0.25"/>
    <row r="45654" customFormat="1" ht="15" x14ac:dyDescent="0.25"/>
    <row r="45655" customFormat="1" ht="15" x14ac:dyDescent="0.25"/>
    <row r="45656" customFormat="1" ht="15" x14ac:dyDescent="0.25"/>
    <row r="45657" customFormat="1" ht="15" x14ac:dyDescent="0.25"/>
    <row r="45658" customFormat="1" ht="15" x14ac:dyDescent="0.25"/>
    <row r="45659" customFormat="1" ht="15" x14ac:dyDescent="0.25"/>
    <row r="45660" customFormat="1" ht="15" x14ac:dyDescent="0.25"/>
    <row r="45661" customFormat="1" ht="15" x14ac:dyDescent="0.25"/>
    <row r="45662" customFormat="1" ht="15" x14ac:dyDescent="0.25"/>
    <row r="45663" customFormat="1" ht="15" x14ac:dyDescent="0.25"/>
    <row r="45664" customFormat="1" ht="15" x14ac:dyDescent="0.25"/>
    <row r="45665" customFormat="1" ht="15" x14ac:dyDescent="0.25"/>
    <row r="45666" customFormat="1" ht="15" x14ac:dyDescent="0.25"/>
    <row r="45667" customFormat="1" ht="15" x14ac:dyDescent="0.25"/>
    <row r="45668" customFormat="1" ht="15" x14ac:dyDescent="0.25"/>
    <row r="45669" customFormat="1" ht="15" x14ac:dyDescent="0.25"/>
    <row r="45670" customFormat="1" ht="15" x14ac:dyDescent="0.25"/>
    <row r="45671" customFormat="1" ht="15" x14ac:dyDescent="0.25"/>
    <row r="45672" customFormat="1" ht="15" x14ac:dyDescent="0.25"/>
    <row r="45673" customFormat="1" ht="15" x14ac:dyDescent="0.25"/>
    <row r="45674" customFormat="1" ht="15" x14ac:dyDescent="0.25"/>
    <row r="45675" customFormat="1" ht="15" x14ac:dyDescent="0.25"/>
    <row r="45676" customFormat="1" ht="15" x14ac:dyDescent="0.25"/>
    <row r="45677" customFormat="1" ht="15" x14ac:dyDescent="0.25"/>
    <row r="45678" customFormat="1" ht="15" x14ac:dyDescent="0.25"/>
    <row r="45679" customFormat="1" ht="15" x14ac:dyDescent="0.25"/>
    <row r="45680" customFormat="1" ht="15" x14ac:dyDescent="0.25"/>
    <row r="45681" customFormat="1" ht="15" x14ac:dyDescent="0.25"/>
    <row r="45682" customFormat="1" ht="15" x14ac:dyDescent="0.25"/>
    <row r="45683" customFormat="1" ht="15" x14ac:dyDescent="0.25"/>
    <row r="45684" customFormat="1" ht="15" x14ac:dyDescent="0.25"/>
    <row r="45685" customFormat="1" ht="15" x14ac:dyDescent="0.25"/>
    <row r="45686" customFormat="1" ht="15" x14ac:dyDescent="0.25"/>
    <row r="45687" customFormat="1" ht="15" x14ac:dyDescent="0.25"/>
    <row r="45688" customFormat="1" ht="15" x14ac:dyDescent="0.25"/>
    <row r="45689" customFormat="1" ht="15" x14ac:dyDescent="0.25"/>
    <row r="45690" customFormat="1" ht="15" x14ac:dyDescent="0.25"/>
    <row r="45691" customFormat="1" ht="15" x14ac:dyDescent="0.25"/>
    <row r="45692" customFormat="1" ht="15" x14ac:dyDescent="0.25"/>
    <row r="45693" customFormat="1" ht="15" x14ac:dyDescent="0.25"/>
    <row r="45694" customFormat="1" ht="15" x14ac:dyDescent="0.25"/>
    <row r="45695" customFormat="1" ht="15" x14ac:dyDescent="0.25"/>
    <row r="45696" customFormat="1" ht="15" x14ac:dyDescent="0.25"/>
    <row r="45697" customFormat="1" ht="15" x14ac:dyDescent="0.25"/>
    <row r="45698" customFormat="1" ht="15" x14ac:dyDescent="0.25"/>
    <row r="45699" customFormat="1" ht="15" x14ac:dyDescent="0.25"/>
    <row r="45700" customFormat="1" ht="15" x14ac:dyDescent="0.25"/>
    <row r="45701" customFormat="1" ht="15" x14ac:dyDescent="0.25"/>
    <row r="45702" customFormat="1" ht="15" x14ac:dyDescent="0.25"/>
    <row r="45703" customFormat="1" ht="15" x14ac:dyDescent="0.25"/>
    <row r="45704" customFormat="1" ht="15" x14ac:dyDescent="0.25"/>
    <row r="45705" customFormat="1" ht="15" x14ac:dyDescent="0.25"/>
    <row r="45706" customFormat="1" ht="15" x14ac:dyDescent="0.25"/>
    <row r="45707" customFormat="1" ht="15" x14ac:dyDescent="0.25"/>
    <row r="45708" customFormat="1" ht="15" x14ac:dyDescent="0.25"/>
    <row r="45709" customFormat="1" ht="15" x14ac:dyDescent="0.25"/>
    <row r="45710" customFormat="1" ht="15" x14ac:dyDescent="0.25"/>
    <row r="45711" customFormat="1" ht="15" x14ac:dyDescent="0.25"/>
    <row r="45712" customFormat="1" ht="15" x14ac:dyDescent="0.25"/>
    <row r="45713" customFormat="1" ht="15" x14ac:dyDescent="0.25"/>
    <row r="45714" customFormat="1" ht="15" x14ac:dyDescent="0.25"/>
    <row r="45715" customFormat="1" ht="15" x14ac:dyDescent="0.25"/>
    <row r="45716" customFormat="1" ht="15" x14ac:dyDescent="0.25"/>
    <row r="45717" customFormat="1" ht="15" x14ac:dyDescent="0.25"/>
    <row r="45718" customFormat="1" ht="15" x14ac:dyDescent="0.25"/>
    <row r="45719" customFormat="1" ht="15" x14ac:dyDescent="0.25"/>
    <row r="45720" customFormat="1" ht="15" x14ac:dyDescent="0.25"/>
    <row r="45721" customFormat="1" ht="15" x14ac:dyDescent="0.25"/>
    <row r="45722" customFormat="1" ht="15" x14ac:dyDescent="0.25"/>
    <row r="45723" customFormat="1" ht="15" x14ac:dyDescent="0.25"/>
    <row r="45724" customFormat="1" ht="15" x14ac:dyDescent="0.25"/>
    <row r="45725" customFormat="1" ht="15" x14ac:dyDescent="0.25"/>
    <row r="45726" customFormat="1" ht="15" x14ac:dyDescent="0.25"/>
    <row r="45727" customFormat="1" ht="15" x14ac:dyDescent="0.25"/>
    <row r="45728" customFormat="1" ht="15" x14ac:dyDescent="0.25"/>
    <row r="45729" customFormat="1" ht="15" x14ac:dyDescent="0.25"/>
    <row r="45730" customFormat="1" ht="15" x14ac:dyDescent="0.25"/>
    <row r="45731" customFormat="1" ht="15" x14ac:dyDescent="0.25"/>
    <row r="45732" customFormat="1" ht="15" x14ac:dyDescent="0.25"/>
    <row r="45733" customFormat="1" ht="15" x14ac:dyDescent="0.25"/>
    <row r="45734" customFormat="1" ht="15" x14ac:dyDescent="0.25"/>
    <row r="45735" customFormat="1" ht="15" x14ac:dyDescent="0.25"/>
    <row r="45736" customFormat="1" ht="15" x14ac:dyDescent="0.25"/>
    <row r="45737" customFormat="1" ht="15" x14ac:dyDescent="0.25"/>
    <row r="45738" customFormat="1" ht="15" x14ac:dyDescent="0.25"/>
    <row r="45739" customFormat="1" ht="15" x14ac:dyDescent="0.25"/>
    <row r="45740" customFormat="1" ht="15" x14ac:dyDescent="0.25"/>
    <row r="45741" customFormat="1" ht="15" x14ac:dyDescent="0.25"/>
    <row r="45742" customFormat="1" ht="15" x14ac:dyDescent="0.25"/>
    <row r="45743" customFormat="1" ht="15" x14ac:dyDescent="0.25"/>
    <row r="45744" customFormat="1" ht="15" x14ac:dyDescent="0.25"/>
    <row r="45745" customFormat="1" ht="15" x14ac:dyDescent="0.25"/>
    <row r="45746" customFormat="1" ht="15" x14ac:dyDescent="0.25"/>
    <row r="45747" customFormat="1" ht="15" x14ac:dyDescent="0.25"/>
    <row r="45748" customFormat="1" ht="15" x14ac:dyDescent="0.25"/>
    <row r="45749" customFormat="1" ht="15" x14ac:dyDescent="0.25"/>
    <row r="45750" customFormat="1" ht="15" x14ac:dyDescent="0.25"/>
    <row r="45751" customFormat="1" ht="15" x14ac:dyDescent="0.25"/>
    <row r="45752" customFormat="1" ht="15" x14ac:dyDescent="0.25"/>
    <row r="45753" customFormat="1" ht="15" x14ac:dyDescent="0.25"/>
    <row r="45754" customFormat="1" ht="15" x14ac:dyDescent="0.25"/>
    <row r="45755" customFormat="1" ht="15" x14ac:dyDescent="0.25"/>
    <row r="45756" customFormat="1" ht="15" x14ac:dyDescent="0.25"/>
    <row r="45757" customFormat="1" ht="15" x14ac:dyDescent="0.25"/>
    <row r="45758" customFormat="1" ht="15" x14ac:dyDescent="0.25"/>
    <row r="45759" customFormat="1" ht="15" x14ac:dyDescent="0.25"/>
    <row r="45760" customFormat="1" ht="15" x14ac:dyDescent="0.25"/>
    <row r="45761" customFormat="1" ht="15" x14ac:dyDescent="0.25"/>
    <row r="45762" customFormat="1" ht="15" x14ac:dyDescent="0.25"/>
    <row r="45763" customFormat="1" ht="15" x14ac:dyDescent="0.25"/>
    <row r="45764" customFormat="1" ht="15" x14ac:dyDescent="0.25"/>
    <row r="45765" customFormat="1" ht="15" x14ac:dyDescent="0.25"/>
    <row r="45766" customFormat="1" ht="15" x14ac:dyDescent="0.25"/>
    <row r="45767" customFormat="1" ht="15" x14ac:dyDescent="0.25"/>
    <row r="45768" customFormat="1" ht="15" x14ac:dyDescent="0.25"/>
    <row r="45769" customFormat="1" ht="15" x14ac:dyDescent="0.25"/>
    <row r="45770" customFormat="1" ht="15" x14ac:dyDescent="0.25"/>
    <row r="45771" customFormat="1" ht="15" x14ac:dyDescent="0.25"/>
    <row r="45772" customFormat="1" ht="15" x14ac:dyDescent="0.25"/>
    <row r="45773" customFormat="1" ht="15" x14ac:dyDescent="0.25"/>
    <row r="45774" customFormat="1" ht="15" x14ac:dyDescent="0.25"/>
    <row r="45775" customFormat="1" ht="15" x14ac:dyDescent="0.25"/>
    <row r="45776" customFormat="1" ht="15" x14ac:dyDescent="0.25"/>
    <row r="45777" customFormat="1" ht="15" x14ac:dyDescent="0.25"/>
    <row r="45778" customFormat="1" ht="15" x14ac:dyDescent="0.25"/>
    <row r="45779" customFormat="1" ht="15" x14ac:dyDescent="0.25"/>
    <row r="45780" customFormat="1" ht="15" x14ac:dyDescent="0.25"/>
    <row r="45781" customFormat="1" ht="15" x14ac:dyDescent="0.25"/>
    <row r="45782" customFormat="1" ht="15" x14ac:dyDescent="0.25"/>
    <row r="45783" customFormat="1" ht="15" x14ac:dyDescent="0.25"/>
    <row r="45784" customFormat="1" ht="15" x14ac:dyDescent="0.25"/>
    <row r="45785" customFormat="1" ht="15" x14ac:dyDescent="0.25"/>
    <row r="45786" customFormat="1" ht="15" x14ac:dyDescent="0.25"/>
    <row r="45787" customFormat="1" ht="15" x14ac:dyDescent="0.25"/>
    <row r="45788" customFormat="1" ht="15" x14ac:dyDescent="0.25"/>
    <row r="45789" customFormat="1" ht="15" x14ac:dyDescent="0.25"/>
    <row r="45790" customFormat="1" ht="15" x14ac:dyDescent="0.25"/>
    <row r="45791" customFormat="1" ht="15" x14ac:dyDescent="0.25"/>
    <row r="45792" customFormat="1" ht="15" x14ac:dyDescent="0.25"/>
    <row r="45793" customFormat="1" ht="15" x14ac:dyDescent="0.25"/>
    <row r="45794" customFormat="1" ht="15" x14ac:dyDescent="0.25"/>
    <row r="45795" customFormat="1" ht="15" x14ac:dyDescent="0.25"/>
    <row r="45796" customFormat="1" ht="15" x14ac:dyDescent="0.25"/>
    <row r="45797" customFormat="1" ht="15" x14ac:dyDescent="0.25"/>
    <row r="45798" customFormat="1" ht="15" x14ac:dyDescent="0.25"/>
    <row r="45799" customFormat="1" ht="15" x14ac:dyDescent="0.25"/>
    <row r="45800" customFormat="1" ht="15" x14ac:dyDescent="0.25"/>
    <row r="45801" customFormat="1" ht="15" x14ac:dyDescent="0.25"/>
    <row r="45802" customFormat="1" ht="15" x14ac:dyDescent="0.25"/>
    <row r="45803" customFormat="1" ht="15" x14ac:dyDescent="0.25"/>
    <row r="45804" customFormat="1" ht="15" x14ac:dyDescent="0.25"/>
    <row r="45805" customFormat="1" ht="15" x14ac:dyDescent="0.25"/>
    <row r="45806" customFormat="1" ht="15" x14ac:dyDescent="0.25"/>
    <row r="45807" customFormat="1" ht="15" x14ac:dyDescent="0.25"/>
    <row r="45808" customFormat="1" ht="15" x14ac:dyDescent="0.25"/>
    <row r="45809" customFormat="1" ht="15" x14ac:dyDescent="0.25"/>
    <row r="45810" customFormat="1" ht="15" x14ac:dyDescent="0.25"/>
    <row r="45811" customFormat="1" ht="15" x14ac:dyDescent="0.25"/>
    <row r="45812" customFormat="1" ht="15" x14ac:dyDescent="0.25"/>
    <row r="45813" customFormat="1" ht="15" x14ac:dyDescent="0.25"/>
    <row r="45814" customFormat="1" ht="15" x14ac:dyDescent="0.25"/>
    <row r="45815" customFormat="1" ht="15" x14ac:dyDescent="0.25"/>
    <row r="45816" customFormat="1" ht="15" x14ac:dyDescent="0.25"/>
    <row r="45817" customFormat="1" ht="15" x14ac:dyDescent="0.25"/>
    <row r="45818" customFormat="1" ht="15" x14ac:dyDescent="0.25"/>
    <row r="45819" customFormat="1" ht="15" x14ac:dyDescent="0.25"/>
    <row r="45820" customFormat="1" ht="15" x14ac:dyDescent="0.25"/>
    <row r="45821" customFormat="1" ht="15" x14ac:dyDescent="0.25"/>
    <row r="45822" customFormat="1" ht="15" x14ac:dyDescent="0.25"/>
    <row r="45823" customFormat="1" ht="15" x14ac:dyDescent="0.25"/>
    <row r="45824" customFormat="1" ht="15" x14ac:dyDescent="0.25"/>
    <row r="45825" customFormat="1" ht="15" x14ac:dyDescent="0.25"/>
    <row r="45826" customFormat="1" ht="15" x14ac:dyDescent="0.25"/>
    <row r="45827" customFormat="1" ht="15" x14ac:dyDescent="0.25"/>
    <row r="45828" customFormat="1" ht="15" x14ac:dyDescent="0.25"/>
    <row r="45829" customFormat="1" ht="15" x14ac:dyDescent="0.25"/>
    <row r="45830" customFormat="1" ht="15" x14ac:dyDescent="0.25"/>
    <row r="45831" customFormat="1" ht="15" x14ac:dyDescent="0.25"/>
    <row r="45832" customFormat="1" ht="15" x14ac:dyDescent="0.25"/>
    <row r="45833" customFormat="1" ht="15" x14ac:dyDescent="0.25"/>
    <row r="45834" customFormat="1" ht="15" x14ac:dyDescent="0.25"/>
    <row r="45835" customFormat="1" ht="15" x14ac:dyDescent="0.25"/>
    <row r="45836" customFormat="1" ht="15" x14ac:dyDescent="0.25"/>
    <row r="45837" customFormat="1" ht="15" x14ac:dyDescent="0.25"/>
    <row r="45838" customFormat="1" ht="15" x14ac:dyDescent="0.25"/>
    <row r="45839" customFormat="1" ht="15" x14ac:dyDescent="0.25"/>
    <row r="45840" customFormat="1" ht="15" x14ac:dyDescent="0.25"/>
    <row r="45841" customFormat="1" ht="15" x14ac:dyDescent="0.25"/>
    <row r="45842" customFormat="1" ht="15" x14ac:dyDescent="0.25"/>
    <row r="45843" customFormat="1" ht="15" x14ac:dyDescent="0.25"/>
    <row r="45844" customFormat="1" ht="15" x14ac:dyDescent="0.25"/>
    <row r="45845" customFormat="1" ht="15" x14ac:dyDescent="0.25"/>
    <row r="45846" customFormat="1" ht="15" x14ac:dyDescent="0.25"/>
    <row r="45847" customFormat="1" ht="15" x14ac:dyDescent="0.25"/>
    <row r="45848" customFormat="1" ht="15" x14ac:dyDescent="0.25"/>
    <row r="45849" customFormat="1" ht="15" x14ac:dyDescent="0.25"/>
    <row r="45850" customFormat="1" ht="15" x14ac:dyDescent="0.25"/>
    <row r="45851" customFormat="1" ht="15" x14ac:dyDescent="0.25"/>
    <row r="45852" customFormat="1" ht="15" x14ac:dyDescent="0.25"/>
    <row r="45853" customFormat="1" ht="15" x14ac:dyDescent="0.25"/>
    <row r="45854" customFormat="1" ht="15" x14ac:dyDescent="0.25"/>
    <row r="45855" customFormat="1" ht="15" x14ac:dyDescent="0.25"/>
    <row r="45856" customFormat="1" ht="15" x14ac:dyDescent="0.25"/>
    <row r="45857" customFormat="1" ht="15" x14ac:dyDescent="0.25"/>
    <row r="45858" customFormat="1" ht="15" x14ac:dyDescent="0.25"/>
    <row r="45859" customFormat="1" ht="15" x14ac:dyDescent="0.25"/>
    <row r="45860" customFormat="1" ht="15" x14ac:dyDescent="0.25"/>
    <row r="45861" customFormat="1" ht="15" x14ac:dyDescent="0.25"/>
    <row r="45862" customFormat="1" ht="15" x14ac:dyDescent="0.25"/>
    <row r="45863" customFormat="1" ht="15" x14ac:dyDescent="0.25"/>
    <row r="45864" customFormat="1" ht="15" x14ac:dyDescent="0.25"/>
    <row r="45865" customFormat="1" ht="15" x14ac:dyDescent="0.25"/>
    <row r="45866" customFormat="1" ht="15" x14ac:dyDescent="0.25"/>
    <row r="45867" customFormat="1" ht="15" x14ac:dyDescent="0.25"/>
    <row r="45868" customFormat="1" ht="15" x14ac:dyDescent="0.25"/>
    <row r="45869" customFormat="1" ht="15" x14ac:dyDescent="0.25"/>
    <row r="45870" customFormat="1" ht="15" x14ac:dyDescent="0.25"/>
    <row r="45871" customFormat="1" ht="15" x14ac:dyDescent="0.25"/>
    <row r="45872" customFormat="1" ht="15" x14ac:dyDescent="0.25"/>
    <row r="45873" customFormat="1" ht="15" x14ac:dyDescent="0.25"/>
    <row r="45874" customFormat="1" ht="15" x14ac:dyDescent="0.25"/>
    <row r="45875" customFormat="1" ht="15" x14ac:dyDescent="0.25"/>
    <row r="45876" customFormat="1" ht="15" x14ac:dyDescent="0.25"/>
    <row r="45877" customFormat="1" ht="15" x14ac:dyDescent="0.25"/>
    <row r="45878" customFormat="1" ht="15" x14ac:dyDescent="0.25"/>
    <row r="45879" customFormat="1" ht="15" x14ac:dyDescent="0.25"/>
    <row r="45880" customFormat="1" ht="15" x14ac:dyDescent="0.25"/>
    <row r="45881" customFormat="1" ht="15" x14ac:dyDescent="0.25"/>
    <row r="45882" customFormat="1" ht="15" x14ac:dyDescent="0.25"/>
    <row r="45883" customFormat="1" ht="15" x14ac:dyDescent="0.25"/>
    <row r="45884" customFormat="1" ht="15" x14ac:dyDescent="0.25"/>
    <row r="45885" customFormat="1" ht="15" x14ac:dyDescent="0.25"/>
    <row r="45886" customFormat="1" ht="15" x14ac:dyDescent="0.25"/>
    <row r="45887" customFormat="1" ht="15" x14ac:dyDescent="0.25"/>
    <row r="45888" customFormat="1" ht="15" x14ac:dyDescent="0.25"/>
    <row r="45889" customFormat="1" ht="15" x14ac:dyDescent="0.25"/>
    <row r="45890" customFormat="1" ht="15" x14ac:dyDescent="0.25"/>
    <row r="45891" customFormat="1" ht="15" x14ac:dyDescent="0.25"/>
    <row r="45892" customFormat="1" ht="15" x14ac:dyDescent="0.25"/>
    <row r="45893" customFormat="1" ht="15" x14ac:dyDescent="0.25"/>
    <row r="45894" customFormat="1" ht="15" x14ac:dyDescent="0.25"/>
    <row r="45895" customFormat="1" ht="15" x14ac:dyDescent="0.25"/>
    <row r="45896" customFormat="1" ht="15" x14ac:dyDescent="0.25"/>
    <row r="45897" customFormat="1" ht="15" x14ac:dyDescent="0.25"/>
    <row r="45898" customFormat="1" ht="15" x14ac:dyDescent="0.25"/>
    <row r="45899" customFormat="1" ht="15" x14ac:dyDescent="0.25"/>
    <row r="45900" customFormat="1" ht="15" x14ac:dyDescent="0.25"/>
    <row r="45901" customFormat="1" ht="15" x14ac:dyDescent="0.25"/>
    <row r="45902" customFormat="1" ht="15" x14ac:dyDescent="0.25"/>
    <row r="45903" customFormat="1" ht="15" x14ac:dyDescent="0.25"/>
    <row r="45904" customFormat="1" ht="15" x14ac:dyDescent="0.25"/>
    <row r="45905" customFormat="1" ht="15" x14ac:dyDescent="0.25"/>
    <row r="45906" customFormat="1" ht="15" x14ac:dyDescent="0.25"/>
    <row r="45907" customFormat="1" ht="15" x14ac:dyDescent="0.25"/>
    <row r="45908" customFormat="1" ht="15" x14ac:dyDescent="0.25"/>
    <row r="45909" customFormat="1" ht="15" x14ac:dyDescent="0.25"/>
    <row r="45910" customFormat="1" ht="15" x14ac:dyDescent="0.25"/>
    <row r="45911" customFormat="1" ht="15" x14ac:dyDescent="0.25"/>
    <row r="45912" customFormat="1" ht="15" x14ac:dyDescent="0.25"/>
    <row r="45913" customFormat="1" ht="15" x14ac:dyDescent="0.25"/>
    <row r="45914" customFormat="1" ht="15" x14ac:dyDescent="0.25"/>
    <row r="45915" customFormat="1" ht="15" x14ac:dyDescent="0.25"/>
    <row r="45916" customFormat="1" ht="15" x14ac:dyDescent="0.25"/>
    <row r="45917" customFormat="1" ht="15" x14ac:dyDescent="0.25"/>
    <row r="45918" customFormat="1" ht="15" x14ac:dyDescent="0.25"/>
    <row r="45919" customFormat="1" ht="15" x14ac:dyDescent="0.25"/>
    <row r="45920" customFormat="1" ht="15" x14ac:dyDescent="0.25"/>
    <row r="45921" customFormat="1" ht="15" x14ac:dyDescent="0.25"/>
    <row r="45922" customFormat="1" ht="15" x14ac:dyDescent="0.25"/>
    <row r="45923" customFormat="1" ht="15" x14ac:dyDescent="0.25"/>
    <row r="45924" customFormat="1" ht="15" x14ac:dyDescent="0.25"/>
    <row r="45925" customFormat="1" ht="15" x14ac:dyDescent="0.25"/>
    <row r="45926" customFormat="1" ht="15" x14ac:dyDescent="0.25"/>
    <row r="45927" customFormat="1" ht="15" x14ac:dyDescent="0.25"/>
    <row r="45928" customFormat="1" ht="15" x14ac:dyDescent="0.25"/>
    <row r="45929" customFormat="1" ht="15" x14ac:dyDescent="0.25"/>
    <row r="45930" customFormat="1" ht="15" x14ac:dyDescent="0.25"/>
    <row r="45931" customFormat="1" ht="15" x14ac:dyDescent="0.25"/>
    <row r="45932" customFormat="1" ht="15" x14ac:dyDescent="0.25"/>
    <row r="45933" customFormat="1" ht="15" x14ac:dyDescent="0.25"/>
    <row r="45934" customFormat="1" ht="15" x14ac:dyDescent="0.25"/>
    <row r="45935" customFormat="1" ht="15" x14ac:dyDescent="0.25"/>
    <row r="45936" customFormat="1" ht="15" x14ac:dyDescent="0.25"/>
    <row r="45937" customFormat="1" ht="15" x14ac:dyDescent="0.25"/>
    <row r="45938" customFormat="1" ht="15" x14ac:dyDescent="0.25"/>
    <row r="45939" customFormat="1" ht="15" x14ac:dyDescent="0.25"/>
    <row r="45940" customFormat="1" ht="15" x14ac:dyDescent="0.25"/>
    <row r="45941" customFormat="1" ht="15" x14ac:dyDescent="0.25"/>
    <row r="45942" customFormat="1" ht="15" x14ac:dyDescent="0.25"/>
    <row r="45943" customFormat="1" ht="15" x14ac:dyDescent="0.25"/>
    <row r="45944" customFormat="1" ht="15" x14ac:dyDescent="0.25"/>
    <row r="45945" customFormat="1" ht="15" x14ac:dyDescent="0.25"/>
    <row r="45946" customFormat="1" ht="15" x14ac:dyDescent="0.25"/>
    <row r="45947" customFormat="1" ht="15" x14ac:dyDescent="0.25"/>
    <row r="45948" customFormat="1" ht="15" x14ac:dyDescent="0.25"/>
    <row r="45949" customFormat="1" ht="15" x14ac:dyDescent="0.25"/>
    <row r="45950" customFormat="1" ht="15" x14ac:dyDescent="0.25"/>
    <row r="45951" customFormat="1" ht="15" x14ac:dyDescent="0.25"/>
    <row r="45952" customFormat="1" ht="15" x14ac:dyDescent="0.25"/>
    <row r="45953" customFormat="1" ht="15" x14ac:dyDescent="0.25"/>
    <row r="45954" customFormat="1" ht="15" x14ac:dyDescent="0.25"/>
    <row r="45955" customFormat="1" ht="15" x14ac:dyDescent="0.25"/>
    <row r="45956" customFormat="1" ht="15" x14ac:dyDescent="0.25"/>
    <row r="45957" customFormat="1" ht="15" x14ac:dyDescent="0.25"/>
    <row r="45958" customFormat="1" ht="15" x14ac:dyDescent="0.25"/>
    <row r="45959" customFormat="1" ht="15" x14ac:dyDescent="0.25"/>
    <row r="45960" customFormat="1" ht="15" x14ac:dyDescent="0.25"/>
    <row r="45961" customFormat="1" ht="15" x14ac:dyDescent="0.25"/>
    <row r="45962" customFormat="1" ht="15" x14ac:dyDescent="0.25"/>
    <row r="45963" customFormat="1" ht="15" x14ac:dyDescent="0.25"/>
    <row r="45964" customFormat="1" ht="15" x14ac:dyDescent="0.25"/>
    <row r="45965" customFormat="1" ht="15" x14ac:dyDescent="0.25"/>
    <row r="45966" customFormat="1" ht="15" x14ac:dyDescent="0.25"/>
    <row r="45967" customFormat="1" ht="15" x14ac:dyDescent="0.25"/>
    <row r="45968" customFormat="1" ht="15" x14ac:dyDescent="0.25"/>
    <row r="45969" customFormat="1" ht="15" x14ac:dyDescent="0.25"/>
    <row r="45970" customFormat="1" ht="15" x14ac:dyDescent="0.25"/>
    <row r="45971" customFormat="1" ht="15" x14ac:dyDescent="0.25"/>
    <row r="45972" customFormat="1" ht="15" x14ac:dyDescent="0.25"/>
    <row r="45973" customFormat="1" ht="15" x14ac:dyDescent="0.25"/>
    <row r="45974" customFormat="1" ht="15" x14ac:dyDescent="0.25"/>
    <row r="45975" customFormat="1" ht="15" x14ac:dyDescent="0.25"/>
    <row r="45976" customFormat="1" ht="15" x14ac:dyDescent="0.25"/>
    <row r="45977" customFormat="1" ht="15" x14ac:dyDescent="0.25"/>
    <row r="45978" customFormat="1" ht="15" x14ac:dyDescent="0.25"/>
    <row r="45979" customFormat="1" ht="15" x14ac:dyDescent="0.25"/>
    <row r="45980" customFormat="1" ht="15" x14ac:dyDescent="0.25"/>
    <row r="45981" customFormat="1" ht="15" x14ac:dyDescent="0.25"/>
    <row r="45982" customFormat="1" ht="15" x14ac:dyDescent="0.25"/>
    <row r="45983" customFormat="1" ht="15" x14ac:dyDescent="0.25"/>
    <row r="45984" customFormat="1" ht="15" x14ac:dyDescent="0.25"/>
    <row r="45985" customFormat="1" ht="15" x14ac:dyDescent="0.25"/>
    <row r="45986" customFormat="1" ht="15" x14ac:dyDescent="0.25"/>
    <row r="45987" customFormat="1" ht="15" x14ac:dyDescent="0.25"/>
    <row r="45988" customFormat="1" ht="15" x14ac:dyDescent="0.25"/>
    <row r="45989" customFormat="1" ht="15" x14ac:dyDescent="0.25"/>
    <row r="45990" customFormat="1" ht="15" x14ac:dyDescent="0.25"/>
    <row r="45991" customFormat="1" ht="15" x14ac:dyDescent="0.25"/>
    <row r="45992" customFormat="1" ht="15" x14ac:dyDescent="0.25"/>
    <row r="45993" customFormat="1" ht="15" x14ac:dyDescent="0.25"/>
    <row r="45994" customFormat="1" ht="15" x14ac:dyDescent="0.25"/>
    <row r="45995" customFormat="1" ht="15" x14ac:dyDescent="0.25"/>
    <row r="45996" customFormat="1" ht="15" x14ac:dyDescent="0.25"/>
    <row r="45997" customFormat="1" ht="15" x14ac:dyDescent="0.25"/>
    <row r="45998" customFormat="1" ht="15" x14ac:dyDescent="0.25"/>
    <row r="45999" customFormat="1" ht="15" x14ac:dyDescent="0.25"/>
    <row r="46000" customFormat="1" ht="15" x14ac:dyDescent="0.25"/>
    <row r="46001" customFormat="1" ht="15" x14ac:dyDescent="0.25"/>
    <row r="46002" customFormat="1" ht="15" x14ac:dyDescent="0.25"/>
    <row r="46003" customFormat="1" ht="15" x14ac:dyDescent="0.25"/>
    <row r="46004" customFormat="1" ht="15" x14ac:dyDescent="0.25"/>
    <row r="46005" customFormat="1" ht="15" x14ac:dyDescent="0.25"/>
    <row r="46006" customFormat="1" ht="15" x14ac:dyDescent="0.25"/>
    <row r="46007" customFormat="1" ht="15" x14ac:dyDescent="0.25"/>
    <row r="46008" customFormat="1" ht="15" x14ac:dyDescent="0.25"/>
    <row r="46009" customFormat="1" ht="15" x14ac:dyDescent="0.25"/>
    <row r="46010" customFormat="1" ht="15" x14ac:dyDescent="0.25"/>
    <row r="46011" customFormat="1" ht="15" x14ac:dyDescent="0.25"/>
    <row r="46012" customFormat="1" ht="15" x14ac:dyDescent="0.25"/>
    <row r="46013" customFormat="1" ht="15" x14ac:dyDescent="0.25"/>
    <row r="46014" customFormat="1" ht="15" x14ac:dyDescent="0.25"/>
    <row r="46015" customFormat="1" ht="15" x14ac:dyDescent="0.25"/>
    <row r="46016" customFormat="1" ht="15" x14ac:dyDescent="0.25"/>
    <row r="46017" customFormat="1" ht="15" x14ac:dyDescent="0.25"/>
    <row r="46018" customFormat="1" ht="15" x14ac:dyDescent="0.25"/>
    <row r="46019" customFormat="1" ht="15" x14ac:dyDescent="0.25"/>
    <row r="46020" customFormat="1" ht="15" x14ac:dyDescent="0.25"/>
    <row r="46021" customFormat="1" ht="15" x14ac:dyDescent="0.25"/>
    <row r="46022" customFormat="1" ht="15" x14ac:dyDescent="0.25"/>
    <row r="46023" customFormat="1" ht="15" x14ac:dyDescent="0.25"/>
    <row r="46024" customFormat="1" ht="15" x14ac:dyDescent="0.25"/>
    <row r="46025" customFormat="1" ht="15" x14ac:dyDescent="0.25"/>
    <row r="46026" customFormat="1" ht="15" x14ac:dyDescent="0.25"/>
    <row r="46027" customFormat="1" ht="15" x14ac:dyDescent="0.25"/>
    <row r="46028" customFormat="1" ht="15" x14ac:dyDescent="0.25"/>
    <row r="46029" customFormat="1" ht="15" x14ac:dyDescent="0.25"/>
    <row r="46030" customFormat="1" ht="15" x14ac:dyDescent="0.25"/>
    <row r="46031" customFormat="1" ht="15" x14ac:dyDescent="0.25"/>
    <row r="46032" customFormat="1" ht="15" x14ac:dyDescent="0.25"/>
    <row r="46033" customFormat="1" ht="15" x14ac:dyDescent="0.25"/>
    <row r="46034" customFormat="1" ht="15" x14ac:dyDescent="0.25"/>
    <row r="46035" customFormat="1" ht="15" x14ac:dyDescent="0.25"/>
    <row r="46036" customFormat="1" ht="15" x14ac:dyDescent="0.25"/>
    <row r="46037" customFormat="1" ht="15" x14ac:dyDescent="0.25"/>
    <row r="46038" customFormat="1" ht="15" x14ac:dyDescent="0.25"/>
    <row r="46039" customFormat="1" ht="15" x14ac:dyDescent="0.25"/>
    <row r="46040" customFormat="1" ht="15" x14ac:dyDescent="0.25"/>
    <row r="46041" customFormat="1" ht="15" x14ac:dyDescent="0.25"/>
    <row r="46042" customFormat="1" ht="15" x14ac:dyDescent="0.25"/>
    <row r="46043" customFormat="1" ht="15" x14ac:dyDescent="0.25"/>
    <row r="46044" customFormat="1" ht="15" x14ac:dyDescent="0.25"/>
    <row r="46045" customFormat="1" ht="15" x14ac:dyDescent="0.25"/>
    <row r="46046" customFormat="1" ht="15" x14ac:dyDescent="0.25"/>
    <row r="46047" customFormat="1" ht="15" x14ac:dyDescent="0.25"/>
    <row r="46048" customFormat="1" ht="15" x14ac:dyDescent="0.25"/>
    <row r="46049" customFormat="1" ht="15" x14ac:dyDescent="0.25"/>
    <row r="46050" customFormat="1" ht="15" x14ac:dyDescent="0.25"/>
    <row r="46051" customFormat="1" ht="15" x14ac:dyDescent="0.25"/>
    <row r="46052" customFormat="1" ht="15" x14ac:dyDescent="0.25"/>
    <row r="46053" customFormat="1" ht="15" x14ac:dyDescent="0.25"/>
    <row r="46054" customFormat="1" ht="15" x14ac:dyDescent="0.25"/>
    <row r="46055" customFormat="1" ht="15" x14ac:dyDescent="0.25"/>
    <row r="46056" customFormat="1" ht="15" x14ac:dyDescent="0.25"/>
    <row r="46057" customFormat="1" ht="15" x14ac:dyDescent="0.25"/>
    <row r="46058" customFormat="1" ht="15" x14ac:dyDescent="0.25"/>
    <row r="46059" customFormat="1" ht="15" x14ac:dyDescent="0.25"/>
    <row r="46060" customFormat="1" ht="15" x14ac:dyDescent="0.25"/>
    <row r="46061" customFormat="1" ht="15" x14ac:dyDescent="0.25"/>
    <row r="46062" customFormat="1" ht="15" x14ac:dyDescent="0.25"/>
    <row r="46063" customFormat="1" ht="15" x14ac:dyDescent="0.25"/>
    <row r="46064" customFormat="1" ht="15" x14ac:dyDescent="0.25"/>
    <row r="46065" customFormat="1" ht="15" x14ac:dyDescent="0.25"/>
    <row r="46066" customFormat="1" ht="15" x14ac:dyDescent="0.25"/>
    <row r="46067" customFormat="1" ht="15" x14ac:dyDescent="0.25"/>
    <row r="46068" customFormat="1" ht="15" x14ac:dyDescent="0.25"/>
    <row r="46069" customFormat="1" ht="15" x14ac:dyDescent="0.25"/>
    <row r="46070" customFormat="1" ht="15" x14ac:dyDescent="0.25"/>
    <row r="46071" customFormat="1" ht="15" x14ac:dyDescent="0.25"/>
    <row r="46072" customFormat="1" ht="15" x14ac:dyDescent="0.25"/>
    <row r="46073" customFormat="1" ht="15" x14ac:dyDescent="0.25"/>
    <row r="46074" customFormat="1" ht="15" x14ac:dyDescent="0.25"/>
    <row r="46075" customFormat="1" ht="15" x14ac:dyDescent="0.25"/>
    <row r="46076" customFormat="1" ht="15" x14ac:dyDescent="0.25"/>
    <row r="46077" customFormat="1" ht="15" x14ac:dyDescent="0.25"/>
    <row r="46078" customFormat="1" ht="15" x14ac:dyDescent="0.25"/>
    <row r="46079" customFormat="1" ht="15" x14ac:dyDescent="0.25"/>
    <row r="46080" customFormat="1" ht="15" x14ac:dyDescent="0.25"/>
    <row r="46081" customFormat="1" ht="15" x14ac:dyDescent="0.25"/>
    <row r="46082" customFormat="1" ht="15" x14ac:dyDescent="0.25"/>
    <row r="46083" customFormat="1" ht="15" x14ac:dyDescent="0.25"/>
    <row r="46084" customFormat="1" ht="15" x14ac:dyDescent="0.25"/>
    <row r="46085" customFormat="1" ht="15" x14ac:dyDescent="0.25"/>
    <row r="46086" customFormat="1" ht="15" x14ac:dyDescent="0.25"/>
    <row r="46087" customFormat="1" ht="15" x14ac:dyDescent="0.25"/>
    <row r="46088" customFormat="1" ht="15" x14ac:dyDescent="0.25"/>
    <row r="46089" customFormat="1" ht="15" x14ac:dyDescent="0.25"/>
    <row r="46090" customFormat="1" ht="15" x14ac:dyDescent="0.25"/>
    <row r="46091" customFormat="1" ht="15" x14ac:dyDescent="0.25"/>
    <row r="46092" customFormat="1" ht="15" x14ac:dyDescent="0.25"/>
    <row r="46093" customFormat="1" ht="15" x14ac:dyDescent="0.25"/>
    <row r="46094" customFormat="1" ht="15" x14ac:dyDescent="0.25"/>
    <row r="46095" customFormat="1" ht="15" x14ac:dyDescent="0.25"/>
    <row r="46096" customFormat="1" ht="15" x14ac:dyDescent="0.25"/>
    <row r="46097" customFormat="1" ht="15" x14ac:dyDescent="0.25"/>
    <row r="46098" customFormat="1" ht="15" x14ac:dyDescent="0.25"/>
    <row r="46099" customFormat="1" ht="15" x14ac:dyDescent="0.25"/>
    <row r="46100" customFormat="1" ht="15" x14ac:dyDescent="0.25"/>
    <row r="46101" customFormat="1" ht="15" x14ac:dyDescent="0.25"/>
    <row r="46102" customFormat="1" ht="15" x14ac:dyDescent="0.25"/>
    <row r="46103" customFormat="1" ht="15" x14ac:dyDescent="0.25"/>
    <row r="46104" customFormat="1" ht="15" x14ac:dyDescent="0.25"/>
    <row r="46105" customFormat="1" ht="15" x14ac:dyDescent="0.25"/>
    <row r="46106" customFormat="1" ht="15" x14ac:dyDescent="0.25"/>
    <row r="46107" customFormat="1" ht="15" x14ac:dyDescent="0.25"/>
    <row r="46108" customFormat="1" ht="15" x14ac:dyDescent="0.25"/>
    <row r="46109" customFormat="1" ht="15" x14ac:dyDescent="0.25"/>
    <row r="46110" customFormat="1" ht="15" x14ac:dyDescent="0.25"/>
    <row r="46111" customFormat="1" ht="15" x14ac:dyDescent="0.25"/>
    <row r="46112" customFormat="1" ht="15" x14ac:dyDescent="0.25"/>
    <row r="46113" customFormat="1" ht="15" x14ac:dyDescent="0.25"/>
    <row r="46114" customFormat="1" ht="15" x14ac:dyDescent="0.25"/>
    <row r="46115" customFormat="1" ht="15" x14ac:dyDescent="0.25"/>
    <row r="46116" customFormat="1" ht="15" x14ac:dyDescent="0.25"/>
    <row r="46117" customFormat="1" ht="15" x14ac:dyDescent="0.25"/>
    <row r="46118" customFormat="1" ht="15" x14ac:dyDescent="0.25"/>
    <row r="46119" customFormat="1" ht="15" x14ac:dyDescent="0.25"/>
    <row r="46120" customFormat="1" ht="15" x14ac:dyDescent="0.25"/>
    <row r="46121" customFormat="1" ht="15" x14ac:dyDescent="0.25"/>
    <row r="46122" customFormat="1" ht="15" x14ac:dyDescent="0.25"/>
    <row r="46123" customFormat="1" ht="15" x14ac:dyDescent="0.25"/>
    <row r="46124" customFormat="1" ht="15" x14ac:dyDescent="0.25"/>
    <row r="46125" customFormat="1" ht="15" x14ac:dyDescent="0.25"/>
    <row r="46126" customFormat="1" ht="15" x14ac:dyDescent="0.25"/>
    <row r="46127" customFormat="1" ht="15" x14ac:dyDescent="0.25"/>
    <row r="46128" customFormat="1" ht="15" x14ac:dyDescent="0.25"/>
    <row r="46129" customFormat="1" ht="15" x14ac:dyDescent="0.25"/>
    <row r="46130" customFormat="1" ht="15" x14ac:dyDescent="0.25"/>
    <row r="46131" customFormat="1" ht="15" x14ac:dyDescent="0.25"/>
    <row r="46132" customFormat="1" ht="15" x14ac:dyDescent="0.25"/>
    <row r="46133" customFormat="1" ht="15" x14ac:dyDescent="0.25"/>
    <row r="46134" customFormat="1" ht="15" x14ac:dyDescent="0.25"/>
    <row r="46135" customFormat="1" ht="15" x14ac:dyDescent="0.25"/>
    <row r="46136" customFormat="1" ht="15" x14ac:dyDescent="0.25"/>
    <row r="46137" customFormat="1" ht="15" x14ac:dyDescent="0.25"/>
    <row r="46138" customFormat="1" ht="15" x14ac:dyDescent="0.25"/>
    <row r="46139" customFormat="1" ht="15" x14ac:dyDescent="0.25"/>
    <row r="46140" customFormat="1" ht="15" x14ac:dyDescent="0.25"/>
    <row r="46141" customFormat="1" ht="15" x14ac:dyDescent="0.25"/>
    <row r="46142" customFormat="1" ht="15" x14ac:dyDescent="0.25"/>
    <row r="46143" customFormat="1" ht="15" x14ac:dyDescent="0.25"/>
    <row r="46144" customFormat="1" ht="15" x14ac:dyDescent="0.25"/>
    <row r="46145" customFormat="1" ht="15" x14ac:dyDescent="0.25"/>
    <row r="46146" customFormat="1" ht="15" x14ac:dyDescent="0.25"/>
    <row r="46147" customFormat="1" ht="15" x14ac:dyDescent="0.25"/>
    <row r="46148" customFormat="1" ht="15" x14ac:dyDescent="0.25"/>
    <row r="46149" customFormat="1" ht="15" x14ac:dyDescent="0.25"/>
    <row r="46150" customFormat="1" ht="15" x14ac:dyDescent="0.25"/>
    <row r="46151" customFormat="1" ht="15" x14ac:dyDescent="0.25"/>
    <row r="46152" customFormat="1" ht="15" x14ac:dyDescent="0.25"/>
    <row r="46153" customFormat="1" ht="15" x14ac:dyDescent="0.25"/>
    <row r="46154" customFormat="1" ht="15" x14ac:dyDescent="0.25"/>
    <row r="46155" customFormat="1" ht="15" x14ac:dyDescent="0.25"/>
    <row r="46156" customFormat="1" ht="15" x14ac:dyDescent="0.25"/>
    <row r="46157" customFormat="1" ht="15" x14ac:dyDescent="0.25"/>
    <row r="46158" customFormat="1" ht="15" x14ac:dyDescent="0.25"/>
    <row r="46159" customFormat="1" ht="15" x14ac:dyDescent="0.25"/>
    <row r="46160" customFormat="1" ht="15" x14ac:dyDescent="0.25"/>
    <row r="46161" customFormat="1" ht="15" x14ac:dyDescent="0.25"/>
    <row r="46162" customFormat="1" ht="15" x14ac:dyDescent="0.25"/>
    <row r="46163" customFormat="1" ht="15" x14ac:dyDescent="0.25"/>
    <row r="46164" customFormat="1" ht="15" x14ac:dyDescent="0.25"/>
    <row r="46165" customFormat="1" ht="15" x14ac:dyDescent="0.25"/>
    <row r="46166" customFormat="1" ht="15" x14ac:dyDescent="0.25"/>
    <row r="46167" customFormat="1" ht="15" x14ac:dyDescent="0.25"/>
    <row r="46168" customFormat="1" ht="15" x14ac:dyDescent="0.25"/>
    <row r="46169" customFormat="1" ht="15" x14ac:dyDescent="0.25"/>
    <row r="46170" customFormat="1" ht="15" x14ac:dyDescent="0.25"/>
    <row r="46171" customFormat="1" ht="15" x14ac:dyDescent="0.25"/>
    <row r="46172" customFormat="1" ht="15" x14ac:dyDescent="0.25"/>
    <row r="46173" customFormat="1" ht="15" x14ac:dyDescent="0.25"/>
    <row r="46174" customFormat="1" ht="15" x14ac:dyDescent="0.25"/>
    <row r="46175" customFormat="1" ht="15" x14ac:dyDescent="0.25"/>
    <row r="46176" customFormat="1" ht="15" x14ac:dyDescent="0.25"/>
    <row r="46177" customFormat="1" ht="15" x14ac:dyDescent="0.25"/>
    <row r="46178" customFormat="1" ht="15" x14ac:dyDescent="0.25"/>
    <row r="46179" customFormat="1" ht="15" x14ac:dyDescent="0.25"/>
    <row r="46180" customFormat="1" ht="15" x14ac:dyDescent="0.25"/>
    <row r="46181" customFormat="1" ht="15" x14ac:dyDescent="0.25"/>
    <row r="46182" customFormat="1" ht="15" x14ac:dyDescent="0.25"/>
    <row r="46183" customFormat="1" ht="15" x14ac:dyDescent="0.25"/>
    <row r="46184" customFormat="1" ht="15" x14ac:dyDescent="0.25"/>
    <row r="46185" customFormat="1" ht="15" x14ac:dyDescent="0.25"/>
    <row r="46186" customFormat="1" ht="15" x14ac:dyDescent="0.25"/>
    <row r="46187" customFormat="1" ht="15" x14ac:dyDescent="0.25"/>
    <row r="46188" customFormat="1" ht="15" x14ac:dyDescent="0.25"/>
    <row r="46189" customFormat="1" ht="15" x14ac:dyDescent="0.25"/>
    <row r="46190" customFormat="1" ht="15" x14ac:dyDescent="0.25"/>
    <row r="46191" customFormat="1" ht="15" x14ac:dyDescent="0.25"/>
    <row r="46192" customFormat="1" ht="15" x14ac:dyDescent="0.25"/>
    <row r="46193" customFormat="1" ht="15" x14ac:dyDescent="0.25"/>
    <row r="46194" customFormat="1" ht="15" x14ac:dyDescent="0.25"/>
    <row r="46195" customFormat="1" ht="15" x14ac:dyDescent="0.25"/>
    <row r="46196" customFormat="1" ht="15" x14ac:dyDescent="0.25"/>
    <row r="46197" customFormat="1" ht="15" x14ac:dyDescent="0.25"/>
    <row r="46198" customFormat="1" ht="15" x14ac:dyDescent="0.25"/>
    <row r="46199" customFormat="1" ht="15" x14ac:dyDescent="0.25"/>
    <row r="46200" customFormat="1" ht="15" x14ac:dyDescent="0.25"/>
    <row r="46201" customFormat="1" ht="15" x14ac:dyDescent="0.25"/>
    <row r="46202" customFormat="1" ht="15" x14ac:dyDescent="0.25"/>
    <row r="46203" customFormat="1" ht="15" x14ac:dyDescent="0.25"/>
    <row r="46204" customFormat="1" ht="15" x14ac:dyDescent="0.25"/>
    <row r="46205" customFormat="1" ht="15" x14ac:dyDescent="0.25"/>
    <row r="46206" customFormat="1" ht="15" x14ac:dyDescent="0.25"/>
    <row r="46207" customFormat="1" ht="15" x14ac:dyDescent="0.25"/>
    <row r="46208" customFormat="1" ht="15" x14ac:dyDescent="0.25"/>
    <row r="46209" customFormat="1" ht="15" x14ac:dyDescent="0.25"/>
    <row r="46210" customFormat="1" ht="15" x14ac:dyDescent="0.25"/>
    <row r="46211" customFormat="1" ht="15" x14ac:dyDescent="0.25"/>
    <row r="46212" customFormat="1" ht="15" x14ac:dyDescent="0.25"/>
    <row r="46213" customFormat="1" ht="15" x14ac:dyDescent="0.25"/>
    <row r="46214" customFormat="1" ht="15" x14ac:dyDescent="0.25"/>
    <row r="46215" customFormat="1" ht="15" x14ac:dyDescent="0.25"/>
    <row r="46216" customFormat="1" ht="15" x14ac:dyDescent="0.25"/>
    <row r="46217" customFormat="1" ht="15" x14ac:dyDescent="0.25"/>
    <row r="46218" customFormat="1" ht="15" x14ac:dyDescent="0.25"/>
    <row r="46219" customFormat="1" ht="15" x14ac:dyDescent="0.25"/>
    <row r="46220" customFormat="1" ht="15" x14ac:dyDescent="0.25"/>
    <row r="46221" customFormat="1" ht="15" x14ac:dyDescent="0.25"/>
    <row r="46222" customFormat="1" ht="15" x14ac:dyDescent="0.25"/>
    <row r="46223" customFormat="1" ht="15" x14ac:dyDescent="0.25"/>
    <row r="46224" customFormat="1" ht="15" x14ac:dyDescent="0.25"/>
    <row r="46225" customFormat="1" ht="15" x14ac:dyDescent="0.25"/>
    <row r="46226" customFormat="1" ht="15" x14ac:dyDescent="0.25"/>
    <row r="46227" customFormat="1" ht="15" x14ac:dyDescent="0.25"/>
    <row r="46228" customFormat="1" ht="15" x14ac:dyDescent="0.25"/>
    <row r="46229" customFormat="1" ht="15" x14ac:dyDescent="0.25"/>
    <row r="46230" customFormat="1" ht="15" x14ac:dyDescent="0.25"/>
    <row r="46231" customFormat="1" ht="15" x14ac:dyDescent="0.25"/>
    <row r="46232" customFormat="1" ht="15" x14ac:dyDescent="0.25"/>
    <row r="46233" customFormat="1" ht="15" x14ac:dyDescent="0.25"/>
    <row r="46234" customFormat="1" ht="15" x14ac:dyDescent="0.25"/>
    <row r="46235" customFormat="1" ht="15" x14ac:dyDescent="0.25"/>
    <row r="46236" customFormat="1" ht="15" x14ac:dyDescent="0.25"/>
    <row r="46237" customFormat="1" ht="15" x14ac:dyDescent="0.25"/>
    <row r="46238" customFormat="1" ht="15" x14ac:dyDescent="0.25"/>
    <row r="46239" customFormat="1" ht="15" x14ac:dyDescent="0.25"/>
    <row r="46240" customFormat="1" ht="15" x14ac:dyDescent="0.25"/>
    <row r="46241" customFormat="1" ht="15" x14ac:dyDescent="0.25"/>
    <row r="46242" customFormat="1" ht="15" x14ac:dyDescent="0.25"/>
    <row r="46243" customFormat="1" ht="15" x14ac:dyDescent="0.25"/>
    <row r="46244" customFormat="1" ht="15" x14ac:dyDescent="0.25"/>
    <row r="46245" customFormat="1" ht="15" x14ac:dyDescent="0.25"/>
    <row r="46246" customFormat="1" ht="15" x14ac:dyDescent="0.25"/>
    <row r="46247" customFormat="1" ht="15" x14ac:dyDescent="0.25"/>
    <row r="46248" customFormat="1" ht="15" x14ac:dyDescent="0.25"/>
    <row r="46249" customFormat="1" ht="15" x14ac:dyDescent="0.25"/>
    <row r="46250" customFormat="1" ht="15" x14ac:dyDescent="0.25"/>
    <row r="46251" customFormat="1" ht="15" x14ac:dyDescent="0.25"/>
    <row r="46252" customFormat="1" ht="15" x14ac:dyDescent="0.25"/>
    <row r="46253" customFormat="1" ht="15" x14ac:dyDescent="0.25"/>
    <row r="46254" customFormat="1" ht="15" x14ac:dyDescent="0.25"/>
    <row r="46255" customFormat="1" ht="15" x14ac:dyDescent="0.25"/>
    <row r="46256" customFormat="1" ht="15" x14ac:dyDescent="0.25"/>
    <row r="46257" customFormat="1" ht="15" x14ac:dyDescent="0.25"/>
    <row r="46258" customFormat="1" ht="15" x14ac:dyDescent="0.25"/>
    <row r="46259" customFormat="1" ht="15" x14ac:dyDescent="0.25"/>
    <row r="46260" customFormat="1" ht="15" x14ac:dyDescent="0.25"/>
    <row r="46261" customFormat="1" ht="15" x14ac:dyDescent="0.25"/>
    <row r="46262" customFormat="1" ht="15" x14ac:dyDescent="0.25"/>
    <row r="46263" customFormat="1" ht="15" x14ac:dyDescent="0.25"/>
    <row r="46264" customFormat="1" ht="15" x14ac:dyDescent="0.25"/>
    <row r="46265" customFormat="1" ht="15" x14ac:dyDescent="0.25"/>
    <row r="46266" customFormat="1" ht="15" x14ac:dyDescent="0.25"/>
    <row r="46267" customFormat="1" ht="15" x14ac:dyDescent="0.25"/>
    <row r="46268" customFormat="1" ht="15" x14ac:dyDescent="0.25"/>
    <row r="46269" customFormat="1" ht="15" x14ac:dyDescent="0.25"/>
    <row r="46270" customFormat="1" ht="15" x14ac:dyDescent="0.25"/>
    <row r="46271" customFormat="1" ht="15" x14ac:dyDescent="0.25"/>
    <row r="46272" customFormat="1" ht="15" x14ac:dyDescent="0.25"/>
    <row r="46273" customFormat="1" ht="15" x14ac:dyDescent="0.25"/>
    <row r="46274" customFormat="1" ht="15" x14ac:dyDescent="0.25"/>
    <row r="46275" customFormat="1" ht="15" x14ac:dyDescent="0.25"/>
    <row r="46276" customFormat="1" ht="15" x14ac:dyDescent="0.25"/>
    <row r="46277" customFormat="1" ht="15" x14ac:dyDescent="0.25"/>
    <row r="46278" customFormat="1" ht="15" x14ac:dyDescent="0.25"/>
    <row r="46279" customFormat="1" ht="15" x14ac:dyDescent="0.25"/>
    <row r="46280" customFormat="1" ht="15" x14ac:dyDescent="0.25"/>
    <row r="46281" customFormat="1" ht="15" x14ac:dyDescent="0.25"/>
    <row r="46282" customFormat="1" ht="15" x14ac:dyDescent="0.25"/>
    <row r="46283" customFormat="1" ht="15" x14ac:dyDescent="0.25"/>
    <row r="46284" customFormat="1" ht="15" x14ac:dyDescent="0.25"/>
    <row r="46285" customFormat="1" ht="15" x14ac:dyDescent="0.25"/>
    <row r="46286" customFormat="1" ht="15" x14ac:dyDescent="0.25"/>
    <row r="46287" customFormat="1" ht="15" x14ac:dyDescent="0.25"/>
    <row r="46288" customFormat="1" ht="15" x14ac:dyDescent="0.25"/>
    <row r="46289" customFormat="1" ht="15" x14ac:dyDescent="0.25"/>
    <row r="46290" customFormat="1" ht="15" x14ac:dyDescent="0.25"/>
    <row r="46291" customFormat="1" ht="15" x14ac:dyDescent="0.25"/>
    <row r="46292" customFormat="1" ht="15" x14ac:dyDescent="0.25"/>
    <row r="46293" customFormat="1" ht="15" x14ac:dyDescent="0.25"/>
    <row r="46294" customFormat="1" ht="15" x14ac:dyDescent="0.25"/>
    <row r="46295" customFormat="1" ht="15" x14ac:dyDescent="0.25"/>
    <row r="46296" customFormat="1" ht="15" x14ac:dyDescent="0.25"/>
    <row r="46297" customFormat="1" ht="15" x14ac:dyDescent="0.25"/>
    <row r="46298" customFormat="1" ht="15" x14ac:dyDescent="0.25"/>
    <row r="46299" customFormat="1" ht="15" x14ac:dyDescent="0.25"/>
    <row r="46300" customFormat="1" ht="15" x14ac:dyDescent="0.25"/>
    <row r="46301" customFormat="1" ht="15" x14ac:dyDescent="0.25"/>
    <row r="46302" customFormat="1" ht="15" x14ac:dyDescent="0.25"/>
    <row r="46303" customFormat="1" ht="15" x14ac:dyDescent="0.25"/>
    <row r="46304" customFormat="1" ht="15" x14ac:dyDescent="0.25"/>
    <row r="46305" customFormat="1" ht="15" x14ac:dyDescent="0.25"/>
    <row r="46306" customFormat="1" ht="15" x14ac:dyDescent="0.25"/>
    <row r="46307" customFormat="1" ht="15" x14ac:dyDescent="0.25"/>
    <row r="46308" customFormat="1" ht="15" x14ac:dyDescent="0.25"/>
    <row r="46309" customFormat="1" ht="15" x14ac:dyDescent="0.25"/>
    <row r="46310" customFormat="1" ht="15" x14ac:dyDescent="0.25"/>
    <row r="46311" customFormat="1" ht="15" x14ac:dyDescent="0.25"/>
    <row r="46312" customFormat="1" ht="15" x14ac:dyDescent="0.25"/>
    <row r="46313" customFormat="1" ht="15" x14ac:dyDescent="0.25"/>
    <row r="46314" customFormat="1" ht="15" x14ac:dyDescent="0.25"/>
    <row r="46315" customFormat="1" ht="15" x14ac:dyDescent="0.25"/>
    <row r="46316" customFormat="1" ht="15" x14ac:dyDescent="0.25"/>
    <row r="46317" customFormat="1" ht="15" x14ac:dyDescent="0.25"/>
    <row r="46318" customFormat="1" ht="15" x14ac:dyDescent="0.25"/>
    <row r="46319" customFormat="1" ht="15" x14ac:dyDescent="0.25"/>
    <row r="46320" customFormat="1" ht="15" x14ac:dyDescent="0.25"/>
    <row r="46321" customFormat="1" ht="15" x14ac:dyDescent="0.25"/>
    <row r="46322" customFormat="1" ht="15" x14ac:dyDescent="0.25"/>
    <row r="46323" customFormat="1" ht="15" x14ac:dyDescent="0.25"/>
    <row r="46324" customFormat="1" ht="15" x14ac:dyDescent="0.25"/>
    <row r="46325" customFormat="1" ht="15" x14ac:dyDescent="0.25"/>
    <row r="46326" customFormat="1" ht="15" x14ac:dyDescent="0.25"/>
    <row r="46327" customFormat="1" ht="15" x14ac:dyDescent="0.25"/>
    <row r="46328" customFormat="1" ht="15" x14ac:dyDescent="0.25"/>
    <row r="46329" customFormat="1" ht="15" x14ac:dyDescent="0.25"/>
    <row r="46330" customFormat="1" ht="15" x14ac:dyDescent="0.25"/>
    <row r="46331" customFormat="1" ht="15" x14ac:dyDescent="0.25"/>
    <row r="46332" customFormat="1" ht="15" x14ac:dyDescent="0.25"/>
    <row r="46333" customFormat="1" ht="15" x14ac:dyDescent="0.25"/>
    <row r="46334" customFormat="1" ht="15" x14ac:dyDescent="0.25"/>
    <row r="46335" customFormat="1" ht="15" x14ac:dyDescent="0.25"/>
    <row r="46336" customFormat="1" ht="15" x14ac:dyDescent="0.25"/>
    <row r="46337" customFormat="1" ht="15" x14ac:dyDescent="0.25"/>
    <row r="46338" customFormat="1" ht="15" x14ac:dyDescent="0.25"/>
    <row r="46339" customFormat="1" ht="15" x14ac:dyDescent="0.25"/>
    <row r="46340" customFormat="1" ht="15" x14ac:dyDescent="0.25"/>
    <row r="46341" customFormat="1" ht="15" x14ac:dyDescent="0.25"/>
    <row r="46342" customFormat="1" ht="15" x14ac:dyDescent="0.25"/>
    <row r="46343" customFormat="1" ht="15" x14ac:dyDescent="0.25"/>
    <row r="46344" customFormat="1" ht="15" x14ac:dyDescent="0.25"/>
    <row r="46345" customFormat="1" ht="15" x14ac:dyDescent="0.25"/>
    <row r="46346" customFormat="1" ht="15" x14ac:dyDescent="0.25"/>
    <row r="46347" customFormat="1" ht="15" x14ac:dyDescent="0.25"/>
    <row r="46348" customFormat="1" ht="15" x14ac:dyDescent="0.25"/>
    <row r="46349" customFormat="1" ht="15" x14ac:dyDescent="0.25"/>
    <row r="46350" customFormat="1" ht="15" x14ac:dyDescent="0.25"/>
    <row r="46351" customFormat="1" ht="15" x14ac:dyDescent="0.25"/>
    <row r="46352" customFormat="1" ht="15" x14ac:dyDescent="0.25"/>
    <row r="46353" customFormat="1" ht="15" x14ac:dyDescent="0.25"/>
    <row r="46354" customFormat="1" ht="15" x14ac:dyDescent="0.25"/>
    <row r="46355" customFormat="1" ht="15" x14ac:dyDescent="0.25"/>
    <row r="46356" customFormat="1" ht="15" x14ac:dyDescent="0.25"/>
    <row r="46357" customFormat="1" ht="15" x14ac:dyDescent="0.25"/>
    <row r="46358" customFormat="1" ht="15" x14ac:dyDescent="0.25"/>
    <row r="46359" customFormat="1" ht="15" x14ac:dyDescent="0.25"/>
    <row r="46360" customFormat="1" ht="15" x14ac:dyDescent="0.25"/>
    <row r="46361" customFormat="1" ht="15" x14ac:dyDescent="0.25"/>
    <row r="46362" customFormat="1" ht="15" x14ac:dyDescent="0.25"/>
    <row r="46363" customFormat="1" ht="15" x14ac:dyDescent="0.25"/>
    <row r="46364" customFormat="1" ht="15" x14ac:dyDescent="0.25"/>
    <row r="46365" customFormat="1" ht="15" x14ac:dyDescent="0.25"/>
    <row r="46366" customFormat="1" ht="15" x14ac:dyDescent="0.25"/>
    <row r="46367" customFormat="1" ht="15" x14ac:dyDescent="0.25"/>
    <row r="46368" customFormat="1" ht="15" x14ac:dyDescent="0.25"/>
    <row r="46369" customFormat="1" ht="15" x14ac:dyDescent="0.25"/>
    <row r="46370" customFormat="1" ht="15" x14ac:dyDescent="0.25"/>
    <row r="46371" customFormat="1" ht="15" x14ac:dyDescent="0.25"/>
    <row r="46372" customFormat="1" ht="15" x14ac:dyDescent="0.25"/>
    <row r="46373" customFormat="1" ht="15" x14ac:dyDescent="0.25"/>
    <row r="46374" customFormat="1" ht="15" x14ac:dyDescent="0.25"/>
    <row r="46375" customFormat="1" ht="15" x14ac:dyDescent="0.25"/>
    <row r="46376" customFormat="1" ht="15" x14ac:dyDescent="0.25"/>
    <row r="46377" customFormat="1" ht="15" x14ac:dyDescent="0.25"/>
    <row r="46378" customFormat="1" ht="15" x14ac:dyDescent="0.25"/>
    <row r="46379" customFormat="1" ht="15" x14ac:dyDescent="0.25"/>
    <row r="46380" customFormat="1" ht="15" x14ac:dyDescent="0.25"/>
    <row r="46381" customFormat="1" ht="15" x14ac:dyDescent="0.25"/>
    <row r="46382" customFormat="1" ht="15" x14ac:dyDescent="0.25"/>
    <row r="46383" customFormat="1" ht="15" x14ac:dyDescent="0.25"/>
    <row r="46384" customFormat="1" ht="15" x14ac:dyDescent="0.25"/>
    <row r="46385" customFormat="1" ht="15" x14ac:dyDescent="0.25"/>
    <row r="46386" customFormat="1" ht="15" x14ac:dyDescent="0.25"/>
    <row r="46387" customFormat="1" ht="15" x14ac:dyDescent="0.25"/>
    <row r="46388" customFormat="1" ht="15" x14ac:dyDescent="0.25"/>
    <row r="46389" customFormat="1" ht="15" x14ac:dyDescent="0.25"/>
    <row r="46390" customFormat="1" ht="15" x14ac:dyDescent="0.25"/>
    <row r="46391" customFormat="1" ht="15" x14ac:dyDescent="0.25"/>
    <row r="46392" customFormat="1" ht="15" x14ac:dyDescent="0.25"/>
    <row r="46393" customFormat="1" ht="15" x14ac:dyDescent="0.25"/>
    <row r="46394" customFormat="1" ht="15" x14ac:dyDescent="0.25"/>
    <row r="46395" customFormat="1" ht="15" x14ac:dyDescent="0.25"/>
    <row r="46396" customFormat="1" ht="15" x14ac:dyDescent="0.25"/>
    <row r="46397" customFormat="1" ht="15" x14ac:dyDescent="0.25"/>
    <row r="46398" customFormat="1" ht="15" x14ac:dyDescent="0.25"/>
    <row r="46399" customFormat="1" ht="15" x14ac:dyDescent="0.25"/>
    <row r="46400" customFormat="1" ht="15" x14ac:dyDescent="0.25"/>
    <row r="46401" customFormat="1" ht="15" x14ac:dyDescent="0.25"/>
    <row r="46402" customFormat="1" ht="15" x14ac:dyDescent="0.25"/>
    <row r="46403" customFormat="1" ht="15" x14ac:dyDescent="0.25"/>
    <row r="46404" customFormat="1" ht="15" x14ac:dyDescent="0.25"/>
    <row r="46405" customFormat="1" ht="15" x14ac:dyDescent="0.25"/>
    <row r="46406" customFormat="1" ht="15" x14ac:dyDescent="0.25"/>
    <row r="46407" customFormat="1" ht="15" x14ac:dyDescent="0.25"/>
    <row r="46408" customFormat="1" ht="15" x14ac:dyDescent="0.25"/>
    <row r="46409" customFormat="1" ht="15" x14ac:dyDescent="0.25"/>
    <row r="46410" customFormat="1" ht="15" x14ac:dyDescent="0.25"/>
    <row r="46411" customFormat="1" ht="15" x14ac:dyDescent="0.25"/>
    <row r="46412" customFormat="1" ht="15" x14ac:dyDescent="0.25"/>
    <row r="46413" customFormat="1" ht="15" x14ac:dyDescent="0.25"/>
    <row r="46414" customFormat="1" ht="15" x14ac:dyDescent="0.25"/>
    <row r="46415" customFormat="1" ht="15" x14ac:dyDescent="0.25"/>
    <row r="46416" customFormat="1" ht="15" x14ac:dyDescent="0.25"/>
    <row r="46417" customFormat="1" ht="15" x14ac:dyDescent="0.25"/>
    <row r="46418" customFormat="1" ht="15" x14ac:dyDescent="0.25"/>
    <row r="46419" customFormat="1" ht="15" x14ac:dyDescent="0.25"/>
    <row r="46420" customFormat="1" ht="15" x14ac:dyDescent="0.25"/>
    <row r="46421" customFormat="1" ht="15" x14ac:dyDescent="0.25"/>
    <row r="46422" customFormat="1" ht="15" x14ac:dyDescent="0.25"/>
    <row r="46423" customFormat="1" ht="15" x14ac:dyDescent="0.25"/>
    <row r="46424" customFormat="1" ht="15" x14ac:dyDescent="0.25"/>
    <row r="46425" customFormat="1" ht="15" x14ac:dyDescent="0.25"/>
    <row r="46426" customFormat="1" ht="15" x14ac:dyDescent="0.25"/>
    <row r="46427" customFormat="1" ht="15" x14ac:dyDescent="0.25"/>
    <row r="46428" customFormat="1" ht="15" x14ac:dyDescent="0.25"/>
    <row r="46429" customFormat="1" ht="15" x14ac:dyDescent="0.25"/>
    <row r="46430" customFormat="1" ht="15" x14ac:dyDescent="0.25"/>
    <row r="46431" customFormat="1" ht="15" x14ac:dyDescent="0.25"/>
    <row r="46432" customFormat="1" ht="15" x14ac:dyDescent="0.25"/>
    <row r="46433" customFormat="1" ht="15" x14ac:dyDescent="0.25"/>
    <row r="46434" customFormat="1" ht="15" x14ac:dyDescent="0.25"/>
    <row r="46435" customFormat="1" ht="15" x14ac:dyDescent="0.25"/>
    <row r="46436" customFormat="1" ht="15" x14ac:dyDescent="0.25"/>
    <row r="46437" customFormat="1" ht="15" x14ac:dyDescent="0.25"/>
    <row r="46438" customFormat="1" ht="15" x14ac:dyDescent="0.25"/>
    <row r="46439" customFormat="1" ht="15" x14ac:dyDescent="0.25"/>
    <row r="46440" customFormat="1" ht="15" x14ac:dyDescent="0.25"/>
    <row r="46441" customFormat="1" ht="15" x14ac:dyDescent="0.25"/>
    <row r="46442" customFormat="1" ht="15" x14ac:dyDescent="0.25"/>
    <row r="46443" customFormat="1" ht="15" x14ac:dyDescent="0.25"/>
    <row r="46444" customFormat="1" ht="15" x14ac:dyDescent="0.25"/>
    <row r="46445" customFormat="1" ht="15" x14ac:dyDescent="0.25"/>
    <row r="46446" customFormat="1" ht="15" x14ac:dyDescent="0.25"/>
    <row r="46447" customFormat="1" ht="15" x14ac:dyDescent="0.25"/>
    <row r="46448" customFormat="1" ht="15" x14ac:dyDescent="0.25"/>
    <row r="46449" customFormat="1" ht="15" x14ac:dyDescent="0.25"/>
    <row r="46450" customFormat="1" ht="15" x14ac:dyDescent="0.25"/>
    <row r="46451" customFormat="1" ht="15" x14ac:dyDescent="0.25"/>
    <row r="46452" customFormat="1" ht="15" x14ac:dyDescent="0.25"/>
    <row r="46453" customFormat="1" ht="15" x14ac:dyDescent="0.25"/>
    <row r="46454" customFormat="1" ht="15" x14ac:dyDescent="0.25"/>
    <row r="46455" customFormat="1" ht="15" x14ac:dyDescent="0.25"/>
    <row r="46456" customFormat="1" ht="15" x14ac:dyDescent="0.25"/>
    <row r="46457" customFormat="1" ht="15" x14ac:dyDescent="0.25"/>
    <row r="46458" customFormat="1" ht="15" x14ac:dyDescent="0.25"/>
    <row r="46459" customFormat="1" ht="15" x14ac:dyDescent="0.25"/>
    <row r="46460" customFormat="1" ht="15" x14ac:dyDescent="0.25"/>
    <row r="46461" customFormat="1" ht="15" x14ac:dyDescent="0.25"/>
    <row r="46462" customFormat="1" ht="15" x14ac:dyDescent="0.25"/>
    <row r="46463" customFormat="1" ht="15" x14ac:dyDescent="0.25"/>
    <row r="46464" customFormat="1" ht="15" x14ac:dyDescent="0.25"/>
    <row r="46465" customFormat="1" ht="15" x14ac:dyDescent="0.25"/>
    <row r="46466" customFormat="1" ht="15" x14ac:dyDescent="0.25"/>
    <row r="46467" customFormat="1" ht="15" x14ac:dyDescent="0.25"/>
    <row r="46468" customFormat="1" ht="15" x14ac:dyDescent="0.25"/>
    <row r="46469" customFormat="1" ht="15" x14ac:dyDescent="0.25"/>
    <row r="46470" customFormat="1" ht="15" x14ac:dyDescent="0.25"/>
    <row r="46471" customFormat="1" ht="15" x14ac:dyDescent="0.25"/>
    <row r="46472" customFormat="1" ht="15" x14ac:dyDescent="0.25"/>
    <row r="46473" customFormat="1" ht="15" x14ac:dyDescent="0.25"/>
    <row r="46474" customFormat="1" ht="15" x14ac:dyDescent="0.25"/>
    <row r="46475" customFormat="1" ht="15" x14ac:dyDescent="0.25"/>
    <row r="46476" customFormat="1" ht="15" x14ac:dyDescent="0.25"/>
    <row r="46477" customFormat="1" ht="15" x14ac:dyDescent="0.25"/>
    <row r="46478" customFormat="1" ht="15" x14ac:dyDescent="0.25"/>
    <row r="46479" customFormat="1" ht="15" x14ac:dyDescent="0.25"/>
    <row r="46480" customFormat="1" ht="15" x14ac:dyDescent="0.25"/>
    <row r="46481" customFormat="1" ht="15" x14ac:dyDescent="0.25"/>
    <row r="46482" customFormat="1" ht="15" x14ac:dyDescent="0.25"/>
    <row r="46483" customFormat="1" ht="15" x14ac:dyDescent="0.25"/>
    <row r="46484" customFormat="1" ht="15" x14ac:dyDescent="0.25"/>
    <row r="46485" customFormat="1" ht="15" x14ac:dyDescent="0.25"/>
    <row r="46486" customFormat="1" ht="15" x14ac:dyDescent="0.25"/>
    <row r="46487" customFormat="1" ht="15" x14ac:dyDescent="0.25"/>
    <row r="46488" customFormat="1" ht="15" x14ac:dyDescent="0.25"/>
    <row r="46489" customFormat="1" ht="15" x14ac:dyDescent="0.25"/>
    <row r="46490" customFormat="1" ht="15" x14ac:dyDescent="0.25"/>
    <row r="46491" customFormat="1" ht="15" x14ac:dyDescent="0.25"/>
    <row r="46492" customFormat="1" ht="15" x14ac:dyDescent="0.25"/>
    <row r="46493" customFormat="1" ht="15" x14ac:dyDescent="0.25"/>
    <row r="46494" customFormat="1" ht="15" x14ac:dyDescent="0.25"/>
    <row r="46495" customFormat="1" ht="15" x14ac:dyDescent="0.25"/>
    <row r="46496" customFormat="1" ht="15" x14ac:dyDescent="0.25"/>
    <row r="46497" customFormat="1" ht="15" x14ac:dyDescent="0.25"/>
    <row r="46498" customFormat="1" ht="15" x14ac:dyDescent="0.25"/>
    <row r="46499" customFormat="1" ht="15" x14ac:dyDescent="0.25"/>
    <row r="46500" customFormat="1" ht="15" x14ac:dyDescent="0.25"/>
    <row r="46501" customFormat="1" ht="15" x14ac:dyDescent="0.25"/>
    <row r="46502" customFormat="1" ht="15" x14ac:dyDescent="0.25"/>
    <row r="46503" customFormat="1" ht="15" x14ac:dyDescent="0.25"/>
    <row r="46504" customFormat="1" ht="15" x14ac:dyDescent="0.25"/>
    <row r="46505" customFormat="1" ht="15" x14ac:dyDescent="0.25"/>
    <row r="46506" customFormat="1" ht="15" x14ac:dyDescent="0.25"/>
    <row r="46507" customFormat="1" ht="15" x14ac:dyDescent="0.25"/>
    <row r="46508" customFormat="1" ht="15" x14ac:dyDescent="0.25"/>
    <row r="46509" customFormat="1" ht="15" x14ac:dyDescent="0.25"/>
    <row r="46510" customFormat="1" ht="15" x14ac:dyDescent="0.25"/>
    <row r="46511" customFormat="1" ht="15" x14ac:dyDescent="0.25"/>
    <row r="46512" customFormat="1" ht="15" x14ac:dyDescent="0.25"/>
    <row r="46513" customFormat="1" ht="15" x14ac:dyDescent="0.25"/>
    <row r="46514" customFormat="1" ht="15" x14ac:dyDescent="0.25"/>
    <row r="46515" customFormat="1" ht="15" x14ac:dyDescent="0.25"/>
    <row r="46516" customFormat="1" ht="15" x14ac:dyDescent="0.25"/>
    <row r="46517" customFormat="1" ht="15" x14ac:dyDescent="0.25"/>
    <row r="46518" customFormat="1" ht="15" x14ac:dyDescent="0.25"/>
    <row r="46519" customFormat="1" ht="15" x14ac:dyDescent="0.25"/>
    <row r="46520" customFormat="1" ht="15" x14ac:dyDescent="0.25"/>
    <row r="46521" customFormat="1" ht="15" x14ac:dyDescent="0.25"/>
    <row r="46522" customFormat="1" ht="15" x14ac:dyDescent="0.25"/>
    <row r="46523" customFormat="1" ht="15" x14ac:dyDescent="0.25"/>
    <row r="46524" customFormat="1" ht="15" x14ac:dyDescent="0.25"/>
    <row r="46525" customFormat="1" ht="15" x14ac:dyDescent="0.25"/>
    <row r="46526" customFormat="1" ht="15" x14ac:dyDescent="0.25"/>
    <row r="46527" customFormat="1" ht="15" x14ac:dyDescent="0.25"/>
    <row r="46528" customFormat="1" ht="15" x14ac:dyDescent="0.25"/>
    <row r="46529" customFormat="1" ht="15" x14ac:dyDescent="0.25"/>
    <row r="46530" customFormat="1" ht="15" x14ac:dyDescent="0.25"/>
    <row r="46531" customFormat="1" ht="15" x14ac:dyDescent="0.25"/>
    <row r="46532" customFormat="1" ht="15" x14ac:dyDescent="0.25"/>
    <row r="46533" customFormat="1" ht="15" x14ac:dyDescent="0.25"/>
    <row r="46534" customFormat="1" ht="15" x14ac:dyDescent="0.25"/>
    <row r="46535" customFormat="1" ht="15" x14ac:dyDescent="0.25"/>
    <row r="46536" customFormat="1" ht="15" x14ac:dyDescent="0.25"/>
    <row r="46537" customFormat="1" ht="15" x14ac:dyDescent="0.25"/>
    <row r="46538" customFormat="1" ht="15" x14ac:dyDescent="0.25"/>
    <row r="46539" customFormat="1" ht="15" x14ac:dyDescent="0.25"/>
    <row r="46540" customFormat="1" ht="15" x14ac:dyDescent="0.25"/>
    <row r="46541" customFormat="1" ht="15" x14ac:dyDescent="0.25"/>
    <row r="46542" customFormat="1" ht="15" x14ac:dyDescent="0.25"/>
    <row r="46543" customFormat="1" ht="15" x14ac:dyDescent="0.25"/>
    <row r="46544" customFormat="1" ht="15" x14ac:dyDescent="0.25"/>
    <row r="46545" customFormat="1" ht="15" x14ac:dyDescent="0.25"/>
    <row r="46546" customFormat="1" ht="15" x14ac:dyDescent="0.25"/>
    <row r="46547" customFormat="1" ht="15" x14ac:dyDescent="0.25"/>
    <row r="46548" customFormat="1" ht="15" x14ac:dyDescent="0.25"/>
    <row r="46549" customFormat="1" ht="15" x14ac:dyDescent="0.25"/>
    <row r="46550" customFormat="1" ht="15" x14ac:dyDescent="0.25"/>
    <row r="46551" customFormat="1" ht="15" x14ac:dyDescent="0.25"/>
    <row r="46552" customFormat="1" ht="15" x14ac:dyDescent="0.25"/>
    <row r="46553" customFormat="1" ht="15" x14ac:dyDescent="0.25"/>
    <row r="46554" customFormat="1" ht="15" x14ac:dyDescent="0.25"/>
    <row r="46555" customFormat="1" ht="15" x14ac:dyDescent="0.25"/>
    <row r="46556" customFormat="1" ht="15" x14ac:dyDescent="0.25"/>
    <row r="46557" customFormat="1" ht="15" x14ac:dyDescent="0.25"/>
    <row r="46558" customFormat="1" ht="15" x14ac:dyDescent="0.25"/>
    <row r="46559" customFormat="1" ht="15" x14ac:dyDescent="0.25"/>
    <row r="46560" customFormat="1" ht="15" x14ac:dyDescent="0.25"/>
    <row r="46561" customFormat="1" ht="15" x14ac:dyDescent="0.25"/>
    <row r="46562" customFormat="1" ht="15" x14ac:dyDescent="0.25"/>
    <row r="46563" customFormat="1" ht="15" x14ac:dyDescent="0.25"/>
    <row r="46564" customFormat="1" ht="15" x14ac:dyDescent="0.25"/>
    <row r="46565" customFormat="1" ht="15" x14ac:dyDescent="0.25"/>
    <row r="46566" customFormat="1" ht="15" x14ac:dyDescent="0.25"/>
    <row r="46567" customFormat="1" ht="15" x14ac:dyDescent="0.25"/>
    <row r="46568" customFormat="1" ht="15" x14ac:dyDescent="0.25"/>
    <row r="46569" customFormat="1" ht="15" x14ac:dyDescent="0.25"/>
    <row r="46570" customFormat="1" ht="15" x14ac:dyDescent="0.25"/>
    <row r="46571" customFormat="1" ht="15" x14ac:dyDescent="0.25"/>
    <row r="46572" customFormat="1" ht="15" x14ac:dyDescent="0.25"/>
    <row r="46573" customFormat="1" ht="15" x14ac:dyDescent="0.25"/>
    <row r="46574" customFormat="1" ht="15" x14ac:dyDescent="0.25"/>
    <row r="46575" customFormat="1" ht="15" x14ac:dyDescent="0.25"/>
    <row r="46576" customFormat="1" ht="15" x14ac:dyDescent="0.25"/>
    <row r="46577" customFormat="1" ht="15" x14ac:dyDescent="0.25"/>
    <row r="46578" customFormat="1" ht="15" x14ac:dyDescent="0.25"/>
    <row r="46579" customFormat="1" ht="15" x14ac:dyDescent="0.25"/>
    <row r="46580" customFormat="1" ht="15" x14ac:dyDescent="0.25"/>
    <row r="46581" customFormat="1" ht="15" x14ac:dyDescent="0.25"/>
    <row r="46582" customFormat="1" ht="15" x14ac:dyDescent="0.25"/>
    <row r="46583" customFormat="1" ht="15" x14ac:dyDescent="0.25"/>
    <row r="46584" customFormat="1" ht="15" x14ac:dyDescent="0.25"/>
    <row r="46585" customFormat="1" ht="15" x14ac:dyDescent="0.25"/>
    <row r="46586" customFormat="1" ht="15" x14ac:dyDescent="0.25"/>
    <row r="46587" customFormat="1" ht="15" x14ac:dyDescent="0.25"/>
    <row r="46588" customFormat="1" ht="15" x14ac:dyDescent="0.25"/>
    <row r="46589" customFormat="1" ht="15" x14ac:dyDescent="0.25"/>
    <row r="46590" customFormat="1" ht="15" x14ac:dyDescent="0.25"/>
    <row r="46591" customFormat="1" ht="15" x14ac:dyDescent="0.25"/>
    <row r="46592" customFormat="1" ht="15" x14ac:dyDescent="0.25"/>
    <row r="46593" customFormat="1" ht="15" x14ac:dyDescent="0.25"/>
    <row r="46594" customFormat="1" ht="15" x14ac:dyDescent="0.25"/>
    <row r="46595" customFormat="1" ht="15" x14ac:dyDescent="0.25"/>
    <row r="46596" customFormat="1" ht="15" x14ac:dyDescent="0.25"/>
    <row r="46597" customFormat="1" ht="15" x14ac:dyDescent="0.25"/>
    <row r="46598" customFormat="1" ht="15" x14ac:dyDescent="0.25"/>
    <row r="46599" customFormat="1" ht="15" x14ac:dyDescent="0.25"/>
    <row r="46600" customFormat="1" ht="15" x14ac:dyDescent="0.25"/>
    <row r="46601" customFormat="1" ht="15" x14ac:dyDescent="0.25"/>
    <row r="46602" customFormat="1" ht="15" x14ac:dyDescent="0.25"/>
    <row r="46603" customFormat="1" ht="15" x14ac:dyDescent="0.25"/>
    <row r="46604" customFormat="1" ht="15" x14ac:dyDescent="0.25"/>
    <row r="46605" customFormat="1" ht="15" x14ac:dyDescent="0.25"/>
    <row r="46606" customFormat="1" ht="15" x14ac:dyDescent="0.25"/>
    <row r="46607" customFormat="1" ht="15" x14ac:dyDescent="0.25"/>
    <row r="46608" customFormat="1" ht="15" x14ac:dyDescent="0.25"/>
    <row r="46609" customFormat="1" ht="15" x14ac:dyDescent="0.25"/>
    <row r="46610" customFormat="1" ht="15" x14ac:dyDescent="0.25"/>
    <row r="46611" customFormat="1" ht="15" x14ac:dyDescent="0.25"/>
    <row r="46612" customFormat="1" ht="15" x14ac:dyDescent="0.25"/>
    <row r="46613" customFormat="1" ht="15" x14ac:dyDescent="0.25"/>
    <row r="46614" customFormat="1" ht="15" x14ac:dyDescent="0.25"/>
    <row r="46615" customFormat="1" ht="15" x14ac:dyDescent="0.25"/>
    <row r="46616" customFormat="1" ht="15" x14ac:dyDescent="0.25"/>
    <row r="46617" customFormat="1" ht="15" x14ac:dyDescent="0.25"/>
    <row r="46618" customFormat="1" ht="15" x14ac:dyDescent="0.25"/>
    <row r="46619" customFormat="1" ht="15" x14ac:dyDescent="0.25"/>
    <row r="46620" customFormat="1" ht="15" x14ac:dyDescent="0.25"/>
    <row r="46621" customFormat="1" ht="15" x14ac:dyDescent="0.25"/>
    <row r="46622" customFormat="1" ht="15" x14ac:dyDescent="0.25"/>
    <row r="46623" customFormat="1" ht="15" x14ac:dyDescent="0.25"/>
    <row r="46624" customFormat="1" ht="15" x14ac:dyDescent="0.25"/>
    <row r="46625" customFormat="1" ht="15" x14ac:dyDescent="0.25"/>
    <row r="46626" customFormat="1" ht="15" x14ac:dyDescent="0.25"/>
    <row r="46627" customFormat="1" ht="15" x14ac:dyDescent="0.25"/>
    <row r="46628" customFormat="1" ht="15" x14ac:dyDescent="0.25"/>
    <row r="46629" customFormat="1" ht="15" x14ac:dyDescent="0.25"/>
    <row r="46630" customFormat="1" ht="15" x14ac:dyDescent="0.25"/>
    <row r="46631" customFormat="1" ht="15" x14ac:dyDescent="0.25"/>
    <row r="46632" customFormat="1" ht="15" x14ac:dyDescent="0.25"/>
    <row r="46633" customFormat="1" ht="15" x14ac:dyDescent="0.25"/>
    <row r="46634" customFormat="1" ht="15" x14ac:dyDescent="0.25"/>
    <row r="46635" customFormat="1" ht="15" x14ac:dyDescent="0.25"/>
    <row r="46636" customFormat="1" ht="15" x14ac:dyDescent="0.25"/>
    <row r="46637" customFormat="1" ht="15" x14ac:dyDescent="0.25"/>
    <row r="46638" customFormat="1" ht="15" x14ac:dyDescent="0.25"/>
    <row r="46639" customFormat="1" ht="15" x14ac:dyDescent="0.25"/>
    <row r="46640" customFormat="1" ht="15" x14ac:dyDescent="0.25"/>
    <row r="46641" customFormat="1" ht="15" x14ac:dyDescent="0.25"/>
    <row r="46642" customFormat="1" ht="15" x14ac:dyDescent="0.25"/>
    <row r="46643" customFormat="1" ht="15" x14ac:dyDescent="0.25"/>
    <row r="46644" customFormat="1" ht="15" x14ac:dyDescent="0.25"/>
    <row r="46645" customFormat="1" ht="15" x14ac:dyDescent="0.25"/>
    <row r="46646" customFormat="1" ht="15" x14ac:dyDescent="0.25"/>
    <row r="46647" customFormat="1" ht="15" x14ac:dyDescent="0.25"/>
    <row r="46648" customFormat="1" ht="15" x14ac:dyDescent="0.25"/>
    <row r="46649" customFormat="1" ht="15" x14ac:dyDescent="0.25"/>
    <row r="46650" customFormat="1" ht="15" x14ac:dyDescent="0.25"/>
    <row r="46651" customFormat="1" ht="15" x14ac:dyDescent="0.25"/>
    <row r="46652" customFormat="1" ht="15" x14ac:dyDescent="0.25"/>
    <row r="46653" customFormat="1" ht="15" x14ac:dyDescent="0.25"/>
    <row r="46654" customFormat="1" ht="15" x14ac:dyDescent="0.25"/>
    <row r="46655" customFormat="1" ht="15" x14ac:dyDescent="0.25"/>
    <row r="46656" customFormat="1" ht="15" x14ac:dyDescent="0.25"/>
    <row r="46657" customFormat="1" ht="15" x14ac:dyDescent="0.25"/>
    <row r="46658" customFormat="1" ht="15" x14ac:dyDescent="0.25"/>
    <row r="46659" customFormat="1" ht="15" x14ac:dyDescent="0.25"/>
    <row r="46660" customFormat="1" ht="15" x14ac:dyDescent="0.25"/>
    <row r="46661" customFormat="1" ht="15" x14ac:dyDescent="0.25"/>
    <row r="46662" customFormat="1" ht="15" x14ac:dyDescent="0.25"/>
    <row r="46663" customFormat="1" ht="15" x14ac:dyDescent="0.25"/>
    <row r="46664" customFormat="1" ht="15" x14ac:dyDescent="0.25"/>
    <row r="46665" customFormat="1" ht="15" x14ac:dyDescent="0.25"/>
    <row r="46666" customFormat="1" ht="15" x14ac:dyDescent="0.25"/>
    <row r="46667" customFormat="1" ht="15" x14ac:dyDescent="0.25"/>
    <row r="46668" customFormat="1" ht="15" x14ac:dyDescent="0.25"/>
    <row r="46669" customFormat="1" ht="15" x14ac:dyDescent="0.25"/>
    <row r="46670" customFormat="1" ht="15" x14ac:dyDescent="0.25"/>
    <row r="46671" customFormat="1" ht="15" x14ac:dyDescent="0.25"/>
    <row r="46672" customFormat="1" ht="15" x14ac:dyDescent="0.25"/>
    <row r="46673" customFormat="1" ht="15" x14ac:dyDescent="0.25"/>
    <row r="46674" customFormat="1" ht="15" x14ac:dyDescent="0.25"/>
    <row r="46675" customFormat="1" ht="15" x14ac:dyDescent="0.25"/>
    <row r="46676" customFormat="1" ht="15" x14ac:dyDescent="0.25"/>
    <row r="46677" customFormat="1" ht="15" x14ac:dyDescent="0.25"/>
    <row r="46678" customFormat="1" ht="15" x14ac:dyDescent="0.25"/>
    <row r="46679" customFormat="1" ht="15" x14ac:dyDescent="0.25"/>
    <row r="46680" customFormat="1" ht="15" x14ac:dyDescent="0.25"/>
    <row r="46681" customFormat="1" ht="15" x14ac:dyDescent="0.25"/>
    <row r="46682" customFormat="1" ht="15" x14ac:dyDescent="0.25"/>
    <row r="46683" customFormat="1" ht="15" x14ac:dyDescent="0.25"/>
    <row r="46684" customFormat="1" ht="15" x14ac:dyDescent="0.25"/>
    <row r="46685" customFormat="1" ht="15" x14ac:dyDescent="0.25"/>
    <row r="46686" customFormat="1" ht="15" x14ac:dyDescent="0.25"/>
    <row r="46687" customFormat="1" ht="15" x14ac:dyDescent="0.25"/>
    <row r="46688" customFormat="1" ht="15" x14ac:dyDescent="0.25"/>
    <row r="46689" customFormat="1" ht="15" x14ac:dyDescent="0.25"/>
    <row r="46690" customFormat="1" ht="15" x14ac:dyDescent="0.25"/>
    <row r="46691" customFormat="1" ht="15" x14ac:dyDescent="0.25"/>
    <row r="46692" customFormat="1" ht="15" x14ac:dyDescent="0.25"/>
    <row r="46693" customFormat="1" ht="15" x14ac:dyDescent="0.25"/>
    <row r="46694" customFormat="1" ht="15" x14ac:dyDescent="0.25"/>
    <row r="46695" customFormat="1" ht="15" x14ac:dyDescent="0.25"/>
    <row r="46696" customFormat="1" ht="15" x14ac:dyDescent="0.25"/>
    <row r="46697" customFormat="1" ht="15" x14ac:dyDescent="0.25"/>
    <row r="46698" customFormat="1" ht="15" x14ac:dyDescent="0.25"/>
    <row r="46699" customFormat="1" ht="15" x14ac:dyDescent="0.25"/>
    <row r="46700" customFormat="1" ht="15" x14ac:dyDescent="0.25"/>
    <row r="46701" customFormat="1" ht="15" x14ac:dyDescent="0.25"/>
    <row r="46702" customFormat="1" ht="15" x14ac:dyDescent="0.25"/>
    <row r="46703" customFormat="1" ht="15" x14ac:dyDescent="0.25"/>
    <row r="46704" customFormat="1" ht="15" x14ac:dyDescent="0.25"/>
    <row r="46705" customFormat="1" ht="15" x14ac:dyDescent="0.25"/>
    <row r="46706" customFormat="1" ht="15" x14ac:dyDescent="0.25"/>
    <row r="46707" customFormat="1" ht="15" x14ac:dyDescent="0.25"/>
    <row r="46708" customFormat="1" ht="15" x14ac:dyDescent="0.25"/>
    <row r="46709" customFormat="1" ht="15" x14ac:dyDescent="0.25"/>
    <row r="46710" customFormat="1" ht="15" x14ac:dyDescent="0.25"/>
    <row r="46711" customFormat="1" ht="15" x14ac:dyDescent="0.25"/>
    <row r="46712" customFormat="1" ht="15" x14ac:dyDescent="0.25"/>
    <row r="46713" customFormat="1" ht="15" x14ac:dyDescent="0.25"/>
    <row r="46714" customFormat="1" ht="15" x14ac:dyDescent="0.25"/>
    <row r="46715" customFormat="1" ht="15" x14ac:dyDescent="0.25"/>
    <row r="46716" customFormat="1" ht="15" x14ac:dyDescent="0.25"/>
    <row r="46717" customFormat="1" ht="15" x14ac:dyDescent="0.25"/>
    <row r="46718" customFormat="1" ht="15" x14ac:dyDescent="0.25"/>
    <row r="46719" customFormat="1" ht="15" x14ac:dyDescent="0.25"/>
    <row r="46720" customFormat="1" ht="15" x14ac:dyDescent="0.25"/>
    <row r="46721" customFormat="1" ht="15" x14ac:dyDescent="0.25"/>
    <row r="46722" customFormat="1" ht="15" x14ac:dyDescent="0.25"/>
    <row r="46723" customFormat="1" ht="15" x14ac:dyDescent="0.25"/>
    <row r="46724" customFormat="1" ht="15" x14ac:dyDescent="0.25"/>
    <row r="46725" customFormat="1" ht="15" x14ac:dyDescent="0.25"/>
    <row r="46726" customFormat="1" ht="15" x14ac:dyDescent="0.25"/>
    <row r="46727" customFormat="1" ht="15" x14ac:dyDescent="0.25"/>
    <row r="46728" customFormat="1" ht="15" x14ac:dyDescent="0.25"/>
    <row r="46729" customFormat="1" ht="15" x14ac:dyDescent="0.25"/>
    <row r="46730" customFormat="1" ht="15" x14ac:dyDescent="0.25"/>
    <row r="46731" customFormat="1" ht="15" x14ac:dyDescent="0.25"/>
    <row r="46732" customFormat="1" ht="15" x14ac:dyDescent="0.25"/>
    <row r="46733" customFormat="1" ht="15" x14ac:dyDescent="0.25"/>
    <row r="46734" customFormat="1" ht="15" x14ac:dyDescent="0.25"/>
    <row r="46735" customFormat="1" ht="15" x14ac:dyDescent="0.25"/>
    <row r="46736" customFormat="1" ht="15" x14ac:dyDescent="0.25"/>
    <row r="46737" customFormat="1" ht="15" x14ac:dyDescent="0.25"/>
    <row r="46738" customFormat="1" ht="15" x14ac:dyDescent="0.25"/>
    <row r="46739" customFormat="1" ht="15" x14ac:dyDescent="0.25"/>
    <row r="46740" customFormat="1" ht="15" x14ac:dyDescent="0.25"/>
    <row r="46741" customFormat="1" ht="15" x14ac:dyDescent="0.25"/>
    <row r="46742" customFormat="1" ht="15" x14ac:dyDescent="0.25"/>
    <row r="46743" customFormat="1" ht="15" x14ac:dyDescent="0.25"/>
    <row r="46744" customFormat="1" ht="15" x14ac:dyDescent="0.25"/>
    <row r="46745" customFormat="1" ht="15" x14ac:dyDescent="0.25"/>
    <row r="46746" customFormat="1" ht="15" x14ac:dyDescent="0.25"/>
    <row r="46747" customFormat="1" ht="15" x14ac:dyDescent="0.25"/>
    <row r="46748" customFormat="1" ht="15" x14ac:dyDescent="0.25"/>
    <row r="46749" customFormat="1" ht="15" x14ac:dyDescent="0.25"/>
    <row r="46750" customFormat="1" ht="15" x14ac:dyDescent="0.25"/>
    <row r="46751" customFormat="1" ht="15" x14ac:dyDescent="0.25"/>
    <row r="46752" customFormat="1" ht="15" x14ac:dyDescent="0.25"/>
    <row r="46753" customFormat="1" ht="15" x14ac:dyDescent="0.25"/>
    <row r="46754" customFormat="1" ht="15" x14ac:dyDescent="0.25"/>
    <row r="46755" customFormat="1" ht="15" x14ac:dyDescent="0.25"/>
    <row r="46756" customFormat="1" ht="15" x14ac:dyDescent="0.25"/>
    <row r="46757" customFormat="1" ht="15" x14ac:dyDescent="0.25"/>
    <row r="46758" customFormat="1" ht="15" x14ac:dyDescent="0.25"/>
    <row r="46759" customFormat="1" ht="15" x14ac:dyDescent="0.25"/>
    <row r="46760" customFormat="1" ht="15" x14ac:dyDescent="0.25"/>
    <row r="46761" customFormat="1" ht="15" x14ac:dyDescent="0.25"/>
    <row r="46762" customFormat="1" ht="15" x14ac:dyDescent="0.25"/>
    <row r="46763" customFormat="1" ht="15" x14ac:dyDescent="0.25"/>
    <row r="46764" customFormat="1" ht="15" x14ac:dyDescent="0.25"/>
    <row r="46765" customFormat="1" ht="15" x14ac:dyDescent="0.25"/>
    <row r="46766" customFormat="1" ht="15" x14ac:dyDescent="0.25"/>
    <row r="46767" customFormat="1" ht="15" x14ac:dyDescent="0.25"/>
    <row r="46768" customFormat="1" ht="15" x14ac:dyDescent="0.25"/>
    <row r="46769" customFormat="1" ht="15" x14ac:dyDescent="0.25"/>
    <row r="46770" customFormat="1" ht="15" x14ac:dyDescent="0.25"/>
    <row r="46771" customFormat="1" ht="15" x14ac:dyDescent="0.25"/>
    <row r="46772" customFormat="1" ht="15" x14ac:dyDescent="0.25"/>
    <row r="46773" customFormat="1" ht="15" x14ac:dyDescent="0.25"/>
    <row r="46774" customFormat="1" ht="15" x14ac:dyDescent="0.25"/>
    <row r="46775" customFormat="1" ht="15" x14ac:dyDescent="0.25"/>
    <row r="46776" customFormat="1" ht="15" x14ac:dyDescent="0.25"/>
    <row r="46777" customFormat="1" ht="15" x14ac:dyDescent="0.25"/>
    <row r="46778" customFormat="1" ht="15" x14ac:dyDescent="0.25"/>
    <row r="46779" customFormat="1" ht="15" x14ac:dyDescent="0.25"/>
    <row r="46780" customFormat="1" ht="15" x14ac:dyDescent="0.25"/>
    <row r="46781" customFormat="1" ht="15" x14ac:dyDescent="0.25"/>
    <row r="46782" customFormat="1" ht="15" x14ac:dyDescent="0.25"/>
    <row r="46783" customFormat="1" ht="15" x14ac:dyDescent="0.25"/>
    <row r="46784" customFormat="1" ht="15" x14ac:dyDescent="0.25"/>
    <row r="46785" customFormat="1" ht="15" x14ac:dyDescent="0.25"/>
    <row r="46786" customFormat="1" ht="15" x14ac:dyDescent="0.25"/>
    <row r="46787" customFormat="1" ht="15" x14ac:dyDescent="0.25"/>
    <row r="46788" customFormat="1" ht="15" x14ac:dyDescent="0.25"/>
    <row r="46789" customFormat="1" ht="15" x14ac:dyDescent="0.25"/>
    <row r="46790" customFormat="1" ht="15" x14ac:dyDescent="0.25"/>
    <row r="46791" customFormat="1" ht="15" x14ac:dyDescent="0.25"/>
    <row r="46792" customFormat="1" ht="15" x14ac:dyDescent="0.25"/>
    <row r="46793" customFormat="1" ht="15" x14ac:dyDescent="0.25"/>
    <row r="46794" customFormat="1" ht="15" x14ac:dyDescent="0.25"/>
    <row r="46795" customFormat="1" ht="15" x14ac:dyDescent="0.25"/>
    <row r="46796" customFormat="1" ht="15" x14ac:dyDescent="0.25"/>
    <row r="46797" customFormat="1" ht="15" x14ac:dyDescent="0.25"/>
    <row r="46798" customFormat="1" ht="15" x14ac:dyDescent="0.25"/>
    <row r="46799" customFormat="1" ht="15" x14ac:dyDescent="0.25"/>
    <row r="46800" customFormat="1" ht="15" x14ac:dyDescent="0.25"/>
    <row r="46801" customFormat="1" ht="15" x14ac:dyDescent="0.25"/>
    <row r="46802" customFormat="1" ht="15" x14ac:dyDescent="0.25"/>
    <row r="46803" customFormat="1" ht="15" x14ac:dyDescent="0.25"/>
    <row r="46804" customFormat="1" ht="15" x14ac:dyDescent="0.25"/>
    <row r="46805" customFormat="1" ht="15" x14ac:dyDescent="0.25"/>
    <row r="46806" customFormat="1" ht="15" x14ac:dyDescent="0.25"/>
    <row r="46807" customFormat="1" ht="15" x14ac:dyDescent="0.25"/>
    <row r="46808" customFormat="1" ht="15" x14ac:dyDescent="0.25"/>
    <row r="46809" customFormat="1" ht="15" x14ac:dyDescent="0.25"/>
    <row r="46810" customFormat="1" ht="15" x14ac:dyDescent="0.25"/>
    <row r="46811" customFormat="1" ht="15" x14ac:dyDescent="0.25"/>
    <row r="46812" customFormat="1" ht="15" x14ac:dyDescent="0.25"/>
    <row r="46813" customFormat="1" ht="15" x14ac:dyDescent="0.25"/>
    <row r="46814" customFormat="1" ht="15" x14ac:dyDescent="0.25"/>
    <row r="46815" customFormat="1" ht="15" x14ac:dyDescent="0.25"/>
    <row r="46816" customFormat="1" ht="15" x14ac:dyDescent="0.25"/>
    <row r="46817" customFormat="1" ht="15" x14ac:dyDescent="0.25"/>
    <row r="46818" customFormat="1" ht="15" x14ac:dyDescent="0.25"/>
    <row r="46819" customFormat="1" ht="15" x14ac:dyDescent="0.25"/>
    <row r="46820" customFormat="1" ht="15" x14ac:dyDescent="0.25"/>
    <row r="46821" customFormat="1" ht="15" x14ac:dyDescent="0.25"/>
    <row r="46822" customFormat="1" ht="15" x14ac:dyDescent="0.25"/>
    <row r="46823" customFormat="1" ht="15" x14ac:dyDescent="0.25"/>
    <row r="46824" customFormat="1" ht="15" x14ac:dyDescent="0.25"/>
    <row r="46825" customFormat="1" ht="15" x14ac:dyDescent="0.25"/>
    <row r="46826" customFormat="1" ht="15" x14ac:dyDescent="0.25"/>
    <row r="46827" customFormat="1" ht="15" x14ac:dyDescent="0.25"/>
    <row r="46828" customFormat="1" ht="15" x14ac:dyDescent="0.25"/>
    <row r="46829" customFormat="1" ht="15" x14ac:dyDescent="0.25"/>
    <row r="46830" customFormat="1" ht="15" x14ac:dyDescent="0.25"/>
    <row r="46831" customFormat="1" ht="15" x14ac:dyDescent="0.25"/>
    <row r="46832" customFormat="1" ht="15" x14ac:dyDescent="0.25"/>
    <row r="46833" customFormat="1" ht="15" x14ac:dyDescent="0.25"/>
    <row r="46834" customFormat="1" ht="15" x14ac:dyDescent="0.25"/>
    <row r="46835" customFormat="1" ht="15" x14ac:dyDescent="0.25"/>
    <row r="46836" customFormat="1" ht="15" x14ac:dyDescent="0.25"/>
    <row r="46837" customFormat="1" ht="15" x14ac:dyDescent="0.25"/>
    <row r="46838" customFormat="1" ht="15" x14ac:dyDescent="0.25"/>
    <row r="46839" customFormat="1" ht="15" x14ac:dyDescent="0.25"/>
    <row r="46840" customFormat="1" ht="15" x14ac:dyDescent="0.25"/>
    <row r="46841" customFormat="1" ht="15" x14ac:dyDescent="0.25"/>
    <row r="46842" customFormat="1" ht="15" x14ac:dyDescent="0.25"/>
    <row r="46843" customFormat="1" ht="15" x14ac:dyDescent="0.25"/>
    <row r="46844" customFormat="1" ht="15" x14ac:dyDescent="0.25"/>
    <row r="46845" customFormat="1" ht="15" x14ac:dyDescent="0.25"/>
    <row r="46846" customFormat="1" ht="15" x14ac:dyDescent="0.25"/>
    <row r="46847" customFormat="1" ht="15" x14ac:dyDescent="0.25"/>
    <row r="46848" customFormat="1" ht="15" x14ac:dyDescent="0.25"/>
    <row r="46849" customFormat="1" ht="15" x14ac:dyDescent="0.25"/>
    <row r="46850" customFormat="1" ht="15" x14ac:dyDescent="0.25"/>
    <row r="46851" customFormat="1" ht="15" x14ac:dyDescent="0.25"/>
    <row r="46852" customFormat="1" ht="15" x14ac:dyDescent="0.25"/>
    <row r="46853" customFormat="1" ht="15" x14ac:dyDescent="0.25"/>
    <row r="46854" customFormat="1" ht="15" x14ac:dyDescent="0.25"/>
    <row r="46855" customFormat="1" ht="15" x14ac:dyDescent="0.25"/>
    <row r="46856" customFormat="1" ht="15" x14ac:dyDescent="0.25"/>
    <row r="46857" customFormat="1" ht="15" x14ac:dyDescent="0.25"/>
    <row r="46858" customFormat="1" ht="15" x14ac:dyDescent="0.25"/>
    <row r="46859" customFormat="1" ht="15" x14ac:dyDescent="0.25"/>
    <row r="46860" customFormat="1" ht="15" x14ac:dyDescent="0.25"/>
    <row r="46861" customFormat="1" ht="15" x14ac:dyDescent="0.25"/>
    <row r="46862" customFormat="1" ht="15" x14ac:dyDescent="0.25"/>
    <row r="46863" customFormat="1" ht="15" x14ac:dyDescent="0.25"/>
    <row r="46864" customFormat="1" ht="15" x14ac:dyDescent="0.25"/>
    <row r="46865" customFormat="1" ht="15" x14ac:dyDescent="0.25"/>
    <row r="46866" customFormat="1" ht="15" x14ac:dyDescent="0.25"/>
    <row r="46867" customFormat="1" ht="15" x14ac:dyDescent="0.25"/>
    <row r="46868" customFormat="1" ht="15" x14ac:dyDescent="0.25"/>
    <row r="46869" customFormat="1" ht="15" x14ac:dyDescent="0.25"/>
    <row r="46870" customFormat="1" ht="15" x14ac:dyDescent="0.25"/>
    <row r="46871" customFormat="1" ht="15" x14ac:dyDescent="0.25"/>
    <row r="46872" customFormat="1" ht="15" x14ac:dyDescent="0.25"/>
    <row r="46873" customFormat="1" ht="15" x14ac:dyDescent="0.25"/>
    <row r="46874" customFormat="1" ht="15" x14ac:dyDescent="0.25"/>
    <row r="46875" customFormat="1" ht="15" x14ac:dyDescent="0.25"/>
    <row r="46876" customFormat="1" ht="15" x14ac:dyDescent="0.25"/>
    <row r="46877" customFormat="1" ht="15" x14ac:dyDescent="0.25"/>
    <row r="46878" customFormat="1" ht="15" x14ac:dyDescent="0.25"/>
    <row r="46879" customFormat="1" ht="15" x14ac:dyDescent="0.25"/>
    <row r="46880" customFormat="1" ht="15" x14ac:dyDescent="0.25"/>
    <row r="46881" customFormat="1" ht="15" x14ac:dyDescent="0.25"/>
    <row r="46882" customFormat="1" ht="15" x14ac:dyDescent="0.25"/>
    <row r="46883" customFormat="1" ht="15" x14ac:dyDescent="0.25"/>
    <row r="46884" customFormat="1" ht="15" x14ac:dyDescent="0.25"/>
    <row r="46885" customFormat="1" ht="15" x14ac:dyDescent="0.25"/>
    <row r="46886" customFormat="1" ht="15" x14ac:dyDescent="0.25"/>
    <row r="46887" customFormat="1" ht="15" x14ac:dyDescent="0.25"/>
    <row r="46888" customFormat="1" ht="15" x14ac:dyDescent="0.25"/>
    <row r="46889" customFormat="1" ht="15" x14ac:dyDescent="0.25"/>
    <row r="46890" customFormat="1" ht="15" x14ac:dyDescent="0.25"/>
    <row r="46891" customFormat="1" ht="15" x14ac:dyDescent="0.25"/>
    <row r="46892" customFormat="1" ht="15" x14ac:dyDescent="0.25"/>
    <row r="46893" customFormat="1" ht="15" x14ac:dyDescent="0.25"/>
    <row r="46894" customFormat="1" ht="15" x14ac:dyDescent="0.25"/>
    <row r="46895" customFormat="1" ht="15" x14ac:dyDescent="0.25"/>
    <row r="46896" customFormat="1" ht="15" x14ac:dyDescent="0.25"/>
    <row r="46897" customFormat="1" ht="15" x14ac:dyDescent="0.25"/>
    <row r="46898" customFormat="1" ht="15" x14ac:dyDescent="0.25"/>
    <row r="46899" customFormat="1" ht="15" x14ac:dyDescent="0.25"/>
    <row r="46900" customFormat="1" ht="15" x14ac:dyDescent="0.25"/>
    <row r="46901" customFormat="1" ht="15" x14ac:dyDescent="0.25"/>
    <row r="46902" customFormat="1" ht="15" x14ac:dyDescent="0.25"/>
    <row r="46903" customFormat="1" ht="15" x14ac:dyDescent="0.25"/>
    <row r="46904" customFormat="1" ht="15" x14ac:dyDescent="0.25"/>
    <row r="46905" customFormat="1" ht="15" x14ac:dyDescent="0.25"/>
    <row r="46906" customFormat="1" ht="15" x14ac:dyDescent="0.25"/>
    <row r="46907" customFormat="1" ht="15" x14ac:dyDescent="0.25"/>
    <row r="46908" customFormat="1" ht="15" x14ac:dyDescent="0.25"/>
    <row r="46909" customFormat="1" ht="15" x14ac:dyDescent="0.25"/>
    <row r="46910" customFormat="1" ht="15" x14ac:dyDescent="0.25"/>
    <row r="46911" customFormat="1" ht="15" x14ac:dyDescent="0.25"/>
    <row r="46912" customFormat="1" ht="15" x14ac:dyDescent="0.25"/>
    <row r="46913" customFormat="1" ht="15" x14ac:dyDescent="0.25"/>
    <row r="46914" customFormat="1" ht="15" x14ac:dyDescent="0.25"/>
    <row r="46915" customFormat="1" ht="15" x14ac:dyDescent="0.25"/>
    <row r="46916" customFormat="1" ht="15" x14ac:dyDescent="0.25"/>
    <row r="46917" customFormat="1" ht="15" x14ac:dyDescent="0.25"/>
    <row r="46918" customFormat="1" ht="15" x14ac:dyDescent="0.25"/>
    <row r="46919" customFormat="1" ht="15" x14ac:dyDescent="0.25"/>
    <row r="46920" customFormat="1" ht="15" x14ac:dyDescent="0.25"/>
    <row r="46921" customFormat="1" ht="15" x14ac:dyDescent="0.25"/>
    <row r="46922" customFormat="1" ht="15" x14ac:dyDescent="0.25"/>
    <row r="46923" customFormat="1" ht="15" x14ac:dyDescent="0.25"/>
    <row r="46924" customFormat="1" ht="15" x14ac:dyDescent="0.25"/>
    <row r="46925" customFormat="1" ht="15" x14ac:dyDescent="0.25"/>
    <row r="46926" customFormat="1" ht="15" x14ac:dyDescent="0.25"/>
    <row r="46927" customFormat="1" ht="15" x14ac:dyDescent="0.25"/>
    <row r="46928" customFormat="1" ht="15" x14ac:dyDescent="0.25"/>
    <row r="46929" customFormat="1" ht="15" x14ac:dyDescent="0.25"/>
    <row r="46930" customFormat="1" ht="15" x14ac:dyDescent="0.25"/>
    <row r="46931" customFormat="1" ht="15" x14ac:dyDescent="0.25"/>
    <row r="46932" customFormat="1" ht="15" x14ac:dyDescent="0.25"/>
    <row r="46933" customFormat="1" ht="15" x14ac:dyDescent="0.25"/>
    <row r="46934" customFormat="1" ht="15" x14ac:dyDescent="0.25"/>
    <row r="46935" customFormat="1" ht="15" x14ac:dyDescent="0.25"/>
    <row r="46936" customFormat="1" ht="15" x14ac:dyDescent="0.25"/>
    <row r="46937" customFormat="1" ht="15" x14ac:dyDescent="0.25"/>
    <row r="46938" customFormat="1" ht="15" x14ac:dyDescent="0.25"/>
    <row r="46939" customFormat="1" ht="15" x14ac:dyDescent="0.25"/>
    <row r="46940" customFormat="1" ht="15" x14ac:dyDescent="0.25"/>
    <row r="46941" customFormat="1" ht="15" x14ac:dyDescent="0.25"/>
    <row r="46942" customFormat="1" ht="15" x14ac:dyDescent="0.25"/>
    <row r="46943" customFormat="1" ht="15" x14ac:dyDescent="0.25"/>
    <row r="46944" customFormat="1" ht="15" x14ac:dyDescent="0.25"/>
    <row r="46945" customFormat="1" ht="15" x14ac:dyDescent="0.25"/>
    <row r="46946" customFormat="1" ht="15" x14ac:dyDescent="0.25"/>
    <row r="46947" customFormat="1" ht="15" x14ac:dyDescent="0.25"/>
    <row r="46948" customFormat="1" ht="15" x14ac:dyDescent="0.25"/>
    <row r="46949" customFormat="1" ht="15" x14ac:dyDescent="0.25"/>
    <row r="46950" customFormat="1" ht="15" x14ac:dyDescent="0.25"/>
    <row r="46951" customFormat="1" ht="15" x14ac:dyDescent="0.25"/>
    <row r="46952" customFormat="1" ht="15" x14ac:dyDescent="0.25"/>
    <row r="46953" customFormat="1" ht="15" x14ac:dyDescent="0.25"/>
    <row r="46954" customFormat="1" ht="15" x14ac:dyDescent="0.25"/>
    <row r="46955" customFormat="1" ht="15" x14ac:dyDescent="0.25"/>
    <row r="46956" customFormat="1" ht="15" x14ac:dyDescent="0.25"/>
    <row r="46957" customFormat="1" ht="15" x14ac:dyDescent="0.25"/>
    <row r="46958" customFormat="1" ht="15" x14ac:dyDescent="0.25"/>
    <row r="46959" customFormat="1" ht="15" x14ac:dyDescent="0.25"/>
    <row r="46960" customFormat="1" ht="15" x14ac:dyDescent="0.25"/>
    <row r="46961" customFormat="1" ht="15" x14ac:dyDescent="0.25"/>
    <row r="46962" customFormat="1" ht="15" x14ac:dyDescent="0.25"/>
    <row r="46963" customFormat="1" ht="15" x14ac:dyDescent="0.25"/>
    <row r="46964" customFormat="1" ht="15" x14ac:dyDescent="0.25"/>
    <row r="46965" customFormat="1" ht="15" x14ac:dyDescent="0.25"/>
    <row r="46966" customFormat="1" ht="15" x14ac:dyDescent="0.25"/>
    <row r="46967" customFormat="1" ht="15" x14ac:dyDescent="0.25"/>
    <row r="46968" customFormat="1" ht="15" x14ac:dyDescent="0.25"/>
    <row r="46969" customFormat="1" ht="15" x14ac:dyDescent="0.25"/>
    <row r="46970" customFormat="1" ht="15" x14ac:dyDescent="0.25"/>
    <row r="46971" customFormat="1" ht="15" x14ac:dyDescent="0.25"/>
    <row r="46972" customFormat="1" ht="15" x14ac:dyDescent="0.25"/>
    <row r="46973" customFormat="1" ht="15" x14ac:dyDescent="0.25"/>
    <row r="46974" customFormat="1" ht="15" x14ac:dyDescent="0.25"/>
    <row r="46975" customFormat="1" ht="15" x14ac:dyDescent="0.25"/>
    <row r="46976" customFormat="1" ht="15" x14ac:dyDescent="0.25"/>
    <row r="46977" customFormat="1" ht="15" x14ac:dyDescent="0.25"/>
    <row r="46978" customFormat="1" ht="15" x14ac:dyDescent="0.25"/>
    <row r="46979" customFormat="1" ht="15" x14ac:dyDescent="0.25"/>
    <row r="46980" customFormat="1" ht="15" x14ac:dyDescent="0.25"/>
    <row r="46981" customFormat="1" ht="15" x14ac:dyDescent="0.25"/>
    <row r="46982" customFormat="1" ht="15" x14ac:dyDescent="0.25"/>
    <row r="46983" customFormat="1" ht="15" x14ac:dyDescent="0.25"/>
    <row r="46984" customFormat="1" ht="15" x14ac:dyDescent="0.25"/>
    <row r="46985" customFormat="1" ht="15" x14ac:dyDescent="0.25"/>
    <row r="46986" customFormat="1" ht="15" x14ac:dyDescent="0.25"/>
    <row r="46987" customFormat="1" ht="15" x14ac:dyDescent="0.25"/>
    <row r="46988" customFormat="1" ht="15" x14ac:dyDescent="0.25"/>
    <row r="46989" customFormat="1" ht="15" x14ac:dyDescent="0.25"/>
    <row r="46990" customFormat="1" ht="15" x14ac:dyDescent="0.25"/>
    <row r="46991" customFormat="1" ht="15" x14ac:dyDescent="0.25"/>
    <row r="46992" customFormat="1" ht="15" x14ac:dyDescent="0.25"/>
    <row r="46993" customFormat="1" ht="15" x14ac:dyDescent="0.25"/>
    <row r="46994" customFormat="1" ht="15" x14ac:dyDescent="0.25"/>
    <row r="46995" customFormat="1" ht="15" x14ac:dyDescent="0.25"/>
    <row r="46996" customFormat="1" ht="15" x14ac:dyDescent="0.25"/>
    <row r="46997" customFormat="1" ht="15" x14ac:dyDescent="0.25"/>
    <row r="46998" customFormat="1" ht="15" x14ac:dyDescent="0.25"/>
    <row r="46999" customFormat="1" ht="15" x14ac:dyDescent="0.25"/>
    <row r="47000" customFormat="1" ht="15" x14ac:dyDescent="0.25"/>
    <row r="47001" customFormat="1" ht="15" x14ac:dyDescent="0.25"/>
    <row r="47002" customFormat="1" ht="15" x14ac:dyDescent="0.25"/>
    <row r="47003" customFormat="1" ht="15" x14ac:dyDescent="0.25"/>
    <row r="47004" customFormat="1" ht="15" x14ac:dyDescent="0.25"/>
    <row r="47005" customFormat="1" ht="15" x14ac:dyDescent="0.25"/>
    <row r="47006" customFormat="1" ht="15" x14ac:dyDescent="0.25"/>
    <row r="47007" customFormat="1" ht="15" x14ac:dyDescent="0.25"/>
    <row r="47008" customFormat="1" ht="15" x14ac:dyDescent="0.25"/>
    <row r="47009" customFormat="1" ht="15" x14ac:dyDescent="0.25"/>
    <row r="47010" customFormat="1" ht="15" x14ac:dyDescent="0.25"/>
    <row r="47011" customFormat="1" ht="15" x14ac:dyDescent="0.25"/>
    <row r="47012" customFormat="1" ht="15" x14ac:dyDescent="0.25"/>
    <row r="47013" customFormat="1" ht="15" x14ac:dyDescent="0.25"/>
    <row r="47014" customFormat="1" ht="15" x14ac:dyDescent="0.25"/>
    <row r="47015" customFormat="1" ht="15" x14ac:dyDescent="0.25"/>
    <row r="47016" customFormat="1" ht="15" x14ac:dyDescent="0.25"/>
    <row r="47017" customFormat="1" ht="15" x14ac:dyDescent="0.25"/>
    <row r="47018" customFormat="1" ht="15" x14ac:dyDescent="0.25"/>
    <row r="47019" customFormat="1" ht="15" x14ac:dyDescent="0.25"/>
    <row r="47020" customFormat="1" ht="15" x14ac:dyDescent="0.25"/>
    <row r="47021" customFormat="1" ht="15" x14ac:dyDescent="0.25"/>
    <row r="47022" customFormat="1" ht="15" x14ac:dyDescent="0.25"/>
    <row r="47023" customFormat="1" ht="15" x14ac:dyDescent="0.25"/>
    <row r="47024" customFormat="1" ht="15" x14ac:dyDescent="0.25"/>
    <row r="47025" customFormat="1" ht="15" x14ac:dyDescent="0.25"/>
    <row r="47026" customFormat="1" ht="15" x14ac:dyDescent="0.25"/>
    <row r="47027" customFormat="1" ht="15" x14ac:dyDescent="0.25"/>
    <row r="47028" customFormat="1" ht="15" x14ac:dyDescent="0.25"/>
    <row r="47029" customFormat="1" ht="15" x14ac:dyDescent="0.25"/>
    <row r="47030" customFormat="1" ht="15" x14ac:dyDescent="0.25"/>
    <row r="47031" customFormat="1" ht="15" x14ac:dyDescent="0.25"/>
    <row r="47032" customFormat="1" ht="15" x14ac:dyDescent="0.25"/>
    <row r="47033" customFormat="1" ht="15" x14ac:dyDescent="0.25"/>
    <row r="47034" customFormat="1" ht="15" x14ac:dyDescent="0.25"/>
    <row r="47035" customFormat="1" ht="15" x14ac:dyDescent="0.25"/>
    <row r="47036" customFormat="1" ht="15" x14ac:dyDescent="0.25"/>
    <row r="47037" customFormat="1" ht="15" x14ac:dyDescent="0.25"/>
    <row r="47038" customFormat="1" ht="15" x14ac:dyDescent="0.25"/>
    <row r="47039" customFormat="1" ht="15" x14ac:dyDescent="0.25"/>
    <row r="47040" customFormat="1" ht="15" x14ac:dyDescent="0.25"/>
    <row r="47041" customFormat="1" ht="15" x14ac:dyDescent="0.25"/>
    <row r="47042" customFormat="1" ht="15" x14ac:dyDescent="0.25"/>
    <row r="47043" customFormat="1" ht="15" x14ac:dyDescent="0.25"/>
    <row r="47044" customFormat="1" ht="15" x14ac:dyDescent="0.25"/>
    <row r="47045" customFormat="1" ht="15" x14ac:dyDescent="0.25"/>
    <row r="47046" customFormat="1" ht="15" x14ac:dyDescent="0.25"/>
    <row r="47047" customFormat="1" ht="15" x14ac:dyDescent="0.25"/>
    <row r="47048" customFormat="1" ht="15" x14ac:dyDescent="0.25"/>
    <row r="47049" customFormat="1" ht="15" x14ac:dyDescent="0.25"/>
    <row r="47050" customFormat="1" ht="15" x14ac:dyDescent="0.25"/>
    <row r="47051" customFormat="1" ht="15" x14ac:dyDescent="0.25"/>
    <row r="47052" customFormat="1" ht="15" x14ac:dyDescent="0.25"/>
    <row r="47053" customFormat="1" ht="15" x14ac:dyDescent="0.25"/>
    <row r="47054" customFormat="1" ht="15" x14ac:dyDescent="0.25"/>
    <row r="47055" customFormat="1" ht="15" x14ac:dyDescent="0.25"/>
    <row r="47056" customFormat="1" ht="15" x14ac:dyDescent="0.25"/>
    <row r="47057" customFormat="1" ht="15" x14ac:dyDescent="0.25"/>
    <row r="47058" customFormat="1" ht="15" x14ac:dyDescent="0.25"/>
    <row r="47059" customFormat="1" ht="15" x14ac:dyDescent="0.25"/>
    <row r="47060" customFormat="1" ht="15" x14ac:dyDescent="0.25"/>
    <row r="47061" customFormat="1" ht="15" x14ac:dyDescent="0.25"/>
    <row r="47062" customFormat="1" ht="15" x14ac:dyDescent="0.25"/>
    <row r="47063" customFormat="1" ht="15" x14ac:dyDescent="0.25"/>
    <row r="47064" customFormat="1" ht="15" x14ac:dyDescent="0.25"/>
    <row r="47065" customFormat="1" ht="15" x14ac:dyDescent="0.25"/>
    <row r="47066" customFormat="1" ht="15" x14ac:dyDescent="0.25"/>
    <row r="47067" customFormat="1" ht="15" x14ac:dyDescent="0.25"/>
    <row r="47068" customFormat="1" ht="15" x14ac:dyDescent="0.25"/>
    <row r="47069" customFormat="1" ht="15" x14ac:dyDescent="0.25"/>
    <row r="47070" customFormat="1" ht="15" x14ac:dyDescent="0.25"/>
    <row r="47071" customFormat="1" ht="15" x14ac:dyDescent="0.25"/>
    <row r="47072" customFormat="1" ht="15" x14ac:dyDescent="0.25"/>
    <row r="47073" customFormat="1" ht="15" x14ac:dyDescent="0.25"/>
    <row r="47074" customFormat="1" ht="15" x14ac:dyDescent="0.25"/>
    <row r="47075" customFormat="1" ht="15" x14ac:dyDescent="0.25"/>
    <row r="47076" customFormat="1" ht="15" x14ac:dyDescent="0.25"/>
    <row r="47077" customFormat="1" ht="15" x14ac:dyDescent="0.25"/>
    <row r="47078" customFormat="1" ht="15" x14ac:dyDescent="0.25"/>
    <row r="47079" customFormat="1" ht="15" x14ac:dyDescent="0.25"/>
    <row r="47080" customFormat="1" ht="15" x14ac:dyDescent="0.25"/>
    <row r="47081" customFormat="1" ht="15" x14ac:dyDescent="0.25"/>
    <row r="47082" customFormat="1" ht="15" x14ac:dyDescent="0.25"/>
    <row r="47083" customFormat="1" ht="15" x14ac:dyDescent="0.25"/>
    <row r="47084" customFormat="1" ht="15" x14ac:dyDescent="0.25"/>
    <row r="47085" customFormat="1" ht="15" x14ac:dyDescent="0.25"/>
    <row r="47086" customFormat="1" ht="15" x14ac:dyDescent="0.25"/>
    <row r="47087" customFormat="1" ht="15" x14ac:dyDescent="0.25"/>
    <row r="47088" customFormat="1" ht="15" x14ac:dyDescent="0.25"/>
    <row r="47089" customFormat="1" ht="15" x14ac:dyDescent="0.25"/>
    <row r="47090" customFormat="1" ht="15" x14ac:dyDescent="0.25"/>
    <row r="47091" customFormat="1" ht="15" x14ac:dyDescent="0.25"/>
    <row r="47092" customFormat="1" ht="15" x14ac:dyDescent="0.25"/>
    <row r="47093" customFormat="1" ht="15" x14ac:dyDescent="0.25"/>
    <row r="47094" customFormat="1" ht="15" x14ac:dyDescent="0.25"/>
    <row r="47095" customFormat="1" ht="15" x14ac:dyDescent="0.25"/>
    <row r="47096" customFormat="1" ht="15" x14ac:dyDescent="0.25"/>
    <row r="47097" customFormat="1" ht="15" x14ac:dyDescent="0.25"/>
    <row r="47098" customFormat="1" ht="15" x14ac:dyDescent="0.25"/>
    <row r="47099" customFormat="1" ht="15" x14ac:dyDescent="0.25"/>
    <row r="47100" customFormat="1" ht="15" x14ac:dyDescent="0.25"/>
    <row r="47101" customFormat="1" ht="15" x14ac:dyDescent="0.25"/>
    <row r="47102" customFormat="1" ht="15" x14ac:dyDescent="0.25"/>
    <row r="47103" customFormat="1" ht="15" x14ac:dyDescent="0.25"/>
    <row r="47104" customFormat="1" ht="15" x14ac:dyDescent="0.25"/>
    <row r="47105" customFormat="1" ht="15" x14ac:dyDescent="0.25"/>
    <row r="47106" customFormat="1" ht="15" x14ac:dyDescent="0.25"/>
    <row r="47107" customFormat="1" ht="15" x14ac:dyDescent="0.25"/>
    <row r="47108" customFormat="1" ht="15" x14ac:dyDescent="0.25"/>
    <row r="47109" customFormat="1" ht="15" x14ac:dyDescent="0.25"/>
    <row r="47110" customFormat="1" ht="15" x14ac:dyDescent="0.25"/>
    <row r="47111" customFormat="1" ht="15" x14ac:dyDescent="0.25"/>
    <row r="47112" customFormat="1" ht="15" x14ac:dyDescent="0.25"/>
    <row r="47113" customFormat="1" ht="15" x14ac:dyDescent="0.25"/>
    <row r="47114" customFormat="1" ht="15" x14ac:dyDescent="0.25"/>
    <row r="47115" customFormat="1" ht="15" x14ac:dyDescent="0.25"/>
    <row r="47116" customFormat="1" ht="15" x14ac:dyDescent="0.25"/>
    <row r="47117" customFormat="1" ht="15" x14ac:dyDescent="0.25"/>
    <row r="47118" customFormat="1" ht="15" x14ac:dyDescent="0.25"/>
    <row r="47119" customFormat="1" ht="15" x14ac:dyDescent="0.25"/>
    <row r="47120" customFormat="1" ht="15" x14ac:dyDescent="0.25"/>
    <row r="47121" customFormat="1" ht="15" x14ac:dyDescent="0.25"/>
    <row r="47122" customFormat="1" ht="15" x14ac:dyDescent="0.25"/>
    <row r="47123" customFormat="1" ht="15" x14ac:dyDescent="0.25"/>
    <row r="47124" customFormat="1" ht="15" x14ac:dyDescent="0.25"/>
    <row r="47125" customFormat="1" ht="15" x14ac:dyDescent="0.25"/>
    <row r="47126" customFormat="1" ht="15" x14ac:dyDescent="0.25"/>
    <row r="47127" customFormat="1" ht="15" x14ac:dyDescent="0.25"/>
    <row r="47128" customFormat="1" ht="15" x14ac:dyDescent="0.25"/>
    <row r="47129" customFormat="1" ht="15" x14ac:dyDescent="0.25"/>
    <row r="47130" customFormat="1" ht="15" x14ac:dyDescent="0.25"/>
    <row r="47131" customFormat="1" ht="15" x14ac:dyDescent="0.25"/>
    <row r="47132" customFormat="1" ht="15" x14ac:dyDescent="0.25"/>
    <row r="47133" customFormat="1" ht="15" x14ac:dyDescent="0.25"/>
    <row r="47134" customFormat="1" ht="15" x14ac:dyDescent="0.25"/>
    <row r="47135" customFormat="1" ht="15" x14ac:dyDescent="0.25"/>
    <row r="47136" customFormat="1" ht="15" x14ac:dyDescent="0.25"/>
    <row r="47137" customFormat="1" ht="15" x14ac:dyDescent="0.25"/>
    <row r="47138" customFormat="1" ht="15" x14ac:dyDescent="0.25"/>
    <row r="47139" customFormat="1" ht="15" x14ac:dyDescent="0.25"/>
    <row r="47140" customFormat="1" ht="15" x14ac:dyDescent="0.25"/>
    <row r="47141" customFormat="1" ht="15" x14ac:dyDescent="0.25"/>
    <row r="47142" customFormat="1" ht="15" x14ac:dyDescent="0.25"/>
    <row r="47143" customFormat="1" ht="15" x14ac:dyDescent="0.25"/>
    <row r="47144" customFormat="1" ht="15" x14ac:dyDescent="0.25"/>
    <row r="47145" customFormat="1" ht="15" x14ac:dyDescent="0.25"/>
    <row r="47146" customFormat="1" ht="15" x14ac:dyDescent="0.25"/>
    <row r="47147" customFormat="1" ht="15" x14ac:dyDescent="0.25"/>
    <row r="47148" customFormat="1" ht="15" x14ac:dyDescent="0.25"/>
    <row r="47149" customFormat="1" ht="15" x14ac:dyDescent="0.25"/>
    <row r="47150" customFormat="1" ht="15" x14ac:dyDescent="0.25"/>
    <row r="47151" customFormat="1" ht="15" x14ac:dyDescent="0.25"/>
    <row r="47152" customFormat="1" ht="15" x14ac:dyDescent="0.25"/>
    <row r="47153" customFormat="1" ht="15" x14ac:dyDescent="0.25"/>
    <row r="47154" customFormat="1" ht="15" x14ac:dyDescent="0.25"/>
    <row r="47155" customFormat="1" ht="15" x14ac:dyDescent="0.25"/>
    <row r="47156" customFormat="1" ht="15" x14ac:dyDescent="0.25"/>
    <row r="47157" customFormat="1" ht="15" x14ac:dyDescent="0.25"/>
    <row r="47158" customFormat="1" ht="15" x14ac:dyDescent="0.25"/>
    <row r="47159" customFormat="1" ht="15" x14ac:dyDescent="0.25"/>
    <row r="47160" customFormat="1" ht="15" x14ac:dyDescent="0.25"/>
    <row r="47161" customFormat="1" ht="15" x14ac:dyDescent="0.25"/>
    <row r="47162" customFormat="1" ht="15" x14ac:dyDescent="0.25"/>
    <row r="47163" customFormat="1" ht="15" x14ac:dyDescent="0.25"/>
    <row r="47164" customFormat="1" ht="15" x14ac:dyDescent="0.25"/>
    <row r="47165" customFormat="1" ht="15" x14ac:dyDescent="0.25"/>
    <row r="47166" customFormat="1" ht="15" x14ac:dyDescent="0.25"/>
    <row r="47167" customFormat="1" ht="15" x14ac:dyDescent="0.25"/>
    <row r="47168" customFormat="1" ht="15" x14ac:dyDescent="0.25"/>
    <row r="47169" customFormat="1" ht="15" x14ac:dyDescent="0.25"/>
    <row r="47170" customFormat="1" ht="15" x14ac:dyDescent="0.25"/>
    <row r="47171" customFormat="1" ht="15" x14ac:dyDescent="0.25"/>
    <row r="47172" customFormat="1" ht="15" x14ac:dyDescent="0.25"/>
    <row r="47173" customFormat="1" ht="15" x14ac:dyDescent="0.25"/>
    <row r="47174" customFormat="1" ht="15" x14ac:dyDescent="0.25"/>
    <row r="47175" customFormat="1" ht="15" x14ac:dyDescent="0.25"/>
    <row r="47176" customFormat="1" ht="15" x14ac:dyDescent="0.25"/>
    <row r="47177" customFormat="1" ht="15" x14ac:dyDescent="0.25"/>
    <row r="47178" customFormat="1" ht="15" x14ac:dyDescent="0.25"/>
    <row r="47179" customFormat="1" ht="15" x14ac:dyDescent="0.25"/>
    <row r="47180" customFormat="1" ht="15" x14ac:dyDescent="0.25"/>
    <row r="47181" customFormat="1" ht="15" x14ac:dyDescent="0.25"/>
    <row r="47182" customFormat="1" ht="15" x14ac:dyDescent="0.25"/>
    <row r="47183" customFormat="1" ht="15" x14ac:dyDescent="0.25"/>
    <row r="47184" customFormat="1" ht="15" x14ac:dyDescent="0.25"/>
    <row r="47185" customFormat="1" ht="15" x14ac:dyDescent="0.25"/>
    <row r="47186" customFormat="1" ht="15" x14ac:dyDescent="0.25"/>
    <row r="47187" customFormat="1" ht="15" x14ac:dyDescent="0.25"/>
    <row r="47188" customFormat="1" ht="15" x14ac:dyDescent="0.25"/>
    <row r="47189" customFormat="1" ht="15" x14ac:dyDescent="0.25"/>
    <row r="47190" customFormat="1" ht="15" x14ac:dyDescent="0.25"/>
    <row r="47191" customFormat="1" ht="15" x14ac:dyDescent="0.25"/>
    <row r="47192" customFormat="1" ht="15" x14ac:dyDescent="0.25"/>
    <row r="47193" customFormat="1" ht="15" x14ac:dyDescent="0.25"/>
    <row r="47194" customFormat="1" ht="15" x14ac:dyDescent="0.25"/>
    <row r="47195" customFormat="1" ht="15" x14ac:dyDescent="0.25"/>
    <row r="47196" customFormat="1" ht="15" x14ac:dyDescent="0.25"/>
    <row r="47197" customFormat="1" ht="15" x14ac:dyDescent="0.25"/>
    <row r="47198" customFormat="1" ht="15" x14ac:dyDescent="0.25"/>
    <row r="47199" customFormat="1" ht="15" x14ac:dyDescent="0.25"/>
    <row r="47200" customFormat="1" ht="15" x14ac:dyDescent="0.25"/>
    <row r="47201" customFormat="1" ht="15" x14ac:dyDescent="0.25"/>
    <row r="47202" customFormat="1" ht="15" x14ac:dyDescent="0.25"/>
    <row r="47203" customFormat="1" ht="15" x14ac:dyDescent="0.25"/>
    <row r="47204" customFormat="1" ht="15" x14ac:dyDescent="0.25"/>
    <row r="47205" customFormat="1" ht="15" x14ac:dyDescent="0.25"/>
    <row r="47206" customFormat="1" ht="15" x14ac:dyDescent="0.25"/>
    <row r="47207" customFormat="1" ht="15" x14ac:dyDescent="0.25"/>
    <row r="47208" customFormat="1" ht="15" x14ac:dyDescent="0.25"/>
    <row r="47209" customFormat="1" ht="15" x14ac:dyDescent="0.25"/>
    <row r="47210" customFormat="1" ht="15" x14ac:dyDescent="0.25"/>
    <row r="47211" customFormat="1" ht="15" x14ac:dyDescent="0.25"/>
    <row r="47212" customFormat="1" ht="15" x14ac:dyDescent="0.25"/>
    <row r="47213" customFormat="1" ht="15" x14ac:dyDescent="0.25"/>
    <row r="47214" customFormat="1" ht="15" x14ac:dyDescent="0.25"/>
    <row r="47215" customFormat="1" ht="15" x14ac:dyDescent="0.25"/>
    <row r="47216" customFormat="1" ht="15" x14ac:dyDescent="0.25"/>
    <row r="47217" customFormat="1" ht="15" x14ac:dyDescent="0.25"/>
    <row r="47218" customFormat="1" ht="15" x14ac:dyDescent="0.25"/>
    <row r="47219" customFormat="1" ht="15" x14ac:dyDescent="0.25"/>
    <row r="47220" customFormat="1" ht="15" x14ac:dyDescent="0.25"/>
    <row r="47221" customFormat="1" ht="15" x14ac:dyDescent="0.25"/>
    <row r="47222" customFormat="1" ht="15" x14ac:dyDescent="0.25"/>
    <row r="47223" customFormat="1" ht="15" x14ac:dyDescent="0.25"/>
    <row r="47224" customFormat="1" ht="15" x14ac:dyDescent="0.25"/>
    <row r="47225" customFormat="1" ht="15" x14ac:dyDescent="0.25"/>
    <row r="47226" customFormat="1" ht="15" x14ac:dyDescent="0.25"/>
    <row r="47227" customFormat="1" ht="15" x14ac:dyDescent="0.25"/>
    <row r="47228" customFormat="1" ht="15" x14ac:dyDescent="0.25"/>
    <row r="47229" customFormat="1" ht="15" x14ac:dyDescent="0.25"/>
    <row r="47230" customFormat="1" ht="15" x14ac:dyDescent="0.25"/>
    <row r="47231" customFormat="1" ht="15" x14ac:dyDescent="0.25"/>
    <row r="47232" customFormat="1" ht="15" x14ac:dyDescent="0.25"/>
    <row r="47233" customFormat="1" ht="15" x14ac:dyDescent="0.25"/>
    <row r="47234" customFormat="1" ht="15" x14ac:dyDescent="0.25"/>
    <row r="47235" customFormat="1" ht="15" x14ac:dyDescent="0.25"/>
    <row r="47236" customFormat="1" ht="15" x14ac:dyDescent="0.25"/>
    <row r="47237" customFormat="1" ht="15" x14ac:dyDescent="0.25"/>
    <row r="47238" customFormat="1" ht="15" x14ac:dyDescent="0.25"/>
    <row r="47239" customFormat="1" ht="15" x14ac:dyDescent="0.25"/>
    <row r="47240" customFormat="1" ht="15" x14ac:dyDescent="0.25"/>
    <row r="47241" customFormat="1" ht="15" x14ac:dyDescent="0.25"/>
    <row r="47242" customFormat="1" ht="15" x14ac:dyDescent="0.25"/>
    <row r="47243" customFormat="1" ht="15" x14ac:dyDescent="0.25"/>
    <row r="47244" customFormat="1" ht="15" x14ac:dyDescent="0.25"/>
    <row r="47245" customFormat="1" ht="15" x14ac:dyDescent="0.25"/>
    <row r="47246" customFormat="1" ht="15" x14ac:dyDescent="0.25"/>
    <row r="47247" customFormat="1" ht="15" x14ac:dyDescent="0.25"/>
    <row r="47248" customFormat="1" ht="15" x14ac:dyDescent="0.25"/>
    <row r="47249" customFormat="1" ht="15" x14ac:dyDescent="0.25"/>
    <row r="47250" customFormat="1" ht="15" x14ac:dyDescent="0.25"/>
    <row r="47251" customFormat="1" ht="15" x14ac:dyDescent="0.25"/>
    <row r="47252" customFormat="1" ht="15" x14ac:dyDescent="0.25"/>
    <row r="47253" customFormat="1" ht="15" x14ac:dyDescent="0.25"/>
    <row r="47254" customFormat="1" ht="15" x14ac:dyDescent="0.25"/>
    <row r="47255" customFormat="1" ht="15" x14ac:dyDescent="0.25"/>
    <row r="47256" customFormat="1" ht="15" x14ac:dyDescent="0.25"/>
    <row r="47257" customFormat="1" ht="15" x14ac:dyDescent="0.25"/>
    <row r="47258" customFormat="1" ht="15" x14ac:dyDescent="0.25"/>
    <row r="47259" customFormat="1" ht="15" x14ac:dyDescent="0.25"/>
    <row r="47260" customFormat="1" ht="15" x14ac:dyDescent="0.25"/>
    <row r="47261" customFormat="1" ht="15" x14ac:dyDescent="0.25"/>
    <row r="47262" customFormat="1" ht="15" x14ac:dyDescent="0.25"/>
    <row r="47263" customFormat="1" ht="15" x14ac:dyDescent="0.25"/>
    <row r="47264" customFormat="1" ht="15" x14ac:dyDescent="0.25"/>
    <row r="47265" customFormat="1" ht="15" x14ac:dyDescent="0.25"/>
    <row r="47266" customFormat="1" ht="15" x14ac:dyDescent="0.25"/>
    <row r="47267" customFormat="1" ht="15" x14ac:dyDescent="0.25"/>
    <row r="47268" customFormat="1" ht="15" x14ac:dyDescent="0.25"/>
    <row r="47269" customFormat="1" ht="15" x14ac:dyDescent="0.25"/>
    <row r="47270" customFormat="1" ht="15" x14ac:dyDescent="0.25"/>
    <row r="47271" customFormat="1" ht="15" x14ac:dyDescent="0.25"/>
    <row r="47272" customFormat="1" ht="15" x14ac:dyDescent="0.25"/>
    <row r="47273" customFormat="1" ht="15" x14ac:dyDescent="0.25"/>
    <row r="47274" customFormat="1" ht="15" x14ac:dyDescent="0.25"/>
    <row r="47275" customFormat="1" ht="15" x14ac:dyDescent="0.25"/>
    <row r="47276" customFormat="1" ht="15" x14ac:dyDescent="0.25"/>
    <row r="47277" customFormat="1" ht="15" x14ac:dyDescent="0.25"/>
    <row r="47278" customFormat="1" ht="15" x14ac:dyDescent="0.25"/>
    <row r="47279" customFormat="1" ht="15" x14ac:dyDescent="0.25"/>
    <row r="47280" customFormat="1" ht="15" x14ac:dyDescent="0.25"/>
    <row r="47281" customFormat="1" ht="15" x14ac:dyDescent="0.25"/>
    <row r="47282" customFormat="1" ht="15" x14ac:dyDescent="0.25"/>
    <row r="47283" customFormat="1" ht="15" x14ac:dyDescent="0.25"/>
    <row r="47284" customFormat="1" ht="15" x14ac:dyDescent="0.25"/>
    <row r="47285" customFormat="1" ht="15" x14ac:dyDescent="0.25"/>
    <row r="47286" customFormat="1" ht="15" x14ac:dyDescent="0.25"/>
    <row r="47287" customFormat="1" ht="15" x14ac:dyDescent="0.25"/>
    <row r="47288" customFormat="1" ht="15" x14ac:dyDescent="0.25"/>
    <row r="47289" customFormat="1" ht="15" x14ac:dyDescent="0.25"/>
    <row r="47290" customFormat="1" ht="15" x14ac:dyDescent="0.25"/>
    <row r="47291" customFormat="1" ht="15" x14ac:dyDescent="0.25"/>
    <row r="47292" customFormat="1" ht="15" x14ac:dyDescent="0.25"/>
    <row r="47293" customFormat="1" ht="15" x14ac:dyDescent="0.25"/>
    <row r="47294" customFormat="1" ht="15" x14ac:dyDescent="0.25"/>
    <row r="47295" customFormat="1" ht="15" x14ac:dyDescent="0.25"/>
    <row r="47296" customFormat="1" ht="15" x14ac:dyDescent="0.25"/>
    <row r="47297" customFormat="1" ht="15" x14ac:dyDescent="0.25"/>
    <row r="47298" customFormat="1" ht="15" x14ac:dyDescent="0.25"/>
    <row r="47299" customFormat="1" ht="15" x14ac:dyDescent="0.25"/>
    <row r="47300" customFormat="1" ht="15" x14ac:dyDescent="0.25"/>
    <row r="47301" customFormat="1" ht="15" x14ac:dyDescent="0.25"/>
    <row r="47302" customFormat="1" ht="15" x14ac:dyDescent="0.25"/>
    <row r="47303" customFormat="1" ht="15" x14ac:dyDescent="0.25"/>
    <row r="47304" customFormat="1" ht="15" x14ac:dyDescent="0.25"/>
    <row r="47305" customFormat="1" ht="15" x14ac:dyDescent="0.25"/>
    <row r="47306" customFormat="1" ht="15" x14ac:dyDescent="0.25"/>
    <row r="47307" customFormat="1" ht="15" x14ac:dyDescent="0.25"/>
    <row r="47308" customFormat="1" ht="15" x14ac:dyDescent="0.25"/>
    <row r="47309" customFormat="1" ht="15" x14ac:dyDescent="0.25"/>
    <row r="47310" customFormat="1" ht="15" x14ac:dyDescent="0.25"/>
    <row r="47311" customFormat="1" ht="15" x14ac:dyDescent="0.25"/>
    <row r="47312" customFormat="1" ht="15" x14ac:dyDescent="0.25"/>
    <row r="47313" customFormat="1" ht="15" x14ac:dyDescent="0.25"/>
    <row r="47314" customFormat="1" ht="15" x14ac:dyDescent="0.25"/>
    <row r="47315" customFormat="1" ht="15" x14ac:dyDescent="0.25"/>
    <row r="47316" customFormat="1" ht="15" x14ac:dyDescent="0.25"/>
    <row r="47317" customFormat="1" ht="15" x14ac:dyDescent="0.25"/>
    <row r="47318" customFormat="1" ht="15" x14ac:dyDescent="0.25"/>
    <row r="47319" customFormat="1" ht="15" x14ac:dyDescent="0.25"/>
    <row r="47320" customFormat="1" ht="15" x14ac:dyDescent="0.25"/>
    <row r="47321" customFormat="1" ht="15" x14ac:dyDescent="0.25"/>
    <row r="47322" customFormat="1" ht="15" x14ac:dyDescent="0.25"/>
    <row r="47323" customFormat="1" ht="15" x14ac:dyDescent="0.25"/>
    <row r="47324" customFormat="1" ht="15" x14ac:dyDescent="0.25"/>
    <row r="47325" customFormat="1" ht="15" x14ac:dyDescent="0.25"/>
    <row r="47326" customFormat="1" ht="15" x14ac:dyDescent="0.25"/>
    <row r="47327" customFormat="1" ht="15" x14ac:dyDescent="0.25"/>
    <row r="47328" customFormat="1" ht="15" x14ac:dyDescent="0.25"/>
    <row r="47329" customFormat="1" ht="15" x14ac:dyDescent="0.25"/>
    <row r="47330" customFormat="1" ht="15" x14ac:dyDescent="0.25"/>
    <row r="47331" customFormat="1" ht="15" x14ac:dyDescent="0.25"/>
    <row r="47332" customFormat="1" ht="15" x14ac:dyDescent="0.25"/>
    <row r="47333" customFormat="1" ht="15" x14ac:dyDescent="0.25"/>
    <row r="47334" customFormat="1" ht="15" x14ac:dyDescent="0.25"/>
    <row r="47335" customFormat="1" ht="15" x14ac:dyDescent="0.25"/>
    <row r="47336" customFormat="1" ht="15" x14ac:dyDescent="0.25"/>
    <row r="47337" customFormat="1" ht="15" x14ac:dyDescent="0.25"/>
    <row r="47338" customFormat="1" ht="15" x14ac:dyDescent="0.25"/>
    <row r="47339" customFormat="1" ht="15" x14ac:dyDescent="0.25"/>
    <row r="47340" customFormat="1" ht="15" x14ac:dyDescent="0.25"/>
    <row r="47341" customFormat="1" ht="15" x14ac:dyDescent="0.25"/>
    <row r="47342" customFormat="1" ht="15" x14ac:dyDescent="0.25"/>
    <row r="47343" customFormat="1" ht="15" x14ac:dyDescent="0.25"/>
    <row r="47344" customFormat="1" ht="15" x14ac:dyDescent="0.25"/>
    <row r="47345" customFormat="1" ht="15" x14ac:dyDescent="0.25"/>
    <row r="47346" customFormat="1" ht="15" x14ac:dyDescent="0.25"/>
    <row r="47347" customFormat="1" ht="15" x14ac:dyDescent="0.25"/>
    <row r="47348" customFormat="1" ht="15" x14ac:dyDescent="0.25"/>
    <row r="47349" customFormat="1" ht="15" x14ac:dyDescent="0.25"/>
    <row r="47350" customFormat="1" ht="15" x14ac:dyDescent="0.25"/>
    <row r="47351" customFormat="1" ht="15" x14ac:dyDescent="0.25"/>
    <row r="47352" customFormat="1" ht="15" x14ac:dyDescent="0.25"/>
    <row r="47353" customFormat="1" ht="15" x14ac:dyDescent="0.25"/>
    <row r="47354" customFormat="1" ht="15" x14ac:dyDescent="0.25"/>
    <row r="47355" customFormat="1" ht="15" x14ac:dyDescent="0.25"/>
    <row r="47356" customFormat="1" ht="15" x14ac:dyDescent="0.25"/>
    <row r="47357" customFormat="1" ht="15" x14ac:dyDescent="0.25"/>
    <row r="47358" customFormat="1" ht="15" x14ac:dyDescent="0.25"/>
    <row r="47359" customFormat="1" ht="15" x14ac:dyDescent="0.25"/>
    <row r="47360" customFormat="1" ht="15" x14ac:dyDescent="0.25"/>
    <row r="47361" customFormat="1" ht="15" x14ac:dyDescent="0.25"/>
    <row r="47362" customFormat="1" ht="15" x14ac:dyDescent="0.25"/>
    <row r="47363" customFormat="1" ht="15" x14ac:dyDescent="0.25"/>
    <row r="47364" customFormat="1" ht="15" x14ac:dyDescent="0.25"/>
    <row r="47365" customFormat="1" ht="15" x14ac:dyDescent="0.25"/>
    <row r="47366" customFormat="1" ht="15" x14ac:dyDescent="0.25"/>
    <row r="47367" customFormat="1" ht="15" x14ac:dyDescent="0.25"/>
    <row r="47368" customFormat="1" ht="15" x14ac:dyDescent="0.25"/>
    <row r="47369" customFormat="1" ht="15" x14ac:dyDescent="0.25"/>
    <row r="47370" customFormat="1" ht="15" x14ac:dyDescent="0.25"/>
    <row r="47371" customFormat="1" ht="15" x14ac:dyDescent="0.25"/>
    <row r="47372" customFormat="1" ht="15" x14ac:dyDescent="0.25"/>
    <row r="47373" customFormat="1" ht="15" x14ac:dyDescent="0.25"/>
    <row r="47374" customFormat="1" ht="15" x14ac:dyDescent="0.25"/>
    <row r="47375" customFormat="1" ht="15" x14ac:dyDescent="0.25"/>
    <row r="47376" customFormat="1" ht="15" x14ac:dyDescent="0.25"/>
    <row r="47377" customFormat="1" ht="15" x14ac:dyDescent="0.25"/>
    <row r="47378" customFormat="1" ht="15" x14ac:dyDescent="0.25"/>
    <row r="47379" customFormat="1" ht="15" x14ac:dyDescent="0.25"/>
    <row r="47380" customFormat="1" ht="15" x14ac:dyDescent="0.25"/>
    <row r="47381" customFormat="1" ht="15" x14ac:dyDescent="0.25"/>
    <row r="47382" customFormat="1" ht="15" x14ac:dyDescent="0.25"/>
    <row r="47383" customFormat="1" ht="15" x14ac:dyDescent="0.25"/>
    <row r="47384" customFormat="1" ht="15" x14ac:dyDescent="0.25"/>
    <row r="47385" customFormat="1" ht="15" x14ac:dyDescent="0.25"/>
    <row r="47386" customFormat="1" ht="15" x14ac:dyDescent="0.25"/>
    <row r="47387" customFormat="1" ht="15" x14ac:dyDescent="0.25"/>
    <row r="47388" customFormat="1" ht="15" x14ac:dyDescent="0.25"/>
    <row r="47389" customFormat="1" ht="15" x14ac:dyDescent="0.25"/>
    <row r="47390" customFormat="1" ht="15" x14ac:dyDescent="0.25"/>
    <row r="47391" customFormat="1" ht="15" x14ac:dyDescent="0.25"/>
    <row r="47392" customFormat="1" ht="15" x14ac:dyDescent="0.25"/>
    <row r="47393" customFormat="1" ht="15" x14ac:dyDescent="0.25"/>
    <row r="47394" customFormat="1" ht="15" x14ac:dyDescent="0.25"/>
    <row r="47395" customFormat="1" ht="15" x14ac:dyDescent="0.25"/>
    <row r="47396" customFormat="1" ht="15" x14ac:dyDescent="0.25"/>
    <row r="47397" customFormat="1" ht="15" x14ac:dyDescent="0.25"/>
    <row r="47398" customFormat="1" ht="15" x14ac:dyDescent="0.25"/>
    <row r="47399" customFormat="1" ht="15" x14ac:dyDescent="0.25"/>
    <row r="47400" customFormat="1" ht="15" x14ac:dyDescent="0.25"/>
    <row r="47401" customFormat="1" ht="15" x14ac:dyDescent="0.25"/>
    <row r="47402" customFormat="1" ht="15" x14ac:dyDescent="0.25"/>
    <row r="47403" customFormat="1" ht="15" x14ac:dyDescent="0.25"/>
    <row r="47404" customFormat="1" ht="15" x14ac:dyDescent="0.25"/>
    <row r="47405" customFormat="1" ht="15" x14ac:dyDescent="0.25"/>
    <row r="47406" customFormat="1" ht="15" x14ac:dyDescent="0.25"/>
    <row r="47407" customFormat="1" ht="15" x14ac:dyDescent="0.25"/>
    <row r="47408" customFormat="1" ht="15" x14ac:dyDescent="0.25"/>
    <row r="47409" customFormat="1" ht="15" x14ac:dyDescent="0.25"/>
    <row r="47410" customFormat="1" ht="15" x14ac:dyDescent="0.25"/>
    <row r="47411" customFormat="1" ht="15" x14ac:dyDescent="0.25"/>
    <row r="47412" customFormat="1" ht="15" x14ac:dyDescent="0.25"/>
    <row r="47413" customFormat="1" ht="15" x14ac:dyDescent="0.25"/>
    <row r="47414" customFormat="1" ht="15" x14ac:dyDescent="0.25"/>
    <row r="47415" customFormat="1" ht="15" x14ac:dyDescent="0.25"/>
    <row r="47416" customFormat="1" ht="15" x14ac:dyDescent="0.25"/>
    <row r="47417" customFormat="1" ht="15" x14ac:dyDescent="0.25"/>
    <row r="47418" customFormat="1" ht="15" x14ac:dyDescent="0.25"/>
    <row r="47419" customFormat="1" ht="15" x14ac:dyDescent="0.25"/>
    <row r="47420" customFormat="1" ht="15" x14ac:dyDescent="0.25"/>
    <row r="47421" customFormat="1" ht="15" x14ac:dyDescent="0.25"/>
    <row r="47422" customFormat="1" ht="15" x14ac:dyDescent="0.25"/>
    <row r="47423" customFormat="1" ht="15" x14ac:dyDescent="0.25"/>
    <row r="47424" customFormat="1" ht="15" x14ac:dyDescent="0.25"/>
    <row r="47425" customFormat="1" ht="15" x14ac:dyDescent="0.25"/>
    <row r="47426" customFormat="1" ht="15" x14ac:dyDescent="0.25"/>
    <row r="47427" customFormat="1" ht="15" x14ac:dyDescent="0.25"/>
    <row r="47428" customFormat="1" ht="15" x14ac:dyDescent="0.25"/>
    <row r="47429" customFormat="1" ht="15" x14ac:dyDescent="0.25"/>
    <row r="47430" customFormat="1" ht="15" x14ac:dyDescent="0.25"/>
    <row r="47431" customFormat="1" ht="15" x14ac:dyDescent="0.25"/>
    <row r="47432" customFormat="1" ht="15" x14ac:dyDescent="0.25"/>
    <row r="47433" customFormat="1" ht="15" x14ac:dyDescent="0.25"/>
    <row r="47434" customFormat="1" ht="15" x14ac:dyDescent="0.25"/>
    <row r="47435" customFormat="1" ht="15" x14ac:dyDescent="0.25"/>
    <row r="47436" customFormat="1" ht="15" x14ac:dyDescent="0.25"/>
    <row r="47437" customFormat="1" ht="15" x14ac:dyDescent="0.25"/>
    <row r="47438" customFormat="1" ht="15" x14ac:dyDescent="0.25"/>
    <row r="47439" customFormat="1" ht="15" x14ac:dyDescent="0.25"/>
    <row r="47440" customFormat="1" ht="15" x14ac:dyDescent="0.25"/>
    <row r="47441" customFormat="1" ht="15" x14ac:dyDescent="0.25"/>
    <row r="47442" customFormat="1" ht="15" x14ac:dyDescent="0.25"/>
    <row r="47443" customFormat="1" ht="15" x14ac:dyDescent="0.25"/>
    <row r="47444" customFormat="1" ht="15" x14ac:dyDescent="0.25"/>
    <row r="47445" customFormat="1" ht="15" x14ac:dyDescent="0.25"/>
    <row r="47446" customFormat="1" ht="15" x14ac:dyDescent="0.25"/>
    <row r="47447" customFormat="1" ht="15" x14ac:dyDescent="0.25"/>
    <row r="47448" customFormat="1" ht="15" x14ac:dyDescent="0.25"/>
    <row r="47449" customFormat="1" ht="15" x14ac:dyDescent="0.25"/>
    <row r="47450" customFormat="1" ht="15" x14ac:dyDescent="0.25"/>
    <row r="47451" customFormat="1" ht="15" x14ac:dyDescent="0.25"/>
    <row r="47452" customFormat="1" ht="15" x14ac:dyDescent="0.25"/>
    <row r="47453" customFormat="1" ht="15" x14ac:dyDescent="0.25"/>
    <row r="47454" customFormat="1" ht="15" x14ac:dyDescent="0.25"/>
    <row r="47455" customFormat="1" ht="15" x14ac:dyDescent="0.25"/>
    <row r="47456" customFormat="1" ht="15" x14ac:dyDescent="0.25"/>
    <row r="47457" customFormat="1" ht="15" x14ac:dyDescent="0.25"/>
    <row r="47458" customFormat="1" ht="15" x14ac:dyDescent="0.25"/>
    <row r="47459" customFormat="1" ht="15" x14ac:dyDescent="0.25"/>
    <row r="47460" customFormat="1" ht="15" x14ac:dyDescent="0.25"/>
    <row r="47461" customFormat="1" ht="15" x14ac:dyDescent="0.25"/>
    <row r="47462" customFormat="1" ht="15" x14ac:dyDescent="0.25"/>
    <row r="47463" customFormat="1" ht="15" x14ac:dyDescent="0.25"/>
    <row r="47464" customFormat="1" ht="15" x14ac:dyDescent="0.25"/>
    <row r="47465" customFormat="1" ht="15" x14ac:dyDescent="0.25"/>
    <row r="47466" customFormat="1" ht="15" x14ac:dyDescent="0.25"/>
    <row r="47467" customFormat="1" ht="15" x14ac:dyDescent="0.25"/>
    <row r="47468" customFormat="1" ht="15" x14ac:dyDescent="0.25"/>
    <row r="47469" customFormat="1" ht="15" x14ac:dyDescent="0.25"/>
    <row r="47470" customFormat="1" ht="15" x14ac:dyDescent="0.25"/>
    <row r="47471" customFormat="1" ht="15" x14ac:dyDescent="0.25"/>
    <row r="47472" customFormat="1" ht="15" x14ac:dyDescent="0.25"/>
    <row r="47473" customFormat="1" ht="15" x14ac:dyDescent="0.25"/>
    <row r="47474" customFormat="1" ht="15" x14ac:dyDescent="0.25"/>
    <row r="47475" customFormat="1" ht="15" x14ac:dyDescent="0.25"/>
    <row r="47476" customFormat="1" ht="15" x14ac:dyDescent="0.25"/>
    <row r="47477" customFormat="1" ht="15" x14ac:dyDescent="0.25"/>
    <row r="47478" customFormat="1" ht="15" x14ac:dyDescent="0.25"/>
    <row r="47479" customFormat="1" ht="15" x14ac:dyDescent="0.25"/>
    <row r="47480" customFormat="1" ht="15" x14ac:dyDescent="0.25"/>
    <row r="47481" customFormat="1" ht="15" x14ac:dyDescent="0.25"/>
    <row r="47482" customFormat="1" ht="15" x14ac:dyDescent="0.25"/>
    <row r="47483" customFormat="1" ht="15" x14ac:dyDescent="0.25"/>
    <row r="47484" customFormat="1" ht="15" x14ac:dyDescent="0.25"/>
    <row r="47485" customFormat="1" ht="15" x14ac:dyDescent="0.25"/>
    <row r="47486" customFormat="1" ht="15" x14ac:dyDescent="0.25"/>
    <row r="47487" customFormat="1" ht="15" x14ac:dyDescent="0.25"/>
    <row r="47488" customFormat="1" ht="15" x14ac:dyDescent="0.25"/>
    <row r="47489" customFormat="1" ht="15" x14ac:dyDescent="0.25"/>
    <row r="47490" customFormat="1" ht="15" x14ac:dyDescent="0.25"/>
    <row r="47491" customFormat="1" ht="15" x14ac:dyDescent="0.25"/>
    <row r="47492" customFormat="1" ht="15" x14ac:dyDescent="0.25"/>
    <row r="47493" customFormat="1" ht="15" x14ac:dyDescent="0.25"/>
    <row r="47494" customFormat="1" ht="15" x14ac:dyDescent="0.25"/>
    <row r="47495" customFormat="1" ht="15" x14ac:dyDescent="0.25"/>
    <row r="47496" customFormat="1" ht="15" x14ac:dyDescent="0.25"/>
    <row r="47497" customFormat="1" ht="15" x14ac:dyDescent="0.25"/>
    <row r="47498" customFormat="1" ht="15" x14ac:dyDescent="0.25"/>
    <row r="47499" customFormat="1" ht="15" x14ac:dyDescent="0.25"/>
    <row r="47500" customFormat="1" ht="15" x14ac:dyDescent="0.25"/>
    <row r="47501" customFormat="1" ht="15" x14ac:dyDescent="0.25"/>
    <row r="47502" customFormat="1" ht="15" x14ac:dyDescent="0.25"/>
    <row r="47503" customFormat="1" ht="15" x14ac:dyDescent="0.25"/>
    <row r="47504" customFormat="1" ht="15" x14ac:dyDescent="0.25"/>
    <row r="47505" customFormat="1" ht="15" x14ac:dyDescent="0.25"/>
    <row r="47506" customFormat="1" ht="15" x14ac:dyDescent="0.25"/>
    <row r="47507" customFormat="1" ht="15" x14ac:dyDescent="0.25"/>
    <row r="47508" customFormat="1" ht="15" x14ac:dyDescent="0.25"/>
    <row r="47509" customFormat="1" ht="15" x14ac:dyDescent="0.25"/>
    <row r="47510" customFormat="1" ht="15" x14ac:dyDescent="0.25"/>
    <row r="47511" customFormat="1" ht="15" x14ac:dyDescent="0.25"/>
    <row r="47512" customFormat="1" ht="15" x14ac:dyDescent="0.25"/>
    <row r="47513" customFormat="1" ht="15" x14ac:dyDescent="0.25"/>
    <row r="47514" customFormat="1" ht="15" x14ac:dyDescent="0.25"/>
    <row r="47515" customFormat="1" ht="15" x14ac:dyDescent="0.25"/>
    <row r="47516" customFormat="1" ht="15" x14ac:dyDescent="0.25"/>
    <row r="47517" customFormat="1" ht="15" x14ac:dyDescent="0.25"/>
    <row r="47518" customFormat="1" ht="15" x14ac:dyDescent="0.25"/>
    <row r="47519" customFormat="1" ht="15" x14ac:dyDescent="0.25"/>
    <row r="47520" customFormat="1" ht="15" x14ac:dyDescent="0.25"/>
    <row r="47521" customFormat="1" ht="15" x14ac:dyDescent="0.25"/>
    <row r="47522" customFormat="1" ht="15" x14ac:dyDescent="0.25"/>
    <row r="47523" customFormat="1" ht="15" x14ac:dyDescent="0.25"/>
    <row r="47524" customFormat="1" ht="15" x14ac:dyDescent="0.25"/>
    <row r="47525" customFormat="1" ht="15" x14ac:dyDescent="0.25"/>
    <row r="47526" customFormat="1" ht="15" x14ac:dyDescent="0.25"/>
    <row r="47527" customFormat="1" ht="15" x14ac:dyDescent="0.25"/>
    <row r="47528" customFormat="1" ht="15" x14ac:dyDescent="0.25"/>
    <row r="47529" customFormat="1" ht="15" x14ac:dyDescent="0.25"/>
    <row r="47530" customFormat="1" ht="15" x14ac:dyDescent="0.25"/>
    <row r="47531" customFormat="1" ht="15" x14ac:dyDescent="0.25"/>
    <row r="47532" customFormat="1" ht="15" x14ac:dyDescent="0.25"/>
    <row r="47533" customFormat="1" ht="15" x14ac:dyDescent="0.25"/>
    <row r="47534" customFormat="1" ht="15" x14ac:dyDescent="0.25"/>
    <row r="47535" customFormat="1" ht="15" x14ac:dyDescent="0.25"/>
    <row r="47536" customFormat="1" ht="15" x14ac:dyDescent="0.25"/>
    <row r="47537" customFormat="1" ht="15" x14ac:dyDescent="0.25"/>
    <row r="47538" customFormat="1" ht="15" x14ac:dyDescent="0.25"/>
    <row r="47539" customFormat="1" ht="15" x14ac:dyDescent="0.25"/>
    <row r="47540" customFormat="1" ht="15" x14ac:dyDescent="0.25"/>
    <row r="47541" customFormat="1" ht="15" x14ac:dyDescent="0.25"/>
    <row r="47542" customFormat="1" ht="15" x14ac:dyDescent="0.25"/>
    <row r="47543" customFormat="1" ht="15" x14ac:dyDescent="0.25"/>
    <row r="47544" customFormat="1" ht="15" x14ac:dyDescent="0.25"/>
    <row r="47545" customFormat="1" ht="15" x14ac:dyDescent="0.25"/>
    <row r="47546" customFormat="1" ht="15" x14ac:dyDescent="0.25"/>
    <row r="47547" customFormat="1" ht="15" x14ac:dyDescent="0.25"/>
    <row r="47548" customFormat="1" ht="15" x14ac:dyDescent="0.25"/>
    <row r="47549" customFormat="1" ht="15" x14ac:dyDescent="0.25"/>
    <row r="47550" customFormat="1" ht="15" x14ac:dyDescent="0.25"/>
    <row r="47551" customFormat="1" ht="15" x14ac:dyDescent="0.25"/>
    <row r="47552" customFormat="1" ht="15" x14ac:dyDescent="0.25"/>
    <row r="47553" customFormat="1" ht="15" x14ac:dyDescent="0.25"/>
    <row r="47554" customFormat="1" ht="15" x14ac:dyDescent="0.25"/>
    <row r="47555" customFormat="1" ht="15" x14ac:dyDescent="0.25"/>
    <row r="47556" customFormat="1" ht="15" x14ac:dyDescent="0.25"/>
    <row r="47557" customFormat="1" ht="15" x14ac:dyDescent="0.25"/>
    <row r="47558" customFormat="1" ht="15" x14ac:dyDescent="0.25"/>
    <row r="47559" customFormat="1" ht="15" x14ac:dyDescent="0.25"/>
    <row r="47560" customFormat="1" ht="15" x14ac:dyDescent="0.25"/>
    <row r="47561" customFormat="1" ht="15" x14ac:dyDescent="0.25"/>
    <row r="47562" customFormat="1" ht="15" x14ac:dyDescent="0.25"/>
    <row r="47563" customFormat="1" ht="15" x14ac:dyDescent="0.25"/>
    <row r="47564" customFormat="1" ht="15" x14ac:dyDescent="0.25"/>
    <row r="47565" customFormat="1" ht="15" x14ac:dyDescent="0.25"/>
    <row r="47566" customFormat="1" ht="15" x14ac:dyDescent="0.25"/>
    <row r="47567" customFormat="1" ht="15" x14ac:dyDescent="0.25"/>
    <row r="47568" customFormat="1" ht="15" x14ac:dyDescent="0.25"/>
    <row r="47569" customFormat="1" ht="15" x14ac:dyDescent="0.25"/>
    <row r="47570" customFormat="1" ht="15" x14ac:dyDescent="0.25"/>
    <row r="47571" customFormat="1" ht="15" x14ac:dyDescent="0.25"/>
    <row r="47572" customFormat="1" ht="15" x14ac:dyDescent="0.25"/>
    <row r="47573" customFormat="1" ht="15" x14ac:dyDescent="0.25"/>
    <row r="47574" customFormat="1" ht="15" x14ac:dyDescent="0.25"/>
    <row r="47575" customFormat="1" ht="15" x14ac:dyDescent="0.25"/>
    <row r="47576" customFormat="1" ht="15" x14ac:dyDescent="0.25"/>
    <row r="47577" customFormat="1" ht="15" x14ac:dyDescent="0.25"/>
    <row r="47578" customFormat="1" ht="15" x14ac:dyDescent="0.25"/>
    <row r="47579" customFormat="1" ht="15" x14ac:dyDescent="0.25"/>
    <row r="47580" customFormat="1" ht="15" x14ac:dyDescent="0.25"/>
    <row r="47581" customFormat="1" ht="15" x14ac:dyDescent="0.25"/>
    <row r="47582" customFormat="1" ht="15" x14ac:dyDescent="0.25"/>
    <row r="47583" customFormat="1" ht="15" x14ac:dyDescent="0.25"/>
    <row r="47584" customFormat="1" ht="15" x14ac:dyDescent="0.25"/>
    <row r="47585" customFormat="1" ht="15" x14ac:dyDescent="0.25"/>
    <row r="47586" customFormat="1" ht="15" x14ac:dyDescent="0.25"/>
    <row r="47587" customFormat="1" ht="15" x14ac:dyDescent="0.25"/>
    <row r="47588" customFormat="1" ht="15" x14ac:dyDescent="0.25"/>
    <row r="47589" customFormat="1" ht="15" x14ac:dyDescent="0.25"/>
    <row r="47590" customFormat="1" ht="15" x14ac:dyDescent="0.25"/>
    <row r="47591" customFormat="1" ht="15" x14ac:dyDescent="0.25"/>
    <row r="47592" customFormat="1" ht="15" x14ac:dyDescent="0.25"/>
    <row r="47593" customFormat="1" ht="15" x14ac:dyDescent="0.25"/>
    <row r="47594" customFormat="1" ht="15" x14ac:dyDescent="0.25"/>
    <row r="47595" customFormat="1" ht="15" x14ac:dyDescent="0.25"/>
    <row r="47596" customFormat="1" ht="15" x14ac:dyDescent="0.25"/>
    <row r="47597" customFormat="1" ht="15" x14ac:dyDescent="0.25"/>
    <row r="47598" customFormat="1" ht="15" x14ac:dyDescent="0.25"/>
    <row r="47599" customFormat="1" ht="15" x14ac:dyDescent="0.25"/>
    <row r="47600" customFormat="1" ht="15" x14ac:dyDescent="0.25"/>
    <row r="47601" customFormat="1" ht="15" x14ac:dyDescent="0.25"/>
    <row r="47602" customFormat="1" ht="15" x14ac:dyDescent="0.25"/>
    <row r="47603" customFormat="1" ht="15" x14ac:dyDescent="0.25"/>
    <row r="47604" customFormat="1" ht="15" x14ac:dyDescent="0.25"/>
    <row r="47605" customFormat="1" ht="15" x14ac:dyDescent="0.25"/>
    <row r="47606" customFormat="1" ht="15" x14ac:dyDescent="0.25"/>
    <row r="47607" customFormat="1" ht="15" x14ac:dyDescent="0.25"/>
    <row r="47608" customFormat="1" ht="15" x14ac:dyDescent="0.25"/>
    <row r="47609" customFormat="1" ht="15" x14ac:dyDescent="0.25"/>
    <row r="47610" customFormat="1" ht="15" x14ac:dyDescent="0.25"/>
    <row r="47611" customFormat="1" ht="15" x14ac:dyDescent="0.25"/>
    <row r="47612" customFormat="1" ht="15" x14ac:dyDescent="0.25"/>
    <row r="47613" customFormat="1" ht="15" x14ac:dyDescent="0.25"/>
    <row r="47614" customFormat="1" ht="15" x14ac:dyDescent="0.25"/>
    <row r="47615" customFormat="1" ht="15" x14ac:dyDescent="0.25"/>
    <row r="47616" customFormat="1" ht="15" x14ac:dyDescent="0.25"/>
    <row r="47617" customFormat="1" ht="15" x14ac:dyDescent="0.25"/>
    <row r="47618" customFormat="1" ht="15" x14ac:dyDescent="0.25"/>
    <row r="47619" customFormat="1" ht="15" x14ac:dyDescent="0.25"/>
    <row r="47620" customFormat="1" ht="15" x14ac:dyDescent="0.25"/>
    <row r="47621" customFormat="1" ht="15" x14ac:dyDescent="0.25"/>
    <row r="47622" customFormat="1" ht="15" x14ac:dyDescent="0.25"/>
    <row r="47623" customFormat="1" ht="15" x14ac:dyDescent="0.25"/>
    <row r="47624" customFormat="1" ht="15" x14ac:dyDescent="0.25"/>
    <row r="47625" customFormat="1" ht="15" x14ac:dyDescent="0.25"/>
    <row r="47626" customFormat="1" ht="15" x14ac:dyDescent="0.25"/>
    <row r="47627" customFormat="1" ht="15" x14ac:dyDescent="0.25"/>
    <row r="47628" customFormat="1" ht="15" x14ac:dyDescent="0.25"/>
    <row r="47629" customFormat="1" ht="15" x14ac:dyDescent="0.25"/>
    <row r="47630" customFormat="1" ht="15" x14ac:dyDescent="0.25"/>
    <row r="47631" customFormat="1" ht="15" x14ac:dyDescent="0.25"/>
    <row r="47632" customFormat="1" ht="15" x14ac:dyDescent="0.25"/>
    <row r="47633" customFormat="1" ht="15" x14ac:dyDescent="0.25"/>
    <row r="47634" customFormat="1" ht="15" x14ac:dyDescent="0.25"/>
    <row r="47635" customFormat="1" ht="15" x14ac:dyDescent="0.25"/>
    <row r="47636" customFormat="1" ht="15" x14ac:dyDescent="0.25"/>
    <row r="47637" customFormat="1" ht="15" x14ac:dyDescent="0.25"/>
    <row r="47638" customFormat="1" ht="15" x14ac:dyDescent="0.25"/>
    <row r="47639" customFormat="1" ht="15" x14ac:dyDescent="0.25"/>
    <row r="47640" customFormat="1" ht="15" x14ac:dyDescent="0.25"/>
    <row r="47641" customFormat="1" ht="15" x14ac:dyDescent="0.25"/>
    <row r="47642" customFormat="1" ht="15" x14ac:dyDescent="0.25"/>
    <row r="47643" customFormat="1" ht="15" x14ac:dyDescent="0.25"/>
    <row r="47644" customFormat="1" ht="15" x14ac:dyDescent="0.25"/>
    <row r="47645" customFormat="1" ht="15" x14ac:dyDescent="0.25"/>
    <row r="47646" customFormat="1" ht="15" x14ac:dyDescent="0.25"/>
    <row r="47647" customFormat="1" ht="15" x14ac:dyDescent="0.25"/>
    <row r="47648" customFormat="1" ht="15" x14ac:dyDescent="0.25"/>
    <row r="47649" customFormat="1" ht="15" x14ac:dyDescent="0.25"/>
    <row r="47650" customFormat="1" ht="15" x14ac:dyDescent="0.25"/>
    <row r="47651" customFormat="1" ht="15" x14ac:dyDescent="0.25"/>
    <row r="47652" customFormat="1" ht="15" x14ac:dyDescent="0.25"/>
    <row r="47653" customFormat="1" ht="15" x14ac:dyDescent="0.25"/>
    <row r="47654" customFormat="1" ht="15" x14ac:dyDescent="0.25"/>
    <row r="47655" customFormat="1" ht="15" x14ac:dyDescent="0.25"/>
    <row r="47656" customFormat="1" ht="15" x14ac:dyDescent="0.25"/>
    <row r="47657" customFormat="1" ht="15" x14ac:dyDescent="0.25"/>
    <row r="47658" customFormat="1" ht="15" x14ac:dyDescent="0.25"/>
    <row r="47659" customFormat="1" ht="15" x14ac:dyDescent="0.25"/>
    <row r="47660" customFormat="1" ht="15" x14ac:dyDescent="0.25"/>
    <row r="47661" customFormat="1" ht="15" x14ac:dyDescent="0.25"/>
    <row r="47662" customFormat="1" ht="15" x14ac:dyDescent="0.25"/>
    <row r="47663" customFormat="1" ht="15" x14ac:dyDescent="0.25"/>
    <row r="47664" customFormat="1" ht="15" x14ac:dyDescent="0.25"/>
    <row r="47665" customFormat="1" ht="15" x14ac:dyDescent="0.25"/>
    <row r="47666" customFormat="1" ht="15" x14ac:dyDescent="0.25"/>
    <row r="47667" customFormat="1" ht="15" x14ac:dyDescent="0.25"/>
    <row r="47668" customFormat="1" ht="15" x14ac:dyDescent="0.25"/>
    <row r="47669" customFormat="1" ht="15" x14ac:dyDescent="0.25"/>
    <row r="47670" customFormat="1" ht="15" x14ac:dyDescent="0.25"/>
    <row r="47671" customFormat="1" ht="15" x14ac:dyDescent="0.25"/>
    <row r="47672" customFormat="1" ht="15" x14ac:dyDescent="0.25"/>
    <row r="47673" customFormat="1" ht="15" x14ac:dyDescent="0.25"/>
    <row r="47674" customFormat="1" ht="15" x14ac:dyDescent="0.25"/>
    <row r="47675" customFormat="1" ht="15" x14ac:dyDescent="0.25"/>
    <row r="47676" customFormat="1" ht="15" x14ac:dyDescent="0.25"/>
    <row r="47677" customFormat="1" ht="15" x14ac:dyDescent="0.25"/>
    <row r="47678" customFormat="1" ht="15" x14ac:dyDescent="0.25"/>
    <row r="47679" customFormat="1" ht="15" x14ac:dyDescent="0.25"/>
    <row r="47680" customFormat="1" ht="15" x14ac:dyDescent="0.25"/>
    <row r="47681" customFormat="1" ht="15" x14ac:dyDescent="0.25"/>
    <row r="47682" customFormat="1" ht="15" x14ac:dyDescent="0.25"/>
    <row r="47683" customFormat="1" ht="15" x14ac:dyDescent="0.25"/>
    <row r="47684" customFormat="1" ht="15" x14ac:dyDescent="0.25"/>
    <row r="47685" customFormat="1" ht="15" x14ac:dyDescent="0.25"/>
    <row r="47686" customFormat="1" ht="15" x14ac:dyDescent="0.25"/>
    <row r="47687" customFormat="1" ht="15" x14ac:dyDescent="0.25"/>
    <row r="47688" customFormat="1" ht="15" x14ac:dyDescent="0.25"/>
    <row r="47689" customFormat="1" ht="15" x14ac:dyDescent="0.25"/>
    <row r="47690" customFormat="1" ht="15" x14ac:dyDescent="0.25"/>
    <row r="47691" customFormat="1" ht="15" x14ac:dyDescent="0.25"/>
    <row r="47692" customFormat="1" ht="15" x14ac:dyDescent="0.25"/>
    <row r="47693" customFormat="1" ht="15" x14ac:dyDescent="0.25"/>
    <row r="47694" customFormat="1" ht="15" x14ac:dyDescent="0.25"/>
    <row r="47695" customFormat="1" ht="15" x14ac:dyDescent="0.25"/>
    <row r="47696" customFormat="1" ht="15" x14ac:dyDescent="0.25"/>
    <row r="47697" customFormat="1" ht="15" x14ac:dyDescent="0.25"/>
    <row r="47698" customFormat="1" ht="15" x14ac:dyDescent="0.25"/>
    <row r="47699" customFormat="1" ht="15" x14ac:dyDescent="0.25"/>
    <row r="47700" customFormat="1" ht="15" x14ac:dyDescent="0.25"/>
    <row r="47701" customFormat="1" ht="15" x14ac:dyDescent="0.25"/>
    <row r="47702" customFormat="1" ht="15" x14ac:dyDescent="0.25"/>
    <row r="47703" customFormat="1" ht="15" x14ac:dyDescent="0.25"/>
    <row r="47704" customFormat="1" ht="15" x14ac:dyDescent="0.25"/>
    <row r="47705" customFormat="1" ht="15" x14ac:dyDescent="0.25"/>
    <row r="47706" customFormat="1" ht="15" x14ac:dyDescent="0.25"/>
    <row r="47707" customFormat="1" ht="15" x14ac:dyDescent="0.25"/>
    <row r="47708" customFormat="1" ht="15" x14ac:dyDescent="0.25"/>
    <row r="47709" customFormat="1" ht="15" x14ac:dyDescent="0.25"/>
    <row r="47710" customFormat="1" ht="15" x14ac:dyDescent="0.25"/>
    <row r="47711" customFormat="1" ht="15" x14ac:dyDescent="0.25"/>
    <row r="47712" customFormat="1" ht="15" x14ac:dyDescent="0.25"/>
    <row r="47713" customFormat="1" ht="15" x14ac:dyDescent="0.25"/>
    <row r="47714" customFormat="1" ht="15" x14ac:dyDescent="0.25"/>
    <row r="47715" customFormat="1" ht="15" x14ac:dyDescent="0.25"/>
    <row r="47716" customFormat="1" ht="15" x14ac:dyDescent="0.25"/>
    <row r="47717" customFormat="1" ht="15" x14ac:dyDescent="0.25"/>
    <row r="47718" customFormat="1" ht="15" x14ac:dyDescent="0.25"/>
    <row r="47719" customFormat="1" ht="15" x14ac:dyDescent="0.25"/>
    <row r="47720" customFormat="1" ht="15" x14ac:dyDescent="0.25"/>
    <row r="47721" customFormat="1" ht="15" x14ac:dyDescent="0.25"/>
    <row r="47722" customFormat="1" ht="15" x14ac:dyDescent="0.25"/>
    <row r="47723" customFormat="1" ht="15" x14ac:dyDescent="0.25"/>
    <row r="47724" customFormat="1" ht="15" x14ac:dyDescent="0.25"/>
    <row r="47725" customFormat="1" ht="15" x14ac:dyDescent="0.25"/>
    <row r="47726" customFormat="1" ht="15" x14ac:dyDescent="0.25"/>
    <row r="47727" customFormat="1" ht="15" x14ac:dyDescent="0.25"/>
    <row r="47728" customFormat="1" ht="15" x14ac:dyDescent="0.25"/>
    <row r="47729" customFormat="1" ht="15" x14ac:dyDescent="0.25"/>
    <row r="47730" customFormat="1" ht="15" x14ac:dyDescent="0.25"/>
    <row r="47731" customFormat="1" ht="15" x14ac:dyDescent="0.25"/>
    <row r="47732" customFormat="1" ht="15" x14ac:dyDescent="0.25"/>
    <row r="47733" customFormat="1" ht="15" x14ac:dyDescent="0.25"/>
    <row r="47734" customFormat="1" ht="15" x14ac:dyDescent="0.25"/>
    <row r="47735" customFormat="1" ht="15" x14ac:dyDescent="0.25"/>
    <row r="47736" customFormat="1" ht="15" x14ac:dyDescent="0.25"/>
    <row r="47737" customFormat="1" ht="15" x14ac:dyDescent="0.25"/>
    <row r="47738" customFormat="1" ht="15" x14ac:dyDescent="0.25"/>
    <row r="47739" customFormat="1" ht="15" x14ac:dyDescent="0.25"/>
    <row r="47740" customFormat="1" ht="15" x14ac:dyDescent="0.25"/>
    <row r="47741" customFormat="1" ht="15" x14ac:dyDescent="0.25"/>
    <row r="47742" customFormat="1" ht="15" x14ac:dyDescent="0.25"/>
    <row r="47743" customFormat="1" ht="15" x14ac:dyDescent="0.25"/>
    <row r="47744" customFormat="1" ht="15" x14ac:dyDescent="0.25"/>
    <row r="47745" customFormat="1" ht="15" x14ac:dyDescent="0.25"/>
    <row r="47746" customFormat="1" ht="15" x14ac:dyDescent="0.25"/>
    <row r="47747" customFormat="1" ht="15" x14ac:dyDescent="0.25"/>
    <row r="47748" customFormat="1" ht="15" x14ac:dyDescent="0.25"/>
    <row r="47749" customFormat="1" ht="15" x14ac:dyDescent="0.25"/>
    <row r="47750" customFormat="1" ht="15" x14ac:dyDescent="0.25"/>
    <row r="47751" customFormat="1" ht="15" x14ac:dyDescent="0.25"/>
    <row r="47752" customFormat="1" ht="15" x14ac:dyDescent="0.25"/>
    <row r="47753" customFormat="1" ht="15" x14ac:dyDescent="0.25"/>
    <row r="47754" customFormat="1" ht="15" x14ac:dyDescent="0.25"/>
    <row r="47755" customFormat="1" ht="15" x14ac:dyDescent="0.25"/>
    <row r="47756" customFormat="1" ht="15" x14ac:dyDescent="0.25"/>
    <row r="47757" customFormat="1" ht="15" x14ac:dyDescent="0.25"/>
    <row r="47758" customFormat="1" ht="15" x14ac:dyDescent="0.25"/>
    <row r="47759" customFormat="1" ht="15" x14ac:dyDescent="0.25"/>
    <row r="47760" customFormat="1" ht="15" x14ac:dyDescent="0.25"/>
    <row r="47761" customFormat="1" ht="15" x14ac:dyDescent="0.25"/>
    <row r="47762" customFormat="1" ht="15" x14ac:dyDescent="0.25"/>
    <row r="47763" customFormat="1" ht="15" x14ac:dyDescent="0.25"/>
    <row r="47764" customFormat="1" ht="15" x14ac:dyDescent="0.25"/>
    <row r="47765" customFormat="1" ht="15" x14ac:dyDescent="0.25"/>
    <row r="47766" customFormat="1" ht="15" x14ac:dyDescent="0.25"/>
    <row r="47767" customFormat="1" ht="15" x14ac:dyDescent="0.25"/>
    <row r="47768" customFormat="1" ht="15" x14ac:dyDescent="0.25"/>
    <row r="47769" customFormat="1" ht="15" x14ac:dyDescent="0.25"/>
    <row r="47770" customFormat="1" ht="15" x14ac:dyDescent="0.25"/>
    <row r="47771" customFormat="1" ht="15" x14ac:dyDescent="0.25"/>
    <row r="47772" customFormat="1" ht="15" x14ac:dyDescent="0.25"/>
    <row r="47773" customFormat="1" ht="15" x14ac:dyDescent="0.25"/>
    <row r="47774" customFormat="1" ht="15" x14ac:dyDescent="0.25"/>
    <row r="47775" customFormat="1" ht="15" x14ac:dyDescent="0.25"/>
    <row r="47776" customFormat="1" ht="15" x14ac:dyDescent="0.25"/>
    <row r="47777" customFormat="1" ht="15" x14ac:dyDescent="0.25"/>
    <row r="47778" customFormat="1" ht="15" x14ac:dyDescent="0.25"/>
    <row r="47779" customFormat="1" ht="15" x14ac:dyDescent="0.25"/>
    <row r="47780" customFormat="1" ht="15" x14ac:dyDescent="0.25"/>
    <row r="47781" customFormat="1" ht="15" x14ac:dyDescent="0.25"/>
    <row r="47782" customFormat="1" ht="15" x14ac:dyDescent="0.25"/>
    <row r="47783" customFormat="1" ht="15" x14ac:dyDescent="0.25"/>
    <row r="47784" customFormat="1" ht="15" x14ac:dyDescent="0.25"/>
    <row r="47785" customFormat="1" ht="15" x14ac:dyDescent="0.25"/>
    <row r="47786" customFormat="1" ht="15" x14ac:dyDescent="0.25"/>
    <row r="47787" customFormat="1" ht="15" x14ac:dyDescent="0.25"/>
    <row r="47788" customFormat="1" ht="15" x14ac:dyDescent="0.25"/>
    <row r="47789" customFormat="1" ht="15" x14ac:dyDescent="0.25"/>
    <row r="47790" customFormat="1" ht="15" x14ac:dyDescent="0.25"/>
    <row r="47791" customFormat="1" ht="15" x14ac:dyDescent="0.25"/>
    <row r="47792" customFormat="1" ht="15" x14ac:dyDescent="0.25"/>
    <row r="47793" customFormat="1" ht="15" x14ac:dyDescent="0.25"/>
    <row r="47794" customFormat="1" ht="15" x14ac:dyDescent="0.25"/>
    <row r="47795" customFormat="1" ht="15" x14ac:dyDescent="0.25"/>
    <row r="47796" customFormat="1" ht="15" x14ac:dyDescent="0.25"/>
    <row r="47797" customFormat="1" ht="15" x14ac:dyDescent="0.25"/>
    <row r="47798" customFormat="1" ht="15" x14ac:dyDescent="0.25"/>
    <row r="47799" customFormat="1" ht="15" x14ac:dyDescent="0.25"/>
    <row r="47800" customFormat="1" ht="15" x14ac:dyDescent="0.25"/>
    <row r="47801" customFormat="1" ht="15" x14ac:dyDescent="0.25"/>
    <row r="47802" customFormat="1" ht="15" x14ac:dyDescent="0.25"/>
    <row r="47803" customFormat="1" ht="15" x14ac:dyDescent="0.25"/>
    <row r="47804" customFormat="1" ht="15" x14ac:dyDescent="0.25"/>
    <row r="47805" customFormat="1" ht="15" x14ac:dyDescent="0.25"/>
    <row r="47806" customFormat="1" ht="15" x14ac:dyDescent="0.25"/>
    <row r="47807" customFormat="1" ht="15" x14ac:dyDescent="0.25"/>
    <row r="47808" customFormat="1" ht="15" x14ac:dyDescent="0.25"/>
    <row r="47809" customFormat="1" ht="15" x14ac:dyDescent="0.25"/>
    <row r="47810" customFormat="1" ht="15" x14ac:dyDescent="0.25"/>
    <row r="47811" customFormat="1" ht="15" x14ac:dyDescent="0.25"/>
    <row r="47812" customFormat="1" ht="15" x14ac:dyDescent="0.25"/>
    <row r="47813" customFormat="1" ht="15" x14ac:dyDescent="0.25"/>
    <row r="47814" customFormat="1" ht="15" x14ac:dyDescent="0.25"/>
    <row r="47815" customFormat="1" ht="15" x14ac:dyDescent="0.25"/>
    <row r="47816" customFormat="1" ht="15" x14ac:dyDescent="0.25"/>
    <row r="47817" customFormat="1" ht="15" x14ac:dyDescent="0.25"/>
    <row r="47818" customFormat="1" ht="15" x14ac:dyDescent="0.25"/>
    <row r="47819" customFormat="1" ht="15" x14ac:dyDescent="0.25"/>
    <row r="47820" customFormat="1" ht="15" x14ac:dyDescent="0.25"/>
    <row r="47821" customFormat="1" ht="15" x14ac:dyDescent="0.25"/>
    <row r="47822" customFormat="1" ht="15" x14ac:dyDescent="0.25"/>
    <row r="47823" customFormat="1" ht="15" x14ac:dyDescent="0.25"/>
    <row r="47824" customFormat="1" ht="15" x14ac:dyDescent="0.25"/>
    <row r="47825" customFormat="1" ht="15" x14ac:dyDescent="0.25"/>
    <row r="47826" customFormat="1" ht="15" x14ac:dyDescent="0.25"/>
    <row r="47827" customFormat="1" ht="15" x14ac:dyDescent="0.25"/>
    <row r="47828" customFormat="1" ht="15" x14ac:dyDescent="0.25"/>
    <row r="47829" customFormat="1" ht="15" x14ac:dyDescent="0.25"/>
    <row r="47830" customFormat="1" ht="15" x14ac:dyDescent="0.25"/>
    <row r="47831" customFormat="1" ht="15" x14ac:dyDescent="0.25"/>
    <row r="47832" customFormat="1" ht="15" x14ac:dyDescent="0.25"/>
    <row r="47833" customFormat="1" ht="15" x14ac:dyDescent="0.25"/>
    <row r="47834" customFormat="1" ht="15" x14ac:dyDescent="0.25"/>
    <row r="47835" customFormat="1" ht="15" x14ac:dyDescent="0.25"/>
    <row r="47836" customFormat="1" ht="15" x14ac:dyDescent="0.25"/>
    <row r="47837" customFormat="1" ht="15" x14ac:dyDescent="0.25"/>
    <row r="47838" customFormat="1" ht="15" x14ac:dyDescent="0.25"/>
    <row r="47839" customFormat="1" ht="15" x14ac:dyDescent="0.25"/>
    <row r="47840" customFormat="1" ht="15" x14ac:dyDescent="0.25"/>
    <row r="47841" customFormat="1" ht="15" x14ac:dyDescent="0.25"/>
    <row r="47842" customFormat="1" ht="15" x14ac:dyDescent="0.25"/>
    <row r="47843" customFormat="1" ht="15" x14ac:dyDescent="0.25"/>
    <row r="47844" customFormat="1" ht="15" x14ac:dyDescent="0.25"/>
    <row r="47845" customFormat="1" ht="15" x14ac:dyDescent="0.25"/>
    <row r="47846" customFormat="1" ht="15" x14ac:dyDescent="0.25"/>
    <row r="47847" customFormat="1" ht="15" x14ac:dyDescent="0.25"/>
    <row r="47848" customFormat="1" ht="15" x14ac:dyDescent="0.25"/>
    <row r="47849" customFormat="1" ht="15" x14ac:dyDescent="0.25"/>
    <row r="47850" customFormat="1" ht="15" x14ac:dyDescent="0.25"/>
    <row r="47851" customFormat="1" ht="15" x14ac:dyDescent="0.25"/>
    <row r="47852" customFormat="1" ht="15" x14ac:dyDescent="0.25"/>
    <row r="47853" customFormat="1" ht="15" x14ac:dyDescent="0.25"/>
    <row r="47854" customFormat="1" ht="15" x14ac:dyDescent="0.25"/>
    <row r="47855" customFormat="1" ht="15" x14ac:dyDescent="0.25"/>
    <row r="47856" customFormat="1" ht="15" x14ac:dyDescent="0.25"/>
    <row r="47857" customFormat="1" ht="15" x14ac:dyDescent="0.25"/>
    <row r="47858" customFormat="1" ht="15" x14ac:dyDescent="0.25"/>
    <row r="47859" customFormat="1" ht="15" x14ac:dyDescent="0.25"/>
    <row r="47860" customFormat="1" ht="15" x14ac:dyDescent="0.25"/>
    <row r="47861" customFormat="1" ht="15" x14ac:dyDescent="0.25"/>
    <row r="47862" customFormat="1" ht="15" x14ac:dyDescent="0.25"/>
    <row r="47863" customFormat="1" ht="15" x14ac:dyDescent="0.25"/>
    <row r="47864" customFormat="1" ht="15" x14ac:dyDescent="0.25"/>
    <row r="47865" customFormat="1" ht="15" x14ac:dyDescent="0.25"/>
    <row r="47866" customFormat="1" ht="15" x14ac:dyDescent="0.25"/>
    <row r="47867" customFormat="1" ht="15" x14ac:dyDescent="0.25"/>
    <row r="47868" customFormat="1" ht="15" x14ac:dyDescent="0.25"/>
    <row r="47869" customFormat="1" ht="15" x14ac:dyDescent="0.25"/>
    <row r="47870" customFormat="1" ht="15" x14ac:dyDescent="0.25"/>
    <row r="47871" customFormat="1" ht="15" x14ac:dyDescent="0.25"/>
    <row r="47872" customFormat="1" ht="15" x14ac:dyDescent="0.25"/>
    <row r="47873" customFormat="1" ht="15" x14ac:dyDescent="0.25"/>
    <row r="47874" customFormat="1" ht="15" x14ac:dyDescent="0.25"/>
    <row r="47875" customFormat="1" ht="15" x14ac:dyDescent="0.25"/>
    <row r="47876" customFormat="1" ht="15" x14ac:dyDescent="0.25"/>
    <row r="47877" customFormat="1" ht="15" x14ac:dyDescent="0.25"/>
    <row r="47878" customFormat="1" ht="15" x14ac:dyDescent="0.25"/>
    <row r="47879" customFormat="1" ht="15" x14ac:dyDescent="0.25"/>
    <row r="47880" customFormat="1" ht="15" x14ac:dyDescent="0.25"/>
    <row r="47881" customFormat="1" ht="15" x14ac:dyDescent="0.25"/>
    <row r="47882" customFormat="1" ht="15" x14ac:dyDescent="0.25"/>
    <row r="47883" customFormat="1" ht="15" x14ac:dyDescent="0.25"/>
    <row r="47884" customFormat="1" ht="15" x14ac:dyDescent="0.25"/>
    <row r="47885" customFormat="1" ht="15" x14ac:dyDescent="0.25"/>
    <row r="47886" customFormat="1" ht="15" x14ac:dyDescent="0.25"/>
    <row r="47887" customFormat="1" ht="15" x14ac:dyDescent="0.25"/>
    <row r="47888" customFormat="1" ht="15" x14ac:dyDescent="0.25"/>
    <row r="47889" customFormat="1" ht="15" x14ac:dyDescent="0.25"/>
    <row r="47890" customFormat="1" ht="15" x14ac:dyDescent="0.25"/>
    <row r="47891" customFormat="1" ht="15" x14ac:dyDescent="0.25"/>
    <row r="47892" customFormat="1" ht="15" x14ac:dyDescent="0.25"/>
    <row r="47893" customFormat="1" ht="15" x14ac:dyDescent="0.25"/>
    <row r="47894" customFormat="1" ht="15" x14ac:dyDescent="0.25"/>
    <row r="47895" customFormat="1" ht="15" x14ac:dyDescent="0.25"/>
    <row r="47896" customFormat="1" ht="15" x14ac:dyDescent="0.25"/>
    <row r="47897" customFormat="1" ht="15" x14ac:dyDescent="0.25"/>
    <row r="47898" customFormat="1" ht="15" x14ac:dyDescent="0.25"/>
    <row r="47899" customFormat="1" ht="15" x14ac:dyDescent="0.25"/>
    <row r="47900" customFormat="1" ht="15" x14ac:dyDescent="0.25"/>
    <row r="47901" customFormat="1" ht="15" x14ac:dyDescent="0.25"/>
    <row r="47902" customFormat="1" ht="15" x14ac:dyDescent="0.25"/>
    <row r="47903" customFormat="1" ht="15" x14ac:dyDescent="0.25"/>
    <row r="47904" customFormat="1" ht="15" x14ac:dyDescent="0.25"/>
    <row r="47905" customFormat="1" ht="15" x14ac:dyDescent="0.25"/>
    <row r="47906" customFormat="1" ht="15" x14ac:dyDescent="0.25"/>
    <row r="47907" customFormat="1" ht="15" x14ac:dyDescent="0.25"/>
    <row r="47908" customFormat="1" ht="15" x14ac:dyDescent="0.25"/>
    <row r="47909" customFormat="1" ht="15" x14ac:dyDescent="0.25"/>
    <row r="47910" customFormat="1" ht="15" x14ac:dyDescent="0.25"/>
    <row r="47911" customFormat="1" ht="15" x14ac:dyDescent="0.25"/>
    <row r="47912" customFormat="1" ht="15" x14ac:dyDescent="0.25"/>
    <row r="47913" customFormat="1" ht="15" x14ac:dyDescent="0.25"/>
    <row r="47914" customFormat="1" ht="15" x14ac:dyDescent="0.25"/>
    <row r="47915" customFormat="1" ht="15" x14ac:dyDescent="0.25"/>
    <row r="47916" customFormat="1" ht="15" x14ac:dyDescent="0.25"/>
    <row r="47917" customFormat="1" ht="15" x14ac:dyDescent="0.25"/>
    <row r="47918" customFormat="1" ht="15" x14ac:dyDescent="0.25"/>
    <row r="47919" customFormat="1" ht="15" x14ac:dyDescent="0.25"/>
    <row r="47920" customFormat="1" ht="15" x14ac:dyDescent="0.25"/>
    <row r="47921" customFormat="1" ht="15" x14ac:dyDescent="0.25"/>
    <row r="47922" customFormat="1" ht="15" x14ac:dyDescent="0.25"/>
    <row r="47923" customFormat="1" ht="15" x14ac:dyDescent="0.25"/>
    <row r="47924" customFormat="1" ht="15" x14ac:dyDescent="0.25"/>
    <row r="47925" customFormat="1" ht="15" x14ac:dyDescent="0.25"/>
    <row r="47926" customFormat="1" ht="15" x14ac:dyDescent="0.25"/>
    <row r="47927" customFormat="1" ht="15" x14ac:dyDescent="0.25"/>
    <row r="47928" customFormat="1" ht="15" x14ac:dyDescent="0.25"/>
    <row r="47929" customFormat="1" ht="15" x14ac:dyDescent="0.25"/>
    <row r="47930" customFormat="1" ht="15" x14ac:dyDescent="0.25"/>
    <row r="47931" customFormat="1" ht="15" x14ac:dyDescent="0.25"/>
    <row r="47932" customFormat="1" ht="15" x14ac:dyDescent="0.25"/>
    <row r="47933" customFormat="1" ht="15" x14ac:dyDescent="0.25"/>
    <row r="47934" customFormat="1" ht="15" x14ac:dyDescent="0.25"/>
    <row r="47935" customFormat="1" ht="15" x14ac:dyDescent="0.25"/>
    <row r="47936" customFormat="1" ht="15" x14ac:dyDescent="0.25"/>
    <row r="47937" customFormat="1" ht="15" x14ac:dyDescent="0.25"/>
    <row r="47938" customFormat="1" ht="15" x14ac:dyDescent="0.25"/>
    <row r="47939" customFormat="1" ht="15" x14ac:dyDescent="0.25"/>
    <row r="47940" customFormat="1" ht="15" x14ac:dyDescent="0.25"/>
    <row r="47941" customFormat="1" ht="15" x14ac:dyDescent="0.25"/>
    <row r="47942" customFormat="1" ht="15" x14ac:dyDescent="0.25"/>
    <row r="47943" customFormat="1" ht="15" x14ac:dyDescent="0.25"/>
    <row r="47944" customFormat="1" ht="15" x14ac:dyDescent="0.25"/>
    <row r="47945" customFormat="1" ht="15" x14ac:dyDescent="0.25"/>
    <row r="47946" customFormat="1" ht="15" x14ac:dyDescent="0.25"/>
    <row r="47947" customFormat="1" ht="15" x14ac:dyDescent="0.25"/>
    <row r="47948" customFormat="1" ht="15" x14ac:dyDescent="0.25"/>
    <row r="47949" customFormat="1" ht="15" x14ac:dyDescent="0.25"/>
    <row r="47950" customFormat="1" ht="15" x14ac:dyDescent="0.25"/>
    <row r="47951" customFormat="1" ht="15" x14ac:dyDescent="0.25"/>
    <row r="47952" customFormat="1" ht="15" x14ac:dyDescent="0.25"/>
    <row r="47953" customFormat="1" ht="15" x14ac:dyDescent="0.25"/>
    <row r="47954" customFormat="1" ht="15" x14ac:dyDescent="0.25"/>
    <row r="47955" customFormat="1" ht="15" x14ac:dyDescent="0.25"/>
    <row r="47956" customFormat="1" ht="15" x14ac:dyDescent="0.25"/>
    <row r="47957" customFormat="1" ht="15" x14ac:dyDescent="0.25"/>
    <row r="47958" customFormat="1" ht="15" x14ac:dyDescent="0.25"/>
    <row r="47959" customFormat="1" ht="15" x14ac:dyDescent="0.25"/>
    <row r="47960" customFormat="1" ht="15" x14ac:dyDescent="0.25"/>
    <row r="47961" customFormat="1" ht="15" x14ac:dyDescent="0.25"/>
    <row r="47962" customFormat="1" ht="15" x14ac:dyDescent="0.25"/>
    <row r="47963" customFormat="1" ht="15" x14ac:dyDescent="0.25"/>
    <row r="47964" customFormat="1" ht="15" x14ac:dyDescent="0.25"/>
    <row r="47965" customFormat="1" ht="15" x14ac:dyDescent="0.25"/>
    <row r="47966" customFormat="1" ht="15" x14ac:dyDescent="0.25"/>
    <row r="47967" customFormat="1" ht="15" x14ac:dyDescent="0.25"/>
    <row r="47968" customFormat="1" ht="15" x14ac:dyDescent="0.25"/>
    <row r="47969" customFormat="1" ht="15" x14ac:dyDescent="0.25"/>
    <row r="47970" customFormat="1" ht="15" x14ac:dyDescent="0.25"/>
    <row r="47971" customFormat="1" ht="15" x14ac:dyDescent="0.25"/>
    <row r="47972" customFormat="1" ht="15" x14ac:dyDescent="0.25"/>
    <row r="47973" customFormat="1" ht="15" x14ac:dyDescent="0.25"/>
    <row r="47974" customFormat="1" ht="15" x14ac:dyDescent="0.25"/>
    <row r="47975" customFormat="1" ht="15" x14ac:dyDescent="0.25"/>
    <row r="47976" customFormat="1" ht="15" x14ac:dyDescent="0.25"/>
    <row r="47977" customFormat="1" ht="15" x14ac:dyDescent="0.25"/>
    <row r="47978" customFormat="1" ht="15" x14ac:dyDescent="0.25"/>
    <row r="47979" customFormat="1" ht="15" x14ac:dyDescent="0.25"/>
    <row r="47980" customFormat="1" ht="15" x14ac:dyDescent="0.25"/>
    <row r="47981" customFormat="1" ht="15" x14ac:dyDescent="0.25"/>
    <row r="47982" customFormat="1" ht="15" x14ac:dyDescent="0.25"/>
    <row r="47983" customFormat="1" ht="15" x14ac:dyDescent="0.25"/>
    <row r="47984" customFormat="1" ht="15" x14ac:dyDescent="0.25"/>
    <row r="47985" customFormat="1" ht="15" x14ac:dyDescent="0.25"/>
    <row r="47986" customFormat="1" ht="15" x14ac:dyDescent="0.25"/>
    <row r="47987" customFormat="1" ht="15" x14ac:dyDescent="0.25"/>
    <row r="47988" customFormat="1" ht="15" x14ac:dyDescent="0.25"/>
    <row r="47989" customFormat="1" ht="15" x14ac:dyDescent="0.25"/>
    <row r="47990" customFormat="1" ht="15" x14ac:dyDescent="0.25"/>
    <row r="47991" customFormat="1" ht="15" x14ac:dyDescent="0.25"/>
    <row r="47992" customFormat="1" ht="15" x14ac:dyDescent="0.25"/>
    <row r="47993" customFormat="1" ht="15" x14ac:dyDescent="0.25"/>
    <row r="47994" customFormat="1" ht="15" x14ac:dyDescent="0.25"/>
    <row r="47995" customFormat="1" ht="15" x14ac:dyDescent="0.25"/>
    <row r="47996" customFormat="1" ht="15" x14ac:dyDescent="0.25"/>
    <row r="47997" customFormat="1" ht="15" x14ac:dyDescent="0.25"/>
    <row r="47998" customFormat="1" ht="15" x14ac:dyDescent="0.25"/>
    <row r="47999" customFormat="1" ht="15" x14ac:dyDescent="0.25"/>
    <row r="48000" customFormat="1" ht="15" x14ac:dyDescent="0.25"/>
    <row r="48001" customFormat="1" ht="15" x14ac:dyDescent="0.25"/>
    <row r="48002" customFormat="1" ht="15" x14ac:dyDescent="0.25"/>
    <row r="48003" customFormat="1" ht="15" x14ac:dyDescent="0.25"/>
    <row r="48004" customFormat="1" ht="15" x14ac:dyDescent="0.25"/>
    <row r="48005" customFormat="1" ht="15" x14ac:dyDescent="0.25"/>
    <row r="48006" customFormat="1" ht="15" x14ac:dyDescent="0.25"/>
    <row r="48007" customFormat="1" ht="15" x14ac:dyDescent="0.25"/>
    <row r="48008" customFormat="1" ht="15" x14ac:dyDescent="0.25"/>
    <row r="48009" customFormat="1" ht="15" x14ac:dyDescent="0.25"/>
    <row r="48010" customFormat="1" ht="15" x14ac:dyDescent="0.25"/>
    <row r="48011" customFormat="1" ht="15" x14ac:dyDescent="0.25"/>
    <row r="48012" customFormat="1" ht="15" x14ac:dyDescent="0.25"/>
    <row r="48013" customFormat="1" ht="15" x14ac:dyDescent="0.25"/>
    <row r="48014" customFormat="1" ht="15" x14ac:dyDescent="0.25"/>
    <row r="48015" customFormat="1" ht="15" x14ac:dyDescent="0.25"/>
    <row r="48016" customFormat="1" ht="15" x14ac:dyDescent="0.25"/>
    <row r="48017" customFormat="1" ht="15" x14ac:dyDescent="0.25"/>
    <row r="48018" customFormat="1" ht="15" x14ac:dyDescent="0.25"/>
    <row r="48019" customFormat="1" ht="15" x14ac:dyDescent="0.25"/>
    <row r="48020" customFormat="1" ht="15" x14ac:dyDescent="0.25"/>
    <row r="48021" customFormat="1" ht="15" x14ac:dyDescent="0.25"/>
    <row r="48022" customFormat="1" ht="15" x14ac:dyDescent="0.25"/>
    <row r="48023" customFormat="1" ht="15" x14ac:dyDescent="0.25"/>
    <row r="48024" customFormat="1" ht="15" x14ac:dyDescent="0.25"/>
    <row r="48025" customFormat="1" ht="15" x14ac:dyDescent="0.25"/>
    <row r="48026" customFormat="1" ht="15" x14ac:dyDescent="0.25"/>
    <row r="48027" customFormat="1" ht="15" x14ac:dyDescent="0.25"/>
    <row r="48028" customFormat="1" ht="15" x14ac:dyDescent="0.25"/>
    <row r="48029" customFormat="1" ht="15" x14ac:dyDescent="0.25"/>
    <row r="48030" customFormat="1" ht="15" x14ac:dyDescent="0.25"/>
    <row r="48031" customFormat="1" ht="15" x14ac:dyDescent="0.25"/>
    <row r="48032" customFormat="1" ht="15" x14ac:dyDescent="0.25"/>
    <row r="48033" customFormat="1" ht="15" x14ac:dyDescent="0.25"/>
    <row r="48034" customFormat="1" ht="15" x14ac:dyDescent="0.25"/>
    <row r="48035" customFormat="1" ht="15" x14ac:dyDescent="0.25"/>
    <row r="48036" customFormat="1" ht="15" x14ac:dyDescent="0.25"/>
    <row r="48037" customFormat="1" ht="15" x14ac:dyDescent="0.25"/>
    <row r="48038" customFormat="1" ht="15" x14ac:dyDescent="0.25"/>
    <row r="48039" customFormat="1" ht="15" x14ac:dyDescent="0.25"/>
    <row r="48040" customFormat="1" ht="15" x14ac:dyDescent="0.25"/>
    <row r="48041" customFormat="1" ht="15" x14ac:dyDescent="0.25"/>
    <row r="48042" customFormat="1" ht="15" x14ac:dyDescent="0.25"/>
    <row r="48043" customFormat="1" ht="15" x14ac:dyDescent="0.25"/>
    <row r="48044" customFormat="1" ht="15" x14ac:dyDescent="0.25"/>
    <row r="48045" customFormat="1" ht="15" x14ac:dyDescent="0.25"/>
    <row r="48046" customFormat="1" ht="15" x14ac:dyDescent="0.25"/>
    <row r="48047" customFormat="1" ht="15" x14ac:dyDescent="0.25"/>
    <row r="48048" customFormat="1" ht="15" x14ac:dyDescent="0.25"/>
    <row r="48049" customFormat="1" ht="15" x14ac:dyDescent="0.25"/>
    <row r="48050" customFormat="1" ht="15" x14ac:dyDescent="0.25"/>
    <row r="48051" customFormat="1" ht="15" x14ac:dyDescent="0.25"/>
    <row r="48052" customFormat="1" ht="15" x14ac:dyDescent="0.25"/>
    <row r="48053" customFormat="1" ht="15" x14ac:dyDescent="0.25"/>
    <row r="48054" customFormat="1" ht="15" x14ac:dyDescent="0.25"/>
    <row r="48055" customFormat="1" ht="15" x14ac:dyDescent="0.25"/>
    <row r="48056" customFormat="1" ht="15" x14ac:dyDescent="0.25"/>
    <row r="48057" customFormat="1" ht="15" x14ac:dyDescent="0.25"/>
    <row r="48058" customFormat="1" ht="15" x14ac:dyDescent="0.25"/>
    <row r="48059" customFormat="1" ht="15" x14ac:dyDescent="0.25"/>
    <row r="48060" customFormat="1" ht="15" x14ac:dyDescent="0.25"/>
    <row r="48061" customFormat="1" ht="15" x14ac:dyDescent="0.25"/>
    <row r="48062" customFormat="1" ht="15" x14ac:dyDescent="0.25"/>
    <row r="48063" customFormat="1" ht="15" x14ac:dyDescent="0.25"/>
    <row r="48064" customFormat="1" ht="15" x14ac:dyDescent="0.25"/>
    <row r="48065" customFormat="1" ht="15" x14ac:dyDescent="0.25"/>
    <row r="48066" customFormat="1" ht="15" x14ac:dyDescent="0.25"/>
    <row r="48067" customFormat="1" ht="15" x14ac:dyDescent="0.25"/>
    <row r="48068" customFormat="1" ht="15" x14ac:dyDescent="0.25"/>
    <row r="48069" customFormat="1" ht="15" x14ac:dyDescent="0.25"/>
    <row r="48070" customFormat="1" ht="15" x14ac:dyDescent="0.25"/>
    <row r="48071" customFormat="1" ht="15" x14ac:dyDescent="0.25"/>
    <row r="48072" customFormat="1" ht="15" x14ac:dyDescent="0.25"/>
    <row r="48073" customFormat="1" ht="15" x14ac:dyDescent="0.25"/>
    <row r="48074" customFormat="1" ht="15" x14ac:dyDescent="0.25"/>
    <row r="48075" customFormat="1" ht="15" x14ac:dyDescent="0.25"/>
    <row r="48076" customFormat="1" ht="15" x14ac:dyDescent="0.25"/>
    <row r="48077" customFormat="1" ht="15" x14ac:dyDescent="0.25"/>
    <row r="48078" customFormat="1" ht="15" x14ac:dyDescent="0.25"/>
    <row r="48079" customFormat="1" ht="15" x14ac:dyDescent="0.25"/>
    <row r="48080" customFormat="1" ht="15" x14ac:dyDescent="0.25"/>
    <row r="48081" customFormat="1" ht="15" x14ac:dyDescent="0.25"/>
    <row r="48082" customFormat="1" ht="15" x14ac:dyDescent="0.25"/>
    <row r="48083" customFormat="1" ht="15" x14ac:dyDescent="0.25"/>
    <row r="48084" customFormat="1" ht="15" x14ac:dyDescent="0.25"/>
    <row r="48085" customFormat="1" ht="15" x14ac:dyDescent="0.25"/>
    <row r="48086" customFormat="1" ht="15" x14ac:dyDescent="0.25"/>
    <row r="48087" customFormat="1" ht="15" x14ac:dyDescent="0.25"/>
    <row r="48088" customFormat="1" ht="15" x14ac:dyDescent="0.25"/>
    <row r="48089" customFormat="1" ht="15" x14ac:dyDescent="0.25"/>
    <row r="48090" customFormat="1" ht="15" x14ac:dyDescent="0.25"/>
    <row r="48091" customFormat="1" ht="15" x14ac:dyDescent="0.25"/>
    <row r="48092" customFormat="1" ht="15" x14ac:dyDescent="0.25"/>
    <row r="48093" customFormat="1" ht="15" x14ac:dyDescent="0.25"/>
    <row r="48094" customFormat="1" ht="15" x14ac:dyDescent="0.25"/>
    <row r="48095" customFormat="1" ht="15" x14ac:dyDescent="0.25"/>
    <row r="48096" customFormat="1" ht="15" x14ac:dyDescent="0.25"/>
    <row r="48097" customFormat="1" ht="15" x14ac:dyDescent="0.25"/>
    <row r="48098" customFormat="1" ht="15" x14ac:dyDescent="0.25"/>
    <row r="48099" customFormat="1" ht="15" x14ac:dyDescent="0.25"/>
    <row r="48100" customFormat="1" ht="15" x14ac:dyDescent="0.25"/>
    <row r="48101" customFormat="1" ht="15" x14ac:dyDescent="0.25"/>
    <row r="48102" customFormat="1" ht="15" x14ac:dyDescent="0.25"/>
    <row r="48103" customFormat="1" ht="15" x14ac:dyDescent="0.25"/>
    <row r="48104" customFormat="1" ht="15" x14ac:dyDescent="0.25"/>
    <row r="48105" customFormat="1" ht="15" x14ac:dyDescent="0.25"/>
    <row r="48106" customFormat="1" ht="15" x14ac:dyDescent="0.25"/>
    <row r="48107" customFormat="1" ht="15" x14ac:dyDescent="0.25"/>
    <row r="48108" customFormat="1" ht="15" x14ac:dyDescent="0.25"/>
    <row r="48109" customFormat="1" ht="15" x14ac:dyDescent="0.25"/>
    <row r="48110" customFormat="1" ht="15" x14ac:dyDescent="0.25"/>
    <row r="48111" customFormat="1" ht="15" x14ac:dyDescent="0.25"/>
    <row r="48112" customFormat="1" ht="15" x14ac:dyDescent="0.25"/>
    <row r="48113" customFormat="1" ht="15" x14ac:dyDescent="0.25"/>
    <row r="48114" customFormat="1" ht="15" x14ac:dyDescent="0.25"/>
    <row r="48115" customFormat="1" ht="15" x14ac:dyDescent="0.25"/>
    <row r="48116" customFormat="1" ht="15" x14ac:dyDescent="0.25"/>
    <row r="48117" customFormat="1" ht="15" x14ac:dyDescent="0.25"/>
    <row r="48118" customFormat="1" ht="15" x14ac:dyDescent="0.25"/>
    <row r="48119" customFormat="1" ht="15" x14ac:dyDescent="0.25"/>
    <row r="48120" customFormat="1" ht="15" x14ac:dyDescent="0.25"/>
    <row r="48121" customFormat="1" ht="15" x14ac:dyDescent="0.25"/>
    <row r="48122" customFormat="1" ht="15" x14ac:dyDescent="0.25"/>
    <row r="48123" customFormat="1" ht="15" x14ac:dyDescent="0.25"/>
    <row r="48124" customFormat="1" ht="15" x14ac:dyDescent="0.25"/>
    <row r="48125" customFormat="1" ht="15" x14ac:dyDescent="0.25"/>
    <row r="48126" customFormat="1" ht="15" x14ac:dyDescent="0.25"/>
    <row r="48127" customFormat="1" ht="15" x14ac:dyDescent="0.25"/>
    <row r="48128" customFormat="1" ht="15" x14ac:dyDescent="0.25"/>
    <row r="48129" customFormat="1" ht="15" x14ac:dyDescent="0.25"/>
    <row r="48130" customFormat="1" ht="15" x14ac:dyDescent="0.25"/>
    <row r="48131" customFormat="1" ht="15" x14ac:dyDescent="0.25"/>
    <row r="48132" customFormat="1" ht="15" x14ac:dyDescent="0.25"/>
    <row r="48133" customFormat="1" ht="15" x14ac:dyDescent="0.25"/>
    <row r="48134" customFormat="1" ht="15" x14ac:dyDescent="0.25"/>
    <row r="48135" customFormat="1" ht="15" x14ac:dyDescent="0.25"/>
    <row r="48136" customFormat="1" ht="15" x14ac:dyDescent="0.25"/>
    <row r="48137" customFormat="1" ht="15" x14ac:dyDescent="0.25"/>
    <row r="48138" customFormat="1" ht="15" x14ac:dyDescent="0.25"/>
    <row r="48139" customFormat="1" ht="15" x14ac:dyDescent="0.25"/>
    <row r="48140" customFormat="1" ht="15" x14ac:dyDescent="0.25"/>
    <row r="48141" customFormat="1" ht="15" x14ac:dyDescent="0.25"/>
    <row r="48142" customFormat="1" ht="15" x14ac:dyDescent="0.25"/>
    <row r="48143" customFormat="1" ht="15" x14ac:dyDescent="0.25"/>
    <row r="48144" customFormat="1" ht="15" x14ac:dyDescent="0.25"/>
    <row r="48145" customFormat="1" ht="15" x14ac:dyDescent="0.25"/>
    <row r="48146" customFormat="1" ht="15" x14ac:dyDescent="0.25"/>
    <row r="48147" customFormat="1" ht="15" x14ac:dyDescent="0.25"/>
    <row r="48148" customFormat="1" ht="15" x14ac:dyDescent="0.25"/>
    <row r="48149" customFormat="1" ht="15" x14ac:dyDescent="0.25"/>
    <row r="48150" customFormat="1" ht="15" x14ac:dyDescent="0.25"/>
    <row r="48151" customFormat="1" ht="15" x14ac:dyDescent="0.25"/>
    <row r="48152" customFormat="1" ht="15" x14ac:dyDescent="0.25"/>
    <row r="48153" customFormat="1" ht="15" x14ac:dyDescent="0.25"/>
    <row r="48154" customFormat="1" ht="15" x14ac:dyDescent="0.25"/>
    <row r="48155" customFormat="1" ht="15" x14ac:dyDescent="0.25"/>
    <row r="48156" customFormat="1" ht="15" x14ac:dyDescent="0.25"/>
    <row r="48157" customFormat="1" ht="15" x14ac:dyDescent="0.25"/>
    <row r="48158" customFormat="1" ht="15" x14ac:dyDescent="0.25"/>
    <row r="48159" customFormat="1" ht="15" x14ac:dyDescent="0.25"/>
    <row r="48160" customFormat="1" ht="15" x14ac:dyDescent="0.25"/>
    <row r="48161" customFormat="1" ht="15" x14ac:dyDescent="0.25"/>
    <row r="48162" customFormat="1" ht="15" x14ac:dyDescent="0.25"/>
    <row r="48163" customFormat="1" ht="15" x14ac:dyDescent="0.25"/>
    <row r="48164" customFormat="1" ht="15" x14ac:dyDescent="0.25"/>
    <row r="48165" customFormat="1" ht="15" x14ac:dyDescent="0.25"/>
    <row r="48166" customFormat="1" ht="15" x14ac:dyDescent="0.25"/>
    <row r="48167" customFormat="1" ht="15" x14ac:dyDescent="0.25"/>
    <row r="48168" customFormat="1" ht="15" x14ac:dyDescent="0.25"/>
    <row r="48169" customFormat="1" ht="15" x14ac:dyDescent="0.25"/>
    <row r="48170" customFormat="1" ht="15" x14ac:dyDescent="0.25"/>
    <row r="48171" customFormat="1" ht="15" x14ac:dyDescent="0.25"/>
    <row r="48172" customFormat="1" ht="15" x14ac:dyDescent="0.25"/>
    <row r="48173" customFormat="1" ht="15" x14ac:dyDescent="0.25"/>
    <row r="48174" customFormat="1" ht="15" x14ac:dyDescent="0.25"/>
    <row r="48175" customFormat="1" ht="15" x14ac:dyDescent="0.25"/>
    <row r="48176" customFormat="1" ht="15" x14ac:dyDescent="0.25"/>
    <row r="48177" customFormat="1" ht="15" x14ac:dyDescent="0.25"/>
    <row r="48178" customFormat="1" ht="15" x14ac:dyDescent="0.25"/>
    <row r="48179" customFormat="1" ht="15" x14ac:dyDescent="0.25"/>
    <row r="48180" customFormat="1" ht="15" x14ac:dyDescent="0.25"/>
    <row r="48181" customFormat="1" ht="15" x14ac:dyDescent="0.25"/>
    <row r="48182" customFormat="1" ht="15" x14ac:dyDescent="0.25"/>
    <row r="48183" customFormat="1" ht="15" x14ac:dyDescent="0.25"/>
    <row r="48184" customFormat="1" ht="15" x14ac:dyDescent="0.25"/>
    <row r="48185" customFormat="1" ht="15" x14ac:dyDescent="0.25"/>
    <row r="48186" customFormat="1" ht="15" x14ac:dyDescent="0.25"/>
    <row r="48187" customFormat="1" ht="15" x14ac:dyDescent="0.25"/>
    <row r="48188" customFormat="1" ht="15" x14ac:dyDescent="0.25"/>
    <row r="48189" customFormat="1" ht="15" x14ac:dyDescent="0.25"/>
    <row r="48190" customFormat="1" ht="15" x14ac:dyDescent="0.25"/>
    <row r="48191" customFormat="1" ht="15" x14ac:dyDescent="0.25"/>
    <row r="48192" customFormat="1" ht="15" x14ac:dyDescent="0.25"/>
    <row r="48193" customFormat="1" ht="15" x14ac:dyDescent="0.25"/>
    <row r="48194" customFormat="1" ht="15" x14ac:dyDescent="0.25"/>
    <row r="48195" customFormat="1" ht="15" x14ac:dyDescent="0.25"/>
    <row r="48196" customFormat="1" ht="15" x14ac:dyDescent="0.25"/>
    <row r="48197" customFormat="1" ht="15" x14ac:dyDescent="0.25"/>
    <row r="48198" customFormat="1" ht="15" x14ac:dyDescent="0.25"/>
    <row r="48199" customFormat="1" ht="15" x14ac:dyDescent="0.25"/>
    <row r="48200" customFormat="1" ht="15" x14ac:dyDescent="0.25"/>
    <row r="48201" customFormat="1" ht="15" x14ac:dyDescent="0.25"/>
    <row r="48202" customFormat="1" ht="15" x14ac:dyDescent="0.25"/>
    <row r="48203" customFormat="1" ht="15" x14ac:dyDescent="0.25"/>
    <row r="48204" customFormat="1" ht="15" x14ac:dyDescent="0.25"/>
    <row r="48205" customFormat="1" ht="15" x14ac:dyDescent="0.25"/>
    <row r="48206" customFormat="1" ht="15" x14ac:dyDescent="0.25"/>
    <row r="48207" customFormat="1" ht="15" x14ac:dyDescent="0.25"/>
    <row r="48208" customFormat="1" ht="15" x14ac:dyDescent="0.25"/>
    <row r="48209" customFormat="1" ht="15" x14ac:dyDescent="0.25"/>
    <row r="48210" customFormat="1" ht="15" x14ac:dyDescent="0.25"/>
    <row r="48211" customFormat="1" ht="15" x14ac:dyDescent="0.25"/>
    <row r="48212" customFormat="1" ht="15" x14ac:dyDescent="0.25"/>
    <row r="48213" customFormat="1" ht="15" x14ac:dyDescent="0.25"/>
    <row r="48214" customFormat="1" ht="15" x14ac:dyDescent="0.25"/>
    <row r="48215" customFormat="1" ht="15" x14ac:dyDescent="0.25"/>
    <row r="48216" customFormat="1" ht="15" x14ac:dyDescent="0.25"/>
    <row r="48217" customFormat="1" ht="15" x14ac:dyDescent="0.25"/>
    <row r="48218" customFormat="1" ht="15" x14ac:dyDescent="0.25"/>
    <row r="48219" customFormat="1" ht="15" x14ac:dyDescent="0.25"/>
    <row r="48220" customFormat="1" ht="15" x14ac:dyDescent="0.25"/>
    <row r="48221" customFormat="1" ht="15" x14ac:dyDescent="0.25"/>
    <row r="48222" customFormat="1" ht="15" x14ac:dyDescent="0.25"/>
    <row r="48223" customFormat="1" ht="15" x14ac:dyDescent="0.25"/>
    <row r="48224" customFormat="1" ht="15" x14ac:dyDescent="0.25"/>
    <row r="48225" customFormat="1" ht="15" x14ac:dyDescent="0.25"/>
    <row r="48226" customFormat="1" ht="15" x14ac:dyDescent="0.25"/>
    <row r="48227" customFormat="1" ht="15" x14ac:dyDescent="0.25"/>
    <row r="48228" customFormat="1" ht="15" x14ac:dyDescent="0.25"/>
    <row r="48229" customFormat="1" ht="15" x14ac:dyDescent="0.25"/>
    <row r="48230" customFormat="1" ht="15" x14ac:dyDescent="0.25"/>
    <row r="48231" customFormat="1" ht="15" x14ac:dyDescent="0.25"/>
    <row r="48232" customFormat="1" ht="15" x14ac:dyDescent="0.25"/>
    <row r="48233" customFormat="1" ht="15" x14ac:dyDescent="0.25"/>
    <row r="48234" customFormat="1" ht="15" x14ac:dyDescent="0.25"/>
    <row r="48235" customFormat="1" ht="15" x14ac:dyDescent="0.25"/>
    <row r="48236" customFormat="1" ht="15" x14ac:dyDescent="0.25"/>
    <row r="48237" customFormat="1" ht="15" x14ac:dyDescent="0.25"/>
    <row r="48238" customFormat="1" ht="15" x14ac:dyDescent="0.25"/>
    <row r="48239" customFormat="1" ht="15" x14ac:dyDescent="0.25"/>
    <row r="48240" customFormat="1" ht="15" x14ac:dyDescent="0.25"/>
    <row r="48241" customFormat="1" ht="15" x14ac:dyDescent="0.25"/>
    <row r="48242" customFormat="1" ht="15" x14ac:dyDescent="0.25"/>
    <row r="48243" customFormat="1" ht="15" x14ac:dyDescent="0.25"/>
    <row r="48244" customFormat="1" ht="15" x14ac:dyDescent="0.25"/>
    <row r="48245" customFormat="1" ht="15" x14ac:dyDescent="0.25"/>
    <row r="48246" customFormat="1" ht="15" x14ac:dyDescent="0.25"/>
    <row r="48247" customFormat="1" ht="15" x14ac:dyDescent="0.25"/>
    <row r="48248" customFormat="1" ht="15" x14ac:dyDescent="0.25"/>
    <row r="48249" customFormat="1" ht="15" x14ac:dyDescent="0.25"/>
    <row r="48250" customFormat="1" ht="15" x14ac:dyDescent="0.25"/>
    <row r="48251" customFormat="1" ht="15" x14ac:dyDescent="0.25"/>
    <row r="48252" customFormat="1" ht="15" x14ac:dyDescent="0.25"/>
    <row r="48253" customFormat="1" ht="15" x14ac:dyDescent="0.25"/>
    <row r="48254" customFormat="1" ht="15" x14ac:dyDescent="0.25"/>
    <row r="48255" customFormat="1" ht="15" x14ac:dyDescent="0.25"/>
    <row r="48256" customFormat="1" ht="15" x14ac:dyDescent="0.25"/>
    <row r="48257" customFormat="1" ht="15" x14ac:dyDescent="0.25"/>
    <row r="48258" customFormat="1" ht="15" x14ac:dyDescent="0.25"/>
    <row r="48259" customFormat="1" ht="15" x14ac:dyDescent="0.25"/>
    <row r="48260" customFormat="1" ht="15" x14ac:dyDescent="0.25"/>
    <row r="48261" customFormat="1" ht="15" x14ac:dyDescent="0.25"/>
    <row r="48262" customFormat="1" ht="15" x14ac:dyDescent="0.25"/>
    <row r="48263" customFormat="1" ht="15" x14ac:dyDescent="0.25"/>
    <row r="48264" customFormat="1" ht="15" x14ac:dyDescent="0.25"/>
    <row r="48265" customFormat="1" ht="15" x14ac:dyDescent="0.25"/>
    <row r="48266" customFormat="1" ht="15" x14ac:dyDescent="0.25"/>
    <row r="48267" customFormat="1" ht="15" x14ac:dyDescent="0.25"/>
    <row r="48268" customFormat="1" ht="15" x14ac:dyDescent="0.25"/>
    <row r="48269" customFormat="1" ht="15" x14ac:dyDescent="0.25"/>
    <row r="48270" customFormat="1" ht="15" x14ac:dyDescent="0.25"/>
    <row r="48271" customFormat="1" ht="15" x14ac:dyDescent="0.25"/>
    <row r="48272" customFormat="1" ht="15" x14ac:dyDescent="0.25"/>
    <row r="48273" customFormat="1" ht="15" x14ac:dyDescent="0.25"/>
    <row r="48274" customFormat="1" ht="15" x14ac:dyDescent="0.25"/>
    <row r="48275" customFormat="1" ht="15" x14ac:dyDescent="0.25"/>
    <row r="48276" customFormat="1" ht="15" x14ac:dyDescent="0.25"/>
    <row r="48277" customFormat="1" ht="15" x14ac:dyDescent="0.25"/>
    <row r="48278" customFormat="1" ht="15" x14ac:dyDescent="0.25"/>
    <row r="48279" customFormat="1" ht="15" x14ac:dyDescent="0.25"/>
    <row r="48280" customFormat="1" ht="15" x14ac:dyDescent="0.25"/>
    <row r="48281" customFormat="1" ht="15" x14ac:dyDescent="0.25"/>
    <row r="48282" customFormat="1" ht="15" x14ac:dyDescent="0.25"/>
    <row r="48283" customFormat="1" ht="15" x14ac:dyDescent="0.25"/>
    <row r="48284" customFormat="1" ht="15" x14ac:dyDescent="0.25"/>
    <row r="48285" customFormat="1" ht="15" x14ac:dyDescent="0.25"/>
    <row r="48286" customFormat="1" ht="15" x14ac:dyDescent="0.25"/>
    <row r="48287" customFormat="1" ht="15" x14ac:dyDescent="0.25"/>
    <row r="48288" customFormat="1" ht="15" x14ac:dyDescent="0.25"/>
    <row r="48289" customFormat="1" ht="15" x14ac:dyDescent="0.25"/>
    <row r="48290" customFormat="1" ht="15" x14ac:dyDescent="0.25"/>
    <row r="48291" customFormat="1" ht="15" x14ac:dyDescent="0.25"/>
    <row r="48292" customFormat="1" ht="15" x14ac:dyDescent="0.25"/>
    <row r="48293" customFormat="1" ht="15" x14ac:dyDescent="0.25"/>
    <row r="48294" customFormat="1" ht="15" x14ac:dyDescent="0.25"/>
    <row r="48295" customFormat="1" ht="15" x14ac:dyDescent="0.25"/>
    <row r="48296" customFormat="1" ht="15" x14ac:dyDescent="0.25"/>
    <row r="48297" customFormat="1" ht="15" x14ac:dyDescent="0.25"/>
    <row r="48298" customFormat="1" ht="15" x14ac:dyDescent="0.25"/>
    <row r="48299" customFormat="1" ht="15" x14ac:dyDescent="0.25"/>
    <row r="48300" customFormat="1" ht="15" x14ac:dyDescent="0.25"/>
    <row r="48301" customFormat="1" ht="15" x14ac:dyDescent="0.25"/>
    <row r="48302" customFormat="1" ht="15" x14ac:dyDescent="0.25"/>
    <row r="48303" customFormat="1" ht="15" x14ac:dyDescent="0.25"/>
    <row r="48304" customFormat="1" ht="15" x14ac:dyDescent="0.25"/>
    <row r="48305" customFormat="1" ht="15" x14ac:dyDescent="0.25"/>
    <row r="48306" customFormat="1" ht="15" x14ac:dyDescent="0.25"/>
    <row r="48307" customFormat="1" ht="15" x14ac:dyDescent="0.25"/>
    <row r="48308" customFormat="1" ht="15" x14ac:dyDescent="0.25"/>
    <row r="48309" customFormat="1" ht="15" x14ac:dyDescent="0.25"/>
    <row r="48310" customFormat="1" ht="15" x14ac:dyDescent="0.25"/>
    <row r="48311" customFormat="1" ht="15" x14ac:dyDescent="0.25"/>
    <row r="48312" customFormat="1" ht="15" x14ac:dyDescent="0.25"/>
    <row r="48313" customFormat="1" ht="15" x14ac:dyDescent="0.25"/>
    <row r="48314" customFormat="1" ht="15" x14ac:dyDescent="0.25"/>
    <row r="48315" customFormat="1" ht="15" x14ac:dyDescent="0.25"/>
    <row r="48316" customFormat="1" ht="15" x14ac:dyDescent="0.25"/>
    <row r="48317" customFormat="1" ht="15" x14ac:dyDescent="0.25"/>
    <row r="48318" customFormat="1" ht="15" x14ac:dyDescent="0.25"/>
    <row r="48319" customFormat="1" ht="15" x14ac:dyDescent="0.25"/>
    <row r="48320" customFormat="1" ht="15" x14ac:dyDescent="0.25"/>
    <row r="48321" customFormat="1" ht="15" x14ac:dyDescent="0.25"/>
    <row r="48322" customFormat="1" ht="15" x14ac:dyDescent="0.25"/>
    <row r="48323" customFormat="1" ht="15" x14ac:dyDescent="0.25"/>
    <row r="48324" customFormat="1" ht="15" x14ac:dyDescent="0.25"/>
    <row r="48325" customFormat="1" ht="15" x14ac:dyDescent="0.25"/>
    <row r="48326" customFormat="1" ht="15" x14ac:dyDescent="0.25"/>
    <row r="48327" customFormat="1" ht="15" x14ac:dyDescent="0.25"/>
    <row r="48328" customFormat="1" ht="15" x14ac:dyDescent="0.25"/>
    <row r="48329" customFormat="1" ht="15" x14ac:dyDescent="0.25"/>
    <row r="48330" customFormat="1" ht="15" x14ac:dyDescent="0.25"/>
    <row r="48331" customFormat="1" ht="15" x14ac:dyDescent="0.25"/>
    <row r="48332" customFormat="1" ht="15" x14ac:dyDescent="0.25"/>
    <row r="48333" customFormat="1" ht="15" x14ac:dyDescent="0.25"/>
    <row r="48334" customFormat="1" ht="15" x14ac:dyDescent="0.25"/>
    <row r="48335" customFormat="1" ht="15" x14ac:dyDescent="0.25"/>
    <row r="48336" customFormat="1" ht="15" x14ac:dyDescent="0.25"/>
    <row r="48337" customFormat="1" ht="15" x14ac:dyDescent="0.25"/>
    <row r="48338" customFormat="1" ht="15" x14ac:dyDescent="0.25"/>
    <row r="48339" customFormat="1" ht="15" x14ac:dyDescent="0.25"/>
    <row r="48340" customFormat="1" ht="15" x14ac:dyDescent="0.25"/>
    <row r="48341" customFormat="1" ht="15" x14ac:dyDescent="0.25"/>
    <row r="48342" customFormat="1" ht="15" x14ac:dyDescent="0.25"/>
    <row r="48343" customFormat="1" ht="15" x14ac:dyDescent="0.25"/>
    <row r="48344" customFormat="1" ht="15" x14ac:dyDescent="0.25"/>
    <row r="48345" customFormat="1" ht="15" x14ac:dyDescent="0.25"/>
    <row r="48346" customFormat="1" ht="15" x14ac:dyDescent="0.25"/>
    <row r="48347" customFormat="1" ht="15" x14ac:dyDescent="0.25"/>
    <row r="48348" customFormat="1" ht="15" x14ac:dyDescent="0.25"/>
    <row r="48349" customFormat="1" ht="15" x14ac:dyDescent="0.25"/>
    <row r="48350" customFormat="1" ht="15" x14ac:dyDescent="0.25"/>
    <row r="48351" customFormat="1" ht="15" x14ac:dyDescent="0.25"/>
    <row r="48352" customFormat="1" ht="15" x14ac:dyDescent="0.25"/>
    <row r="48353" customFormat="1" ht="15" x14ac:dyDescent="0.25"/>
    <row r="48354" customFormat="1" ht="15" x14ac:dyDescent="0.25"/>
    <row r="48355" customFormat="1" ht="15" x14ac:dyDescent="0.25"/>
    <row r="48356" customFormat="1" ht="15" x14ac:dyDescent="0.25"/>
    <row r="48357" customFormat="1" ht="15" x14ac:dyDescent="0.25"/>
    <row r="48358" customFormat="1" ht="15" x14ac:dyDescent="0.25"/>
    <row r="48359" customFormat="1" ht="15" x14ac:dyDescent="0.25"/>
    <row r="48360" customFormat="1" ht="15" x14ac:dyDescent="0.25"/>
    <row r="48361" customFormat="1" ht="15" x14ac:dyDescent="0.25"/>
    <row r="48362" customFormat="1" ht="15" x14ac:dyDescent="0.25"/>
    <row r="48363" customFormat="1" ht="15" x14ac:dyDescent="0.25"/>
    <row r="48364" customFormat="1" ht="15" x14ac:dyDescent="0.25"/>
    <row r="48365" customFormat="1" ht="15" x14ac:dyDescent="0.25"/>
    <row r="48366" customFormat="1" ht="15" x14ac:dyDescent="0.25"/>
    <row r="48367" customFormat="1" ht="15" x14ac:dyDescent="0.25"/>
    <row r="48368" customFormat="1" ht="15" x14ac:dyDescent="0.25"/>
    <row r="48369" customFormat="1" ht="15" x14ac:dyDescent="0.25"/>
    <row r="48370" customFormat="1" ht="15" x14ac:dyDescent="0.25"/>
    <row r="48371" customFormat="1" ht="15" x14ac:dyDescent="0.25"/>
    <row r="48372" customFormat="1" ht="15" x14ac:dyDescent="0.25"/>
    <row r="48373" customFormat="1" ht="15" x14ac:dyDescent="0.25"/>
    <row r="48374" customFormat="1" ht="15" x14ac:dyDescent="0.25"/>
    <row r="48375" customFormat="1" ht="15" x14ac:dyDescent="0.25"/>
    <row r="48376" customFormat="1" ht="15" x14ac:dyDescent="0.25"/>
    <row r="48377" customFormat="1" ht="15" x14ac:dyDescent="0.25"/>
    <row r="48378" customFormat="1" ht="15" x14ac:dyDescent="0.25"/>
    <row r="48379" customFormat="1" ht="15" x14ac:dyDescent="0.25"/>
    <row r="48380" customFormat="1" ht="15" x14ac:dyDescent="0.25"/>
    <row r="48381" customFormat="1" ht="15" x14ac:dyDescent="0.25"/>
    <row r="48382" customFormat="1" ht="15" x14ac:dyDescent="0.25"/>
    <row r="48383" customFormat="1" ht="15" x14ac:dyDescent="0.25"/>
    <row r="48384" customFormat="1" ht="15" x14ac:dyDescent="0.25"/>
    <row r="48385" customFormat="1" ht="15" x14ac:dyDescent="0.25"/>
    <row r="48386" customFormat="1" ht="15" x14ac:dyDescent="0.25"/>
    <row r="48387" customFormat="1" ht="15" x14ac:dyDescent="0.25"/>
    <row r="48388" customFormat="1" ht="15" x14ac:dyDescent="0.25"/>
    <row r="48389" customFormat="1" ht="15" x14ac:dyDescent="0.25"/>
    <row r="48390" customFormat="1" ht="15" x14ac:dyDescent="0.25"/>
    <row r="48391" customFormat="1" ht="15" x14ac:dyDescent="0.25"/>
    <row r="48392" customFormat="1" ht="15" x14ac:dyDescent="0.25"/>
    <row r="48393" customFormat="1" ht="15" x14ac:dyDescent="0.25"/>
    <row r="48394" customFormat="1" ht="15" x14ac:dyDescent="0.25"/>
    <row r="48395" customFormat="1" ht="15" x14ac:dyDescent="0.25"/>
    <row r="48396" customFormat="1" ht="15" x14ac:dyDescent="0.25"/>
    <row r="48397" customFormat="1" ht="15" x14ac:dyDescent="0.25"/>
    <row r="48398" customFormat="1" ht="15" x14ac:dyDescent="0.25"/>
    <row r="48399" customFormat="1" ht="15" x14ac:dyDescent="0.25"/>
    <row r="48400" customFormat="1" ht="15" x14ac:dyDescent="0.25"/>
    <row r="48401" customFormat="1" ht="15" x14ac:dyDescent="0.25"/>
    <row r="48402" customFormat="1" ht="15" x14ac:dyDescent="0.25"/>
    <row r="48403" customFormat="1" ht="15" x14ac:dyDescent="0.25"/>
    <row r="48404" customFormat="1" ht="15" x14ac:dyDescent="0.25"/>
    <row r="48405" customFormat="1" ht="15" x14ac:dyDescent="0.25"/>
    <row r="48406" customFormat="1" ht="15" x14ac:dyDescent="0.25"/>
    <row r="48407" customFormat="1" ht="15" x14ac:dyDescent="0.25"/>
    <row r="48408" customFormat="1" ht="15" x14ac:dyDescent="0.25"/>
    <row r="48409" customFormat="1" ht="15" x14ac:dyDescent="0.25"/>
    <row r="48410" customFormat="1" ht="15" x14ac:dyDescent="0.25"/>
    <row r="48411" customFormat="1" ht="15" x14ac:dyDescent="0.25"/>
    <row r="48412" customFormat="1" ht="15" x14ac:dyDescent="0.25"/>
    <row r="48413" customFormat="1" ht="15" x14ac:dyDescent="0.25"/>
    <row r="48414" customFormat="1" ht="15" x14ac:dyDescent="0.25"/>
    <row r="48415" customFormat="1" ht="15" x14ac:dyDescent="0.25"/>
    <row r="48416" customFormat="1" ht="15" x14ac:dyDescent="0.25"/>
    <row r="48417" customFormat="1" ht="15" x14ac:dyDescent="0.25"/>
    <row r="48418" customFormat="1" ht="15" x14ac:dyDescent="0.25"/>
    <row r="48419" customFormat="1" ht="15" x14ac:dyDescent="0.25"/>
    <row r="48420" customFormat="1" ht="15" x14ac:dyDescent="0.25"/>
    <row r="48421" customFormat="1" ht="15" x14ac:dyDescent="0.25"/>
    <row r="48422" customFormat="1" ht="15" x14ac:dyDescent="0.25"/>
    <row r="48423" customFormat="1" ht="15" x14ac:dyDescent="0.25"/>
    <row r="48424" customFormat="1" ht="15" x14ac:dyDescent="0.25"/>
    <row r="48425" customFormat="1" ht="15" x14ac:dyDescent="0.25"/>
    <row r="48426" customFormat="1" ht="15" x14ac:dyDescent="0.25"/>
    <row r="48427" customFormat="1" ht="15" x14ac:dyDescent="0.25"/>
    <row r="48428" customFormat="1" ht="15" x14ac:dyDescent="0.25"/>
    <row r="48429" customFormat="1" ht="15" x14ac:dyDescent="0.25"/>
    <row r="48430" customFormat="1" ht="15" x14ac:dyDescent="0.25"/>
    <row r="48431" customFormat="1" ht="15" x14ac:dyDescent="0.25"/>
    <row r="48432" customFormat="1" ht="15" x14ac:dyDescent="0.25"/>
    <row r="48433" customFormat="1" ht="15" x14ac:dyDescent="0.25"/>
    <row r="48434" customFormat="1" ht="15" x14ac:dyDescent="0.25"/>
    <row r="48435" customFormat="1" ht="15" x14ac:dyDescent="0.25"/>
    <row r="48436" customFormat="1" ht="15" x14ac:dyDescent="0.25"/>
    <row r="48437" customFormat="1" ht="15" x14ac:dyDescent="0.25"/>
    <row r="48438" customFormat="1" ht="15" x14ac:dyDescent="0.25"/>
    <row r="48439" customFormat="1" ht="15" x14ac:dyDescent="0.25"/>
    <row r="48440" customFormat="1" ht="15" x14ac:dyDescent="0.25"/>
    <row r="48441" customFormat="1" ht="15" x14ac:dyDescent="0.25"/>
    <row r="48442" customFormat="1" ht="15" x14ac:dyDescent="0.25"/>
    <row r="48443" customFormat="1" ht="15" x14ac:dyDescent="0.25"/>
    <row r="48444" customFormat="1" ht="15" x14ac:dyDescent="0.25"/>
    <row r="48445" customFormat="1" ht="15" x14ac:dyDescent="0.25"/>
    <row r="48446" customFormat="1" ht="15" x14ac:dyDescent="0.25"/>
    <row r="48447" customFormat="1" ht="15" x14ac:dyDescent="0.25"/>
    <row r="48448" customFormat="1" ht="15" x14ac:dyDescent="0.25"/>
    <row r="48449" customFormat="1" ht="15" x14ac:dyDescent="0.25"/>
    <row r="48450" customFormat="1" ht="15" x14ac:dyDescent="0.25"/>
    <row r="48451" customFormat="1" ht="15" x14ac:dyDescent="0.25"/>
    <row r="48452" customFormat="1" ht="15" x14ac:dyDescent="0.25"/>
    <row r="48453" customFormat="1" ht="15" x14ac:dyDescent="0.25"/>
    <row r="48454" customFormat="1" ht="15" x14ac:dyDescent="0.25"/>
    <row r="48455" customFormat="1" ht="15" x14ac:dyDescent="0.25"/>
    <row r="48456" customFormat="1" ht="15" x14ac:dyDescent="0.25"/>
    <row r="48457" customFormat="1" ht="15" x14ac:dyDescent="0.25"/>
    <row r="48458" customFormat="1" ht="15" x14ac:dyDescent="0.25"/>
    <row r="48459" customFormat="1" ht="15" x14ac:dyDescent="0.25"/>
    <row r="48460" customFormat="1" ht="15" x14ac:dyDescent="0.25"/>
    <row r="48461" customFormat="1" ht="15" x14ac:dyDescent="0.25"/>
    <row r="48462" customFormat="1" ht="15" x14ac:dyDescent="0.25"/>
    <row r="48463" customFormat="1" ht="15" x14ac:dyDescent="0.25"/>
    <row r="48464" customFormat="1" ht="15" x14ac:dyDescent="0.25"/>
    <row r="48465" customFormat="1" ht="15" x14ac:dyDescent="0.25"/>
    <row r="48466" customFormat="1" ht="15" x14ac:dyDescent="0.25"/>
    <row r="48467" customFormat="1" ht="15" x14ac:dyDescent="0.25"/>
    <row r="48468" customFormat="1" ht="15" x14ac:dyDescent="0.25"/>
    <row r="48469" customFormat="1" ht="15" x14ac:dyDescent="0.25"/>
    <row r="48470" customFormat="1" ht="15" x14ac:dyDescent="0.25"/>
    <row r="48471" customFormat="1" ht="15" x14ac:dyDescent="0.25"/>
    <row r="48472" customFormat="1" ht="15" x14ac:dyDescent="0.25"/>
    <row r="48473" customFormat="1" ht="15" x14ac:dyDescent="0.25"/>
    <row r="48474" customFormat="1" ht="15" x14ac:dyDescent="0.25"/>
    <row r="48475" customFormat="1" ht="15" x14ac:dyDescent="0.25"/>
    <row r="48476" customFormat="1" ht="15" x14ac:dyDescent="0.25"/>
    <row r="48477" customFormat="1" ht="15" x14ac:dyDescent="0.25"/>
    <row r="48478" customFormat="1" ht="15" x14ac:dyDescent="0.25"/>
    <row r="48479" customFormat="1" ht="15" x14ac:dyDescent="0.25"/>
    <row r="48480" customFormat="1" ht="15" x14ac:dyDescent="0.25"/>
    <row r="48481" customFormat="1" ht="15" x14ac:dyDescent="0.25"/>
    <row r="48482" customFormat="1" ht="15" x14ac:dyDescent="0.25"/>
    <row r="48483" customFormat="1" ht="15" x14ac:dyDescent="0.25"/>
    <row r="48484" customFormat="1" ht="15" x14ac:dyDescent="0.25"/>
    <row r="48485" customFormat="1" ht="15" x14ac:dyDescent="0.25"/>
    <row r="48486" customFormat="1" ht="15" x14ac:dyDescent="0.25"/>
    <row r="48487" customFormat="1" ht="15" x14ac:dyDescent="0.25"/>
    <row r="48488" customFormat="1" ht="15" x14ac:dyDescent="0.25"/>
    <row r="48489" customFormat="1" ht="15" x14ac:dyDescent="0.25"/>
    <row r="48490" customFormat="1" ht="15" x14ac:dyDescent="0.25"/>
    <row r="48491" customFormat="1" ht="15" x14ac:dyDescent="0.25"/>
    <row r="48492" customFormat="1" ht="15" x14ac:dyDescent="0.25"/>
    <row r="48493" customFormat="1" ht="15" x14ac:dyDescent="0.25"/>
    <row r="48494" customFormat="1" ht="15" x14ac:dyDescent="0.25"/>
    <row r="48495" customFormat="1" ht="15" x14ac:dyDescent="0.25"/>
    <row r="48496" customFormat="1" ht="15" x14ac:dyDescent="0.25"/>
    <row r="48497" customFormat="1" ht="15" x14ac:dyDescent="0.25"/>
    <row r="48498" customFormat="1" ht="15" x14ac:dyDescent="0.25"/>
    <row r="48499" customFormat="1" ht="15" x14ac:dyDescent="0.25"/>
    <row r="48500" customFormat="1" ht="15" x14ac:dyDescent="0.25"/>
    <row r="48501" customFormat="1" ht="15" x14ac:dyDescent="0.25"/>
    <row r="48502" customFormat="1" ht="15" x14ac:dyDescent="0.25"/>
    <row r="48503" customFormat="1" ht="15" x14ac:dyDescent="0.25"/>
    <row r="48504" customFormat="1" ht="15" x14ac:dyDescent="0.25"/>
    <row r="48505" customFormat="1" ht="15" x14ac:dyDescent="0.25"/>
    <row r="48506" customFormat="1" ht="15" x14ac:dyDescent="0.25"/>
    <row r="48507" customFormat="1" ht="15" x14ac:dyDescent="0.25"/>
    <row r="48508" customFormat="1" ht="15" x14ac:dyDescent="0.25"/>
    <row r="48509" customFormat="1" ht="15" x14ac:dyDescent="0.25"/>
    <row r="48510" customFormat="1" ht="15" x14ac:dyDescent="0.25"/>
    <row r="48511" customFormat="1" ht="15" x14ac:dyDescent="0.25"/>
    <row r="48512" customFormat="1" ht="15" x14ac:dyDescent="0.25"/>
    <row r="48513" customFormat="1" ht="15" x14ac:dyDescent="0.25"/>
    <row r="48514" customFormat="1" ht="15" x14ac:dyDescent="0.25"/>
    <row r="48515" customFormat="1" ht="15" x14ac:dyDescent="0.25"/>
    <row r="48516" customFormat="1" ht="15" x14ac:dyDescent="0.25"/>
    <row r="48517" customFormat="1" ht="15" x14ac:dyDescent="0.25"/>
    <row r="48518" customFormat="1" ht="15" x14ac:dyDescent="0.25"/>
    <row r="48519" customFormat="1" ht="15" x14ac:dyDescent="0.25"/>
    <row r="48520" customFormat="1" ht="15" x14ac:dyDescent="0.25"/>
    <row r="48521" customFormat="1" ht="15" x14ac:dyDescent="0.25"/>
    <row r="48522" customFormat="1" ht="15" x14ac:dyDescent="0.25"/>
    <row r="48523" customFormat="1" ht="15" x14ac:dyDescent="0.25"/>
    <row r="48524" customFormat="1" ht="15" x14ac:dyDescent="0.25"/>
    <row r="48525" customFormat="1" ht="15" x14ac:dyDescent="0.25"/>
    <row r="48526" customFormat="1" ht="15" x14ac:dyDescent="0.25"/>
    <row r="48527" customFormat="1" ht="15" x14ac:dyDescent="0.25"/>
    <row r="48528" customFormat="1" ht="15" x14ac:dyDescent="0.25"/>
    <row r="48529" customFormat="1" ht="15" x14ac:dyDescent="0.25"/>
    <row r="48530" customFormat="1" ht="15" x14ac:dyDescent="0.25"/>
    <row r="48531" customFormat="1" ht="15" x14ac:dyDescent="0.25"/>
    <row r="48532" customFormat="1" ht="15" x14ac:dyDescent="0.25"/>
    <row r="48533" customFormat="1" ht="15" x14ac:dyDescent="0.25"/>
    <row r="48534" customFormat="1" ht="15" x14ac:dyDescent="0.25"/>
    <row r="48535" customFormat="1" ht="15" x14ac:dyDescent="0.25"/>
    <row r="48536" customFormat="1" ht="15" x14ac:dyDescent="0.25"/>
    <row r="48537" customFormat="1" ht="15" x14ac:dyDescent="0.25"/>
    <row r="48538" customFormat="1" ht="15" x14ac:dyDescent="0.25"/>
    <row r="48539" customFormat="1" ht="15" x14ac:dyDescent="0.25"/>
    <row r="48540" customFormat="1" ht="15" x14ac:dyDescent="0.25"/>
    <row r="48541" customFormat="1" ht="15" x14ac:dyDescent="0.25"/>
    <row r="48542" customFormat="1" ht="15" x14ac:dyDescent="0.25"/>
    <row r="48543" customFormat="1" ht="15" x14ac:dyDescent="0.25"/>
    <row r="48544" customFormat="1" ht="15" x14ac:dyDescent="0.25"/>
    <row r="48545" customFormat="1" ht="15" x14ac:dyDescent="0.25"/>
    <row r="48546" customFormat="1" ht="15" x14ac:dyDescent="0.25"/>
    <row r="48547" customFormat="1" ht="15" x14ac:dyDescent="0.25"/>
    <row r="48548" customFormat="1" ht="15" x14ac:dyDescent="0.25"/>
    <row r="48549" customFormat="1" ht="15" x14ac:dyDescent="0.25"/>
    <row r="48550" customFormat="1" ht="15" x14ac:dyDescent="0.25"/>
    <row r="48551" customFormat="1" ht="15" x14ac:dyDescent="0.25"/>
    <row r="48552" customFormat="1" ht="15" x14ac:dyDescent="0.25"/>
    <row r="48553" customFormat="1" ht="15" x14ac:dyDescent="0.25"/>
    <row r="48554" customFormat="1" ht="15" x14ac:dyDescent="0.25"/>
    <row r="48555" customFormat="1" ht="15" x14ac:dyDescent="0.25"/>
    <row r="48556" customFormat="1" ht="15" x14ac:dyDescent="0.25"/>
    <row r="48557" customFormat="1" ht="15" x14ac:dyDescent="0.25"/>
    <row r="48558" customFormat="1" ht="15" x14ac:dyDescent="0.25"/>
    <row r="48559" customFormat="1" ht="15" x14ac:dyDescent="0.25"/>
    <row r="48560" customFormat="1" ht="15" x14ac:dyDescent="0.25"/>
    <row r="48561" customFormat="1" ht="15" x14ac:dyDescent="0.25"/>
    <row r="48562" customFormat="1" ht="15" x14ac:dyDescent="0.25"/>
    <row r="48563" customFormat="1" ht="15" x14ac:dyDescent="0.25"/>
    <row r="48564" customFormat="1" ht="15" x14ac:dyDescent="0.25"/>
    <row r="48565" customFormat="1" ht="15" x14ac:dyDescent="0.25"/>
    <row r="48566" customFormat="1" ht="15" x14ac:dyDescent="0.25"/>
    <row r="48567" customFormat="1" ht="15" x14ac:dyDescent="0.25"/>
    <row r="48568" customFormat="1" ht="15" x14ac:dyDescent="0.25"/>
    <row r="48569" customFormat="1" ht="15" x14ac:dyDescent="0.25"/>
    <row r="48570" customFormat="1" ht="15" x14ac:dyDescent="0.25"/>
    <row r="48571" customFormat="1" ht="15" x14ac:dyDescent="0.25"/>
    <row r="48572" customFormat="1" ht="15" x14ac:dyDescent="0.25"/>
    <row r="48573" customFormat="1" ht="15" x14ac:dyDescent="0.25"/>
    <row r="48574" customFormat="1" ht="15" x14ac:dyDescent="0.25"/>
    <row r="48575" customFormat="1" ht="15" x14ac:dyDescent="0.25"/>
    <row r="48576" customFormat="1" ht="15" x14ac:dyDescent="0.25"/>
    <row r="48577" customFormat="1" ht="15" x14ac:dyDescent="0.25"/>
    <row r="48578" customFormat="1" ht="15" x14ac:dyDescent="0.25"/>
    <row r="48579" customFormat="1" ht="15" x14ac:dyDescent="0.25"/>
    <row r="48580" customFormat="1" ht="15" x14ac:dyDescent="0.25"/>
    <row r="48581" customFormat="1" ht="15" x14ac:dyDescent="0.25"/>
    <row r="48582" customFormat="1" ht="15" x14ac:dyDescent="0.25"/>
    <row r="48583" customFormat="1" ht="15" x14ac:dyDescent="0.25"/>
    <row r="48584" customFormat="1" ht="15" x14ac:dyDescent="0.25"/>
    <row r="48585" customFormat="1" ht="15" x14ac:dyDescent="0.25"/>
    <row r="48586" customFormat="1" ht="15" x14ac:dyDescent="0.25"/>
    <row r="48587" customFormat="1" ht="15" x14ac:dyDescent="0.25"/>
    <row r="48588" customFormat="1" ht="15" x14ac:dyDescent="0.25"/>
    <row r="48589" customFormat="1" ht="15" x14ac:dyDescent="0.25"/>
    <row r="48590" customFormat="1" ht="15" x14ac:dyDescent="0.25"/>
    <row r="48591" customFormat="1" ht="15" x14ac:dyDescent="0.25"/>
    <row r="48592" customFormat="1" ht="15" x14ac:dyDescent="0.25"/>
    <row r="48593" customFormat="1" ht="15" x14ac:dyDescent="0.25"/>
    <row r="48594" customFormat="1" ht="15" x14ac:dyDescent="0.25"/>
    <row r="48595" customFormat="1" ht="15" x14ac:dyDescent="0.25"/>
    <row r="48596" customFormat="1" ht="15" x14ac:dyDescent="0.25"/>
    <row r="48597" customFormat="1" ht="15" x14ac:dyDescent="0.25"/>
    <row r="48598" customFormat="1" ht="15" x14ac:dyDescent="0.25"/>
    <row r="48599" customFormat="1" ht="15" x14ac:dyDescent="0.25"/>
    <row r="48600" customFormat="1" ht="15" x14ac:dyDescent="0.25"/>
    <row r="48601" customFormat="1" ht="15" x14ac:dyDescent="0.25"/>
    <row r="48602" customFormat="1" ht="15" x14ac:dyDescent="0.25"/>
    <row r="48603" customFormat="1" ht="15" x14ac:dyDescent="0.25"/>
    <row r="48604" customFormat="1" ht="15" x14ac:dyDescent="0.25"/>
    <row r="48605" customFormat="1" ht="15" x14ac:dyDescent="0.25"/>
    <row r="48606" customFormat="1" ht="15" x14ac:dyDescent="0.25"/>
    <row r="48607" customFormat="1" ht="15" x14ac:dyDescent="0.25"/>
    <row r="48608" customFormat="1" ht="15" x14ac:dyDescent="0.25"/>
    <row r="48609" customFormat="1" ht="15" x14ac:dyDescent="0.25"/>
    <row r="48610" customFormat="1" ht="15" x14ac:dyDescent="0.25"/>
    <row r="48611" customFormat="1" ht="15" x14ac:dyDescent="0.25"/>
    <row r="48612" customFormat="1" ht="15" x14ac:dyDescent="0.25"/>
    <row r="48613" customFormat="1" ht="15" x14ac:dyDescent="0.25"/>
    <row r="48614" customFormat="1" ht="15" x14ac:dyDescent="0.25"/>
    <row r="48615" customFormat="1" ht="15" x14ac:dyDescent="0.25"/>
    <row r="48616" customFormat="1" ht="15" x14ac:dyDescent="0.25"/>
    <row r="48617" customFormat="1" ht="15" x14ac:dyDescent="0.25"/>
    <row r="48618" customFormat="1" ht="15" x14ac:dyDescent="0.25"/>
    <row r="48619" customFormat="1" ht="15" x14ac:dyDescent="0.25"/>
    <row r="48620" customFormat="1" ht="15" x14ac:dyDescent="0.25"/>
    <row r="48621" customFormat="1" ht="15" x14ac:dyDescent="0.25"/>
    <row r="48622" customFormat="1" ht="15" x14ac:dyDescent="0.25"/>
    <row r="48623" customFormat="1" ht="15" x14ac:dyDescent="0.25"/>
    <row r="48624" customFormat="1" ht="15" x14ac:dyDescent="0.25"/>
    <row r="48625" customFormat="1" ht="15" x14ac:dyDescent="0.25"/>
    <row r="48626" customFormat="1" ht="15" x14ac:dyDescent="0.25"/>
    <row r="48627" customFormat="1" ht="15" x14ac:dyDescent="0.25"/>
    <row r="48628" customFormat="1" ht="15" x14ac:dyDescent="0.25"/>
    <row r="48629" customFormat="1" ht="15" x14ac:dyDescent="0.25"/>
    <row r="48630" customFormat="1" ht="15" x14ac:dyDescent="0.25"/>
    <row r="48631" customFormat="1" ht="15" x14ac:dyDescent="0.25"/>
    <row r="48632" customFormat="1" ht="15" x14ac:dyDescent="0.25"/>
    <row r="48633" customFormat="1" ht="15" x14ac:dyDescent="0.25"/>
    <row r="48634" customFormat="1" ht="15" x14ac:dyDescent="0.25"/>
    <row r="48635" customFormat="1" ht="15" x14ac:dyDescent="0.25"/>
    <row r="48636" customFormat="1" ht="15" x14ac:dyDescent="0.25"/>
    <row r="48637" customFormat="1" ht="15" x14ac:dyDescent="0.25"/>
    <row r="48638" customFormat="1" ht="15" x14ac:dyDescent="0.25"/>
    <row r="48639" customFormat="1" ht="15" x14ac:dyDescent="0.25"/>
    <row r="48640" customFormat="1" ht="15" x14ac:dyDescent="0.25"/>
    <row r="48641" customFormat="1" ht="15" x14ac:dyDescent="0.25"/>
    <row r="48642" customFormat="1" ht="15" x14ac:dyDescent="0.25"/>
    <row r="48643" customFormat="1" ht="15" x14ac:dyDescent="0.25"/>
    <row r="48644" customFormat="1" ht="15" x14ac:dyDescent="0.25"/>
    <row r="48645" customFormat="1" ht="15" x14ac:dyDescent="0.25"/>
    <row r="48646" customFormat="1" ht="15" x14ac:dyDescent="0.25"/>
    <row r="48647" customFormat="1" ht="15" x14ac:dyDescent="0.25"/>
    <row r="48648" customFormat="1" ht="15" x14ac:dyDescent="0.25"/>
    <row r="48649" customFormat="1" ht="15" x14ac:dyDescent="0.25"/>
    <row r="48650" customFormat="1" ht="15" x14ac:dyDescent="0.25"/>
    <row r="48651" customFormat="1" ht="15" x14ac:dyDescent="0.25"/>
    <row r="48652" customFormat="1" ht="15" x14ac:dyDescent="0.25"/>
    <row r="48653" customFormat="1" ht="15" x14ac:dyDescent="0.25"/>
    <row r="48654" customFormat="1" ht="15" x14ac:dyDescent="0.25"/>
    <row r="48655" customFormat="1" ht="15" x14ac:dyDescent="0.25"/>
    <row r="48656" customFormat="1" ht="15" x14ac:dyDescent="0.25"/>
    <row r="48657" customFormat="1" ht="15" x14ac:dyDescent="0.25"/>
    <row r="48658" customFormat="1" ht="15" x14ac:dyDescent="0.25"/>
    <row r="48659" customFormat="1" ht="15" x14ac:dyDescent="0.25"/>
    <row r="48660" customFormat="1" ht="15" x14ac:dyDescent="0.25"/>
    <row r="48661" customFormat="1" ht="15" x14ac:dyDescent="0.25"/>
    <row r="48662" customFormat="1" ht="15" x14ac:dyDescent="0.25"/>
    <row r="48663" customFormat="1" ht="15" x14ac:dyDescent="0.25"/>
    <row r="48664" customFormat="1" ht="15" x14ac:dyDescent="0.25"/>
    <row r="48665" customFormat="1" ht="15" x14ac:dyDescent="0.25"/>
    <row r="48666" customFormat="1" ht="15" x14ac:dyDescent="0.25"/>
    <row r="48667" customFormat="1" ht="15" x14ac:dyDescent="0.25"/>
    <row r="48668" customFormat="1" ht="15" x14ac:dyDescent="0.25"/>
    <row r="48669" customFormat="1" ht="15" x14ac:dyDescent="0.25"/>
    <row r="48670" customFormat="1" ht="15" x14ac:dyDescent="0.25"/>
    <row r="48671" customFormat="1" ht="15" x14ac:dyDescent="0.25"/>
    <row r="48672" customFormat="1" ht="15" x14ac:dyDescent="0.25"/>
    <row r="48673" customFormat="1" ht="15" x14ac:dyDescent="0.25"/>
    <row r="48674" customFormat="1" ht="15" x14ac:dyDescent="0.25"/>
    <row r="48675" customFormat="1" ht="15" x14ac:dyDescent="0.25"/>
    <row r="48676" customFormat="1" ht="15" x14ac:dyDescent="0.25"/>
    <row r="48677" customFormat="1" ht="15" x14ac:dyDescent="0.25"/>
    <row r="48678" customFormat="1" ht="15" x14ac:dyDescent="0.25"/>
    <row r="48679" customFormat="1" ht="15" x14ac:dyDescent="0.25"/>
    <row r="48680" customFormat="1" ht="15" x14ac:dyDescent="0.25"/>
    <row r="48681" customFormat="1" ht="15" x14ac:dyDescent="0.25"/>
    <row r="48682" customFormat="1" ht="15" x14ac:dyDescent="0.25"/>
    <row r="48683" customFormat="1" ht="15" x14ac:dyDescent="0.25"/>
    <row r="48684" customFormat="1" ht="15" x14ac:dyDescent="0.25"/>
    <row r="48685" customFormat="1" ht="15" x14ac:dyDescent="0.25"/>
    <row r="48686" customFormat="1" ht="15" x14ac:dyDescent="0.25"/>
    <row r="48687" customFormat="1" ht="15" x14ac:dyDescent="0.25"/>
    <row r="48688" customFormat="1" ht="15" x14ac:dyDescent="0.25"/>
    <row r="48689" customFormat="1" ht="15" x14ac:dyDescent="0.25"/>
    <row r="48690" customFormat="1" ht="15" x14ac:dyDescent="0.25"/>
    <row r="48691" customFormat="1" ht="15" x14ac:dyDescent="0.25"/>
    <row r="48692" customFormat="1" ht="15" x14ac:dyDescent="0.25"/>
    <row r="48693" customFormat="1" ht="15" x14ac:dyDescent="0.25"/>
    <row r="48694" customFormat="1" ht="15" x14ac:dyDescent="0.25"/>
    <row r="48695" customFormat="1" ht="15" x14ac:dyDescent="0.25"/>
    <row r="48696" customFormat="1" ht="15" x14ac:dyDescent="0.25"/>
    <row r="48697" customFormat="1" ht="15" x14ac:dyDescent="0.25"/>
    <row r="48698" customFormat="1" ht="15" x14ac:dyDescent="0.25"/>
    <row r="48699" customFormat="1" ht="15" x14ac:dyDescent="0.25"/>
    <row r="48700" customFormat="1" ht="15" x14ac:dyDescent="0.25"/>
    <row r="48701" customFormat="1" ht="15" x14ac:dyDescent="0.25"/>
    <row r="48702" customFormat="1" ht="15" x14ac:dyDescent="0.25"/>
    <row r="48703" customFormat="1" ht="15" x14ac:dyDescent="0.25"/>
    <row r="48704" customFormat="1" ht="15" x14ac:dyDescent="0.25"/>
    <row r="48705" customFormat="1" ht="15" x14ac:dyDescent="0.25"/>
    <row r="48706" customFormat="1" ht="15" x14ac:dyDescent="0.25"/>
    <row r="48707" customFormat="1" ht="15" x14ac:dyDescent="0.25"/>
    <row r="48708" customFormat="1" ht="15" x14ac:dyDescent="0.25"/>
    <row r="48709" customFormat="1" ht="15" x14ac:dyDescent="0.25"/>
    <row r="48710" customFormat="1" ht="15" x14ac:dyDescent="0.25"/>
    <row r="48711" customFormat="1" ht="15" x14ac:dyDescent="0.25"/>
    <row r="48712" customFormat="1" ht="15" x14ac:dyDescent="0.25"/>
    <row r="48713" customFormat="1" ht="15" x14ac:dyDescent="0.25"/>
    <row r="48714" customFormat="1" ht="15" x14ac:dyDescent="0.25"/>
    <row r="48715" customFormat="1" ht="15" x14ac:dyDescent="0.25"/>
    <row r="48716" customFormat="1" ht="15" x14ac:dyDescent="0.25"/>
    <row r="48717" customFormat="1" ht="15" x14ac:dyDescent="0.25"/>
    <row r="48718" customFormat="1" ht="15" x14ac:dyDescent="0.25"/>
    <row r="48719" customFormat="1" ht="15" x14ac:dyDescent="0.25"/>
    <row r="48720" customFormat="1" ht="15" x14ac:dyDescent="0.25"/>
    <row r="48721" customFormat="1" ht="15" x14ac:dyDescent="0.25"/>
    <row r="48722" customFormat="1" ht="15" x14ac:dyDescent="0.25"/>
    <row r="48723" customFormat="1" ht="15" x14ac:dyDescent="0.25"/>
    <row r="48724" customFormat="1" ht="15" x14ac:dyDescent="0.25"/>
    <row r="48725" customFormat="1" ht="15" x14ac:dyDescent="0.25"/>
    <row r="48726" customFormat="1" ht="15" x14ac:dyDescent="0.25"/>
    <row r="48727" customFormat="1" ht="15" x14ac:dyDescent="0.25"/>
    <row r="48728" customFormat="1" ht="15" x14ac:dyDescent="0.25"/>
    <row r="48729" customFormat="1" ht="15" x14ac:dyDescent="0.25"/>
    <row r="48730" customFormat="1" ht="15" x14ac:dyDescent="0.25"/>
    <row r="48731" customFormat="1" ht="15" x14ac:dyDescent="0.25"/>
    <row r="48732" customFormat="1" ht="15" x14ac:dyDescent="0.25"/>
    <row r="48733" customFormat="1" ht="15" x14ac:dyDescent="0.25"/>
    <row r="48734" customFormat="1" ht="15" x14ac:dyDescent="0.25"/>
    <row r="48735" customFormat="1" ht="15" x14ac:dyDescent="0.25"/>
    <row r="48736" customFormat="1" ht="15" x14ac:dyDescent="0.25"/>
    <row r="48737" customFormat="1" ht="15" x14ac:dyDescent="0.25"/>
    <row r="48738" customFormat="1" ht="15" x14ac:dyDescent="0.25"/>
    <row r="48739" customFormat="1" ht="15" x14ac:dyDescent="0.25"/>
    <row r="48740" customFormat="1" ht="15" x14ac:dyDescent="0.25"/>
    <row r="48741" customFormat="1" ht="15" x14ac:dyDescent="0.25"/>
    <row r="48742" customFormat="1" ht="15" x14ac:dyDescent="0.25"/>
    <row r="48743" customFormat="1" ht="15" x14ac:dyDescent="0.25"/>
    <row r="48744" customFormat="1" ht="15" x14ac:dyDescent="0.25"/>
    <row r="48745" customFormat="1" ht="15" x14ac:dyDescent="0.25"/>
    <row r="48746" customFormat="1" ht="15" x14ac:dyDescent="0.25"/>
    <row r="48747" customFormat="1" ht="15" x14ac:dyDescent="0.25"/>
    <row r="48748" customFormat="1" ht="15" x14ac:dyDescent="0.25"/>
    <row r="48749" customFormat="1" ht="15" x14ac:dyDescent="0.25"/>
    <row r="48750" customFormat="1" ht="15" x14ac:dyDescent="0.25"/>
    <row r="48751" customFormat="1" ht="15" x14ac:dyDescent="0.25"/>
    <row r="48752" customFormat="1" ht="15" x14ac:dyDescent="0.25"/>
    <row r="48753" customFormat="1" ht="15" x14ac:dyDescent="0.25"/>
    <row r="48754" customFormat="1" ht="15" x14ac:dyDescent="0.25"/>
    <row r="48755" customFormat="1" ht="15" x14ac:dyDescent="0.25"/>
    <row r="48756" customFormat="1" ht="15" x14ac:dyDescent="0.25"/>
    <row r="48757" customFormat="1" ht="15" x14ac:dyDescent="0.25"/>
    <row r="48758" customFormat="1" ht="15" x14ac:dyDescent="0.25"/>
    <row r="48759" customFormat="1" ht="15" x14ac:dyDescent="0.25"/>
    <row r="48760" customFormat="1" ht="15" x14ac:dyDescent="0.25"/>
    <row r="48761" customFormat="1" ht="15" x14ac:dyDescent="0.25"/>
    <row r="48762" customFormat="1" ht="15" x14ac:dyDescent="0.25"/>
    <row r="48763" customFormat="1" ht="15" x14ac:dyDescent="0.25"/>
    <row r="48764" customFormat="1" ht="15" x14ac:dyDescent="0.25"/>
    <row r="48765" customFormat="1" ht="15" x14ac:dyDescent="0.25"/>
    <row r="48766" customFormat="1" ht="15" x14ac:dyDescent="0.25"/>
    <row r="48767" customFormat="1" ht="15" x14ac:dyDescent="0.25"/>
    <row r="48768" customFormat="1" ht="15" x14ac:dyDescent="0.25"/>
    <row r="48769" customFormat="1" ht="15" x14ac:dyDescent="0.25"/>
    <row r="48770" customFormat="1" ht="15" x14ac:dyDescent="0.25"/>
    <row r="48771" customFormat="1" ht="15" x14ac:dyDescent="0.25"/>
    <row r="48772" customFormat="1" ht="15" x14ac:dyDescent="0.25"/>
    <row r="48773" customFormat="1" ht="15" x14ac:dyDescent="0.25"/>
    <row r="48774" customFormat="1" ht="15" x14ac:dyDescent="0.25"/>
    <row r="48775" customFormat="1" ht="15" x14ac:dyDescent="0.25"/>
    <row r="48776" customFormat="1" ht="15" x14ac:dyDescent="0.25"/>
    <row r="48777" customFormat="1" ht="15" x14ac:dyDescent="0.25"/>
    <row r="48778" customFormat="1" ht="15" x14ac:dyDescent="0.25"/>
    <row r="48779" customFormat="1" ht="15" x14ac:dyDescent="0.25"/>
    <row r="48780" customFormat="1" ht="15" x14ac:dyDescent="0.25"/>
    <row r="48781" customFormat="1" ht="15" x14ac:dyDescent="0.25"/>
    <row r="48782" customFormat="1" ht="15" x14ac:dyDescent="0.25"/>
    <row r="48783" customFormat="1" ht="15" x14ac:dyDescent="0.25"/>
    <row r="48784" customFormat="1" ht="15" x14ac:dyDescent="0.25"/>
    <row r="48785" customFormat="1" ht="15" x14ac:dyDescent="0.25"/>
    <row r="48786" customFormat="1" ht="15" x14ac:dyDescent="0.25"/>
    <row r="48787" customFormat="1" ht="15" x14ac:dyDescent="0.25"/>
    <row r="48788" customFormat="1" ht="15" x14ac:dyDescent="0.25"/>
    <row r="48789" customFormat="1" ht="15" x14ac:dyDescent="0.25"/>
    <row r="48790" customFormat="1" ht="15" x14ac:dyDescent="0.25"/>
    <row r="48791" customFormat="1" ht="15" x14ac:dyDescent="0.25"/>
    <row r="48792" customFormat="1" ht="15" x14ac:dyDescent="0.25"/>
    <row r="48793" customFormat="1" ht="15" x14ac:dyDescent="0.25"/>
    <row r="48794" customFormat="1" ht="15" x14ac:dyDescent="0.25"/>
    <row r="48795" customFormat="1" ht="15" x14ac:dyDescent="0.25"/>
    <row r="48796" customFormat="1" ht="15" x14ac:dyDescent="0.25"/>
    <row r="48797" customFormat="1" ht="15" x14ac:dyDescent="0.25"/>
    <row r="48798" customFormat="1" ht="15" x14ac:dyDescent="0.25"/>
    <row r="48799" customFormat="1" ht="15" x14ac:dyDescent="0.25"/>
    <row r="48800" customFormat="1" ht="15" x14ac:dyDescent="0.25"/>
    <row r="48801" customFormat="1" ht="15" x14ac:dyDescent="0.25"/>
    <row r="48802" customFormat="1" ht="15" x14ac:dyDescent="0.25"/>
    <row r="48803" customFormat="1" ht="15" x14ac:dyDescent="0.25"/>
    <row r="48804" customFormat="1" ht="15" x14ac:dyDescent="0.25"/>
    <row r="48805" customFormat="1" ht="15" x14ac:dyDescent="0.25"/>
    <row r="48806" customFormat="1" ht="15" x14ac:dyDescent="0.25"/>
    <row r="48807" customFormat="1" ht="15" x14ac:dyDescent="0.25"/>
    <row r="48808" customFormat="1" ht="15" x14ac:dyDescent="0.25"/>
    <row r="48809" customFormat="1" ht="15" x14ac:dyDescent="0.25"/>
    <row r="48810" customFormat="1" ht="15" x14ac:dyDescent="0.25"/>
    <row r="48811" customFormat="1" ht="15" x14ac:dyDescent="0.25"/>
    <row r="48812" customFormat="1" ht="15" x14ac:dyDescent="0.25"/>
    <row r="48813" customFormat="1" ht="15" x14ac:dyDescent="0.25"/>
    <row r="48814" customFormat="1" ht="15" x14ac:dyDescent="0.25"/>
    <row r="48815" customFormat="1" ht="15" x14ac:dyDescent="0.25"/>
    <row r="48816" customFormat="1" ht="15" x14ac:dyDescent="0.25"/>
    <row r="48817" customFormat="1" ht="15" x14ac:dyDescent="0.25"/>
    <row r="48818" customFormat="1" ht="15" x14ac:dyDescent="0.25"/>
    <row r="48819" customFormat="1" ht="15" x14ac:dyDescent="0.25"/>
    <row r="48820" customFormat="1" ht="15" x14ac:dyDescent="0.25"/>
    <row r="48821" customFormat="1" ht="15" x14ac:dyDescent="0.25"/>
    <row r="48822" customFormat="1" ht="15" x14ac:dyDescent="0.25"/>
    <row r="48823" customFormat="1" ht="15" x14ac:dyDescent="0.25"/>
    <row r="48824" customFormat="1" ht="15" x14ac:dyDescent="0.25"/>
    <row r="48825" customFormat="1" ht="15" x14ac:dyDescent="0.25"/>
    <row r="48826" customFormat="1" ht="15" x14ac:dyDescent="0.25"/>
    <row r="48827" customFormat="1" ht="15" x14ac:dyDescent="0.25"/>
    <row r="48828" customFormat="1" ht="15" x14ac:dyDescent="0.25"/>
    <row r="48829" customFormat="1" ht="15" x14ac:dyDescent="0.25"/>
    <row r="48830" customFormat="1" ht="15" x14ac:dyDescent="0.25"/>
    <row r="48831" customFormat="1" ht="15" x14ac:dyDescent="0.25"/>
    <row r="48832" customFormat="1" ht="15" x14ac:dyDescent="0.25"/>
    <row r="48833" customFormat="1" ht="15" x14ac:dyDescent="0.25"/>
    <row r="48834" customFormat="1" ht="15" x14ac:dyDescent="0.25"/>
    <row r="48835" customFormat="1" ht="15" x14ac:dyDescent="0.25"/>
    <row r="48836" customFormat="1" ht="15" x14ac:dyDescent="0.25"/>
    <row r="48837" customFormat="1" ht="15" x14ac:dyDescent="0.25"/>
    <row r="48838" customFormat="1" ht="15" x14ac:dyDescent="0.25"/>
    <row r="48839" customFormat="1" ht="15" x14ac:dyDescent="0.25"/>
    <row r="48840" customFormat="1" ht="15" x14ac:dyDescent="0.25"/>
    <row r="48841" customFormat="1" ht="15" x14ac:dyDescent="0.25"/>
    <row r="48842" customFormat="1" ht="15" x14ac:dyDescent="0.25"/>
    <row r="48843" customFormat="1" ht="15" x14ac:dyDescent="0.25"/>
    <row r="48844" customFormat="1" ht="15" x14ac:dyDescent="0.25"/>
    <row r="48845" customFormat="1" ht="15" x14ac:dyDescent="0.25"/>
    <row r="48846" customFormat="1" ht="15" x14ac:dyDescent="0.25"/>
    <row r="48847" customFormat="1" ht="15" x14ac:dyDescent="0.25"/>
    <row r="48848" customFormat="1" ht="15" x14ac:dyDescent="0.25"/>
    <row r="48849" customFormat="1" ht="15" x14ac:dyDescent="0.25"/>
    <row r="48850" customFormat="1" ht="15" x14ac:dyDescent="0.25"/>
    <row r="48851" customFormat="1" ht="15" x14ac:dyDescent="0.25"/>
    <row r="48852" customFormat="1" ht="15" x14ac:dyDescent="0.25"/>
    <row r="48853" customFormat="1" ht="15" x14ac:dyDescent="0.25"/>
    <row r="48854" customFormat="1" ht="15" x14ac:dyDescent="0.25"/>
    <row r="48855" customFormat="1" ht="15" x14ac:dyDescent="0.25"/>
    <row r="48856" customFormat="1" ht="15" x14ac:dyDescent="0.25"/>
    <row r="48857" customFormat="1" ht="15" x14ac:dyDescent="0.25"/>
    <row r="48858" customFormat="1" ht="15" x14ac:dyDescent="0.25"/>
    <row r="48859" customFormat="1" ht="15" x14ac:dyDescent="0.25"/>
    <row r="48860" customFormat="1" ht="15" x14ac:dyDescent="0.25"/>
    <row r="48861" customFormat="1" ht="15" x14ac:dyDescent="0.25"/>
    <row r="48862" customFormat="1" ht="15" x14ac:dyDescent="0.25"/>
    <row r="48863" customFormat="1" ht="15" x14ac:dyDescent="0.25"/>
    <row r="48864" customFormat="1" ht="15" x14ac:dyDescent="0.25"/>
    <row r="48865" customFormat="1" ht="15" x14ac:dyDescent="0.25"/>
    <row r="48866" customFormat="1" ht="15" x14ac:dyDescent="0.25"/>
    <row r="48867" customFormat="1" ht="15" x14ac:dyDescent="0.25"/>
    <row r="48868" customFormat="1" ht="15" x14ac:dyDescent="0.25"/>
    <row r="48869" customFormat="1" ht="15" x14ac:dyDescent="0.25"/>
    <row r="48870" customFormat="1" ht="15" x14ac:dyDescent="0.25"/>
    <row r="48871" customFormat="1" ht="15" x14ac:dyDescent="0.25"/>
    <row r="48872" customFormat="1" ht="15" x14ac:dyDescent="0.25"/>
    <row r="48873" customFormat="1" ht="15" x14ac:dyDescent="0.25"/>
    <row r="48874" customFormat="1" ht="15" x14ac:dyDescent="0.25"/>
    <row r="48875" customFormat="1" ht="15" x14ac:dyDescent="0.25"/>
    <row r="48876" customFormat="1" ht="15" x14ac:dyDescent="0.25"/>
    <row r="48877" customFormat="1" ht="15" x14ac:dyDescent="0.25"/>
    <row r="48878" customFormat="1" ht="15" x14ac:dyDescent="0.25"/>
    <row r="48879" customFormat="1" ht="15" x14ac:dyDescent="0.25"/>
    <row r="48880" customFormat="1" ht="15" x14ac:dyDescent="0.25"/>
    <row r="48881" customFormat="1" ht="15" x14ac:dyDescent="0.25"/>
    <row r="48882" customFormat="1" ht="15" x14ac:dyDescent="0.25"/>
    <row r="48883" customFormat="1" ht="15" x14ac:dyDescent="0.25"/>
    <row r="48884" customFormat="1" ht="15" x14ac:dyDescent="0.25"/>
    <row r="48885" customFormat="1" ht="15" x14ac:dyDescent="0.25"/>
    <row r="48886" customFormat="1" ht="15" x14ac:dyDescent="0.25"/>
    <row r="48887" customFormat="1" ht="15" x14ac:dyDescent="0.25"/>
    <row r="48888" customFormat="1" ht="15" x14ac:dyDescent="0.25"/>
    <row r="48889" customFormat="1" ht="15" x14ac:dyDescent="0.25"/>
    <row r="48890" customFormat="1" ht="15" x14ac:dyDescent="0.25"/>
    <row r="48891" customFormat="1" ht="15" x14ac:dyDescent="0.25"/>
    <row r="48892" customFormat="1" ht="15" x14ac:dyDescent="0.25"/>
    <row r="48893" customFormat="1" ht="15" x14ac:dyDescent="0.25"/>
    <row r="48894" customFormat="1" ht="15" x14ac:dyDescent="0.25"/>
    <row r="48895" customFormat="1" ht="15" x14ac:dyDescent="0.25"/>
    <row r="48896" customFormat="1" ht="15" x14ac:dyDescent="0.25"/>
    <row r="48897" customFormat="1" ht="15" x14ac:dyDescent="0.25"/>
    <row r="48898" customFormat="1" ht="15" x14ac:dyDescent="0.25"/>
    <row r="48899" customFormat="1" ht="15" x14ac:dyDescent="0.25"/>
    <row r="48900" customFormat="1" ht="15" x14ac:dyDescent="0.25"/>
    <row r="48901" customFormat="1" ht="15" x14ac:dyDescent="0.25"/>
    <row r="48902" customFormat="1" ht="15" x14ac:dyDescent="0.25"/>
    <row r="48903" customFormat="1" ht="15" x14ac:dyDescent="0.25"/>
    <row r="48904" customFormat="1" ht="15" x14ac:dyDescent="0.25"/>
    <row r="48905" customFormat="1" ht="15" x14ac:dyDescent="0.25"/>
    <row r="48906" customFormat="1" ht="15" x14ac:dyDescent="0.25"/>
    <row r="48907" customFormat="1" ht="15" x14ac:dyDescent="0.25"/>
    <row r="48908" customFormat="1" ht="15" x14ac:dyDescent="0.25"/>
    <row r="48909" customFormat="1" ht="15" x14ac:dyDescent="0.25"/>
    <row r="48910" customFormat="1" ht="15" x14ac:dyDescent="0.25"/>
    <row r="48911" customFormat="1" ht="15" x14ac:dyDescent="0.25"/>
    <row r="48912" customFormat="1" ht="15" x14ac:dyDescent="0.25"/>
    <row r="48913" customFormat="1" ht="15" x14ac:dyDescent="0.25"/>
    <row r="48914" customFormat="1" ht="15" x14ac:dyDescent="0.25"/>
    <row r="48915" customFormat="1" ht="15" x14ac:dyDescent="0.25"/>
    <row r="48916" customFormat="1" ht="15" x14ac:dyDescent="0.25"/>
    <row r="48917" customFormat="1" ht="15" x14ac:dyDescent="0.25"/>
    <row r="48918" customFormat="1" ht="15" x14ac:dyDescent="0.25"/>
    <row r="48919" customFormat="1" ht="15" x14ac:dyDescent="0.25"/>
    <row r="48920" customFormat="1" ht="15" x14ac:dyDescent="0.25"/>
    <row r="48921" customFormat="1" ht="15" x14ac:dyDescent="0.25"/>
    <row r="48922" customFormat="1" ht="15" x14ac:dyDescent="0.25"/>
    <row r="48923" customFormat="1" ht="15" x14ac:dyDescent="0.25"/>
    <row r="48924" customFormat="1" ht="15" x14ac:dyDescent="0.25"/>
    <row r="48925" customFormat="1" ht="15" x14ac:dyDescent="0.25"/>
    <row r="48926" customFormat="1" ht="15" x14ac:dyDescent="0.25"/>
    <row r="48927" customFormat="1" ht="15" x14ac:dyDescent="0.25"/>
    <row r="48928" customFormat="1" ht="15" x14ac:dyDescent="0.25"/>
    <row r="48929" customFormat="1" ht="15" x14ac:dyDescent="0.25"/>
    <row r="48930" customFormat="1" ht="15" x14ac:dyDescent="0.25"/>
    <row r="48931" customFormat="1" ht="15" x14ac:dyDescent="0.25"/>
    <row r="48932" customFormat="1" ht="15" x14ac:dyDescent="0.25"/>
    <row r="48933" customFormat="1" ht="15" x14ac:dyDescent="0.25"/>
    <row r="48934" customFormat="1" ht="15" x14ac:dyDescent="0.25"/>
    <row r="48935" customFormat="1" ht="15" x14ac:dyDescent="0.25"/>
    <row r="48936" customFormat="1" ht="15" x14ac:dyDescent="0.25"/>
    <row r="48937" customFormat="1" ht="15" x14ac:dyDescent="0.25"/>
    <row r="48938" customFormat="1" ht="15" x14ac:dyDescent="0.25"/>
    <row r="48939" customFormat="1" ht="15" x14ac:dyDescent="0.25"/>
    <row r="48940" customFormat="1" ht="15" x14ac:dyDescent="0.25"/>
    <row r="48941" customFormat="1" ht="15" x14ac:dyDescent="0.25"/>
    <row r="48942" customFormat="1" ht="15" x14ac:dyDescent="0.25"/>
    <row r="48943" customFormat="1" ht="15" x14ac:dyDescent="0.25"/>
    <row r="48944" customFormat="1" ht="15" x14ac:dyDescent="0.25"/>
    <row r="48945" customFormat="1" ht="15" x14ac:dyDescent="0.25"/>
    <row r="48946" customFormat="1" ht="15" x14ac:dyDescent="0.25"/>
    <row r="48947" customFormat="1" ht="15" x14ac:dyDescent="0.25"/>
    <row r="48948" customFormat="1" ht="15" x14ac:dyDescent="0.25"/>
    <row r="48949" customFormat="1" ht="15" x14ac:dyDescent="0.25"/>
    <row r="48950" customFormat="1" ht="15" x14ac:dyDescent="0.25"/>
    <row r="48951" customFormat="1" ht="15" x14ac:dyDescent="0.25"/>
    <row r="48952" customFormat="1" ht="15" x14ac:dyDescent="0.25"/>
    <row r="48953" customFormat="1" ht="15" x14ac:dyDescent="0.25"/>
    <row r="48954" customFormat="1" ht="15" x14ac:dyDescent="0.25"/>
    <row r="48955" customFormat="1" ht="15" x14ac:dyDescent="0.25"/>
    <row r="48956" customFormat="1" ht="15" x14ac:dyDescent="0.25"/>
    <row r="48957" customFormat="1" ht="15" x14ac:dyDescent="0.25"/>
    <row r="48958" customFormat="1" ht="15" x14ac:dyDescent="0.25"/>
    <row r="48959" customFormat="1" ht="15" x14ac:dyDescent="0.25"/>
    <row r="48960" customFormat="1" ht="15" x14ac:dyDescent="0.25"/>
    <row r="48961" customFormat="1" ht="15" x14ac:dyDescent="0.25"/>
    <row r="48962" customFormat="1" ht="15" x14ac:dyDescent="0.25"/>
    <row r="48963" customFormat="1" ht="15" x14ac:dyDescent="0.25"/>
    <row r="48964" customFormat="1" ht="15" x14ac:dyDescent="0.25"/>
    <row r="48965" customFormat="1" ht="15" x14ac:dyDescent="0.25"/>
    <row r="48966" customFormat="1" ht="15" x14ac:dyDescent="0.25"/>
    <row r="48967" customFormat="1" ht="15" x14ac:dyDescent="0.25"/>
    <row r="48968" customFormat="1" ht="15" x14ac:dyDescent="0.25"/>
    <row r="48969" customFormat="1" ht="15" x14ac:dyDescent="0.25"/>
    <row r="48970" customFormat="1" ht="15" x14ac:dyDescent="0.25"/>
    <row r="48971" customFormat="1" ht="15" x14ac:dyDescent="0.25"/>
    <row r="48972" customFormat="1" ht="15" x14ac:dyDescent="0.25"/>
    <row r="48973" customFormat="1" ht="15" x14ac:dyDescent="0.25"/>
    <row r="48974" customFormat="1" ht="15" x14ac:dyDescent="0.25"/>
    <row r="48975" customFormat="1" ht="15" x14ac:dyDescent="0.25"/>
    <row r="48976" customFormat="1" ht="15" x14ac:dyDescent="0.25"/>
    <row r="48977" customFormat="1" ht="15" x14ac:dyDescent="0.25"/>
    <row r="48978" customFormat="1" ht="15" x14ac:dyDescent="0.25"/>
    <row r="48979" customFormat="1" ht="15" x14ac:dyDescent="0.25"/>
    <row r="48980" customFormat="1" ht="15" x14ac:dyDescent="0.25"/>
    <row r="48981" customFormat="1" ht="15" x14ac:dyDescent="0.25"/>
    <row r="48982" customFormat="1" ht="15" x14ac:dyDescent="0.25"/>
    <row r="48983" customFormat="1" ht="15" x14ac:dyDescent="0.25"/>
    <row r="48984" customFormat="1" ht="15" x14ac:dyDescent="0.25"/>
    <row r="48985" customFormat="1" ht="15" x14ac:dyDescent="0.25"/>
    <row r="48986" customFormat="1" ht="15" x14ac:dyDescent="0.25"/>
    <row r="48987" customFormat="1" ht="15" x14ac:dyDescent="0.25"/>
    <row r="48988" customFormat="1" ht="15" x14ac:dyDescent="0.25"/>
    <row r="48989" customFormat="1" ht="15" x14ac:dyDescent="0.25"/>
    <row r="48990" customFormat="1" ht="15" x14ac:dyDescent="0.25"/>
    <row r="48991" customFormat="1" ht="15" x14ac:dyDescent="0.25"/>
    <row r="48992" customFormat="1" ht="15" x14ac:dyDescent="0.25"/>
    <row r="48993" customFormat="1" ht="15" x14ac:dyDescent="0.25"/>
    <row r="48994" customFormat="1" ht="15" x14ac:dyDescent="0.25"/>
    <row r="48995" customFormat="1" ht="15" x14ac:dyDescent="0.25"/>
    <row r="48996" customFormat="1" ht="15" x14ac:dyDescent="0.25"/>
    <row r="48997" customFormat="1" ht="15" x14ac:dyDescent="0.25"/>
    <row r="48998" customFormat="1" ht="15" x14ac:dyDescent="0.25"/>
    <row r="48999" customFormat="1" ht="15" x14ac:dyDescent="0.25"/>
    <row r="49000" customFormat="1" ht="15" x14ac:dyDescent="0.25"/>
    <row r="49001" customFormat="1" ht="15" x14ac:dyDescent="0.25"/>
    <row r="49002" customFormat="1" ht="15" x14ac:dyDescent="0.25"/>
    <row r="49003" customFormat="1" ht="15" x14ac:dyDescent="0.25"/>
    <row r="49004" customFormat="1" ht="15" x14ac:dyDescent="0.25"/>
    <row r="49005" customFormat="1" ht="15" x14ac:dyDescent="0.25"/>
    <row r="49006" customFormat="1" ht="15" x14ac:dyDescent="0.25"/>
    <row r="49007" customFormat="1" ht="15" x14ac:dyDescent="0.25"/>
    <row r="49008" customFormat="1" ht="15" x14ac:dyDescent="0.25"/>
    <row r="49009" customFormat="1" ht="15" x14ac:dyDescent="0.25"/>
    <row r="49010" customFormat="1" ht="15" x14ac:dyDescent="0.25"/>
    <row r="49011" customFormat="1" ht="15" x14ac:dyDescent="0.25"/>
    <row r="49012" customFormat="1" ht="15" x14ac:dyDescent="0.25"/>
    <row r="49013" customFormat="1" ht="15" x14ac:dyDescent="0.25"/>
    <row r="49014" customFormat="1" ht="15" x14ac:dyDescent="0.25"/>
    <row r="49015" customFormat="1" ht="15" x14ac:dyDescent="0.25"/>
    <row r="49016" customFormat="1" ht="15" x14ac:dyDescent="0.25"/>
    <row r="49017" customFormat="1" ht="15" x14ac:dyDescent="0.25"/>
    <row r="49018" customFormat="1" ht="15" x14ac:dyDescent="0.25"/>
    <row r="49019" customFormat="1" ht="15" x14ac:dyDescent="0.25"/>
    <row r="49020" customFormat="1" ht="15" x14ac:dyDescent="0.25"/>
    <row r="49021" customFormat="1" ht="15" x14ac:dyDescent="0.25"/>
    <row r="49022" customFormat="1" ht="15" x14ac:dyDescent="0.25"/>
    <row r="49023" customFormat="1" ht="15" x14ac:dyDescent="0.25"/>
    <row r="49024" customFormat="1" ht="15" x14ac:dyDescent="0.25"/>
    <row r="49025" customFormat="1" ht="15" x14ac:dyDescent="0.25"/>
    <row r="49026" customFormat="1" ht="15" x14ac:dyDescent="0.25"/>
    <row r="49027" customFormat="1" ht="15" x14ac:dyDescent="0.25"/>
    <row r="49028" customFormat="1" ht="15" x14ac:dyDescent="0.25"/>
    <row r="49029" customFormat="1" ht="15" x14ac:dyDescent="0.25"/>
    <row r="49030" customFormat="1" ht="15" x14ac:dyDescent="0.25"/>
    <row r="49031" customFormat="1" ht="15" x14ac:dyDescent="0.25"/>
    <row r="49032" customFormat="1" ht="15" x14ac:dyDescent="0.25"/>
    <row r="49033" customFormat="1" ht="15" x14ac:dyDescent="0.25"/>
    <row r="49034" customFormat="1" ht="15" x14ac:dyDescent="0.25"/>
    <row r="49035" customFormat="1" ht="15" x14ac:dyDescent="0.25"/>
    <row r="49036" customFormat="1" ht="15" x14ac:dyDescent="0.25"/>
    <row r="49037" customFormat="1" ht="15" x14ac:dyDescent="0.25"/>
    <row r="49038" customFormat="1" ht="15" x14ac:dyDescent="0.25"/>
    <row r="49039" customFormat="1" ht="15" x14ac:dyDescent="0.25"/>
    <row r="49040" customFormat="1" ht="15" x14ac:dyDescent="0.25"/>
    <row r="49041" customFormat="1" ht="15" x14ac:dyDescent="0.25"/>
    <row r="49042" customFormat="1" ht="15" x14ac:dyDescent="0.25"/>
    <row r="49043" customFormat="1" ht="15" x14ac:dyDescent="0.25"/>
    <row r="49044" customFormat="1" ht="15" x14ac:dyDescent="0.25"/>
    <row r="49045" customFormat="1" ht="15" x14ac:dyDescent="0.25"/>
    <row r="49046" customFormat="1" ht="15" x14ac:dyDescent="0.25"/>
    <row r="49047" customFormat="1" ht="15" x14ac:dyDescent="0.25"/>
    <row r="49048" customFormat="1" ht="15" x14ac:dyDescent="0.25"/>
    <row r="49049" customFormat="1" ht="15" x14ac:dyDescent="0.25"/>
    <row r="49050" customFormat="1" ht="15" x14ac:dyDescent="0.25"/>
    <row r="49051" customFormat="1" ht="15" x14ac:dyDescent="0.25"/>
    <row r="49052" customFormat="1" ht="15" x14ac:dyDescent="0.25"/>
    <row r="49053" customFormat="1" ht="15" x14ac:dyDescent="0.25"/>
    <row r="49054" customFormat="1" ht="15" x14ac:dyDescent="0.25"/>
    <row r="49055" customFormat="1" ht="15" x14ac:dyDescent="0.25"/>
    <row r="49056" customFormat="1" ht="15" x14ac:dyDescent="0.25"/>
    <row r="49057" customFormat="1" ht="15" x14ac:dyDescent="0.25"/>
    <row r="49058" customFormat="1" ht="15" x14ac:dyDescent="0.25"/>
    <row r="49059" customFormat="1" ht="15" x14ac:dyDescent="0.25"/>
    <row r="49060" customFormat="1" ht="15" x14ac:dyDescent="0.25"/>
    <row r="49061" customFormat="1" ht="15" x14ac:dyDescent="0.25"/>
    <row r="49062" customFormat="1" ht="15" x14ac:dyDescent="0.25"/>
    <row r="49063" customFormat="1" ht="15" x14ac:dyDescent="0.25"/>
    <row r="49064" customFormat="1" ht="15" x14ac:dyDescent="0.25"/>
    <row r="49065" customFormat="1" ht="15" x14ac:dyDescent="0.25"/>
    <row r="49066" customFormat="1" ht="15" x14ac:dyDescent="0.25"/>
    <row r="49067" customFormat="1" ht="15" x14ac:dyDescent="0.25"/>
    <row r="49068" customFormat="1" ht="15" x14ac:dyDescent="0.25"/>
    <row r="49069" customFormat="1" ht="15" x14ac:dyDescent="0.25"/>
    <row r="49070" customFormat="1" ht="15" x14ac:dyDescent="0.25"/>
    <row r="49071" customFormat="1" ht="15" x14ac:dyDescent="0.25"/>
    <row r="49072" customFormat="1" ht="15" x14ac:dyDescent="0.25"/>
    <row r="49073" customFormat="1" ht="15" x14ac:dyDescent="0.25"/>
    <row r="49074" customFormat="1" ht="15" x14ac:dyDescent="0.25"/>
    <row r="49075" customFormat="1" ht="15" x14ac:dyDescent="0.25"/>
    <row r="49076" customFormat="1" ht="15" x14ac:dyDescent="0.25"/>
    <row r="49077" customFormat="1" ht="15" x14ac:dyDescent="0.25"/>
    <row r="49078" customFormat="1" ht="15" x14ac:dyDescent="0.25"/>
    <row r="49079" customFormat="1" ht="15" x14ac:dyDescent="0.25"/>
    <row r="49080" customFormat="1" ht="15" x14ac:dyDescent="0.25"/>
    <row r="49081" customFormat="1" ht="15" x14ac:dyDescent="0.25"/>
    <row r="49082" customFormat="1" ht="15" x14ac:dyDescent="0.25"/>
    <row r="49083" customFormat="1" ht="15" x14ac:dyDescent="0.25"/>
    <row r="49084" customFormat="1" ht="15" x14ac:dyDescent="0.25"/>
    <row r="49085" customFormat="1" ht="15" x14ac:dyDescent="0.25"/>
    <row r="49086" customFormat="1" ht="15" x14ac:dyDescent="0.25"/>
    <row r="49087" customFormat="1" ht="15" x14ac:dyDescent="0.25"/>
    <row r="49088" customFormat="1" ht="15" x14ac:dyDescent="0.25"/>
    <row r="49089" customFormat="1" ht="15" x14ac:dyDescent="0.25"/>
    <row r="49090" customFormat="1" ht="15" x14ac:dyDescent="0.25"/>
    <row r="49091" customFormat="1" ht="15" x14ac:dyDescent="0.25"/>
    <row r="49092" customFormat="1" ht="15" x14ac:dyDescent="0.25"/>
    <row r="49093" customFormat="1" ht="15" x14ac:dyDescent="0.25"/>
    <row r="49094" customFormat="1" ht="15" x14ac:dyDescent="0.25"/>
    <row r="49095" customFormat="1" ht="15" x14ac:dyDescent="0.25"/>
    <row r="49096" customFormat="1" ht="15" x14ac:dyDescent="0.25"/>
    <row r="49097" customFormat="1" ht="15" x14ac:dyDescent="0.25"/>
    <row r="49098" customFormat="1" ht="15" x14ac:dyDescent="0.25"/>
    <row r="49099" customFormat="1" ht="15" x14ac:dyDescent="0.25"/>
    <row r="49100" customFormat="1" ht="15" x14ac:dyDescent="0.25"/>
    <row r="49101" customFormat="1" ht="15" x14ac:dyDescent="0.25"/>
    <row r="49102" customFormat="1" ht="15" x14ac:dyDescent="0.25"/>
    <row r="49103" customFormat="1" ht="15" x14ac:dyDescent="0.25"/>
    <row r="49104" customFormat="1" ht="15" x14ac:dyDescent="0.25"/>
    <row r="49105" customFormat="1" ht="15" x14ac:dyDescent="0.25"/>
    <row r="49106" customFormat="1" ht="15" x14ac:dyDescent="0.25"/>
    <row r="49107" customFormat="1" ht="15" x14ac:dyDescent="0.25"/>
    <row r="49108" customFormat="1" ht="15" x14ac:dyDescent="0.25"/>
    <row r="49109" customFormat="1" ht="15" x14ac:dyDescent="0.25"/>
    <row r="49110" customFormat="1" ht="15" x14ac:dyDescent="0.25"/>
    <row r="49111" customFormat="1" ht="15" x14ac:dyDescent="0.25"/>
    <row r="49112" customFormat="1" ht="15" x14ac:dyDescent="0.25"/>
    <row r="49113" customFormat="1" ht="15" x14ac:dyDescent="0.25"/>
    <row r="49114" customFormat="1" ht="15" x14ac:dyDescent="0.25"/>
    <row r="49115" customFormat="1" ht="15" x14ac:dyDescent="0.25"/>
    <row r="49116" customFormat="1" ht="15" x14ac:dyDescent="0.25"/>
    <row r="49117" customFormat="1" ht="15" x14ac:dyDescent="0.25"/>
    <row r="49118" customFormat="1" ht="15" x14ac:dyDescent="0.25"/>
    <row r="49119" customFormat="1" ht="15" x14ac:dyDescent="0.25"/>
    <row r="49120" customFormat="1" ht="15" x14ac:dyDescent="0.25"/>
    <row r="49121" customFormat="1" ht="15" x14ac:dyDescent="0.25"/>
    <row r="49122" customFormat="1" ht="15" x14ac:dyDescent="0.25"/>
    <row r="49123" customFormat="1" ht="15" x14ac:dyDescent="0.25"/>
    <row r="49124" customFormat="1" ht="15" x14ac:dyDescent="0.25"/>
    <row r="49125" customFormat="1" ht="15" x14ac:dyDescent="0.25"/>
    <row r="49126" customFormat="1" ht="15" x14ac:dyDescent="0.25"/>
    <row r="49127" customFormat="1" ht="15" x14ac:dyDescent="0.25"/>
    <row r="49128" customFormat="1" ht="15" x14ac:dyDescent="0.25"/>
    <row r="49129" customFormat="1" ht="15" x14ac:dyDescent="0.25"/>
    <row r="49130" customFormat="1" ht="15" x14ac:dyDescent="0.25"/>
    <row r="49131" customFormat="1" ht="15" x14ac:dyDescent="0.25"/>
    <row r="49132" customFormat="1" ht="15" x14ac:dyDescent="0.25"/>
    <row r="49133" customFormat="1" ht="15" x14ac:dyDescent="0.25"/>
    <row r="49134" customFormat="1" ht="15" x14ac:dyDescent="0.25"/>
    <row r="49135" customFormat="1" ht="15" x14ac:dyDescent="0.25"/>
    <row r="49136" customFormat="1" ht="15" x14ac:dyDescent="0.25"/>
    <row r="49137" customFormat="1" ht="15" x14ac:dyDescent="0.25"/>
    <row r="49138" customFormat="1" ht="15" x14ac:dyDescent="0.25"/>
    <row r="49139" customFormat="1" ht="15" x14ac:dyDescent="0.25"/>
    <row r="49140" customFormat="1" ht="15" x14ac:dyDescent="0.25"/>
    <row r="49141" customFormat="1" ht="15" x14ac:dyDescent="0.25"/>
    <row r="49142" customFormat="1" ht="15" x14ac:dyDescent="0.25"/>
    <row r="49143" customFormat="1" ht="15" x14ac:dyDescent="0.25"/>
    <row r="49144" customFormat="1" ht="15" x14ac:dyDescent="0.25"/>
    <row r="49145" customFormat="1" ht="15" x14ac:dyDescent="0.25"/>
    <row r="49146" customFormat="1" ht="15" x14ac:dyDescent="0.25"/>
    <row r="49147" customFormat="1" ht="15" x14ac:dyDescent="0.25"/>
    <row r="49148" customFormat="1" ht="15" x14ac:dyDescent="0.25"/>
    <row r="49149" customFormat="1" ht="15" x14ac:dyDescent="0.25"/>
    <row r="49150" customFormat="1" ht="15" x14ac:dyDescent="0.25"/>
    <row r="49151" customFormat="1" ht="15" x14ac:dyDescent="0.25"/>
    <row r="49152" customFormat="1" ht="15" x14ac:dyDescent="0.25"/>
    <row r="49153" customFormat="1" ht="15" x14ac:dyDescent="0.25"/>
    <row r="49154" customFormat="1" ht="15" x14ac:dyDescent="0.25"/>
    <row r="49155" customFormat="1" ht="15" x14ac:dyDescent="0.25"/>
    <row r="49156" customFormat="1" ht="15" x14ac:dyDescent="0.25"/>
    <row r="49157" customFormat="1" ht="15" x14ac:dyDescent="0.25"/>
    <row r="49158" customFormat="1" ht="15" x14ac:dyDescent="0.25"/>
    <row r="49159" customFormat="1" ht="15" x14ac:dyDescent="0.25"/>
    <row r="49160" customFormat="1" ht="15" x14ac:dyDescent="0.25"/>
    <row r="49161" customFormat="1" ht="15" x14ac:dyDescent="0.25"/>
    <row r="49162" customFormat="1" ht="15" x14ac:dyDescent="0.25"/>
    <row r="49163" customFormat="1" ht="15" x14ac:dyDescent="0.25"/>
    <row r="49164" customFormat="1" ht="15" x14ac:dyDescent="0.25"/>
    <row r="49165" customFormat="1" ht="15" x14ac:dyDescent="0.25"/>
    <row r="49166" customFormat="1" ht="15" x14ac:dyDescent="0.25"/>
    <row r="49167" customFormat="1" ht="15" x14ac:dyDescent="0.25"/>
    <row r="49168" customFormat="1" ht="15" x14ac:dyDescent="0.25"/>
    <row r="49169" customFormat="1" ht="15" x14ac:dyDescent="0.25"/>
    <row r="49170" customFormat="1" ht="15" x14ac:dyDescent="0.25"/>
    <row r="49171" customFormat="1" ht="15" x14ac:dyDescent="0.25"/>
    <row r="49172" customFormat="1" ht="15" x14ac:dyDescent="0.25"/>
    <row r="49173" customFormat="1" ht="15" x14ac:dyDescent="0.25"/>
    <row r="49174" customFormat="1" ht="15" x14ac:dyDescent="0.25"/>
    <row r="49175" customFormat="1" ht="15" x14ac:dyDescent="0.25"/>
    <row r="49176" customFormat="1" ht="15" x14ac:dyDescent="0.25"/>
    <row r="49177" customFormat="1" ht="15" x14ac:dyDescent="0.25"/>
    <row r="49178" customFormat="1" ht="15" x14ac:dyDescent="0.25"/>
    <row r="49179" customFormat="1" ht="15" x14ac:dyDescent="0.25"/>
    <row r="49180" customFormat="1" ht="15" x14ac:dyDescent="0.25"/>
    <row r="49181" customFormat="1" ht="15" x14ac:dyDescent="0.25"/>
    <row r="49182" customFormat="1" ht="15" x14ac:dyDescent="0.25"/>
    <row r="49183" customFormat="1" ht="15" x14ac:dyDescent="0.25"/>
    <row r="49184" customFormat="1" ht="15" x14ac:dyDescent="0.25"/>
    <row r="49185" customFormat="1" ht="15" x14ac:dyDescent="0.25"/>
    <row r="49186" customFormat="1" ht="15" x14ac:dyDescent="0.25"/>
    <row r="49187" customFormat="1" ht="15" x14ac:dyDescent="0.25"/>
    <row r="49188" customFormat="1" ht="15" x14ac:dyDescent="0.25"/>
    <row r="49189" customFormat="1" ht="15" x14ac:dyDescent="0.25"/>
    <row r="49190" customFormat="1" ht="15" x14ac:dyDescent="0.25"/>
    <row r="49191" customFormat="1" ht="15" x14ac:dyDescent="0.25"/>
    <row r="49192" customFormat="1" ht="15" x14ac:dyDescent="0.25"/>
    <row r="49193" customFormat="1" ht="15" x14ac:dyDescent="0.25"/>
    <row r="49194" customFormat="1" ht="15" x14ac:dyDescent="0.25"/>
    <row r="49195" customFormat="1" ht="15" x14ac:dyDescent="0.25"/>
    <row r="49196" customFormat="1" ht="15" x14ac:dyDescent="0.25"/>
    <row r="49197" customFormat="1" ht="15" x14ac:dyDescent="0.25"/>
    <row r="49198" customFormat="1" ht="15" x14ac:dyDescent="0.25"/>
    <row r="49199" customFormat="1" ht="15" x14ac:dyDescent="0.25"/>
    <row r="49200" customFormat="1" ht="15" x14ac:dyDescent="0.25"/>
    <row r="49201" customFormat="1" ht="15" x14ac:dyDescent="0.25"/>
    <row r="49202" customFormat="1" ht="15" x14ac:dyDescent="0.25"/>
    <row r="49203" customFormat="1" ht="15" x14ac:dyDescent="0.25"/>
    <row r="49204" customFormat="1" ht="15" x14ac:dyDescent="0.25"/>
    <row r="49205" customFormat="1" ht="15" x14ac:dyDescent="0.25"/>
    <row r="49206" customFormat="1" ht="15" x14ac:dyDescent="0.25"/>
    <row r="49207" customFormat="1" ht="15" x14ac:dyDescent="0.25"/>
    <row r="49208" customFormat="1" ht="15" x14ac:dyDescent="0.25"/>
    <row r="49209" customFormat="1" ht="15" x14ac:dyDescent="0.25"/>
    <row r="49210" customFormat="1" ht="15" x14ac:dyDescent="0.25"/>
    <row r="49211" customFormat="1" ht="15" x14ac:dyDescent="0.25"/>
    <row r="49212" customFormat="1" ht="15" x14ac:dyDescent="0.25"/>
    <row r="49213" customFormat="1" ht="15" x14ac:dyDescent="0.25"/>
    <row r="49214" customFormat="1" ht="15" x14ac:dyDescent="0.25"/>
    <row r="49215" customFormat="1" ht="15" x14ac:dyDescent="0.25"/>
    <row r="49216" customFormat="1" ht="15" x14ac:dyDescent="0.25"/>
    <row r="49217" customFormat="1" ht="15" x14ac:dyDescent="0.25"/>
    <row r="49218" customFormat="1" ht="15" x14ac:dyDescent="0.25"/>
    <row r="49219" customFormat="1" ht="15" x14ac:dyDescent="0.25"/>
    <row r="49220" customFormat="1" ht="15" x14ac:dyDescent="0.25"/>
    <row r="49221" customFormat="1" ht="15" x14ac:dyDescent="0.25"/>
    <row r="49222" customFormat="1" ht="15" x14ac:dyDescent="0.25"/>
    <row r="49223" customFormat="1" ht="15" x14ac:dyDescent="0.25"/>
    <row r="49224" customFormat="1" ht="15" x14ac:dyDescent="0.25"/>
    <row r="49225" customFormat="1" ht="15" x14ac:dyDescent="0.25"/>
    <row r="49226" customFormat="1" ht="15" x14ac:dyDescent="0.25"/>
    <row r="49227" customFormat="1" ht="15" x14ac:dyDescent="0.25"/>
    <row r="49228" customFormat="1" ht="15" x14ac:dyDescent="0.25"/>
    <row r="49229" customFormat="1" ht="15" x14ac:dyDescent="0.25"/>
    <row r="49230" customFormat="1" ht="15" x14ac:dyDescent="0.25"/>
    <row r="49231" customFormat="1" ht="15" x14ac:dyDescent="0.25"/>
    <row r="49232" customFormat="1" ht="15" x14ac:dyDescent="0.25"/>
    <row r="49233" customFormat="1" ht="15" x14ac:dyDescent="0.25"/>
    <row r="49234" customFormat="1" ht="15" x14ac:dyDescent="0.25"/>
    <row r="49235" customFormat="1" ht="15" x14ac:dyDescent="0.25"/>
    <row r="49236" customFormat="1" ht="15" x14ac:dyDescent="0.25"/>
    <row r="49237" customFormat="1" ht="15" x14ac:dyDescent="0.25"/>
    <row r="49238" customFormat="1" ht="15" x14ac:dyDescent="0.25"/>
    <row r="49239" customFormat="1" ht="15" x14ac:dyDescent="0.25"/>
    <row r="49240" customFormat="1" ht="15" x14ac:dyDescent="0.25"/>
    <row r="49241" customFormat="1" ht="15" x14ac:dyDescent="0.25"/>
    <row r="49242" customFormat="1" ht="15" x14ac:dyDescent="0.25"/>
    <row r="49243" customFormat="1" ht="15" x14ac:dyDescent="0.25"/>
    <row r="49244" customFormat="1" ht="15" x14ac:dyDescent="0.25"/>
    <row r="49245" customFormat="1" ht="15" x14ac:dyDescent="0.25"/>
    <row r="49246" customFormat="1" ht="15" x14ac:dyDescent="0.25"/>
    <row r="49247" customFormat="1" ht="15" x14ac:dyDescent="0.25"/>
    <row r="49248" customFormat="1" ht="15" x14ac:dyDescent="0.25"/>
    <row r="49249" customFormat="1" ht="15" x14ac:dyDescent="0.25"/>
    <row r="49250" customFormat="1" ht="15" x14ac:dyDescent="0.25"/>
    <row r="49251" customFormat="1" ht="15" x14ac:dyDescent="0.25"/>
    <row r="49252" customFormat="1" ht="15" x14ac:dyDescent="0.25"/>
    <row r="49253" customFormat="1" ht="15" x14ac:dyDescent="0.25"/>
    <row r="49254" customFormat="1" ht="15" x14ac:dyDescent="0.25"/>
    <row r="49255" customFormat="1" ht="15" x14ac:dyDescent="0.25"/>
    <row r="49256" customFormat="1" ht="15" x14ac:dyDescent="0.25"/>
    <row r="49257" customFormat="1" ht="15" x14ac:dyDescent="0.25"/>
    <row r="49258" customFormat="1" ht="15" x14ac:dyDescent="0.25"/>
    <row r="49259" customFormat="1" ht="15" x14ac:dyDescent="0.25"/>
    <row r="49260" customFormat="1" ht="15" x14ac:dyDescent="0.25"/>
    <row r="49261" customFormat="1" ht="15" x14ac:dyDescent="0.25"/>
    <row r="49262" customFormat="1" ht="15" x14ac:dyDescent="0.25"/>
    <row r="49263" customFormat="1" ht="15" x14ac:dyDescent="0.25"/>
    <row r="49264" customFormat="1" ht="15" x14ac:dyDescent="0.25"/>
    <row r="49265" customFormat="1" ht="15" x14ac:dyDescent="0.25"/>
    <row r="49266" customFormat="1" ht="15" x14ac:dyDescent="0.25"/>
    <row r="49267" customFormat="1" ht="15" x14ac:dyDescent="0.25"/>
    <row r="49268" customFormat="1" ht="15" x14ac:dyDescent="0.25"/>
    <row r="49269" customFormat="1" ht="15" x14ac:dyDescent="0.25"/>
    <row r="49270" customFormat="1" ht="15" x14ac:dyDescent="0.25"/>
    <row r="49271" customFormat="1" ht="15" x14ac:dyDescent="0.25"/>
    <row r="49272" customFormat="1" ht="15" x14ac:dyDescent="0.25"/>
    <row r="49273" customFormat="1" ht="15" x14ac:dyDescent="0.25"/>
    <row r="49274" customFormat="1" ht="15" x14ac:dyDescent="0.25"/>
    <row r="49275" customFormat="1" ht="15" x14ac:dyDescent="0.25"/>
    <row r="49276" customFormat="1" ht="15" x14ac:dyDescent="0.25"/>
    <row r="49277" customFormat="1" ht="15" x14ac:dyDescent="0.25"/>
    <row r="49278" customFormat="1" ht="15" x14ac:dyDescent="0.25"/>
    <row r="49279" customFormat="1" ht="15" x14ac:dyDescent="0.25"/>
    <row r="49280" customFormat="1" ht="15" x14ac:dyDescent="0.25"/>
    <row r="49281" customFormat="1" ht="15" x14ac:dyDescent="0.25"/>
    <row r="49282" customFormat="1" ht="15" x14ac:dyDescent="0.25"/>
    <row r="49283" customFormat="1" ht="15" x14ac:dyDescent="0.25"/>
    <row r="49284" customFormat="1" ht="15" x14ac:dyDescent="0.25"/>
    <row r="49285" customFormat="1" ht="15" x14ac:dyDescent="0.25"/>
    <row r="49286" customFormat="1" ht="15" x14ac:dyDescent="0.25"/>
    <row r="49287" customFormat="1" ht="15" x14ac:dyDescent="0.25"/>
    <row r="49288" customFormat="1" ht="15" x14ac:dyDescent="0.25"/>
    <row r="49289" customFormat="1" ht="15" x14ac:dyDescent="0.25"/>
    <row r="49290" customFormat="1" ht="15" x14ac:dyDescent="0.25"/>
    <row r="49291" customFormat="1" ht="15" x14ac:dyDescent="0.25"/>
    <row r="49292" customFormat="1" ht="15" x14ac:dyDescent="0.25"/>
    <row r="49293" customFormat="1" ht="15" x14ac:dyDescent="0.25"/>
    <row r="49294" customFormat="1" ht="15" x14ac:dyDescent="0.25"/>
    <row r="49295" customFormat="1" ht="15" x14ac:dyDescent="0.25"/>
    <row r="49296" customFormat="1" ht="15" x14ac:dyDescent="0.25"/>
    <row r="49297" customFormat="1" ht="15" x14ac:dyDescent="0.25"/>
    <row r="49298" customFormat="1" ht="15" x14ac:dyDescent="0.25"/>
    <row r="49299" customFormat="1" ht="15" x14ac:dyDescent="0.25"/>
    <row r="49300" customFormat="1" ht="15" x14ac:dyDescent="0.25"/>
    <row r="49301" customFormat="1" ht="15" x14ac:dyDescent="0.25"/>
    <row r="49302" customFormat="1" ht="15" x14ac:dyDescent="0.25"/>
    <row r="49303" customFormat="1" ht="15" x14ac:dyDescent="0.25"/>
    <row r="49304" customFormat="1" ht="15" x14ac:dyDescent="0.25"/>
    <row r="49305" customFormat="1" ht="15" x14ac:dyDescent="0.25"/>
    <row r="49306" customFormat="1" ht="15" x14ac:dyDescent="0.25"/>
    <row r="49307" customFormat="1" ht="15" x14ac:dyDescent="0.25"/>
    <row r="49308" customFormat="1" ht="15" x14ac:dyDescent="0.25"/>
    <row r="49309" customFormat="1" ht="15" x14ac:dyDescent="0.25"/>
    <row r="49310" customFormat="1" ht="15" x14ac:dyDescent="0.25"/>
    <row r="49311" customFormat="1" ht="15" x14ac:dyDescent="0.25"/>
    <row r="49312" customFormat="1" ht="15" x14ac:dyDescent="0.25"/>
    <row r="49313" customFormat="1" ht="15" x14ac:dyDescent="0.25"/>
    <row r="49314" customFormat="1" ht="15" x14ac:dyDescent="0.25"/>
    <row r="49315" customFormat="1" ht="15" x14ac:dyDescent="0.25"/>
    <row r="49316" customFormat="1" ht="15" x14ac:dyDescent="0.25"/>
    <row r="49317" customFormat="1" ht="15" x14ac:dyDescent="0.25"/>
    <row r="49318" customFormat="1" ht="15" x14ac:dyDescent="0.25"/>
    <row r="49319" customFormat="1" ht="15" x14ac:dyDescent="0.25"/>
    <row r="49320" customFormat="1" ht="15" x14ac:dyDescent="0.25"/>
    <row r="49321" customFormat="1" ht="15" x14ac:dyDescent="0.25"/>
    <row r="49322" customFormat="1" ht="15" x14ac:dyDescent="0.25"/>
    <row r="49323" customFormat="1" ht="15" x14ac:dyDescent="0.25"/>
    <row r="49324" customFormat="1" ht="15" x14ac:dyDescent="0.25"/>
    <row r="49325" customFormat="1" ht="15" x14ac:dyDescent="0.25"/>
    <row r="49326" customFormat="1" ht="15" x14ac:dyDescent="0.25"/>
    <row r="49327" customFormat="1" ht="15" x14ac:dyDescent="0.25"/>
    <row r="49328" customFormat="1" ht="15" x14ac:dyDescent="0.25"/>
    <row r="49329" customFormat="1" ht="15" x14ac:dyDescent="0.25"/>
    <row r="49330" customFormat="1" ht="15" x14ac:dyDescent="0.25"/>
    <row r="49331" customFormat="1" ht="15" x14ac:dyDescent="0.25"/>
    <row r="49332" customFormat="1" ht="15" x14ac:dyDescent="0.25"/>
    <row r="49333" customFormat="1" ht="15" x14ac:dyDescent="0.25"/>
    <row r="49334" customFormat="1" ht="15" x14ac:dyDescent="0.25"/>
    <row r="49335" customFormat="1" ht="15" x14ac:dyDescent="0.25"/>
    <row r="49336" customFormat="1" ht="15" x14ac:dyDescent="0.25"/>
    <row r="49337" customFormat="1" ht="15" x14ac:dyDescent="0.25"/>
    <row r="49338" customFormat="1" ht="15" x14ac:dyDescent="0.25"/>
    <row r="49339" customFormat="1" ht="15" x14ac:dyDescent="0.25"/>
    <row r="49340" customFormat="1" ht="15" x14ac:dyDescent="0.25"/>
    <row r="49341" customFormat="1" ht="15" x14ac:dyDescent="0.25"/>
    <row r="49342" customFormat="1" ht="15" x14ac:dyDescent="0.25"/>
    <row r="49343" customFormat="1" ht="15" x14ac:dyDescent="0.25"/>
    <row r="49344" customFormat="1" ht="15" x14ac:dyDescent="0.25"/>
    <row r="49345" customFormat="1" ht="15" x14ac:dyDescent="0.25"/>
    <row r="49346" customFormat="1" ht="15" x14ac:dyDescent="0.25"/>
    <row r="49347" customFormat="1" ht="15" x14ac:dyDescent="0.25"/>
    <row r="49348" customFormat="1" ht="15" x14ac:dyDescent="0.25"/>
    <row r="49349" customFormat="1" ht="15" x14ac:dyDescent="0.25"/>
    <row r="49350" customFormat="1" ht="15" x14ac:dyDescent="0.25"/>
    <row r="49351" customFormat="1" ht="15" x14ac:dyDescent="0.25"/>
    <row r="49352" customFormat="1" ht="15" x14ac:dyDescent="0.25"/>
    <row r="49353" customFormat="1" ht="15" x14ac:dyDescent="0.25"/>
    <row r="49354" customFormat="1" ht="15" x14ac:dyDescent="0.25"/>
    <row r="49355" customFormat="1" ht="15" x14ac:dyDescent="0.25"/>
    <row r="49356" customFormat="1" ht="15" x14ac:dyDescent="0.25"/>
    <row r="49357" customFormat="1" ht="15" x14ac:dyDescent="0.25"/>
    <row r="49358" customFormat="1" ht="15" x14ac:dyDescent="0.25"/>
    <row r="49359" customFormat="1" ht="15" x14ac:dyDescent="0.25"/>
    <row r="49360" customFormat="1" ht="15" x14ac:dyDescent="0.25"/>
    <row r="49361" customFormat="1" ht="15" x14ac:dyDescent="0.25"/>
    <row r="49362" customFormat="1" ht="15" x14ac:dyDescent="0.25"/>
    <row r="49363" customFormat="1" ht="15" x14ac:dyDescent="0.25"/>
    <row r="49364" customFormat="1" ht="15" x14ac:dyDescent="0.25"/>
    <row r="49365" customFormat="1" ht="15" x14ac:dyDescent="0.25"/>
    <row r="49366" customFormat="1" ht="15" x14ac:dyDescent="0.25"/>
    <row r="49367" customFormat="1" ht="15" x14ac:dyDescent="0.25"/>
    <row r="49368" customFormat="1" ht="15" x14ac:dyDescent="0.25"/>
    <row r="49369" customFormat="1" ht="15" x14ac:dyDescent="0.25"/>
    <row r="49370" customFormat="1" ht="15" x14ac:dyDescent="0.25"/>
    <row r="49371" customFormat="1" ht="15" x14ac:dyDescent="0.25"/>
    <row r="49372" customFormat="1" ht="15" x14ac:dyDescent="0.25"/>
    <row r="49373" customFormat="1" ht="15" x14ac:dyDescent="0.25"/>
    <row r="49374" customFormat="1" ht="15" x14ac:dyDescent="0.25"/>
    <row r="49375" customFormat="1" ht="15" x14ac:dyDescent="0.25"/>
    <row r="49376" customFormat="1" ht="15" x14ac:dyDescent="0.25"/>
    <row r="49377" customFormat="1" ht="15" x14ac:dyDescent="0.25"/>
    <row r="49378" customFormat="1" ht="15" x14ac:dyDescent="0.25"/>
    <row r="49379" customFormat="1" ht="15" x14ac:dyDescent="0.25"/>
    <row r="49380" customFormat="1" ht="15" x14ac:dyDescent="0.25"/>
    <row r="49381" customFormat="1" ht="15" x14ac:dyDescent="0.25"/>
    <row r="49382" customFormat="1" ht="15" x14ac:dyDescent="0.25"/>
    <row r="49383" customFormat="1" ht="15" x14ac:dyDescent="0.25"/>
    <row r="49384" customFormat="1" ht="15" x14ac:dyDescent="0.25"/>
    <row r="49385" customFormat="1" ht="15" x14ac:dyDescent="0.25"/>
    <row r="49386" customFormat="1" ht="15" x14ac:dyDescent="0.25"/>
    <row r="49387" customFormat="1" ht="15" x14ac:dyDescent="0.25"/>
    <row r="49388" customFormat="1" ht="15" x14ac:dyDescent="0.25"/>
    <row r="49389" customFormat="1" ht="15" x14ac:dyDescent="0.25"/>
    <row r="49390" customFormat="1" ht="15" x14ac:dyDescent="0.25"/>
    <row r="49391" customFormat="1" ht="15" x14ac:dyDescent="0.25"/>
    <row r="49392" customFormat="1" ht="15" x14ac:dyDescent="0.25"/>
    <row r="49393" customFormat="1" ht="15" x14ac:dyDescent="0.25"/>
    <row r="49394" customFormat="1" ht="15" x14ac:dyDescent="0.25"/>
    <row r="49395" customFormat="1" ht="15" x14ac:dyDescent="0.25"/>
    <row r="49396" customFormat="1" ht="15" x14ac:dyDescent="0.25"/>
    <row r="49397" customFormat="1" ht="15" x14ac:dyDescent="0.25"/>
    <row r="49398" customFormat="1" ht="15" x14ac:dyDescent="0.25"/>
    <row r="49399" customFormat="1" ht="15" x14ac:dyDescent="0.25"/>
    <row r="49400" customFormat="1" ht="15" x14ac:dyDescent="0.25"/>
    <row r="49401" customFormat="1" ht="15" x14ac:dyDescent="0.25"/>
    <row r="49402" customFormat="1" ht="15" x14ac:dyDescent="0.25"/>
    <row r="49403" customFormat="1" ht="15" x14ac:dyDescent="0.25"/>
    <row r="49404" customFormat="1" ht="15" x14ac:dyDescent="0.25"/>
    <row r="49405" customFormat="1" ht="15" x14ac:dyDescent="0.25"/>
    <row r="49406" customFormat="1" ht="15" x14ac:dyDescent="0.25"/>
    <row r="49407" customFormat="1" ht="15" x14ac:dyDescent="0.25"/>
    <row r="49408" customFormat="1" ht="15" x14ac:dyDescent="0.25"/>
    <row r="49409" customFormat="1" ht="15" x14ac:dyDescent="0.25"/>
    <row r="49410" customFormat="1" ht="15" x14ac:dyDescent="0.25"/>
    <row r="49411" customFormat="1" ht="15" x14ac:dyDescent="0.25"/>
    <row r="49412" customFormat="1" ht="15" x14ac:dyDescent="0.25"/>
    <row r="49413" customFormat="1" ht="15" x14ac:dyDescent="0.25"/>
    <row r="49414" customFormat="1" ht="15" x14ac:dyDescent="0.25"/>
    <row r="49415" customFormat="1" ht="15" x14ac:dyDescent="0.25"/>
    <row r="49416" customFormat="1" ht="15" x14ac:dyDescent="0.25"/>
    <row r="49417" customFormat="1" ht="15" x14ac:dyDescent="0.25"/>
    <row r="49418" customFormat="1" ht="15" x14ac:dyDescent="0.25"/>
    <row r="49419" customFormat="1" ht="15" x14ac:dyDescent="0.25"/>
    <row r="49420" customFormat="1" ht="15" x14ac:dyDescent="0.25"/>
    <row r="49421" customFormat="1" ht="15" x14ac:dyDescent="0.25"/>
    <row r="49422" customFormat="1" ht="15" x14ac:dyDescent="0.25"/>
    <row r="49423" customFormat="1" ht="15" x14ac:dyDescent="0.25"/>
    <row r="49424" customFormat="1" ht="15" x14ac:dyDescent="0.25"/>
    <row r="49425" customFormat="1" ht="15" x14ac:dyDescent="0.25"/>
    <row r="49426" customFormat="1" ht="15" x14ac:dyDescent="0.25"/>
    <row r="49427" customFormat="1" ht="15" x14ac:dyDescent="0.25"/>
    <row r="49428" customFormat="1" ht="15" x14ac:dyDescent="0.25"/>
    <row r="49429" customFormat="1" ht="15" x14ac:dyDescent="0.25"/>
    <row r="49430" customFormat="1" ht="15" x14ac:dyDescent="0.25"/>
    <row r="49431" customFormat="1" ht="15" x14ac:dyDescent="0.25"/>
    <row r="49432" customFormat="1" ht="15" x14ac:dyDescent="0.25"/>
    <row r="49433" customFormat="1" ht="15" x14ac:dyDescent="0.25"/>
    <row r="49434" customFormat="1" ht="15" x14ac:dyDescent="0.25"/>
    <row r="49435" customFormat="1" ht="15" x14ac:dyDescent="0.25"/>
    <row r="49436" customFormat="1" ht="15" x14ac:dyDescent="0.25"/>
    <row r="49437" customFormat="1" ht="15" x14ac:dyDescent="0.25"/>
    <row r="49438" customFormat="1" ht="15" x14ac:dyDescent="0.25"/>
    <row r="49439" customFormat="1" ht="15" x14ac:dyDescent="0.25"/>
    <row r="49440" customFormat="1" ht="15" x14ac:dyDescent="0.25"/>
    <row r="49441" customFormat="1" ht="15" x14ac:dyDescent="0.25"/>
    <row r="49442" customFormat="1" ht="15" x14ac:dyDescent="0.25"/>
    <row r="49443" customFormat="1" ht="15" x14ac:dyDescent="0.25"/>
    <row r="49444" customFormat="1" ht="15" x14ac:dyDescent="0.25"/>
    <row r="49445" customFormat="1" ht="15" x14ac:dyDescent="0.25"/>
    <row r="49446" customFormat="1" ht="15" x14ac:dyDescent="0.25"/>
    <row r="49447" customFormat="1" ht="15" x14ac:dyDescent="0.25"/>
    <row r="49448" customFormat="1" ht="15" x14ac:dyDescent="0.25"/>
    <row r="49449" customFormat="1" ht="15" x14ac:dyDescent="0.25"/>
    <row r="49450" customFormat="1" ht="15" x14ac:dyDescent="0.25"/>
    <row r="49451" customFormat="1" ht="15" x14ac:dyDescent="0.25"/>
    <row r="49452" customFormat="1" ht="15" x14ac:dyDescent="0.25"/>
    <row r="49453" customFormat="1" ht="15" x14ac:dyDescent="0.25"/>
    <row r="49454" customFormat="1" ht="15" x14ac:dyDescent="0.25"/>
    <row r="49455" customFormat="1" ht="15" x14ac:dyDescent="0.25"/>
    <row r="49456" customFormat="1" ht="15" x14ac:dyDescent="0.25"/>
    <row r="49457" customFormat="1" ht="15" x14ac:dyDescent="0.25"/>
    <row r="49458" customFormat="1" ht="15" x14ac:dyDescent="0.25"/>
    <row r="49459" customFormat="1" ht="15" x14ac:dyDescent="0.25"/>
    <row r="49460" customFormat="1" ht="15" x14ac:dyDescent="0.25"/>
    <row r="49461" customFormat="1" ht="15" x14ac:dyDescent="0.25"/>
    <row r="49462" customFormat="1" ht="15" x14ac:dyDescent="0.25"/>
    <row r="49463" customFormat="1" ht="15" x14ac:dyDescent="0.25"/>
    <row r="49464" customFormat="1" ht="15" x14ac:dyDescent="0.25"/>
    <row r="49465" customFormat="1" ht="15" x14ac:dyDescent="0.25"/>
    <row r="49466" customFormat="1" ht="15" x14ac:dyDescent="0.25"/>
    <row r="49467" customFormat="1" ht="15" x14ac:dyDescent="0.25"/>
    <row r="49468" customFormat="1" ht="15" x14ac:dyDescent="0.25"/>
    <row r="49469" customFormat="1" ht="15" x14ac:dyDescent="0.25"/>
    <row r="49470" customFormat="1" ht="15" x14ac:dyDescent="0.25"/>
    <row r="49471" customFormat="1" ht="15" x14ac:dyDescent="0.25"/>
    <row r="49472" customFormat="1" ht="15" x14ac:dyDescent="0.25"/>
    <row r="49473" customFormat="1" ht="15" x14ac:dyDescent="0.25"/>
    <row r="49474" customFormat="1" ht="15" x14ac:dyDescent="0.25"/>
    <row r="49475" customFormat="1" ht="15" x14ac:dyDescent="0.25"/>
    <row r="49476" customFormat="1" ht="15" x14ac:dyDescent="0.25"/>
    <row r="49477" customFormat="1" ht="15" x14ac:dyDescent="0.25"/>
    <row r="49478" customFormat="1" ht="15" x14ac:dyDescent="0.25"/>
    <row r="49479" customFormat="1" ht="15" x14ac:dyDescent="0.25"/>
    <row r="49480" customFormat="1" ht="15" x14ac:dyDescent="0.25"/>
    <row r="49481" customFormat="1" ht="15" x14ac:dyDescent="0.25"/>
    <row r="49482" customFormat="1" ht="15" x14ac:dyDescent="0.25"/>
    <row r="49483" customFormat="1" ht="15" x14ac:dyDescent="0.25"/>
    <row r="49484" customFormat="1" ht="15" x14ac:dyDescent="0.25"/>
    <row r="49485" customFormat="1" ht="15" x14ac:dyDescent="0.25"/>
    <row r="49486" customFormat="1" ht="15" x14ac:dyDescent="0.25"/>
    <row r="49487" customFormat="1" ht="15" x14ac:dyDescent="0.25"/>
    <row r="49488" customFormat="1" ht="15" x14ac:dyDescent="0.25"/>
    <row r="49489" customFormat="1" ht="15" x14ac:dyDescent="0.25"/>
    <row r="49490" customFormat="1" ht="15" x14ac:dyDescent="0.25"/>
    <row r="49491" customFormat="1" ht="15" x14ac:dyDescent="0.25"/>
    <row r="49492" customFormat="1" ht="15" x14ac:dyDescent="0.25"/>
    <row r="49493" customFormat="1" ht="15" x14ac:dyDescent="0.25"/>
    <row r="49494" customFormat="1" ht="15" x14ac:dyDescent="0.25"/>
    <row r="49495" customFormat="1" ht="15" x14ac:dyDescent="0.25"/>
    <row r="49496" customFormat="1" ht="15" x14ac:dyDescent="0.25"/>
    <row r="49497" customFormat="1" ht="15" x14ac:dyDescent="0.25"/>
    <row r="49498" customFormat="1" ht="15" x14ac:dyDescent="0.25"/>
    <row r="49499" customFormat="1" ht="15" x14ac:dyDescent="0.25"/>
    <row r="49500" customFormat="1" ht="15" x14ac:dyDescent="0.25"/>
    <row r="49501" customFormat="1" ht="15" x14ac:dyDescent="0.25"/>
    <row r="49502" customFormat="1" ht="15" x14ac:dyDescent="0.25"/>
    <row r="49503" customFormat="1" ht="15" x14ac:dyDescent="0.25"/>
    <row r="49504" customFormat="1" ht="15" x14ac:dyDescent="0.25"/>
    <row r="49505" customFormat="1" ht="15" x14ac:dyDescent="0.25"/>
    <row r="49506" customFormat="1" ht="15" x14ac:dyDescent="0.25"/>
    <row r="49507" customFormat="1" ht="15" x14ac:dyDescent="0.25"/>
    <row r="49508" customFormat="1" ht="15" x14ac:dyDescent="0.25"/>
    <row r="49509" customFormat="1" ht="15" x14ac:dyDescent="0.25"/>
    <row r="49510" customFormat="1" ht="15" x14ac:dyDescent="0.25"/>
    <row r="49511" customFormat="1" ht="15" x14ac:dyDescent="0.25"/>
    <row r="49512" customFormat="1" ht="15" x14ac:dyDescent="0.25"/>
    <row r="49513" customFormat="1" ht="15" x14ac:dyDescent="0.25"/>
    <row r="49514" customFormat="1" ht="15" x14ac:dyDescent="0.25"/>
    <row r="49515" customFormat="1" ht="15" x14ac:dyDescent="0.25"/>
    <row r="49516" customFormat="1" ht="15" x14ac:dyDescent="0.25"/>
    <row r="49517" customFormat="1" ht="15" x14ac:dyDescent="0.25"/>
    <row r="49518" customFormat="1" ht="15" x14ac:dyDescent="0.25"/>
    <row r="49519" customFormat="1" ht="15" x14ac:dyDescent="0.25"/>
    <row r="49520" customFormat="1" ht="15" x14ac:dyDescent="0.25"/>
    <row r="49521" customFormat="1" ht="15" x14ac:dyDescent="0.25"/>
    <row r="49522" customFormat="1" ht="15" x14ac:dyDescent="0.25"/>
    <row r="49523" customFormat="1" ht="15" x14ac:dyDescent="0.25"/>
    <row r="49524" customFormat="1" ht="15" x14ac:dyDescent="0.25"/>
    <row r="49525" customFormat="1" ht="15" x14ac:dyDescent="0.25"/>
    <row r="49526" customFormat="1" ht="15" x14ac:dyDescent="0.25"/>
    <row r="49527" customFormat="1" ht="15" x14ac:dyDescent="0.25"/>
    <row r="49528" customFormat="1" ht="15" x14ac:dyDescent="0.25"/>
    <row r="49529" customFormat="1" ht="15" x14ac:dyDescent="0.25"/>
    <row r="49530" customFormat="1" ht="15" x14ac:dyDescent="0.25"/>
    <row r="49531" customFormat="1" ht="15" x14ac:dyDescent="0.25"/>
    <row r="49532" customFormat="1" ht="15" x14ac:dyDescent="0.25"/>
    <row r="49533" customFormat="1" ht="15" x14ac:dyDescent="0.25"/>
    <row r="49534" customFormat="1" ht="15" x14ac:dyDescent="0.25"/>
    <row r="49535" customFormat="1" ht="15" x14ac:dyDescent="0.25"/>
    <row r="49536" customFormat="1" ht="15" x14ac:dyDescent="0.25"/>
    <row r="49537" customFormat="1" ht="15" x14ac:dyDescent="0.25"/>
    <row r="49538" customFormat="1" ht="15" x14ac:dyDescent="0.25"/>
    <row r="49539" customFormat="1" ht="15" x14ac:dyDescent="0.25"/>
    <row r="49540" customFormat="1" ht="15" x14ac:dyDescent="0.25"/>
    <row r="49541" customFormat="1" ht="15" x14ac:dyDescent="0.25"/>
    <row r="49542" customFormat="1" ht="15" x14ac:dyDescent="0.25"/>
    <row r="49543" customFormat="1" ht="15" x14ac:dyDescent="0.25"/>
    <row r="49544" customFormat="1" ht="15" x14ac:dyDescent="0.25"/>
    <row r="49545" customFormat="1" ht="15" x14ac:dyDescent="0.25"/>
    <row r="49546" customFormat="1" ht="15" x14ac:dyDescent="0.25"/>
    <row r="49547" customFormat="1" ht="15" x14ac:dyDescent="0.25"/>
    <row r="49548" customFormat="1" ht="15" x14ac:dyDescent="0.25"/>
    <row r="49549" customFormat="1" ht="15" x14ac:dyDescent="0.25"/>
    <row r="49550" customFormat="1" ht="15" x14ac:dyDescent="0.25"/>
    <row r="49551" customFormat="1" ht="15" x14ac:dyDescent="0.25"/>
    <row r="49552" customFormat="1" ht="15" x14ac:dyDescent="0.25"/>
    <row r="49553" customFormat="1" ht="15" x14ac:dyDescent="0.25"/>
    <row r="49554" customFormat="1" ht="15" x14ac:dyDescent="0.25"/>
    <row r="49555" customFormat="1" ht="15" x14ac:dyDescent="0.25"/>
    <row r="49556" customFormat="1" ht="15" x14ac:dyDescent="0.25"/>
    <row r="49557" customFormat="1" ht="15" x14ac:dyDescent="0.25"/>
    <row r="49558" customFormat="1" ht="15" x14ac:dyDescent="0.25"/>
    <row r="49559" customFormat="1" ht="15" x14ac:dyDescent="0.25"/>
    <row r="49560" customFormat="1" ht="15" x14ac:dyDescent="0.25"/>
    <row r="49561" customFormat="1" ht="15" x14ac:dyDescent="0.25"/>
    <row r="49562" customFormat="1" ht="15" x14ac:dyDescent="0.25"/>
    <row r="49563" customFormat="1" ht="15" x14ac:dyDescent="0.25"/>
    <row r="49564" customFormat="1" ht="15" x14ac:dyDescent="0.25"/>
    <row r="49565" customFormat="1" ht="15" x14ac:dyDescent="0.25"/>
    <row r="49566" customFormat="1" ht="15" x14ac:dyDescent="0.25"/>
    <row r="49567" customFormat="1" ht="15" x14ac:dyDescent="0.25"/>
    <row r="49568" customFormat="1" ht="15" x14ac:dyDescent="0.25"/>
    <row r="49569" customFormat="1" ht="15" x14ac:dyDescent="0.25"/>
    <row r="49570" customFormat="1" ht="15" x14ac:dyDescent="0.25"/>
    <row r="49571" customFormat="1" ht="15" x14ac:dyDescent="0.25"/>
    <row r="49572" customFormat="1" ht="15" x14ac:dyDescent="0.25"/>
    <row r="49573" customFormat="1" ht="15" x14ac:dyDescent="0.25"/>
    <row r="49574" customFormat="1" ht="15" x14ac:dyDescent="0.25"/>
    <row r="49575" customFormat="1" ht="15" x14ac:dyDescent="0.25"/>
    <row r="49576" customFormat="1" ht="15" x14ac:dyDescent="0.25"/>
    <row r="49577" customFormat="1" ht="15" x14ac:dyDescent="0.25"/>
    <row r="49578" customFormat="1" ht="15" x14ac:dyDescent="0.25"/>
    <row r="49579" customFormat="1" ht="15" x14ac:dyDescent="0.25"/>
    <row r="49580" customFormat="1" ht="15" x14ac:dyDescent="0.25"/>
    <row r="49581" customFormat="1" ht="15" x14ac:dyDescent="0.25"/>
    <row r="49582" customFormat="1" ht="15" x14ac:dyDescent="0.25"/>
    <row r="49583" customFormat="1" ht="15" x14ac:dyDescent="0.25"/>
    <row r="49584" customFormat="1" ht="15" x14ac:dyDescent="0.25"/>
    <row r="49585" customFormat="1" ht="15" x14ac:dyDescent="0.25"/>
    <row r="49586" customFormat="1" ht="15" x14ac:dyDescent="0.25"/>
    <row r="49587" customFormat="1" ht="15" x14ac:dyDescent="0.25"/>
    <row r="49588" customFormat="1" ht="15" x14ac:dyDescent="0.25"/>
    <row r="49589" customFormat="1" ht="15" x14ac:dyDescent="0.25"/>
    <row r="49590" customFormat="1" ht="15" x14ac:dyDescent="0.25"/>
    <row r="49591" customFormat="1" ht="15" x14ac:dyDescent="0.25"/>
    <row r="49592" customFormat="1" ht="15" x14ac:dyDescent="0.25"/>
    <row r="49593" customFormat="1" ht="15" x14ac:dyDescent="0.25"/>
    <row r="49594" customFormat="1" ht="15" x14ac:dyDescent="0.25"/>
    <row r="49595" customFormat="1" ht="15" x14ac:dyDescent="0.25"/>
    <row r="49596" customFormat="1" ht="15" x14ac:dyDescent="0.25"/>
    <row r="49597" customFormat="1" ht="15" x14ac:dyDescent="0.25"/>
    <row r="49598" customFormat="1" ht="15" x14ac:dyDescent="0.25"/>
    <row r="49599" customFormat="1" ht="15" x14ac:dyDescent="0.25"/>
    <row r="49600" customFormat="1" ht="15" x14ac:dyDescent="0.25"/>
    <row r="49601" customFormat="1" ht="15" x14ac:dyDescent="0.25"/>
    <row r="49602" customFormat="1" ht="15" x14ac:dyDescent="0.25"/>
    <row r="49603" customFormat="1" ht="15" x14ac:dyDescent="0.25"/>
    <row r="49604" customFormat="1" ht="15" x14ac:dyDescent="0.25"/>
    <row r="49605" customFormat="1" ht="15" x14ac:dyDescent="0.25"/>
    <row r="49606" customFormat="1" ht="15" x14ac:dyDescent="0.25"/>
    <row r="49607" customFormat="1" ht="15" x14ac:dyDescent="0.25"/>
    <row r="49608" customFormat="1" ht="15" x14ac:dyDescent="0.25"/>
    <row r="49609" customFormat="1" ht="15" x14ac:dyDescent="0.25"/>
    <row r="49610" customFormat="1" ht="15" x14ac:dyDescent="0.25"/>
    <row r="49611" customFormat="1" ht="15" x14ac:dyDescent="0.25"/>
    <row r="49612" customFormat="1" ht="15" x14ac:dyDescent="0.25"/>
    <row r="49613" customFormat="1" ht="15" x14ac:dyDescent="0.25"/>
    <row r="49614" customFormat="1" ht="15" x14ac:dyDescent="0.25"/>
    <row r="49615" customFormat="1" ht="15" x14ac:dyDescent="0.25"/>
    <row r="49616" customFormat="1" ht="15" x14ac:dyDescent="0.25"/>
    <row r="49617" customFormat="1" ht="15" x14ac:dyDescent="0.25"/>
    <row r="49618" customFormat="1" ht="15" x14ac:dyDescent="0.25"/>
    <row r="49619" customFormat="1" ht="15" x14ac:dyDescent="0.25"/>
    <row r="49620" customFormat="1" ht="15" x14ac:dyDescent="0.25"/>
    <row r="49621" customFormat="1" ht="15" x14ac:dyDescent="0.25"/>
    <row r="49622" customFormat="1" ht="15" x14ac:dyDescent="0.25"/>
    <row r="49623" customFormat="1" ht="15" x14ac:dyDescent="0.25"/>
    <row r="49624" customFormat="1" ht="15" x14ac:dyDescent="0.25"/>
    <row r="49625" customFormat="1" ht="15" x14ac:dyDescent="0.25"/>
    <row r="49626" customFormat="1" ht="15" x14ac:dyDescent="0.25"/>
    <row r="49627" customFormat="1" ht="15" x14ac:dyDescent="0.25"/>
    <row r="49628" customFormat="1" ht="15" x14ac:dyDescent="0.25"/>
    <row r="49629" customFormat="1" ht="15" x14ac:dyDescent="0.25"/>
    <row r="49630" customFormat="1" ht="15" x14ac:dyDescent="0.25"/>
    <row r="49631" customFormat="1" ht="15" x14ac:dyDescent="0.25"/>
    <row r="49632" customFormat="1" ht="15" x14ac:dyDescent="0.25"/>
    <row r="49633" customFormat="1" ht="15" x14ac:dyDescent="0.25"/>
    <row r="49634" customFormat="1" ht="15" x14ac:dyDescent="0.25"/>
    <row r="49635" customFormat="1" ht="15" x14ac:dyDescent="0.25"/>
    <row r="49636" customFormat="1" ht="15" x14ac:dyDescent="0.25"/>
    <row r="49637" customFormat="1" ht="15" x14ac:dyDescent="0.25"/>
    <row r="49638" customFormat="1" ht="15" x14ac:dyDescent="0.25"/>
    <row r="49639" customFormat="1" ht="15" x14ac:dyDescent="0.25"/>
    <row r="49640" customFormat="1" ht="15" x14ac:dyDescent="0.25"/>
    <row r="49641" customFormat="1" ht="15" x14ac:dyDescent="0.25"/>
    <row r="49642" customFormat="1" ht="15" x14ac:dyDescent="0.25"/>
    <row r="49643" customFormat="1" ht="15" x14ac:dyDescent="0.25"/>
    <row r="49644" customFormat="1" ht="15" x14ac:dyDescent="0.25"/>
    <row r="49645" customFormat="1" ht="15" x14ac:dyDescent="0.25"/>
    <row r="49646" customFormat="1" ht="15" x14ac:dyDescent="0.25"/>
    <row r="49647" customFormat="1" ht="15" x14ac:dyDescent="0.25"/>
    <row r="49648" customFormat="1" ht="15" x14ac:dyDescent="0.25"/>
    <row r="49649" customFormat="1" ht="15" x14ac:dyDescent="0.25"/>
    <row r="49650" customFormat="1" ht="15" x14ac:dyDescent="0.25"/>
    <row r="49651" customFormat="1" ht="15" x14ac:dyDescent="0.25"/>
    <row r="49652" customFormat="1" ht="15" x14ac:dyDescent="0.25"/>
    <row r="49653" customFormat="1" ht="15" x14ac:dyDescent="0.25"/>
    <row r="49654" customFormat="1" ht="15" x14ac:dyDescent="0.25"/>
    <row r="49655" customFormat="1" ht="15" x14ac:dyDescent="0.25"/>
    <row r="49656" customFormat="1" ht="15" x14ac:dyDescent="0.25"/>
    <row r="49657" customFormat="1" ht="15" x14ac:dyDescent="0.25"/>
    <row r="49658" customFormat="1" ht="15" x14ac:dyDescent="0.25"/>
    <row r="49659" customFormat="1" ht="15" x14ac:dyDescent="0.25"/>
    <row r="49660" customFormat="1" ht="15" x14ac:dyDescent="0.25"/>
    <row r="49661" customFormat="1" ht="15" x14ac:dyDescent="0.25"/>
    <row r="49662" customFormat="1" ht="15" x14ac:dyDescent="0.25"/>
    <row r="49663" customFormat="1" ht="15" x14ac:dyDescent="0.25"/>
    <row r="49664" customFormat="1" ht="15" x14ac:dyDescent="0.25"/>
    <row r="49665" customFormat="1" ht="15" x14ac:dyDescent="0.25"/>
    <row r="49666" customFormat="1" ht="15" x14ac:dyDescent="0.25"/>
    <row r="49667" customFormat="1" ht="15" x14ac:dyDescent="0.25"/>
    <row r="49668" customFormat="1" ht="15" x14ac:dyDescent="0.25"/>
    <row r="49669" customFormat="1" ht="15" x14ac:dyDescent="0.25"/>
    <row r="49670" customFormat="1" ht="15" x14ac:dyDescent="0.25"/>
    <row r="49671" customFormat="1" ht="15" x14ac:dyDescent="0.25"/>
    <row r="49672" customFormat="1" ht="15" x14ac:dyDescent="0.25"/>
    <row r="49673" customFormat="1" ht="15" x14ac:dyDescent="0.25"/>
    <row r="49674" customFormat="1" ht="15" x14ac:dyDescent="0.25"/>
    <row r="49675" customFormat="1" ht="15" x14ac:dyDescent="0.25"/>
    <row r="49676" customFormat="1" ht="15" x14ac:dyDescent="0.25"/>
    <row r="49677" customFormat="1" ht="15" x14ac:dyDescent="0.25"/>
    <row r="49678" customFormat="1" ht="15" x14ac:dyDescent="0.25"/>
    <row r="49679" customFormat="1" ht="15" x14ac:dyDescent="0.25"/>
    <row r="49680" customFormat="1" ht="15" x14ac:dyDescent="0.25"/>
    <row r="49681" customFormat="1" ht="15" x14ac:dyDescent="0.25"/>
    <row r="49682" customFormat="1" ht="15" x14ac:dyDescent="0.25"/>
    <row r="49683" customFormat="1" ht="15" x14ac:dyDescent="0.25"/>
    <row r="49684" customFormat="1" ht="15" x14ac:dyDescent="0.25"/>
    <row r="49685" customFormat="1" ht="15" x14ac:dyDescent="0.25"/>
    <row r="49686" customFormat="1" ht="15" x14ac:dyDescent="0.25"/>
    <row r="49687" customFormat="1" ht="15" x14ac:dyDescent="0.25"/>
    <row r="49688" customFormat="1" ht="15" x14ac:dyDescent="0.25"/>
    <row r="49689" customFormat="1" ht="15" x14ac:dyDescent="0.25"/>
    <row r="49690" customFormat="1" ht="15" x14ac:dyDescent="0.25"/>
    <row r="49691" customFormat="1" ht="15" x14ac:dyDescent="0.25"/>
    <row r="49692" customFormat="1" ht="15" x14ac:dyDescent="0.25"/>
    <row r="49693" customFormat="1" ht="15" x14ac:dyDescent="0.25"/>
    <row r="49694" customFormat="1" ht="15" x14ac:dyDescent="0.25"/>
    <row r="49695" customFormat="1" ht="15" x14ac:dyDescent="0.25"/>
    <row r="49696" customFormat="1" ht="15" x14ac:dyDescent="0.25"/>
    <row r="49697" customFormat="1" ht="15" x14ac:dyDescent="0.25"/>
    <row r="49698" customFormat="1" ht="15" x14ac:dyDescent="0.25"/>
    <row r="49699" customFormat="1" ht="15" x14ac:dyDescent="0.25"/>
    <row r="49700" customFormat="1" ht="15" x14ac:dyDescent="0.25"/>
    <row r="49701" customFormat="1" ht="15" x14ac:dyDescent="0.25"/>
    <row r="49702" customFormat="1" ht="15" x14ac:dyDescent="0.25"/>
    <row r="49703" customFormat="1" ht="15" x14ac:dyDescent="0.25"/>
    <row r="49704" customFormat="1" ht="15" x14ac:dyDescent="0.25"/>
    <row r="49705" customFormat="1" ht="15" x14ac:dyDescent="0.25"/>
    <row r="49706" customFormat="1" ht="15" x14ac:dyDescent="0.25"/>
    <row r="49707" customFormat="1" ht="15" x14ac:dyDescent="0.25"/>
    <row r="49708" customFormat="1" ht="15" x14ac:dyDescent="0.25"/>
    <row r="49709" customFormat="1" ht="15" x14ac:dyDescent="0.25"/>
    <row r="49710" customFormat="1" ht="15" x14ac:dyDescent="0.25"/>
    <row r="49711" customFormat="1" ht="15" x14ac:dyDescent="0.25"/>
    <row r="49712" customFormat="1" ht="15" x14ac:dyDescent="0.25"/>
    <row r="49713" customFormat="1" ht="15" x14ac:dyDescent="0.25"/>
    <row r="49714" customFormat="1" ht="15" x14ac:dyDescent="0.25"/>
    <row r="49715" customFormat="1" ht="15" x14ac:dyDescent="0.25"/>
    <row r="49716" customFormat="1" ht="15" x14ac:dyDescent="0.25"/>
    <row r="49717" customFormat="1" ht="15" x14ac:dyDescent="0.25"/>
    <row r="49718" customFormat="1" ht="15" x14ac:dyDescent="0.25"/>
    <row r="49719" customFormat="1" ht="15" x14ac:dyDescent="0.25"/>
    <row r="49720" customFormat="1" ht="15" x14ac:dyDescent="0.25"/>
    <row r="49721" customFormat="1" ht="15" x14ac:dyDescent="0.25"/>
    <row r="49722" customFormat="1" ht="15" x14ac:dyDescent="0.25"/>
    <row r="49723" customFormat="1" ht="15" x14ac:dyDescent="0.25"/>
    <row r="49724" customFormat="1" ht="15" x14ac:dyDescent="0.25"/>
    <row r="49725" customFormat="1" ht="15" x14ac:dyDescent="0.25"/>
    <row r="49726" customFormat="1" ht="15" x14ac:dyDescent="0.25"/>
    <row r="49727" customFormat="1" ht="15" x14ac:dyDescent="0.25"/>
    <row r="49728" customFormat="1" ht="15" x14ac:dyDescent="0.25"/>
    <row r="49729" customFormat="1" ht="15" x14ac:dyDescent="0.25"/>
    <row r="49730" customFormat="1" ht="15" x14ac:dyDescent="0.25"/>
    <row r="49731" customFormat="1" ht="15" x14ac:dyDescent="0.25"/>
    <row r="49732" customFormat="1" ht="15" x14ac:dyDescent="0.25"/>
    <row r="49733" customFormat="1" ht="15" x14ac:dyDescent="0.25"/>
    <row r="49734" customFormat="1" ht="15" x14ac:dyDescent="0.25"/>
    <row r="49735" customFormat="1" ht="15" x14ac:dyDescent="0.25"/>
    <row r="49736" customFormat="1" ht="15" x14ac:dyDescent="0.25"/>
    <row r="49737" customFormat="1" ht="15" x14ac:dyDescent="0.25"/>
    <row r="49738" customFormat="1" ht="15" x14ac:dyDescent="0.25"/>
    <row r="49739" customFormat="1" ht="15" x14ac:dyDescent="0.25"/>
    <row r="49740" customFormat="1" ht="15" x14ac:dyDescent="0.25"/>
    <row r="49741" customFormat="1" ht="15" x14ac:dyDescent="0.25"/>
    <row r="49742" customFormat="1" ht="15" x14ac:dyDescent="0.25"/>
    <row r="49743" customFormat="1" ht="15" x14ac:dyDescent="0.25"/>
    <row r="49744" customFormat="1" ht="15" x14ac:dyDescent="0.25"/>
    <row r="49745" customFormat="1" ht="15" x14ac:dyDescent="0.25"/>
    <row r="49746" customFormat="1" ht="15" x14ac:dyDescent="0.25"/>
    <row r="49747" customFormat="1" ht="15" x14ac:dyDescent="0.25"/>
    <row r="49748" customFormat="1" ht="15" x14ac:dyDescent="0.25"/>
    <row r="49749" customFormat="1" ht="15" x14ac:dyDescent="0.25"/>
    <row r="49750" customFormat="1" ht="15" x14ac:dyDescent="0.25"/>
    <row r="49751" customFormat="1" ht="15" x14ac:dyDescent="0.25"/>
    <row r="49752" customFormat="1" ht="15" x14ac:dyDescent="0.25"/>
    <row r="49753" customFormat="1" ht="15" x14ac:dyDescent="0.25"/>
    <row r="49754" customFormat="1" ht="15" x14ac:dyDescent="0.25"/>
    <row r="49755" customFormat="1" ht="15" x14ac:dyDescent="0.25"/>
    <row r="49756" customFormat="1" ht="15" x14ac:dyDescent="0.25"/>
    <row r="49757" customFormat="1" ht="15" x14ac:dyDescent="0.25"/>
    <row r="49758" customFormat="1" ht="15" x14ac:dyDescent="0.25"/>
    <row r="49759" customFormat="1" ht="15" x14ac:dyDescent="0.25"/>
    <row r="49760" customFormat="1" ht="15" x14ac:dyDescent="0.25"/>
    <row r="49761" customFormat="1" ht="15" x14ac:dyDescent="0.25"/>
    <row r="49762" customFormat="1" ht="15" x14ac:dyDescent="0.25"/>
    <row r="49763" customFormat="1" ht="15" x14ac:dyDescent="0.25"/>
    <row r="49764" customFormat="1" ht="15" x14ac:dyDescent="0.25"/>
    <row r="49765" customFormat="1" ht="15" x14ac:dyDescent="0.25"/>
    <row r="49766" customFormat="1" ht="15" x14ac:dyDescent="0.25"/>
    <row r="49767" customFormat="1" ht="15" x14ac:dyDescent="0.25"/>
    <row r="49768" customFormat="1" ht="15" x14ac:dyDescent="0.25"/>
    <row r="49769" customFormat="1" ht="15" x14ac:dyDescent="0.25"/>
    <row r="49770" customFormat="1" ht="15" x14ac:dyDescent="0.25"/>
    <row r="49771" customFormat="1" ht="15" x14ac:dyDescent="0.25"/>
    <row r="49772" customFormat="1" ht="15" x14ac:dyDescent="0.25"/>
    <row r="49773" customFormat="1" ht="15" x14ac:dyDescent="0.25"/>
    <row r="49774" customFormat="1" ht="15" x14ac:dyDescent="0.25"/>
    <row r="49775" customFormat="1" ht="15" x14ac:dyDescent="0.25"/>
    <row r="49776" customFormat="1" ht="15" x14ac:dyDescent="0.25"/>
    <row r="49777" customFormat="1" ht="15" x14ac:dyDescent="0.25"/>
    <row r="49778" customFormat="1" ht="15" x14ac:dyDescent="0.25"/>
    <row r="49779" customFormat="1" ht="15" x14ac:dyDescent="0.25"/>
    <row r="49780" customFormat="1" ht="15" x14ac:dyDescent="0.25"/>
    <row r="49781" customFormat="1" ht="15" x14ac:dyDescent="0.25"/>
    <row r="49782" customFormat="1" ht="15" x14ac:dyDescent="0.25"/>
    <row r="49783" customFormat="1" ht="15" x14ac:dyDescent="0.25"/>
    <row r="49784" customFormat="1" ht="15" x14ac:dyDescent="0.25"/>
    <row r="49785" customFormat="1" ht="15" x14ac:dyDescent="0.25"/>
    <row r="49786" customFormat="1" ht="15" x14ac:dyDescent="0.25"/>
    <row r="49787" customFormat="1" ht="15" x14ac:dyDescent="0.25"/>
    <row r="49788" customFormat="1" ht="15" x14ac:dyDescent="0.25"/>
    <row r="49789" customFormat="1" ht="15" x14ac:dyDescent="0.25"/>
    <row r="49790" customFormat="1" ht="15" x14ac:dyDescent="0.25"/>
    <row r="49791" customFormat="1" ht="15" x14ac:dyDescent="0.25"/>
    <row r="49792" customFormat="1" ht="15" x14ac:dyDescent="0.25"/>
    <row r="49793" customFormat="1" ht="15" x14ac:dyDescent="0.25"/>
    <row r="49794" customFormat="1" ht="15" x14ac:dyDescent="0.25"/>
    <row r="49795" customFormat="1" ht="15" x14ac:dyDescent="0.25"/>
    <row r="49796" customFormat="1" ht="15" x14ac:dyDescent="0.25"/>
    <row r="49797" customFormat="1" ht="15" x14ac:dyDescent="0.25"/>
    <row r="49798" customFormat="1" ht="15" x14ac:dyDescent="0.25"/>
    <row r="49799" customFormat="1" ht="15" x14ac:dyDescent="0.25"/>
    <row r="49800" customFormat="1" ht="15" x14ac:dyDescent="0.25"/>
    <row r="49801" customFormat="1" ht="15" x14ac:dyDescent="0.25"/>
    <row r="49802" customFormat="1" ht="15" x14ac:dyDescent="0.25"/>
    <row r="49803" customFormat="1" ht="15" x14ac:dyDescent="0.25"/>
    <row r="49804" customFormat="1" ht="15" x14ac:dyDescent="0.25"/>
    <row r="49805" customFormat="1" ht="15" x14ac:dyDescent="0.25"/>
    <row r="49806" customFormat="1" ht="15" x14ac:dyDescent="0.25"/>
    <row r="49807" customFormat="1" ht="15" x14ac:dyDescent="0.25"/>
    <row r="49808" customFormat="1" ht="15" x14ac:dyDescent="0.25"/>
    <row r="49809" customFormat="1" ht="15" x14ac:dyDescent="0.25"/>
    <row r="49810" customFormat="1" ht="15" x14ac:dyDescent="0.25"/>
    <row r="49811" customFormat="1" ht="15" x14ac:dyDescent="0.25"/>
    <row r="49812" customFormat="1" ht="15" x14ac:dyDescent="0.25"/>
    <row r="49813" customFormat="1" ht="15" x14ac:dyDescent="0.25"/>
    <row r="49814" customFormat="1" ht="15" x14ac:dyDescent="0.25"/>
    <row r="49815" customFormat="1" ht="15" x14ac:dyDescent="0.25"/>
    <row r="49816" customFormat="1" ht="15" x14ac:dyDescent="0.25"/>
    <row r="49817" customFormat="1" ht="15" x14ac:dyDescent="0.25"/>
    <row r="49818" customFormat="1" ht="15" x14ac:dyDescent="0.25"/>
    <row r="49819" customFormat="1" ht="15" x14ac:dyDescent="0.25"/>
    <row r="49820" customFormat="1" ht="15" x14ac:dyDescent="0.25"/>
    <row r="49821" customFormat="1" ht="15" x14ac:dyDescent="0.25"/>
    <row r="49822" customFormat="1" ht="15" x14ac:dyDescent="0.25"/>
    <row r="49823" customFormat="1" ht="15" x14ac:dyDescent="0.25"/>
    <row r="49824" customFormat="1" ht="15" x14ac:dyDescent="0.25"/>
    <row r="49825" customFormat="1" ht="15" x14ac:dyDescent="0.25"/>
    <row r="49826" customFormat="1" ht="15" x14ac:dyDescent="0.25"/>
    <row r="49827" customFormat="1" ht="15" x14ac:dyDescent="0.25"/>
    <row r="49828" customFormat="1" ht="15" x14ac:dyDescent="0.25"/>
    <row r="49829" customFormat="1" ht="15" x14ac:dyDescent="0.25"/>
    <row r="49830" customFormat="1" ht="15" x14ac:dyDescent="0.25"/>
    <row r="49831" customFormat="1" ht="15" x14ac:dyDescent="0.25"/>
    <row r="49832" customFormat="1" ht="15" x14ac:dyDescent="0.25"/>
    <row r="49833" customFormat="1" ht="15" x14ac:dyDescent="0.25"/>
    <row r="49834" customFormat="1" ht="15" x14ac:dyDescent="0.25"/>
    <row r="49835" customFormat="1" ht="15" x14ac:dyDescent="0.25"/>
    <row r="49836" customFormat="1" ht="15" x14ac:dyDescent="0.25"/>
    <row r="49837" customFormat="1" ht="15" x14ac:dyDescent="0.25"/>
    <row r="49838" customFormat="1" ht="15" x14ac:dyDescent="0.25"/>
    <row r="49839" customFormat="1" ht="15" x14ac:dyDescent="0.25"/>
    <row r="49840" customFormat="1" ht="15" x14ac:dyDescent="0.25"/>
    <row r="49841" customFormat="1" ht="15" x14ac:dyDescent="0.25"/>
    <row r="49842" customFormat="1" ht="15" x14ac:dyDescent="0.25"/>
    <row r="49843" customFormat="1" ht="15" x14ac:dyDescent="0.25"/>
    <row r="49844" customFormat="1" ht="15" x14ac:dyDescent="0.25"/>
    <row r="49845" customFormat="1" ht="15" x14ac:dyDescent="0.25"/>
    <row r="49846" customFormat="1" ht="15" x14ac:dyDescent="0.25"/>
    <row r="49847" customFormat="1" ht="15" x14ac:dyDescent="0.25"/>
    <row r="49848" customFormat="1" ht="15" x14ac:dyDescent="0.25"/>
    <row r="49849" customFormat="1" ht="15" x14ac:dyDescent="0.25"/>
    <row r="49850" customFormat="1" ht="15" x14ac:dyDescent="0.25"/>
    <row r="49851" customFormat="1" ht="15" x14ac:dyDescent="0.25"/>
    <row r="49852" customFormat="1" ht="15" x14ac:dyDescent="0.25"/>
    <row r="49853" customFormat="1" ht="15" x14ac:dyDescent="0.25"/>
    <row r="49854" customFormat="1" ht="15" x14ac:dyDescent="0.25"/>
    <row r="49855" customFormat="1" ht="15" x14ac:dyDescent="0.25"/>
    <row r="49856" customFormat="1" ht="15" x14ac:dyDescent="0.25"/>
    <row r="49857" customFormat="1" ht="15" x14ac:dyDescent="0.25"/>
    <row r="49858" customFormat="1" ht="15" x14ac:dyDescent="0.25"/>
    <row r="49859" customFormat="1" ht="15" x14ac:dyDescent="0.25"/>
    <row r="49860" customFormat="1" ht="15" x14ac:dyDescent="0.25"/>
    <row r="49861" customFormat="1" ht="15" x14ac:dyDescent="0.25"/>
    <row r="49862" customFormat="1" ht="15" x14ac:dyDescent="0.25"/>
    <row r="49863" customFormat="1" ht="15" x14ac:dyDescent="0.25"/>
    <row r="49864" customFormat="1" ht="15" x14ac:dyDescent="0.25"/>
    <row r="49865" customFormat="1" ht="15" x14ac:dyDescent="0.25"/>
    <row r="49866" customFormat="1" ht="15" x14ac:dyDescent="0.25"/>
    <row r="49867" customFormat="1" ht="15" x14ac:dyDescent="0.25"/>
    <row r="49868" customFormat="1" ht="15" x14ac:dyDescent="0.25"/>
    <row r="49869" customFormat="1" ht="15" x14ac:dyDescent="0.25"/>
    <row r="49870" customFormat="1" ht="15" x14ac:dyDescent="0.25"/>
    <row r="49871" customFormat="1" ht="15" x14ac:dyDescent="0.25"/>
    <row r="49872" customFormat="1" ht="15" x14ac:dyDescent="0.25"/>
    <row r="49873" customFormat="1" ht="15" x14ac:dyDescent="0.25"/>
    <row r="49874" customFormat="1" ht="15" x14ac:dyDescent="0.25"/>
    <row r="49875" customFormat="1" ht="15" x14ac:dyDescent="0.25"/>
    <row r="49876" customFormat="1" ht="15" x14ac:dyDescent="0.25"/>
    <row r="49877" customFormat="1" ht="15" x14ac:dyDescent="0.25"/>
    <row r="49878" customFormat="1" ht="15" x14ac:dyDescent="0.25"/>
    <row r="49879" customFormat="1" ht="15" x14ac:dyDescent="0.25"/>
    <row r="49880" customFormat="1" ht="15" x14ac:dyDescent="0.25"/>
    <row r="49881" customFormat="1" ht="15" x14ac:dyDescent="0.25"/>
    <row r="49882" customFormat="1" ht="15" x14ac:dyDescent="0.25"/>
    <row r="49883" customFormat="1" ht="15" x14ac:dyDescent="0.25"/>
    <row r="49884" customFormat="1" ht="15" x14ac:dyDescent="0.25"/>
    <row r="49885" customFormat="1" ht="15" x14ac:dyDescent="0.25"/>
    <row r="49886" customFormat="1" ht="15" x14ac:dyDescent="0.25"/>
    <row r="49887" customFormat="1" ht="15" x14ac:dyDescent="0.25"/>
    <row r="49888" customFormat="1" ht="15" x14ac:dyDescent="0.25"/>
    <row r="49889" customFormat="1" ht="15" x14ac:dyDescent="0.25"/>
    <row r="49890" customFormat="1" ht="15" x14ac:dyDescent="0.25"/>
    <row r="49891" customFormat="1" ht="15" x14ac:dyDescent="0.25"/>
    <row r="49892" customFormat="1" ht="15" x14ac:dyDescent="0.25"/>
    <row r="49893" customFormat="1" ht="15" x14ac:dyDescent="0.25"/>
    <row r="49894" customFormat="1" ht="15" x14ac:dyDescent="0.25"/>
    <row r="49895" customFormat="1" ht="15" x14ac:dyDescent="0.25"/>
    <row r="49896" customFormat="1" ht="15" x14ac:dyDescent="0.25"/>
    <row r="49897" customFormat="1" ht="15" x14ac:dyDescent="0.25"/>
    <row r="49898" customFormat="1" ht="15" x14ac:dyDescent="0.25"/>
    <row r="49899" customFormat="1" ht="15" x14ac:dyDescent="0.25"/>
    <row r="49900" customFormat="1" ht="15" x14ac:dyDescent="0.25"/>
    <row r="49901" customFormat="1" ht="15" x14ac:dyDescent="0.25"/>
    <row r="49902" customFormat="1" ht="15" x14ac:dyDescent="0.25"/>
    <row r="49903" customFormat="1" ht="15" x14ac:dyDescent="0.25"/>
    <row r="49904" customFormat="1" ht="15" x14ac:dyDescent="0.25"/>
    <row r="49905" customFormat="1" ht="15" x14ac:dyDescent="0.25"/>
    <row r="49906" customFormat="1" ht="15" x14ac:dyDescent="0.25"/>
    <row r="49907" customFormat="1" ht="15" x14ac:dyDescent="0.25"/>
    <row r="49908" customFormat="1" ht="15" x14ac:dyDescent="0.25"/>
    <row r="49909" customFormat="1" ht="15" x14ac:dyDescent="0.25"/>
    <row r="49910" customFormat="1" ht="15" x14ac:dyDescent="0.25"/>
    <row r="49911" customFormat="1" ht="15" x14ac:dyDescent="0.25"/>
    <row r="49912" customFormat="1" ht="15" x14ac:dyDescent="0.25"/>
    <row r="49913" customFormat="1" ht="15" x14ac:dyDescent="0.25"/>
    <row r="49914" customFormat="1" ht="15" x14ac:dyDescent="0.25"/>
    <row r="49915" customFormat="1" ht="15" x14ac:dyDescent="0.25"/>
    <row r="49916" customFormat="1" ht="15" x14ac:dyDescent="0.25"/>
    <row r="49917" customFormat="1" ht="15" x14ac:dyDescent="0.25"/>
    <row r="49918" customFormat="1" ht="15" x14ac:dyDescent="0.25"/>
    <row r="49919" customFormat="1" ht="15" x14ac:dyDescent="0.25"/>
    <row r="49920" customFormat="1" ht="15" x14ac:dyDescent="0.25"/>
    <row r="49921" customFormat="1" ht="15" x14ac:dyDescent="0.25"/>
    <row r="49922" customFormat="1" ht="15" x14ac:dyDescent="0.25"/>
    <row r="49923" customFormat="1" ht="15" x14ac:dyDescent="0.25"/>
    <row r="49924" customFormat="1" ht="15" x14ac:dyDescent="0.25"/>
    <row r="49925" customFormat="1" ht="15" x14ac:dyDescent="0.25"/>
    <row r="49926" customFormat="1" ht="15" x14ac:dyDescent="0.25"/>
    <row r="49927" customFormat="1" ht="15" x14ac:dyDescent="0.25"/>
    <row r="49928" customFormat="1" ht="15" x14ac:dyDescent="0.25"/>
    <row r="49929" customFormat="1" ht="15" x14ac:dyDescent="0.25"/>
    <row r="49930" customFormat="1" ht="15" x14ac:dyDescent="0.25"/>
    <row r="49931" customFormat="1" ht="15" x14ac:dyDescent="0.25"/>
    <row r="49932" customFormat="1" ht="15" x14ac:dyDescent="0.25"/>
    <row r="49933" customFormat="1" ht="15" x14ac:dyDescent="0.25"/>
    <row r="49934" customFormat="1" ht="15" x14ac:dyDescent="0.25"/>
    <row r="49935" customFormat="1" ht="15" x14ac:dyDescent="0.25"/>
    <row r="49936" customFormat="1" ht="15" x14ac:dyDescent="0.25"/>
    <row r="49937" customFormat="1" ht="15" x14ac:dyDescent="0.25"/>
    <row r="49938" customFormat="1" ht="15" x14ac:dyDescent="0.25"/>
    <row r="49939" customFormat="1" ht="15" x14ac:dyDescent="0.25"/>
    <row r="49940" customFormat="1" ht="15" x14ac:dyDescent="0.25"/>
    <row r="49941" customFormat="1" ht="15" x14ac:dyDescent="0.25"/>
    <row r="49942" customFormat="1" ht="15" x14ac:dyDescent="0.25"/>
    <row r="49943" customFormat="1" ht="15" x14ac:dyDescent="0.25"/>
    <row r="49944" customFormat="1" ht="15" x14ac:dyDescent="0.25"/>
    <row r="49945" customFormat="1" ht="15" x14ac:dyDescent="0.25"/>
    <row r="49946" customFormat="1" ht="15" x14ac:dyDescent="0.25"/>
    <row r="49947" customFormat="1" ht="15" x14ac:dyDescent="0.25"/>
    <row r="49948" customFormat="1" ht="15" x14ac:dyDescent="0.25"/>
    <row r="49949" customFormat="1" ht="15" x14ac:dyDescent="0.25"/>
    <row r="49950" customFormat="1" ht="15" x14ac:dyDescent="0.25"/>
    <row r="49951" customFormat="1" ht="15" x14ac:dyDescent="0.25"/>
    <row r="49952" customFormat="1" ht="15" x14ac:dyDescent="0.25"/>
    <row r="49953" customFormat="1" ht="15" x14ac:dyDescent="0.25"/>
    <row r="49954" customFormat="1" ht="15" x14ac:dyDescent="0.25"/>
    <row r="49955" customFormat="1" ht="15" x14ac:dyDescent="0.25"/>
    <row r="49956" customFormat="1" ht="15" x14ac:dyDescent="0.25"/>
    <row r="49957" customFormat="1" ht="15" x14ac:dyDescent="0.25"/>
    <row r="49958" customFormat="1" ht="15" x14ac:dyDescent="0.25"/>
    <row r="49959" customFormat="1" ht="15" x14ac:dyDescent="0.25"/>
    <row r="49960" customFormat="1" ht="15" x14ac:dyDescent="0.25"/>
    <row r="49961" customFormat="1" ht="15" x14ac:dyDescent="0.25"/>
    <row r="49962" customFormat="1" ht="15" x14ac:dyDescent="0.25"/>
    <row r="49963" customFormat="1" ht="15" x14ac:dyDescent="0.25"/>
    <row r="49964" customFormat="1" ht="15" x14ac:dyDescent="0.25"/>
    <row r="49965" customFormat="1" ht="15" x14ac:dyDescent="0.25"/>
    <row r="49966" customFormat="1" ht="15" x14ac:dyDescent="0.25"/>
    <row r="49967" customFormat="1" ht="15" x14ac:dyDescent="0.25"/>
    <row r="49968" customFormat="1" ht="15" x14ac:dyDescent="0.25"/>
    <row r="49969" customFormat="1" ht="15" x14ac:dyDescent="0.25"/>
    <row r="49970" customFormat="1" ht="15" x14ac:dyDescent="0.25"/>
    <row r="49971" customFormat="1" ht="15" x14ac:dyDescent="0.25"/>
    <row r="49972" customFormat="1" ht="15" x14ac:dyDescent="0.25"/>
    <row r="49973" customFormat="1" ht="15" x14ac:dyDescent="0.25"/>
    <row r="49974" customFormat="1" ht="15" x14ac:dyDescent="0.25"/>
    <row r="49975" customFormat="1" ht="15" x14ac:dyDescent="0.25"/>
    <row r="49976" customFormat="1" ht="15" x14ac:dyDescent="0.25"/>
    <row r="49977" customFormat="1" ht="15" x14ac:dyDescent="0.25"/>
    <row r="49978" customFormat="1" ht="15" x14ac:dyDescent="0.25"/>
    <row r="49979" customFormat="1" ht="15" x14ac:dyDescent="0.25"/>
    <row r="49980" customFormat="1" ht="15" x14ac:dyDescent="0.25"/>
    <row r="49981" customFormat="1" ht="15" x14ac:dyDescent="0.25"/>
    <row r="49982" customFormat="1" ht="15" x14ac:dyDescent="0.25"/>
    <row r="49983" customFormat="1" ht="15" x14ac:dyDescent="0.25"/>
    <row r="49984" customFormat="1" ht="15" x14ac:dyDescent="0.25"/>
    <row r="49985" customFormat="1" ht="15" x14ac:dyDescent="0.25"/>
    <row r="49986" customFormat="1" ht="15" x14ac:dyDescent="0.25"/>
    <row r="49987" customFormat="1" ht="15" x14ac:dyDescent="0.25"/>
    <row r="49988" customFormat="1" ht="15" x14ac:dyDescent="0.25"/>
    <row r="49989" customFormat="1" ht="15" x14ac:dyDescent="0.25"/>
    <row r="49990" customFormat="1" ht="15" x14ac:dyDescent="0.25"/>
    <row r="49991" customFormat="1" ht="15" x14ac:dyDescent="0.25"/>
    <row r="49992" customFormat="1" ht="15" x14ac:dyDescent="0.25"/>
    <row r="49993" customFormat="1" ht="15" x14ac:dyDescent="0.25"/>
    <row r="49994" customFormat="1" ht="15" x14ac:dyDescent="0.25"/>
    <row r="49995" customFormat="1" ht="15" x14ac:dyDescent="0.25"/>
    <row r="49996" customFormat="1" ht="15" x14ac:dyDescent="0.25"/>
    <row r="49997" customFormat="1" ht="15" x14ac:dyDescent="0.25"/>
    <row r="49998" customFormat="1" ht="15" x14ac:dyDescent="0.25"/>
    <row r="49999" customFormat="1" ht="15" x14ac:dyDescent="0.25"/>
    <row r="50000" customFormat="1" ht="15" x14ac:dyDescent="0.25"/>
    <row r="50001" customFormat="1" ht="15" x14ac:dyDescent="0.25"/>
    <row r="50002" customFormat="1" ht="15" x14ac:dyDescent="0.25"/>
    <row r="50003" customFormat="1" ht="15" x14ac:dyDescent="0.25"/>
    <row r="50004" customFormat="1" ht="15" x14ac:dyDescent="0.25"/>
    <row r="50005" customFormat="1" ht="15" x14ac:dyDescent="0.25"/>
    <row r="50006" customFormat="1" ht="15" x14ac:dyDescent="0.25"/>
    <row r="50007" customFormat="1" ht="15" x14ac:dyDescent="0.25"/>
    <row r="50008" customFormat="1" ht="15" x14ac:dyDescent="0.25"/>
    <row r="50009" customFormat="1" ht="15" x14ac:dyDescent="0.25"/>
    <row r="50010" customFormat="1" ht="15" x14ac:dyDescent="0.25"/>
    <row r="50011" customFormat="1" ht="15" x14ac:dyDescent="0.25"/>
    <row r="50012" customFormat="1" ht="15" x14ac:dyDescent="0.25"/>
    <row r="50013" customFormat="1" ht="15" x14ac:dyDescent="0.25"/>
    <row r="50014" customFormat="1" ht="15" x14ac:dyDescent="0.25"/>
    <row r="50015" customFormat="1" ht="15" x14ac:dyDescent="0.25"/>
    <row r="50016" customFormat="1" ht="15" x14ac:dyDescent="0.25"/>
    <row r="50017" customFormat="1" ht="15" x14ac:dyDescent="0.25"/>
    <row r="50018" customFormat="1" ht="15" x14ac:dyDescent="0.25"/>
    <row r="50019" customFormat="1" ht="15" x14ac:dyDescent="0.25"/>
    <row r="50020" customFormat="1" ht="15" x14ac:dyDescent="0.25"/>
    <row r="50021" customFormat="1" ht="15" x14ac:dyDescent="0.25"/>
    <row r="50022" customFormat="1" ht="15" x14ac:dyDescent="0.25"/>
    <row r="50023" customFormat="1" ht="15" x14ac:dyDescent="0.25"/>
    <row r="50024" customFormat="1" ht="15" x14ac:dyDescent="0.25"/>
    <row r="50025" customFormat="1" ht="15" x14ac:dyDescent="0.25"/>
    <row r="50026" customFormat="1" ht="15" x14ac:dyDescent="0.25"/>
    <row r="50027" customFormat="1" ht="15" x14ac:dyDescent="0.25"/>
    <row r="50028" customFormat="1" ht="15" x14ac:dyDescent="0.25"/>
    <row r="50029" customFormat="1" ht="15" x14ac:dyDescent="0.25"/>
    <row r="50030" customFormat="1" ht="15" x14ac:dyDescent="0.25"/>
    <row r="50031" customFormat="1" ht="15" x14ac:dyDescent="0.25"/>
    <row r="50032" customFormat="1" ht="15" x14ac:dyDescent="0.25"/>
    <row r="50033" customFormat="1" ht="15" x14ac:dyDescent="0.25"/>
    <row r="50034" customFormat="1" ht="15" x14ac:dyDescent="0.25"/>
    <row r="50035" customFormat="1" ht="15" x14ac:dyDescent="0.25"/>
    <row r="50036" customFormat="1" ht="15" x14ac:dyDescent="0.25"/>
    <row r="50037" customFormat="1" ht="15" x14ac:dyDescent="0.25"/>
    <row r="50038" customFormat="1" ht="15" x14ac:dyDescent="0.25"/>
    <row r="50039" customFormat="1" ht="15" x14ac:dyDescent="0.25"/>
    <row r="50040" customFormat="1" ht="15" x14ac:dyDescent="0.25"/>
    <row r="50041" customFormat="1" ht="15" x14ac:dyDescent="0.25"/>
    <row r="50042" customFormat="1" ht="15" x14ac:dyDescent="0.25"/>
    <row r="50043" customFormat="1" ht="15" x14ac:dyDescent="0.25"/>
    <row r="50044" customFormat="1" ht="15" x14ac:dyDescent="0.25"/>
    <row r="50045" customFormat="1" ht="15" x14ac:dyDescent="0.25"/>
    <row r="50046" customFormat="1" ht="15" x14ac:dyDescent="0.25"/>
    <row r="50047" customFormat="1" ht="15" x14ac:dyDescent="0.25"/>
    <row r="50048" customFormat="1" ht="15" x14ac:dyDescent="0.25"/>
    <row r="50049" customFormat="1" ht="15" x14ac:dyDescent="0.25"/>
    <row r="50050" customFormat="1" ht="15" x14ac:dyDescent="0.25"/>
    <row r="50051" customFormat="1" ht="15" x14ac:dyDescent="0.25"/>
    <row r="50052" customFormat="1" ht="15" x14ac:dyDescent="0.25"/>
    <row r="50053" customFormat="1" ht="15" x14ac:dyDescent="0.25"/>
    <row r="50054" customFormat="1" ht="15" x14ac:dyDescent="0.25"/>
    <row r="50055" customFormat="1" ht="15" x14ac:dyDescent="0.25"/>
    <row r="50056" customFormat="1" ht="15" x14ac:dyDescent="0.25"/>
    <row r="50057" customFormat="1" ht="15" x14ac:dyDescent="0.25"/>
    <row r="50058" customFormat="1" ht="15" x14ac:dyDescent="0.25"/>
    <row r="50059" customFormat="1" ht="15" x14ac:dyDescent="0.25"/>
    <row r="50060" customFormat="1" ht="15" x14ac:dyDescent="0.25"/>
    <row r="50061" customFormat="1" ht="15" x14ac:dyDescent="0.25"/>
    <row r="50062" customFormat="1" ht="15" x14ac:dyDescent="0.25"/>
    <row r="50063" customFormat="1" ht="15" x14ac:dyDescent="0.25"/>
    <row r="50064" customFormat="1" ht="15" x14ac:dyDescent="0.25"/>
    <row r="50065" customFormat="1" ht="15" x14ac:dyDescent="0.25"/>
    <row r="50066" customFormat="1" ht="15" x14ac:dyDescent="0.25"/>
    <row r="50067" customFormat="1" ht="15" x14ac:dyDescent="0.25"/>
    <row r="50068" customFormat="1" ht="15" x14ac:dyDescent="0.25"/>
    <row r="50069" customFormat="1" ht="15" x14ac:dyDescent="0.25"/>
    <row r="50070" customFormat="1" ht="15" x14ac:dyDescent="0.25"/>
    <row r="50071" customFormat="1" ht="15" x14ac:dyDescent="0.25"/>
    <row r="50072" customFormat="1" ht="15" x14ac:dyDescent="0.25"/>
    <row r="50073" customFormat="1" ht="15" x14ac:dyDescent="0.25"/>
    <row r="50074" customFormat="1" ht="15" x14ac:dyDescent="0.25"/>
    <row r="50075" customFormat="1" ht="15" x14ac:dyDescent="0.25"/>
    <row r="50076" customFormat="1" ht="15" x14ac:dyDescent="0.25"/>
    <row r="50077" customFormat="1" ht="15" x14ac:dyDescent="0.25"/>
    <row r="50078" customFormat="1" ht="15" x14ac:dyDescent="0.25"/>
    <row r="50079" customFormat="1" ht="15" x14ac:dyDescent="0.25"/>
    <row r="50080" customFormat="1" ht="15" x14ac:dyDescent="0.25"/>
    <row r="50081" customFormat="1" ht="15" x14ac:dyDescent="0.25"/>
    <row r="50082" customFormat="1" ht="15" x14ac:dyDescent="0.25"/>
    <row r="50083" customFormat="1" ht="15" x14ac:dyDescent="0.25"/>
    <row r="50084" customFormat="1" ht="15" x14ac:dyDescent="0.25"/>
    <row r="50085" customFormat="1" ht="15" x14ac:dyDescent="0.25"/>
    <row r="50086" customFormat="1" ht="15" x14ac:dyDescent="0.25"/>
    <row r="50087" customFormat="1" ht="15" x14ac:dyDescent="0.25"/>
    <row r="50088" customFormat="1" ht="15" x14ac:dyDescent="0.25"/>
    <row r="50089" customFormat="1" ht="15" x14ac:dyDescent="0.25"/>
    <row r="50090" customFormat="1" ht="15" x14ac:dyDescent="0.25"/>
    <row r="50091" customFormat="1" ht="15" x14ac:dyDescent="0.25"/>
    <row r="50092" customFormat="1" ht="15" x14ac:dyDescent="0.25"/>
    <row r="50093" customFormat="1" ht="15" x14ac:dyDescent="0.25"/>
    <row r="50094" customFormat="1" ht="15" x14ac:dyDescent="0.25"/>
    <row r="50095" customFormat="1" ht="15" x14ac:dyDescent="0.25"/>
    <row r="50096" customFormat="1" ht="15" x14ac:dyDescent="0.25"/>
    <row r="50097" customFormat="1" ht="15" x14ac:dyDescent="0.25"/>
    <row r="50098" customFormat="1" ht="15" x14ac:dyDescent="0.25"/>
    <row r="50099" customFormat="1" ht="15" x14ac:dyDescent="0.25"/>
    <row r="50100" customFormat="1" ht="15" x14ac:dyDescent="0.25"/>
    <row r="50101" customFormat="1" ht="15" x14ac:dyDescent="0.25"/>
    <row r="50102" customFormat="1" ht="15" x14ac:dyDescent="0.25"/>
    <row r="50103" customFormat="1" ht="15" x14ac:dyDescent="0.25"/>
    <row r="50104" customFormat="1" ht="15" x14ac:dyDescent="0.25"/>
    <row r="50105" customFormat="1" ht="15" x14ac:dyDescent="0.25"/>
    <row r="50106" customFormat="1" ht="15" x14ac:dyDescent="0.25"/>
    <row r="50107" customFormat="1" ht="15" x14ac:dyDescent="0.25"/>
    <row r="50108" customFormat="1" ht="15" x14ac:dyDescent="0.25"/>
    <row r="50109" customFormat="1" ht="15" x14ac:dyDescent="0.25"/>
    <row r="50110" customFormat="1" ht="15" x14ac:dyDescent="0.25"/>
    <row r="50111" customFormat="1" ht="15" x14ac:dyDescent="0.25"/>
    <row r="50112" customFormat="1" ht="15" x14ac:dyDescent="0.25"/>
    <row r="50113" customFormat="1" ht="15" x14ac:dyDescent="0.25"/>
    <row r="50114" customFormat="1" ht="15" x14ac:dyDescent="0.25"/>
    <row r="50115" customFormat="1" ht="15" x14ac:dyDescent="0.25"/>
    <row r="50116" customFormat="1" ht="15" x14ac:dyDescent="0.25"/>
    <row r="50117" customFormat="1" ht="15" x14ac:dyDescent="0.25"/>
    <row r="50118" customFormat="1" ht="15" x14ac:dyDescent="0.25"/>
    <row r="50119" customFormat="1" ht="15" x14ac:dyDescent="0.25"/>
    <row r="50120" customFormat="1" ht="15" x14ac:dyDescent="0.25"/>
    <row r="50121" customFormat="1" ht="15" x14ac:dyDescent="0.25"/>
    <row r="50122" customFormat="1" ht="15" x14ac:dyDescent="0.25"/>
    <row r="50123" customFormat="1" ht="15" x14ac:dyDescent="0.25"/>
    <row r="50124" customFormat="1" ht="15" x14ac:dyDescent="0.25"/>
    <row r="50125" customFormat="1" ht="15" x14ac:dyDescent="0.25"/>
    <row r="50126" customFormat="1" ht="15" x14ac:dyDescent="0.25"/>
    <row r="50127" customFormat="1" ht="15" x14ac:dyDescent="0.25"/>
    <row r="50128" customFormat="1" ht="15" x14ac:dyDescent="0.25"/>
    <row r="50129" customFormat="1" ht="15" x14ac:dyDescent="0.25"/>
    <row r="50130" customFormat="1" ht="15" x14ac:dyDescent="0.25"/>
    <row r="50131" customFormat="1" ht="15" x14ac:dyDescent="0.25"/>
    <row r="50132" customFormat="1" ht="15" x14ac:dyDescent="0.25"/>
    <row r="50133" customFormat="1" ht="15" x14ac:dyDescent="0.25"/>
    <row r="50134" customFormat="1" ht="15" x14ac:dyDescent="0.25"/>
    <row r="50135" customFormat="1" ht="15" x14ac:dyDescent="0.25"/>
    <row r="50136" customFormat="1" ht="15" x14ac:dyDescent="0.25"/>
    <row r="50137" customFormat="1" ht="15" x14ac:dyDescent="0.25"/>
    <row r="50138" customFormat="1" ht="15" x14ac:dyDescent="0.25"/>
    <row r="50139" customFormat="1" ht="15" x14ac:dyDescent="0.25"/>
    <row r="50140" customFormat="1" ht="15" x14ac:dyDescent="0.25"/>
    <row r="50141" customFormat="1" ht="15" x14ac:dyDescent="0.25"/>
    <row r="50142" customFormat="1" ht="15" x14ac:dyDescent="0.25"/>
    <row r="50143" customFormat="1" ht="15" x14ac:dyDescent="0.25"/>
    <row r="50144" customFormat="1" ht="15" x14ac:dyDescent="0.25"/>
    <row r="50145" customFormat="1" ht="15" x14ac:dyDescent="0.25"/>
    <row r="50146" customFormat="1" ht="15" x14ac:dyDescent="0.25"/>
    <row r="50147" customFormat="1" ht="15" x14ac:dyDescent="0.25"/>
    <row r="50148" customFormat="1" ht="15" x14ac:dyDescent="0.25"/>
    <row r="50149" customFormat="1" ht="15" x14ac:dyDescent="0.25"/>
    <row r="50150" customFormat="1" ht="15" x14ac:dyDescent="0.25"/>
    <row r="50151" customFormat="1" ht="15" x14ac:dyDescent="0.25"/>
    <row r="50152" customFormat="1" ht="15" x14ac:dyDescent="0.25"/>
    <row r="50153" customFormat="1" ht="15" x14ac:dyDescent="0.25"/>
    <row r="50154" customFormat="1" ht="15" x14ac:dyDescent="0.25"/>
    <row r="50155" customFormat="1" ht="15" x14ac:dyDescent="0.25"/>
    <row r="50156" customFormat="1" ht="15" x14ac:dyDescent="0.25"/>
    <row r="50157" customFormat="1" ht="15" x14ac:dyDescent="0.25"/>
    <row r="50158" customFormat="1" ht="15" x14ac:dyDescent="0.25"/>
    <row r="50159" customFormat="1" ht="15" x14ac:dyDescent="0.25"/>
    <row r="50160" customFormat="1" ht="15" x14ac:dyDescent="0.25"/>
    <row r="50161" customFormat="1" ht="15" x14ac:dyDescent="0.25"/>
    <row r="50162" customFormat="1" ht="15" x14ac:dyDescent="0.25"/>
    <row r="50163" customFormat="1" ht="15" x14ac:dyDescent="0.25"/>
    <row r="50164" customFormat="1" ht="15" x14ac:dyDescent="0.25"/>
    <row r="50165" customFormat="1" ht="15" x14ac:dyDescent="0.25"/>
    <row r="50166" customFormat="1" ht="15" x14ac:dyDescent="0.25"/>
    <row r="50167" customFormat="1" ht="15" x14ac:dyDescent="0.25"/>
    <row r="50168" customFormat="1" ht="15" x14ac:dyDescent="0.25"/>
    <row r="50169" customFormat="1" ht="15" x14ac:dyDescent="0.25"/>
    <row r="50170" customFormat="1" ht="15" x14ac:dyDescent="0.25"/>
    <row r="50171" customFormat="1" ht="15" x14ac:dyDescent="0.25"/>
    <row r="50172" customFormat="1" ht="15" x14ac:dyDescent="0.25"/>
    <row r="50173" customFormat="1" ht="15" x14ac:dyDescent="0.25"/>
    <row r="50174" customFormat="1" ht="15" x14ac:dyDescent="0.25"/>
    <row r="50175" customFormat="1" ht="15" x14ac:dyDescent="0.25"/>
    <row r="50176" customFormat="1" ht="15" x14ac:dyDescent="0.25"/>
    <row r="50177" customFormat="1" ht="15" x14ac:dyDescent="0.25"/>
    <row r="50178" customFormat="1" ht="15" x14ac:dyDescent="0.25"/>
    <row r="50179" customFormat="1" ht="15" x14ac:dyDescent="0.25"/>
    <row r="50180" customFormat="1" ht="15" x14ac:dyDescent="0.25"/>
    <row r="50181" customFormat="1" ht="15" x14ac:dyDescent="0.25"/>
    <row r="50182" customFormat="1" ht="15" x14ac:dyDescent="0.25"/>
    <row r="50183" customFormat="1" ht="15" x14ac:dyDescent="0.25"/>
    <row r="50184" customFormat="1" ht="15" x14ac:dyDescent="0.25"/>
    <row r="50185" customFormat="1" ht="15" x14ac:dyDescent="0.25"/>
    <row r="50186" customFormat="1" ht="15" x14ac:dyDescent="0.25"/>
    <row r="50187" customFormat="1" ht="15" x14ac:dyDescent="0.25"/>
    <row r="50188" customFormat="1" ht="15" x14ac:dyDescent="0.25"/>
    <row r="50189" customFormat="1" ht="15" x14ac:dyDescent="0.25"/>
    <row r="50190" customFormat="1" ht="15" x14ac:dyDescent="0.25"/>
    <row r="50191" customFormat="1" ht="15" x14ac:dyDescent="0.25"/>
    <row r="50192" customFormat="1" ht="15" x14ac:dyDescent="0.25"/>
    <row r="50193" customFormat="1" ht="15" x14ac:dyDescent="0.25"/>
    <row r="50194" customFormat="1" ht="15" x14ac:dyDescent="0.25"/>
    <row r="50195" customFormat="1" ht="15" x14ac:dyDescent="0.25"/>
    <row r="50196" customFormat="1" ht="15" x14ac:dyDescent="0.25"/>
    <row r="50197" customFormat="1" ht="15" x14ac:dyDescent="0.25"/>
    <row r="50198" customFormat="1" ht="15" x14ac:dyDescent="0.25"/>
    <row r="50199" customFormat="1" ht="15" x14ac:dyDescent="0.25"/>
    <row r="50200" customFormat="1" ht="15" x14ac:dyDescent="0.25"/>
    <row r="50201" customFormat="1" ht="15" x14ac:dyDescent="0.25"/>
    <row r="50202" customFormat="1" ht="15" x14ac:dyDescent="0.25"/>
    <row r="50203" customFormat="1" ht="15" x14ac:dyDescent="0.25"/>
    <row r="50204" customFormat="1" ht="15" x14ac:dyDescent="0.25"/>
    <row r="50205" customFormat="1" ht="15" x14ac:dyDescent="0.25"/>
    <row r="50206" customFormat="1" ht="15" x14ac:dyDescent="0.25"/>
    <row r="50207" customFormat="1" ht="15" x14ac:dyDescent="0.25"/>
    <row r="50208" customFormat="1" ht="15" x14ac:dyDescent="0.25"/>
    <row r="50209" customFormat="1" ht="15" x14ac:dyDescent="0.25"/>
    <row r="50210" customFormat="1" ht="15" x14ac:dyDescent="0.25"/>
    <row r="50211" customFormat="1" ht="15" x14ac:dyDescent="0.25"/>
    <row r="50212" customFormat="1" ht="15" x14ac:dyDescent="0.25"/>
    <row r="50213" customFormat="1" ht="15" x14ac:dyDescent="0.25"/>
    <row r="50214" customFormat="1" ht="15" x14ac:dyDescent="0.25"/>
    <row r="50215" customFormat="1" ht="15" x14ac:dyDescent="0.25"/>
    <row r="50216" customFormat="1" ht="15" x14ac:dyDescent="0.25"/>
    <row r="50217" customFormat="1" ht="15" x14ac:dyDescent="0.25"/>
    <row r="50218" customFormat="1" ht="15" x14ac:dyDescent="0.25"/>
    <row r="50219" customFormat="1" ht="15" x14ac:dyDescent="0.25"/>
    <row r="50220" customFormat="1" ht="15" x14ac:dyDescent="0.25"/>
    <row r="50221" customFormat="1" ht="15" x14ac:dyDescent="0.25"/>
    <row r="50222" customFormat="1" ht="15" x14ac:dyDescent="0.25"/>
    <row r="50223" customFormat="1" ht="15" x14ac:dyDescent="0.25"/>
    <row r="50224" customFormat="1" ht="15" x14ac:dyDescent="0.25"/>
    <row r="50225" customFormat="1" ht="15" x14ac:dyDescent="0.25"/>
    <row r="50226" customFormat="1" ht="15" x14ac:dyDescent="0.25"/>
    <row r="50227" customFormat="1" ht="15" x14ac:dyDescent="0.25"/>
    <row r="50228" customFormat="1" ht="15" x14ac:dyDescent="0.25"/>
    <row r="50229" customFormat="1" ht="15" x14ac:dyDescent="0.25"/>
    <row r="50230" customFormat="1" ht="15" x14ac:dyDescent="0.25"/>
    <row r="50231" customFormat="1" ht="15" x14ac:dyDescent="0.25"/>
    <row r="50232" customFormat="1" ht="15" x14ac:dyDescent="0.25"/>
    <row r="50233" customFormat="1" ht="15" x14ac:dyDescent="0.25"/>
    <row r="50234" customFormat="1" ht="15" x14ac:dyDescent="0.25"/>
    <row r="50235" customFormat="1" ht="15" x14ac:dyDescent="0.25"/>
    <row r="50236" customFormat="1" ht="15" x14ac:dyDescent="0.25"/>
    <row r="50237" customFormat="1" ht="15" x14ac:dyDescent="0.25"/>
    <row r="50238" customFormat="1" ht="15" x14ac:dyDescent="0.25"/>
    <row r="50239" customFormat="1" ht="15" x14ac:dyDescent="0.25"/>
    <row r="50240" customFormat="1" ht="15" x14ac:dyDescent="0.25"/>
    <row r="50241" customFormat="1" ht="15" x14ac:dyDescent="0.25"/>
    <row r="50242" customFormat="1" ht="15" x14ac:dyDescent="0.25"/>
    <row r="50243" customFormat="1" ht="15" x14ac:dyDescent="0.25"/>
    <row r="50244" customFormat="1" ht="15" x14ac:dyDescent="0.25"/>
    <row r="50245" customFormat="1" ht="15" x14ac:dyDescent="0.25"/>
    <row r="50246" customFormat="1" ht="15" x14ac:dyDescent="0.25"/>
    <row r="50247" customFormat="1" ht="15" x14ac:dyDescent="0.25"/>
    <row r="50248" customFormat="1" ht="15" x14ac:dyDescent="0.25"/>
    <row r="50249" customFormat="1" ht="15" x14ac:dyDescent="0.25"/>
    <row r="50250" customFormat="1" ht="15" x14ac:dyDescent="0.25"/>
    <row r="50251" customFormat="1" ht="15" x14ac:dyDescent="0.25"/>
    <row r="50252" customFormat="1" ht="15" x14ac:dyDescent="0.25"/>
    <row r="50253" customFormat="1" ht="15" x14ac:dyDescent="0.25"/>
    <row r="50254" customFormat="1" ht="15" x14ac:dyDescent="0.25"/>
    <row r="50255" customFormat="1" ht="15" x14ac:dyDescent="0.25"/>
    <row r="50256" customFormat="1" ht="15" x14ac:dyDescent="0.25"/>
    <row r="50257" customFormat="1" ht="15" x14ac:dyDescent="0.25"/>
    <row r="50258" customFormat="1" ht="15" x14ac:dyDescent="0.25"/>
    <row r="50259" customFormat="1" ht="15" x14ac:dyDescent="0.25"/>
    <row r="50260" customFormat="1" ht="15" x14ac:dyDescent="0.25"/>
    <row r="50261" customFormat="1" ht="15" x14ac:dyDescent="0.25"/>
    <row r="50262" customFormat="1" ht="15" x14ac:dyDescent="0.25"/>
    <row r="50263" customFormat="1" ht="15" x14ac:dyDescent="0.25"/>
    <row r="50264" customFormat="1" ht="15" x14ac:dyDescent="0.25"/>
    <row r="50265" customFormat="1" ht="15" x14ac:dyDescent="0.25"/>
    <row r="50266" customFormat="1" ht="15" x14ac:dyDescent="0.25"/>
    <row r="50267" customFormat="1" ht="15" x14ac:dyDescent="0.25"/>
    <row r="50268" customFormat="1" ht="15" x14ac:dyDescent="0.25"/>
    <row r="50269" customFormat="1" ht="15" x14ac:dyDescent="0.25"/>
    <row r="50270" customFormat="1" ht="15" x14ac:dyDescent="0.25"/>
    <row r="50271" customFormat="1" ht="15" x14ac:dyDescent="0.25"/>
    <row r="50272" customFormat="1" ht="15" x14ac:dyDescent="0.25"/>
    <row r="50273" customFormat="1" ht="15" x14ac:dyDescent="0.25"/>
    <row r="50274" customFormat="1" ht="15" x14ac:dyDescent="0.25"/>
    <row r="50275" customFormat="1" ht="15" x14ac:dyDescent="0.25"/>
    <row r="50276" customFormat="1" ht="15" x14ac:dyDescent="0.25"/>
    <row r="50277" customFormat="1" ht="15" x14ac:dyDescent="0.25"/>
    <row r="50278" customFormat="1" ht="15" x14ac:dyDescent="0.25"/>
    <row r="50279" customFormat="1" ht="15" x14ac:dyDescent="0.25"/>
    <row r="50280" customFormat="1" ht="15" x14ac:dyDescent="0.25"/>
    <row r="50281" customFormat="1" ht="15" x14ac:dyDescent="0.25"/>
    <row r="50282" customFormat="1" ht="15" x14ac:dyDescent="0.25"/>
    <row r="50283" customFormat="1" ht="15" x14ac:dyDescent="0.25"/>
    <row r="50284" customFormat="1" ht="15" x14ac:dyDescent="0.25"/>
    <row r="50285" customFormat="1" ht="15" x14ac:dyDescent="0.25"/>
    <row r="50286" customFormat="1" ht="15" x14ac:dyDescent="0.25"/>
    <row r="50287" customFormat="1" ht="15" x14ac:dyDescent="0.25"/>
    <row r="50288" customFormat="1" ht="15" x14ac:dyDescent="0.25"/>
    <row r="50289" customFormat="1" ht="15" x14ac:dyDescent="0.25"/>
    <row r="50290" customFormat="1" ht="15" x14ac:dyDescent="0.25"/>
    <row r="50291" customFormat="1" ht="15" x14ac:dyDescent="0.25"/>
    <row r="50292" customFormat="1" ht="15" x14ac:dyDescent="0.25"/>
    <row r="50293" customFormat="1" ht="15" x14ac:dyDescent="0.25"/>
    <row r="50294" customFormat="1" ht="15" x14ac:dyDescent="0.25"/>
    <row r="50295" customFormat="1" ht="15" x14ac:dyDescent="0.25"/>
    <row r="50296" customFormat="1" ht="15" x14ac:dyDescent="0.25"/>
    <row r="50297" customFormat="1" ht="15" x14ac:dyDescent="0.25"/>
    <row r="50298" customFormat="1" ht="15" x14ac:dyDescent="0.25"/>
    <row r="50299" customFormat="1" ht="15" x14ac:dyDescent="0.25"/>
    <row r="50300" customFormat="1" ht="15" x14ac:dyDescent="0.25"/>
    <row r="50301" customFormat="1" ht="15" x14ac:dyDescent="0.25"/>
    <row r="50302" customFormat="1" ht="15" x14ac:dyDescent="0.25"/>
    <row r="50303" customFormat="1" ht="15" x14ac:dyDescent="0.25"/>
    <row r="50304" customFormat="1" ht="15" x14ac:dyDescent="0.25"/>
    <row r="50305" customFormat="1" ht="15" x14ac:dyDescent="0.25"/>
    <row r="50306" customFormat="1" ht="15" x14ac:dyDescent="0.25"/>
    <row r="50307" customFormat="1" ht="15" x14ac:dyDescent="0.25"/>
    <row r="50308" customFormat="1" ht="15" x14ac:dyDescent="0.25"/>
    <row r="50309" customFormat="1" ht="15" x14ac:dyDescent="0.25"/>
    <row r="50310" customFormat="1" ht="15" x14ac:dyDescent="0.25"/>
    <row r="50311" customFormat="1" ht="15" x14ac:dyDescent="0.25"/>
    <row r="50312" customFormat="1" ht="15" x14ac:dyDescent="0.25"/>
    <row r="50313" customFormat="1" ht="15" x14ac:dyDescent="0.25"/>
    <row r="50314" customFormat="1" ht="15" x14ac:dyDescent="0.25"/>
    <row r="50315" customFormat="1" ht="15" x14ac:dyDescent="0.25"/>
    <row r="50316" customFormat="1" ht="15" x14ac:dyDescent="0.25"/>
    <row r="50317" customFormat="1" ht="15" x14ac:dyDescent="0.25"/>
    <row r="50318" customFormat="1" ht="15" x14ac:dyDescent="0.25"/>
    <row r="50319" customFormat="1" ht="15" x14ac:dyDescent="0.25"/>
    <row r="50320" customFormat="1" ht="15" x14ac:dyDescent="0.25"/>
    <row r="50321" customFormat="1" ht="15" x14ac:dyDescent="0.25"/>
    <row r="50322" customFormat="1" ht="15" x14ac:dyDescent="0.25"/>
    <row r="50323" customFormat="1" ht="15" x14ac:dyDescent="0.25"/>
    <row r="50324" customFormat="1" ht="15" x14ac:dyDescent="0.25"/>
    <row r="50325" customFormat="1" ht="15" x14ac:dyDescent="0.25"/>
    <row r="50326" customFormat="1" ht="15" x14ac:dyDescent="0.25"/>
    <row r="50327" customFormat="1" ht="15" x14ac:dyDescent="0.25"/>
    <row r="50328" customFormat="1" ht="15" x14ac:dyDescent="0.25"/>
    <row r="50329" customFormat="1" ht="15" x14ac:dyDescent="0.25"/>
    <row r="50330" customFormat="1" ht="15" x14ac:dyDescent="0.25"/>
    <row r="50331" customFormat="1" ht="15" x14ac:dyDescent="0.25"/>
    <row r="50332" customFormat="1" ht="15" x14ac:dyDescent="0.25"/>
    <row r="50333" customFormat="1" ht="15" x14ac:dyDescent="0.25"/>
    <row r="50334" customFormat="1" ht="15" x14ac:dyDescent="0.25"/>
    <row r="50335" customFormat="1" ht="15" x14ac:dyDescent="0.25"/>
    <row r="50336" customFormat="1" ht="15" x14ac:dyDescent="0.25"/>
    <row r="50337" customFormat="1" ht="15" x14ac:dyDescent="0.25"/>
    <row r="50338" customFormat="1" ht="15" x14ac:dyDescent="0.25"/>
    <row r="50339" customFormat="1" ht="15" x14ac:dyDescent="0.25"/>
    <row r="50340" customFormat="1" ht="15" x14ac:dyDescent="0.25"/>
    <row r="50341" customFormat="1" ht="15" x14ac:dyDescent="0.25"/>
    <row r="50342" customFormat="1" ht="15" x14ac:dyDescent="0.25"/>
    <row r="50343" customFormat="1" ht="15" x14ac:dyDescent="0.25"/>
    <row r="50344" customFormat="1" ht="15" x14ac:dyDescent="0.25"/>
    <row r="50345" customFormat="1" ht="15" x14ac:dyDescent="0.25"/>
    <row r="50346" customFormat="1" ht="15" x14ac:dyDescent="0.25"/>
    <row r="50347" customFormat="1" ht="15" x14ac:dyDescent="0.25"/>
    <row r="50348" customFormat="1" ht="15" x14ac:dyDescent="0.25"/>
    <row r="50349" customFormat="1" ht="15" x14ac:dyDescent="0.25"/>
    <row r="50350" customFormat="1" ht="15" x14ac:dyDescent="0.25"/>
    <row r="50351" customFormat="1" ht="15" x14ac:dyDescent="0.25"/>
    <row r="50352" customFormat="1" ht="15" x14ac:dyDescent="0.25"/>
    <row r="50353" customFormat="1" ht="15" x14ac:dyDescent="0.25"/>
    <row r="50354" customFormat="1" ht="15" x14ac:dyDescent="0.25"/>
    <row r="50355" customFormat="1" ht="15" x14ac:dyDescent="0.25"/>
    <row r="50356" customFormat="1" ht="15" x14ac:dyDescent="0.25"/>
    <row r="50357" customFormat="1" ht="15" x14ac:dyDescent="0.25"/>
    <row r="50358" customFormat="1" ht="15" x14ac:dyDescent="0.25"/>
    <row r="50359" customFormat="1" ht="15" x14ac:dyDescent="0.25"/>
    <row r="50360" customFormat="1" ht="15" x14ac:dyDescent="0.25"/>
    <row r="50361" customFormat="1" ht="15" x14ac:dyDescent="0.25"/>
    <row r="50362" customFormat="1" ht="15" x14ac:dyDescent="0.25"/>
    <row r="50363" customFormat="1" ht="15" x14ac:dyDescent="0.25"/>
    <row r="50364" customFormat="1" ht="15" x14ac:dyDescent="0.25"/>
    <row r="50365" customFormat="1" ht="15" x14ac:dyDescent="0.25"/>
    <row r="50366" customFormat="1" ht="15" x14ac:dyDescent="0.25"/>
    <row r="50367" customFormat="1" ht="15" x14ac:dyDescent="0.25"/>
    <row r="50368" customFormat="1" ht="15" x14ac:dyDescent="0.25"/>
    <row r="50369" customFormat="1" ht="15" x14ac:dyDescent="0.25"/>
    <row r="50370" customFormat="1" ht="15" x14ac:dyDescent="0.25"/>
    <row r="50371" customFormat="1" ht="15" x14ac:dyDescent="0.25"/>
    <row r="50372" customFormat="1" ht="15" x14ac:dyDescent="0.25"/>
    <row r="50373" customFormat="1" ht="15" x14ac:dyDescent="0.25"/>
    <row r="50374" customFormat="1" ht="15" x14ac:dyDescent="0.25"/>
    <row r="50375" customFormat="1" ht="15" x14ac:dyDescent="0.25"/>
    <row r="50376" customFormat="1" ht="15" x14ac:dyDescent="0.25"/>
    <row r="50377" customFormat="1" ht="15" x14ac:dyDescent="0.25"/>
    <row r="50378" customFormat="1" ht="15" x14ac:dyDescent="0.25"/>
    <row r="50379" customFormat="1" ht="15" x14ac:dyDescent="0.25"/>
    <row r="50380" customFormat="1" ht="15" x14ac:dyDescent="0.25"/>
    <row r="50381" customFormat="1" ht="15" x14ac:dyDescent="0.25"/>
    <row r="50382" customFormat="1" ht="15" x14ac:dyDescent="0.25"/>
    <row r="50383" customFormat="1" ht="15" x14ac:dyDescent="0.25"/>
    <row r="50384" customFormat="1" ht="15" x14ac:dyDescent="0.25"/>
    <row r="50385" customFormat="1" ht="15" x14ac:dyDescent="0.25"/>
    <row r="50386" customFormat="1" ht="15" x14ac:dyDescent="0.25"/>
    <row r="50387" customFormat="1" ht="15" x14ac:dyDescent="0.25"/>
    <row r="50388" customFormat="1" ht="15" x14ac:dyDescent="0.25"/>
    <row r="50389" customFormat="1" ht="15" x14ac:dyDescent="0.25"/>
    <row r="50390" customFormat="1" ht="15" x14ac:dyDescent="0.25"/>
    <row r="50391" customFormat="1" ht="15" x14ac:dyDescent="0.25"/>
    <row r="50392" customFormat="1" ht="15" x14ac:dyDescent="0.25"/>
    <row r="50393" customFormat="1" ht="15" x14ac:dyDescent="0.25"/>
    <row r="50394" customFormat="1" ht="15" x14ac:dyDescent="0.25"/>
    <row r="50395" customFormat="1" ht="15" x14ac:dyDescent="0.25"/>
    <row r="50396" customFormat="1" ht="15" x14ac:dyDescent="0.25"/>
    <row r="50397" customFormat="1" ht="15" x14ac:dyDescent="0.25"/>
    <row r="50398" customFormat="1" ht="15" x14ac:dyDescent="0.25"/>
    <row r="50399" customFormat="1" ht="15" x14ac:dyDescent="0.25"/>
    <row r="50400" customFormat="1" ht="15" x14ac:dyDescent="0.25"/>
    <row r="50401" customFormat="1" ht="15" x14ac:dyDescent="0.25"/>
    <row r="50402" customFormat="1" ht="15" x14ac:dyDescent="0.25"/>
    <row r="50403" customFormat="1" ht="15" x14ac:dyDescent="0.25"/>
    <row r="50404" customFormat="1" ht="15" x14ac:dyDescent="0.25"/>
    <row r="50405" customFormat="1" ht="15" x14ac:dyDescent="0.25"/>
    <row r="50406" customFormat="1" ht="15" x14ac:dyDescent="0.25"/>
    <row r="50407" customFormat="1" ht="15" x14ac:dyDescent="0.25"/>
    <row r="50408" customFormat="1" ht="15" x14ac:dyDescent="0.25"/>
    <row r="50409" customFormat="1" ht="15" x14ac:dyDescent="0.25"/>
    <row r="50410" customFormat="1" ht="15" x14ac:dyDescent="0.25"/>
    <row r="50411" customFormat="1" ht="15" x14ac:dyDescent="0.25"/>
    <row r="50412" customFormat="1" ht="15" x14ac:dyDescent="0.25"/>
    <row r="50413" customFormat="1" ht="15" x14ac:dyDescent="0.25"/>
    <row r="50414" customFormat="1" ht="15" x14ac:dyDescent="0.25"/>
    <row r="50415" customFormat="1" ht="15" x14ac:dyDescent="0.25"/>
    <row r="50416" customFormat="1" ht="15" x14ac:dyDescent="0.25"/>
    <row r="50417" customFormat="1" ht="15" x14ac:dyDescent="0.25"/>
    <row r="50418" customFormat="1" ht="15" x14ac:dyDescent="0.25"/>
    <row r="50419" customFormat="1" ht="15" x14ac:dyDescent="0.25"/>
    <row r="50420" customFormat="1" ht="15" x14ac:dyDescent="0.25"/>
    <row r="50421" customFormat="1" ht="15" x14ac:dyDescent="0.25"/>
    <row r="50422" customFormat="1" ht="15" x14ac:dyDescent="0.25"/>
    <row r="50423" customFormat="1" ht="15" x14ac:dyDescent="0.25"/>
    <row r="50424" customFormat="1" ht="15" x14ac:dyDescent="0.25"/>
    <row r="50425" customFormat="1" ht="15" x14ac:dyDescent="0.25"/>
    <row r="50426" customFormat="1" ht="15" x14ac:dyDescent="0.25"/>
    <row r="50427" customFormat="1" ht="15" x14ac:dyDescent="0.25"/>
    <row r="50428" customFormat="1" ht="15" x14ac:dyDescent="0.25"/>
    <row r="50429" customFormat="1" ht="15" x14ac:dyDescent="0.25"/>
    <row r="50430" customFormat="1" ht="15" x14ac:dyDescent="0.25"/>
    <row r="50431" customFormat="1" ht="15" x14ac:dyDescent="0.25"/>
    <row r="50432" customFormat="1" ht="15" x14ac:dyDescent="0.25"/>
    <row r="50433" customFormat="1" ht="15" x14ac:dyDescent="0.25"/>
    <row r="50434" customFormat="1" ht="15" x14ac:dyDescent="0.25"/>
    <row r="50435" customFormat="1" ht="15" x14ac:dyDescent="0.25"/>
    <row r="50436" customFormat="1" ht="15" x14ac:dyDescent="0.25"/>
    <row r="50437" customFormat="1" ht="15" x14ac:dyDescent="0.25"/>
    <row r="50438" customFormat="1" ht="15" x14ac:dyDescent="0.25"/>
    <row r="50439" customFormat="1" ht="15" x14ac:dyDescent="0.25"/>
    <row r="50440" customFormat="1" ht="15" x14ac:dyDescent="0.25"/>
    <row r="50441" customFormat="1" ht="15" x14ac:dyDescent="0.25"/>
    <row r="50442" customFormat="1" ht="15" x14ac:dyDescent="0.25"/>
    <row r="50443" customFormat="1" ht="15" x14ac:dyDescent="0.25"/>
    <row r="50444" customFormat="1" ht="15" x14ac:dyDescent="0.25"/>
    <row r="50445" customFormat="1" ht="15" x14ac:dyDescent="0.25"/>
    <row r="50446" customFormat="1" ht="15" x14ac:dyDescent="0.25"/>
    <row r="50447" customFormat="1" ht="15" x14ac:dyDescent="0.25"/>
    <row r="50448" customFormat="1" ht="15" x14ac:dyDescent="0.25"/>
    <row r="50449" customFormat="1" ht="15" x14ac:dyDescent="0.25"/>
    <row r="50450" customFormat="1" ht="15" x14ac:dyDescent="0.25"/>
    <row r="50451" customFormat="1" ht="15" x14ac:dyDescent="0.25"/>
    <row r="50452" customFormat="1" ht="15" x14ac:dyDescent="0.25"/>
    <row r="50453" customFormat="1" ht="15" x14ac:dyDescent="0.25"/>
    <row r="50454" customFormat="1" ht="15" x14ac:dyDescent="0.25"/>
    <row r="50455" customFormat="1" ht="15" x14ac:dyDescent="0.25"/>
    <row r="50456" customFormat="1" ht="15" x14ac:dyDescent="0.25"/>
    <row r="50457" customFormat="1" ht="15" x14ac:dyDescent="0.25"/>
    <row r="50458" customFormat="1" ht="15" x14ac:dyDescent="0.25"/>
    <row r="50459" customFormat="1" ht="15" x14ac:dyDescent="0.25"/>
    <row r="50460" customFormat="1" ht="15" x14ac:dyDescent="0.25"/>
    <row r="50461" customFormat="1" ht="15" x14ac:dyDescent="0.25"/>
    <row r="50462" customFormat="1" ht="15" x14ac:dyDescent="0.25"/>
    <row r="50463" customFormat="1" ht="15" x14ac:dyDescent="0.25"/>
    <row r="50464" customFormat="1" ht="15" x14ac:dyDescent="0.25"/>
    <row r="50465" customFormat="1" ht="15" x14ac:dyDescent="0.25"/>
    <row r="50466" customFormat="1" ht="15" x14ac:dyDescent="0.25"/>
    <row r="50467" customFormat="1" ht="15" x14ac:dyDescent="0.25"/>
    <row r="50468" customFormat="1" ht="15" x14ac:dyDescent="0.25"/>
    <row r="50469" customFormat="1" ht="15" x14ac:dyDescent="0.25"/>
    <row r="50470" customFormat="1" ht="15" x14ac:dyDescent="0.25"/>
    <row r="50471" customFormat="1" ht="15" x14ac:dyDescent="0.25"/>
    <row r="50472" customFormat="1" ht="15" x14ac:dyDescent="0.25"/>
    <row r="50473" customFormat="1" ht="15" x14ac:dyDescent="0.25"/>
    <row r="50474" customFormat="1" ht="15" x14ac:dyDescent="0.25"/>
    <row r="50475" customFormat="1" ht="15" x14ac:dyDescent="0.25"/>
    <row r="50476" customFormat="1" ht="15" x14ac:dyDescent="0.25"/>
    <row r="50477" customFormat="1" ht="15" x14ac:dyDescent="0.25"/>
    <row r="50478" customFormat="1" ht="15" x14ac:dyDescent="0.25"/>
    <row r="50479" customFormat="1" ht="15" x14ac:dyDescent="0.25"/>
    <row r="50480" customFormat="1" ht="15" x14ac:dyDescent="0.25"/>
    <row r="50481" customFormat="1" ht="15" x14ac:dyDescent="0.25"/>
    <row r="50482" customFormat="1" ht="15" x14ac:dyDescent="0.25"/>
    <row r="50483" customFormat="1" ht="15" x14ac:dyDescent="0.25"/>
    <row r="50484" customFormat="1" ht="15" x14ac:dyDescent="0.25"/>
    <row r="50485" customFormat="1" ht="15" x14ac:dyDescent="0.25"/>
    <row r="50486" customFormat="1" ht="15" x14ac:dyDescent="0.25"/>
    <row r="50487" customFormat="1" ht="15" x14ac:dyDescent="0.25"/>
    <row r="50488" customFormat="1" ht="15" x14ac:dyDescent="0.25"/>
    <row r="50489" customFormat="1" ht="15" x14ac:dyDescent="0.25"/>
    <row r="50490" customFormat="1" ht="15" x14ac:dyDescent="0.25"/>
    <row r="50491" customFormat="1" ht="15" x14ac:dyDescent="0.25"/>
    <row r="50492" customFormat="1" ht="15" x14ac:dyDescent="0.25"/>
    <row r="50493" customFormat="1" ht="15" x14ac:dyDescent="0.25"/>
    <row r="50494" customFormat="1" ht="15" x14ac:dyDescent="0.25"/>
    <row r="50495" customFormat="1" ht="15" x14ac:dyDescent="0.25"/>
    <row r="50496" customFormat="1" ht="15" x14ac:dyDescent="0.25"/>
    <row r="50497" customFormat="1" ht="15" x14ac:dyDescent="0.25"/>
    <row r="50498" customFormat="1" ht="15" x14ac:dyDescent="0.25"/>
    <row r="50499" customFormat="1" ht="15" x14ac:dyDescent="0.25"/>
    <row r="50500" customFormat="1" ht="15" x14ac:dyDescent="0.25"/>
    <row r="50501" customFormat="1" ht="15" x14ac:dyDescent="0.25"/>
    <row r="50502" customFormat="1" ht="15" x14ac:dyDescent="0.25"/>
    <row r="50503" customFormat="1" ht="15" x14ac:dyDescent="0.25"/>
    <row r="50504" customFormat="1" ht="15" x14ac:dyDescent="0.25"/>
    <row r="50505" customFormat="1" ht="15" x14ac:dyDescent="0.25"/>
    <row r="50506" customFormat="1" ht="15" x14ac:dyDescent="0.25"/>
    <row r="50507" customFormat="1" ht="15" x14ac:dyDescent="0.25"/>
    <row r="50508" customFormat="1" ht="15" x14ac:dyDescent="0.25"/>
    <row r="50509" customFormat="1" ht="15" x14ac:dyDescent="0.25"/>
    <row r="50510" customFormat="1" ht="15" x14ac:dyDescent="0.25"/>
    <row r="50511" customFormat="1" ht="15" x14ac:dyDescent="0.25"/>
    <row r="50512" customFormat="1" ht="15" x14ac:dyDescent="0.25"/>
    <row r="50513" customFormat="1" ht="15" x14ac:dyDescent="0.25"/>
    <row r="50514" customFormat="1" ht="15" x14ac:dyDescent="0.25"/>
    <row r="50515" customFormat="1" ht="15" x14ac:dyDescent="0.25"/>
    <row r="50516" customFormat="1" ht="15" x14ac:dyDescent="0.25"/>
    <row r="50517" customFormat="1" ht="15" x14ac:dyDescent="0.25"/>
    <row r="50518" customFormat="1" ht="15" x14ac:dyDescent="0.25"/>
    <row r="50519" customFormat="1" ht="15" x14ac:dyDescent="0.25"/>
    <row r="50520" customFormat="1" ht="15" x14ac:dyDescent="0.25"/>
    <row r="50521" customFormat="1" ht="15" x14ac:dyDescent="0.25"/>
    <row r="50522" customFormat="1" ht="15" x14ac:dyDescent="0.25"/>
    <row r="50523" customFormat="1" ht="15" x14ac:dyDescent="0.25"/>
    <row r="50524" customFormat="1" ht="15" x14ac:dyDescent="0.25"/>
    <row r="50525" customFormat="1" ht="15" x14ac:dyDescent="0.25"/>
    <row r="50526" customFormat="1" ht="15" x14ac:dyDescent="0.25"/>
    <row r="50527" customFormat="1" ht="15" x14ac:dyDescent="0.25"/>
    <row r="50528" customFormat="1" ht="15" x14ac:dyDescent="0.25"/>
    <row r="50529" customFormat="1" ht="15" x14ac:dyDescent="0.25"/>
    <row r="50530" customFormat="1" ht="15" x14ac:dyDescent="0.25"/>
    <row r="50531" customFormat="1" ht="15" x14ac:dyDescent="0.25"/>
    <row r="50532" customFormat="1" ht="15" x14ac:dyDescent="0.25"/>
    <row r="50533" customFormat="1" ht="15" x14ac:dyDescent="0.25"/>
    <row r="50534" customFormat="1" ht="15" x14ac:dyDescent="0.25"/>
    <row r="50535" customFormat="1" ht="15" x14ac:dyDescent="0.25"/>
    <row r="50536" customFormat="1" ht="15" x14ac:dyDescent="0.25"/>
    <row r="50537" customFormat="1" ht="15" x14ac:dyDescent="0.25"/>
    <row r="50538" customFormat="1" ht="15" x14ac:dyDescent="0.25"/>
    <row r="50539" customFormat="1" ht="15" x14ac:dyDescent="0.25"/>
    <row r="50540" customFormat="1" ht="15" x14ac:dyDescent="0.25"/>
    <row r="50541" customFormat="1" ht="15" x14ac:dyDescent="0.25"/>
    <row r="50542" customFormat="1" ht="15" x14ac:dyDescent="0.25"/>
    <row r="50543" customFormat="1" ht="15" x14ac:dyDescent="0.25"/>
    <row r="50544" customFormat="1" ht="15" x14ac:dyDescent="0.25"/>
    <row r="50545" customFormat="1" ht="15" x14ac:dyDescent="0.25"/>
    <row r="50546" customFormat="1" ht="15" x14ac:dyDescent="0.25"/>
    <row r="50547" customFormat="1" ht="15" x14ac:dyDescent="0.25"/>
    <row r="50548" customFormat="1" ht="15" x14ac:dyDescent="0.25"/>
    <row r="50549" customFormat="1" ht="15" x14ac:dyDescent="0.25"/>
    <row r="50550" customFormat="1" ht="15" x14ac:dyDescent="0.25"/>
    <row r="50551" customFormat="1" ht="15" x14ac:dyDescent="0.25"/>
    <row r="50552" customFormat="1" ht="15" x14ac:dyDescent="0.25"/>
    <row r="50553" customFormat="1" ht="15" x14ac:dyDescent="0.25"/>
    <row r="50554" customFormat="1" ht="15" x14ac:dyDescent="0.25"/>
    <row r="50555" customFormat="1" ht="15" x14ac:dyDescent="0.25"/>
    <row r="50556" customFormat="1" ht="15" x14ac:dyDescent="0.25"/>
    <row r="50557" customFormat="1" ht="15" x14ac:dyDescent="0.25"/>
    <row r="50558" customFormat="1" ht="15" x14ac:dyDescent="0.25"/>
    <row r="50559" customFormat="1" ht="15" x14ac:dyDescent="0.25"/>
    <row r="50560" customFormat="1" ht="15" x14ac:dyDescent="0.25"/>
    <row r="50561" customFormat="1" ht="15" x14ac:dyDescent="0.25"/>
    <row r="50562" customFormat="1" ht="15" x14ac:dyDescent="0.25"/>
    <row r="50563" customFormat="1" ht="15" x14ac:dyDescent="0.25"/>
    <row r="50564" customFormat="1" ht="15" x14ac:dyDescent="0.25"/>
    <row r="50565" customFormat="1" ht="15" x14ac:dyDescent="0.25"/>
    <row r="50566" customFormat="1" ht="15" x14ac:dyDescent="0.25"/>
    <row r="50567" customFormat="1" ht="15" x14ac:dyDescent="0.25"/>
    <row r="50568" customFormat="1" ht="15" x14ac:dyDescent="0.25"/>
    <row r="50569" customFormat="1" ht="15" x14ac:dyDescent="0.25"/>
    <row r="50570" customFormat="1" ht="15" x14ac:dyDescent="0.25"/>
    <row r="50571" customFormat="1" ht="15" x14ac:dyDescent="0.25"/>
    <row r="50572" customFormat="1" ht="15" x14ac:dyDescent="0.25"/>
    <row r="50573" customFormat="1" ht="15" x14ac:dyDescent="0.25"/>
    <row r="50574" customFormat="1" ht="15" x14ac:dyDescent="0.25"/>
    <row r="50575" customFormat="1" ht="15" x14ac:dyDescent="0.25"/>
    <row r="50576" customFormat="1" ht="15" x14ac:dyDescent="0.25"/>
    <row r="50577" customFormat="1" ht="15" x14ac:dyDescent="0.25"/>
    <row r="50578" customFormat="1" ht="15" x14ac:dyDescent="0.25"/>
    <row r="50579" customFormat="1" ht="15" x14ac:dyDescent="0.25"/>
    <row r="50580" customFormat="1" ht="15" x14ac:dyDescent="0.25"/>
    <row r="50581" customFormat="1" ht="15" x14ac:dyDescent="0.25"/>
    <row r="50582" customFormat="1" ht="15" x14ac:dyDescent="0.25"/>
    <row r="50583" customFormat="1" ht="15" x14ac:dyDescent="0.25"/>
    <row r="50584" customFormat="1" ht="15" x14ac:dyDescent="0.25"/>
    <row r="50585" customFormat="1" ht="15" x14ac:dyDescent="0.25"/>
    <row r="50586" customFormat="1" ht="15" x14ac:dyDescent="0.25"/>
    <row r="50587" customFormat="1" ht="15" x14ac:dyDescent="0.25"/>
    <row r="50588" customFormat="1" ht="15" x14ac:dyDescent="0.25"/>
    <row r="50589" customFormat="1" ht="15" x14ac:dyDescent="0.25"/>
    <row r="50590" customFormat="1" ht="15" x14ac:dyDescent="0.25"/>
    <row r="50591" customFormat="1" ht="15" x14ac:dyDescent="0.25"/>
    <row r="50592" customFormat="1" ht="15" x14ac:dyDescent="0.25"/>
    <row r="50593" customFormat="1" ht="15" x14ac:dyDescent="0.25"/>
    <row r="50594" customFormat="1" ht="15" x14ac:dyDescent="0.25"/>
    <row r="50595" customFormat="1" ht="15" x14ac:dyDescent="0.25"/>
    <row r="50596" customFormat="1" ht="15" x14ac:dyDescent="0.25"/>
    <row r="50597" customFormat="1" ht="15" x14ac:dyDescent="0.25"/>
    <row r="50598" customFormat="1" ht="15" x14ac:dyDescent="0.25"/>
    <row r="50599" customFormat="1" ht="15" x14ac:dyDescent="0.25"/>
    <row r="50600" customFormat="1" ht="15" x14ac:dyDescent="0.25"/>
    <row r="50601" customFormat="1" ht="15" x14ac:dyDescent="0.25"/>
    <row r="50602" customFormat="1" ht="15" x14ac:dyDescent="0.25"/>
    <row r="50603" customFormat="1" ht="15" x14ac:dyDescent="0.25"/>
    <row r="50604" customFormat="1" ht="15" x14ac:dyDescent="0.25"/>
    <row r="50605" customFormat="1" ht="15" x14ac:dyDescent="0.25"/>
    <row r="50606" customFormat="1" ht="15" x14ac:dyDescent="0.25"/>
    <row r="50607" customFormat="1" ht="15" x14ac:dyDescent="0.25"/>
    <row r="50608" customFormat="1" ht="15" x14ac:dyDescent="0.25"/>
    <row r="50609" customFormat="1" ht="15" x14ac:dyDescent="0.25"/>
    <row r="50610" customFormat="1" ht="15" x14ac:dyDescent="0.25"/>
    <row r="50611" customFormat="1" ht="15" x14ac:dyDescent="0.25"/>
    <row r="50612" customFormat="1" ht="15" x14ac:dyDescent="0.25"/>
    <row r="50613" customFormat="1" ht="15" x14ac:dyDescent="0.25"/>
    <row r="50614" customFormat="1" ht="15" x14ac:dyDescent="0.25"/>
    <row r="50615" customFormat="1" ht="15" x14ac:dyDescent="0.25"/>
    <row r="50616" customFormat="1" ht="15" x14ac:dyDescent="0.25"/>
    <row r="50617" customFormat="1" ht="15" x14ac:dyDescent="0.25"/>
    <row r="50618" customFormat="1" ht="15" x14ac:dyDescent="0.25"/>
    <row r="50619" customFormat="1" ht="15" x14ac:dyDescent="0.25"/>
    <row r="50620" customFormat="1" ht="15" x14ac:dyDescent="0.25"/>
    <row r="50621" customFormat="1" ht="15" x14ac:dyDescent="0.25"/>
    <row r="50622" customFormat="1" ht="15" x14ac:dyDescent="0.25"/>
    <row r="50623" customFormat="1" ht="15" x14ac:dyDescent="0.25"/>
    <row r="50624" customFormat="1" ht="15" x14ac:dyDescent="0.25"/>
    <row r="50625" customFormat="1" ht="15" x14ac:dyDescent="0.25"/>
    <row r="50626" customFormat="1" ht="15" x14ac:dyDescent="0.25"/>
    <row r="50627" customFormat="1" ht="15" x14ac:dyDescent="0.25"/>
    <row r="50628" customFormat="1" ht="15" x14ac:dyDescent="0.25"/>
    <row r="50629" customFormat="1" ht="15" x14ac:dyDescent="0.25"/>
    <row r="50630" customFormat="1" ht="15" x14ac:dyDescent="0.25"/>
    <row r="50631" customFormat="1" ht="15" x14ac:dyDescent="0.25"/>
    <row r="50632" customFormat="1" ht="15" x14ac:dyDescent="0.25"/>
    <row r="50633" customFormat="1" ht="15" x14ac:dyDescent="0.25"/>
    <row r="50634" customFormat="1" ht="15" x14ac:dyDescent="0.25"/>
    <row r="50635" customFormat="1" ht="15" x14ac:dyDescent="0.25"/>
    <row r="50636" customFormat="1" ht="15" x14ac:dyDescent="0.25"/>
    <row r="50637" customFormat="1" ht="15" x14ac:dyDescent="0.25"/>
    <row r="50638" customFormat="1" ht="15" x14ac:dyDescent="0.25"/>
    <row r="50639" customFormat="1" ht="15" x14ac:dyDescent="0.25"/>
    <row r="50640" customFormat="1" ht="15" x14ac:dyDescent="0.25"/>
    <row r="50641" customFormat="1" ht="15" x14ac:dyDescent="0.25"/>
    <row r="50642" customFormat="1" ht="15" x14ac:dyDescent="0.25"/>
    <row r="50643" customFormat="1" ht="15" x14ac:dyDescent="0.25"/>
    <row r="50644" customFormat="1" ht="15" x14ac:dyDescent="0.25"/>
    <row r="50645" customFormat="1" ht="15" x14ac:dyDescent="0.25"/>
    <row r="50646" customFormat="1" ht="15" x14ac:dyDescent="0.25"/>
    <row r="50647" customFormat="1" ht="15" x14ac:dyDescent="0.25"/>
    <row r="50648" customFormat="1" ht="15" x14ac:dyDescent="0.25"/>
    <row r="50649" customFormat="1" ht="15" x14ac:dyDescent="0.25"/>
    <row r="50650" customFormat="1" ht="15" x14ac:dyDescent="0.25"/>
    <row r="50651" customFormat="1" ht="15" x14ac:dyDescent="0.25"/>
    <row r="50652" customFormat="1" ht="15" x14ac:dyDescent="0.25"/>
    <row r="50653" customFormat="1" ht="15" x14ac:dyDescent="0.25"/>
    <row r="50654" customFormat="1" ht="15" x14ac:dyDescent="0.25"/>
    <row r="50655" customFormat="1" ht="15" x14ac:dyDescent="0.25"/>
    <row r="50656" customFormat="1" ht="15" x14ac:dyDescent="0.25"/>
    <row r="50657" customFormat="1" ht="15" x14ac:dyDescent="0.25"/>
    <row r="50658" customFormat="1" ht="15" x14ac:dyDescent="0.25"/>
    <row r="50659" customFormat="1" ht="15" x14ac:dyDescent="0.25"/>
    <row r="50660" customFormat="1" ht="15" x14ac:dyDescent="0.25"/>
    <row r="50661" customFormat="1" ht="15" x14ac:dyDescent="0.25"/>
    <row r="50662" customFormat="1" ht="15" x14ac:dyDescent="0.25"/>
    <row r="50663" customFormat="1" ht="15" x14ac:dyDescent="0.25"/>
    <row r="50664" customFormat="1" ht="15" x14ac:dyDescent="0.25"/>
    <row r="50665" customFormat="1" ht="15" x14ac:dyDescent="0.25"/>
    <row r="50666" customFormat="1" ht="15" x14ac:dyDescent="0.25"/>
    <row r="50667" customFormat="1" ht="15" x14ac:dyDescent="0.25"/>
    <row r="50668" customFormat="1" ht="15" x14ac:dyDescent="0.25"/>
    <row r="50669" customFormat="1" ht="15" x14ac:dyDescent="0.25"/>
    <row r="50670" customFormat="1" ht="15" x14ac:dyDescent="0.25"/>
    <row r="50671" customFormat="1" ht="15" x14ac:dyDescent="0.25"/>
    <row r="50672" customFormat="1" ht="15" x14ac:dyDescent="0.25"/>
    <row r="50673" customFormat="1" ht="15" x14ac:dyDescent="0.25"/>
    <row r="50674" customFormat="1" ht="15" x14ac:dyDescent="0.25"/>
    <row r="50675" customFormat="1" ht="15" x14ac:dyDescent="0.25"/>
    <row r="50676" customFormat="1" ht="15" x14ac:dyDescent="0.25"/>
    <row r="50677" customFormat="1" ht="15" x14ac:dyDescent="0.25"/>
    <row r="50678" customFormat="1" ht="15" x14ac:dyDescent="0.25"/>
    <row r="50679" customFormat="1" ht="15" x14ac:dyDescent="0.25"/>
    <row r="50680" customFormat="1" ht="15" x14ac:dyDescent="0.25"/>
    <row r="50681" customFormat="1" ht="15" x14ac:dyDescent="0.25"/>
    <row r="50682" customFormat="1" ht="15" x14ac:dyDescent="0.25"/>
    <row r="50683" customFormat="1" ht="15" x14ac:dyDescent="0.25"/>
    <row r="50684" customFormat="1" ht="15" x14ac:dyDescent="0.25"/>
    <row r="50685" customFormat="1" ht="15" x14ac:dyDescent="0.25"/>
    <row r="50686" customFormat="1" ht="15" x14ac:dyDescent="0.25"/>
    <row r="50687" customFormat="1" ht="15" x14ac:dyDescent="0.25"/>
    <row r="50688" customFormat="1" ht="15" x14ac:dyDescent="0.25"/>
    <row r="50689" customFormat="1" ht="15" x14ac:dyDescent="0.25"/>
    <row r="50690" customFormat="1" ht="15" x14ac:dyDescent="0.25"/>
    <row r="50691" customFormat="1" ht="15" x14ac:dyDescent="0.25"/>
    <row r="50692" customFormat="1" ht="15" x14ac:dyDescent="0.25"/>
    <row r="50693" customFormat="1" ht="15" x14ac:dyDescent="0.25"/>
    <row r="50694" customFormat="1" ht="15" x14ac:dyDescent="0.25"/>
    <row r="50695" customFormat="1" ht="15" x14ac:dyDescent="0.25"/>
    <row r="50696" customFormat="1" ht="15" x14ac:dyDescent="0.25"/>
    <row r="50697" customFormat="1" ht="15" x14ac:dyDescent="0.25"/>
    <row r="50698" customFormat="1" ht="15" x14ac:dyDescent="0.25"/>
    <row r="50699" customFormat="1" ht="15" x14ac:dyDescent="0.25"/>
    <row r="50700" customFormat="1" ht="15" x14ac:dyDescent="0.25"/>
    <row r="50701" customFormat="1" ht="15" x14ac:dyDescent="0.25"/>
    <row r="50702" customFormat="1" ht="15" x14ac:dyDescent="0.25"/>
    <row r="50703" customFormat="1" ht="15" x14ac:dyDescent="0.25"/>
    <row r="50704" customFormat="1" ht="15" x14ac:dyDescent="0.25"/>
    <row r="50705" customFormat="1" ht="15" x14ac:dyDescent="0.25"/>
    <row r="50706" customFormat="1" ht="15" x14ac:dyDescent="0.25"/>
    <row r="50707" customFormat="1" ht="15" x14ac:dyDescent="0.25"/>
    <row r="50708" customFormat="1" ht="15" x14ac:dyDescent="0.25"/>
    <row r="50709" customFormat="1" ht="15" x14ac:dyDescent="0.25"/>
    <row r="50710" customFormat="1" ht="15" x14ac:dyDescent="0.25"/>
    <row r="50711" customFormat="1" ht="15" x14ac:dyDescent="0.25"/>
    <row r="50712" customFormat="1" ht="15" x14ac:dyDescent="0.25"/>
    <row r="50713" customFormat="1" ht="15" x14ac:dyDescent="0.25"/>
    <row r="50714" customFormat="1" ht="15" x14ac:dyDescent="0.25"/>
    <row r="50715" customFormat="1" ht="15" x14ac:dyDescent="0.25"/>
    <row r="50716" customFormat="1" ht="15" x14ac:dyDescent="0.25"/>
    <row r="50717" customFormat="1" ht="15" x14ac:dyDescent="0.25"/>
    <row r="50718" customFormat="1" ht="15" x14ac:dyDescent="0.25"/>
    <row r="50719" customFormat="1" ht="15" x14ac:dyDescent="0.25"/>
    <row r="50720" customFormat="1" ht="15" x14ac:dyDescent="0.25"/>
    <row r="50721" customFormat="1" ht="15" x14ac:dyDescent="0.25"/>
    <row r="50722" customFormat="1" ht="15" x14ac:dyDescent="0.25"/>
    <row r="50723" customFormat="1" ht="15" x14ac:dyDescent="0.25"/>
    <row r="50724" customFormat="1" ht="15" x14ac:dyDescent="0.25"/>
    <row r="50725" customFormat="1" ht="15" x14ac:dyDescent="0.25"/>
    <row r="50726" customFormat="1" ht="15" x14ac:dyDescent="0.25"/>
    <row r="50727" customFormat="1" ht="15" x14ac:dyDescent="0.25"/>
    <row r="50728" customFormat="1" ht="15" x14ac:dyDescent="0.25"/>
    <row r="50729" customFormat="1" ht="15" x14ac:dyDescent="0.25"/>
    <row r="50730" customFormat="1" ht="15" x14ac:dyDescent="0.25"/>
    <row r="50731" customFormat="1" ht="15" x14ac:dyDescent="0.25"/>
    <row r="50732" customFormat="1" ht="15" x14ac:dyDescent="0.25"/>
    <row r="50733" customFormat="1" ht="15" x14ac:dyDescent="0.25"/>
    <row r="50734" customFormat="1" ht="15" x14ac:dyDescent="0.25"/>
    <row r="50735" customFormat="1" ht="15" x14ac:dyDescent="0.25"/>
    <row r="50736" customFormat="1" ht="15" x14ac:dyDescent="0.25"/>
    <row r="50737" customFormat="1" ht="15" x14ac:dyDescent="0.25"/>
    <row r="50738" customFormat="1" ht="15" x14ac:dyDescent="0.25"/>
    <row r="50739" customFormat="1" ht="15" x14ac:dyDescent="0.25"/>
    <row r="50740" customFormat="1" ht="15" x14ac:dyDescent="0.25"/>
    <row r="50741" customFormat="1" ht="15" x14ac:dyDescent="0.25"/>
    <row r="50742" customFormat="1" ht="15" x14ac:dyDescent="0.25"/>
    <row r="50743" customFormat="1" ht="15" x14ac:dyDescent="0.25"/>
    <row r="50744" customFormat="1" ht="15" x14ac:dyDescent="0.25"/>
    <row r="50745" customFormat="1" ht="15" x14ac:dyDescent="0.25"/>
    <row r="50746" customFormat="1" ht="15" x14ac:dyDescent="0.25"/>
    <row r="50747" customFormat="1" ht="15" x14ac:dyDescent="0.25"/>
    <row r="50748" customFormat="1" ht="15" x14ac:dyDescent="0.25"/>
    <row r="50749" customFormat="1" ht="15" x14ac:dyDescent="0.25"/>
    <row r="50750" customFormat="1" ht="15" x14ac:dyDescent="0.25"/>
    <row r="50751" customFormat="1" ht="15" x14ac:dyDescent="0.25"/>
    <row r="50752" customFormat="1" ht="15" x14ac:dyDescent="0.25"/>
    <row r="50753" customFormat="1" ht="15" x14ac:dyDescent="0.25"/>
    <row r="50754" customFormat="1" ht="15" x14ac:dyDescent="0.25"/>
    <row r="50755" customFormat="1" ht="15" x14ac:dyDescent="0.25"/>
    <row r="50756" customFormat="1" ht="15" x14ac:dyDescent="0.25"/>
    <row r="50757" customFormat="1" ht="15" x14ac:dyDescent="0.25"/>
    <row r="50758" customFormat="1" ht="15" x14ac:dyDescent="0.25"/>
    <row r="50759" customFormat="1" ht="15" x14ac:dyDescent="0.25"/>
    <row r="50760" customFormat="1" ht="15" x14ac:dyDescent="0.25"/>
    <row r="50761" customFormat="1" ht="15" x14ac:dyDescent="0.25"/>
    <row r="50762" customFormat="1" ht="15" x14ac:dyDescent="0.25"/>
    <row r="50763" customFormat="1" ht="15" x14ac:dyDescent="0.25"/>
    <row r="50764" customFormat="1" ht="15" x14ac:dyDescent="0.25"/>
    <row r="50765" customFormat="1" ht="15" x14ac:dyDescent="0.25"/>
    <row r="50766" customFormat="1" ht="15" x14ac:dyDescent="0.25"/>
    <row r="50767" customFormat="1" ht="15" x14ac:dyDescent="0.25"/>
    <row r="50768" customFormat="1" ht="15" x14ac:dyDescent="0.25"/>
    <row r="50769" customFormat="1" ht="15" x14ac:dyDescent="0.25"/>
    <row r="50770" customFormat="1" ht="15" x14ac:dyDescent="0.25"/>
    <row r="50771" customFormat="1" ht="15" x14ac:dyDescent="0.25"/>
    <row r="50772" customFormat="1" ht="15" x14ac:dyDescent="0.25"/>
    <row r="50773" customFormat="1" ht="15" x14ac:dyDescent="0.25"/>
    <row r="50774" customFormat="1" ht="15" x14ac:dyDescent="0.25"/>
    <row r="50775" customFormat="1" ht="15" x14ac:dyDescent="0.25"/>
    <row r="50776" customFormat="1" ht="15" x14ac:dyDescent="0.25"/>
    <row r="50777" customFormat="1" ht="15" x14ac:dyDescent="0.25"/>
    <row r="50778" customFormat="1" ht="15" x14ac:dyDescent="0.25"/>
    <row r="50779" customFormat="1" ht="15" x14ac:dyDescent="0.25"/>
    <row r="50780" customFormat="1" ht="15" x14ac:dyDescent="0.25"/>
    <row r="50781" customFormat="1" ht="15" x14ac:dyDescent="0.25"/>
    <row r="50782" customFormat="1" ht="15" x14ac:dyDescent="0.25"/>
    <row r="50783" customFormat="1" ht="15" x14ac:dyDescent="0.25"/>
    <row r="50784" customFormat="1" ht="15" x14ac:dyDescent="0.25"/>
    <row r="50785" customFormat="1" ht="15" x14ac:dyDescent="0.25"/>
    <row r="50786" customFormat="1" ht="15" x14ac:dyDescent="0.25"/>
    <row r="50787" customFormat="1" ht="15" x14ac:dyDescent="0.25"/>
    <row r="50788" customFormat="1" ht="15" x14ac:dyDescent="0.25"/>
    <row r="50789" customFormat="1" ht="15" x14ac:dyDescent="0.25"/>
    <row r="50790" customFormat="1" ht="15" x14ac:dyDescent="0.25"/>
    <row r="50791" customFormat="1" ht="15" x14ac:dyDescent="0.25"/>
    <row r="50792" customFormat="1" ht="15" x14ac:dyDescent="0.25"/>
    <row r="50793" customFormat="1" ht="15" x14ac:dyDescent="0.25"/>
    <row r="50794" customFormat="1" ht="15" x14ac:dyDescent="0.25"/>
    <row r="50795" customFormat="1" ht="15" x14ac:dyDescent="0.25"/>
    <row r="50796" customFormat="1" ht="15" x14ac:dyDescent="0.25"/>
    <row r="50797" customFormat="1" ht="15" x14ac:dyDescent="0.25"/>
    <row r="50798" customFormat="1" ht="15" x14ac:dyDescent="0.25"/>
    <row r="50799" customFormat="1" ht="15" x14ac:dyDescent="0.25"/>
    <row r="50800" customFormat="1" ht="15" x14ac:dyDescent="0.25"/>
    <row r="50801" customFormat="1" ht="15" x14ac:dyDescent="0.25"/>
    <row r="50802" customFormat="1" ht="15" x14ac:dyDescent="0.25"/>
    <row r="50803" customFormat="1" ht="15" x14ac:dyDescent="0.25"/>
    <row r="50804" customFormat="1" ht="15" x14ac:dyDescent="0.25"/>
    <row r="50805" customFormat="1" ht="15" x14ac:dyDescent="0.25"/>
    <row r="50806" customFormat="1" ht="15" x14ac:dyDescent="0.25"/>
    <row r="50807" customFormat="1" ht="15" x14ac:dyDescent="0.25"/>
    <row r="50808" customFormat="1" ht="15" x14ac:dyDescent="0.25"/>
    <row r="50809" customFormat="1" ht="15" x14ac:dyDescent="0.25"/>
    <row r="50810" customFormat="1" ht="15" x14ac:dyDescent="0.25"/>
    <row r="50811" customFormat="1" ht="15" x14ac:dyDescent="0.25"/>
    <row r="50812" customFormat="1" ht="15" x14ac:dyDescent="0.25"/>
    <row r="50813" customFormat="1" ht="15" x14ac:dyDescent="0.25"/>
    <row r="50814" customFormat="1" ht="15" x14ac:dyDescent="0.25"/>
    <row r="50815" customFormat="1" ht="15" x14ac:dyDescent="0.25"/>
    <row r="50816" customFormat="1" ht="15" x14ac:dyDescent="0.25"/>
    <row r="50817" customFormat="1" ht="15" x14ac:dyDescent="0.25"/>
    <row r="50818" customFormat="1" ht="15" x14ac:dyDescent="0.25"/>
    <row r="50819" customFormat="1" ht="15" x14ac:dyDescent="0.25"/>
    <row r="50820" customFormat="1" ht="15" x14ac:dyDescent="0.25"/>
    <row r="50821" customFormat="1" ht="15" x14ac:dyDescent="0.25"/>
    <row r="50822" customFormat="1" ht="15" x14ac:dyDescent="0.25"/>
    <row r="50823" customFormat="1" ht="15" x14ac:dyDescent="0.25"/>
    <row r="50824" customFormat="1" ht="15" x14ac:dyDescent="0.25"/>
    <row r="50825" customFormat="1" ht="15" x14ac:dyDescent="0.25"/>
    <row r="50826" customFormat="1" ht="15" x14ac:dyDescent="0.25"/>
    <row r="50827" customFormat="1" ht="15" x14ac:dyDescent="0.25"/>
    <row r="50828" customFormat="1" ht="15" x14ac:dyDescent="0.25"/>
    <row r="50829" customFormat="1" ht="15" x14ac:dyDescent="0.25"/>
    <row r="50830" customFormat="1" ht="15" x14ac:dyDescent="0.25"/>
    <row r="50831" customFormat="1" ht="15" x14ac:dyDescent="0.25"/>
    <row r="50832" customFormat="1" ht="15" x14ac:dyDescent="0.25"/>
    <row r="50833" customFormat="1" ht="15" x14ac:dyDescent="0.25"/>
    <row r="50834" customFormat="1" ht="15" x14ac:dyDescent="0.25"/>
    <row r="50835" customFormat="1" ht="15" x14ac:dyDescent="0.25"/>
    <row r="50836" customFormat="1" ht="15" x14ac:dyDescent="0.25"/>
    <row r="50837" customFormat="1" ht="15" x14ac:dyDescent="0.25"/>
    <row r="50838" customFormat="1" ht="15" x14ac:dyDescent="0.25"/>
    <row r="50839" customFormat="1" ht="15" x14ac:dyDescent="0.25"/>
    <row r="50840" customFormat="1" ht="15" x14ac:dyDescent="0.25"/>
    <row r="50841" customFormat="1" ht="15" x14ac:dyDescent="0.25"/>
    <row r="50842" customFormat="1" ht="15" x14ac:dyDescent="0.25"/>
    <row r="50843" customFormat="1" ht="15" x14ac:dyDescent="0.25"/>
    <row r="50844" customFormat="1" ht="15" x14ac:dyDescent="0.25"/>
    <row r="50845" customFormat="1" ht="15" x14ac:dyDescent="0.25"/>
    <row r="50846" customFormat="1" ht="15" x14ac:dyDescent="0.25"/>
    <row r="50847" customFormat="1" ht="15" x14ac:dyDescent="0.25"/>
    <row r="50848" customFormat="1" ht="15" x14ac:dyDescent="0.25"/>
    <row r="50849" customFormat="1" ht="15" x14ac:dyDescent="0.25"/>
    <row r="50850" customFormat="1" ht="15" x14ac:dyDescent="0.25"/>
    <row r="50851" customFormat="1" ht="15" x14ac:dyDescent="0.25"/>
    <row r="50852" customFormat="1" ht="15" x14ac:dyDescent="0.25"/>
    <row r="50853" customFormat="1" ht="15" x14ac:dyDescent="0.25"/>
    <row r="50854" customFormat="1" ht="15" x14ac:dyDescent="0.25"/>
    <row r="50855" customFormat="1" ht="15" x14ac:dyDescent="0.25"/>
    <row r="50856" customFormat="1" ht="15" x14ac:dyDescent="0.25"/>
    <row r="50857" customFormat="1" ht="15" x14ac:dyDescent="0.25"/>
    <row r="50858" customFormat="1" ht="15" x14ac:dyDescent="0.25"/>
    <row r="50859" customFormat="1" ht="15" x14ac:dyDescent="0.25"/>
    <row r="50860" customFormat="1" ht="15" x14ac:dyDescent="0.25"/>
    <row r="50861" customFormat="1" ht="15" x14ac:dyDescent="0.25"/>
    <row r="50862" customFormat="1" ht="15" x14ac:dyDescent="0.25"/>
    <row r="50863" customFormat="1" ht="15" x14ac:dyDescent="0.25"/>
    <row r="50864" customFormat="1" ht="15" x14ac:dyDescent="0.25"/>
    <row r="50865" customFormat="1" ht="15" x14ac:dyDescent="0.25"/>
    <row r="50866" customFormat="1" ht="15" x14ac:dyDescent="0.25"/>
    <row r="50867" customFormat="1" ht="15" x14ac:dyDescent="0.25"/>
    <row r="50868" customFormat="1" ht="15" x14ac:dyDescent="0.25"/>
    <row r="50869" customFormat="1" ht="15" x14ac:dyDescent="0.25"/>
    <row r="50870" customFormat="1" ht="15" x14ac:dyDescent="0.25"/>
    <row r="50871" customFormat="1" ht="15" x14ac:dyDescent="0.25"/>
    <row r="50872" customFormat="1" ht="15" x14ac:dyDescent="0.25"/>
    <row r="50873" customFormat="1" ht="15" x14ac:dyDescent="0.25"/>
    <row r="50874" customFormat="1" ht="15" x14ac:dyDescent="0.25"/>
    <row r="50875" customFormat="1" ht="15" x14ac:dyDescent="0.25"/>
    <row r="50876" customFormat="1" ht="15" x14ac:dyDescent="0.25"/>
    <row r="50877" customFormat="1" ht="15" x14ac:dyDescent="0.25"/>
    <row r="50878" customFormat="1" ht="15" x14ac:dyDescent="0.25"/>
    <row r="50879" customFormat="1" ht="15" x14ac:dyDescent="0.25"/>
    <row r="50880" customFormat="1" ht="15" x14ac:dyDescent="0.25"/>
    <row r="50881" customFormat="1" ht="15" x14ac:dyDescent="0.25"/>
    <row r="50882" customFormat="1" ht="15" x14ac:dyDescent="0.25"/>
    <row r="50883" customFormat="1" ht="15" x14ac:dyDescent="0.25"/>
    <row r="50884" customFormat="1" ht="15" x14ac:dyDescent="0.25"/>
    <row r="50885" customFormat="1" ht="15" x14ac:dyDescent="0.25"/>
    <row r="50886" customFormat="1" ht="15" x14ac:dyDescent="0.25"/>
    <row r="50887" customFormat="1" ht="15" x14ac:dyDescent="0.25"/>
    <row r="50888" customFormat="1" ht="15" x14ac:dyDescent="0.25"/>
    <row r="50889" customFormat="1" ht="15" x14ac:dyDescent="0.25"/>
    <row r="50890" customFormat="1" ht="15" x14ac:dyDescent="0.25"/>
    <row r="50891" customFormat="1" ht="15" x14ac:dyDescent="0.25"/>
    <row r="50892" customFormat="1" ht="15" x14ac:dyDescent="0.25"/>
    <row r="50893" customFormat="1" ht="15" x14ac:dyDescent="0.25"/>
    <row r="50894" customFormat="1" ht="15" x14ac:dyDescent="0.25"/>
    <row r="50895" customFormat="1" ht="15" x14ac:dyDescent="0.25"/>
    <row r="50896" customFormat="1" ht="15" x14ac:dyDescent="0.25"/>
    <row r="50897" customFormat="1" ht="15" x14ac:dyDescent="0.25"/>
    <row r="50898" customFormat="1" ht="15" x14ac:dyDescent="0.25"/>
    <row r="50899" customFormat="1" ht="15" x14ac:dyDescent="0.25"/>
    <row r="50900" customFormat="1" ht="15" x14ac:dyDescent="0.25"/>
    <row r="50901" customFormat="1" ht="15" x14ac:dyDescent="0.25"/>
    <row r="50902" customFormat="1" ht="15" x14ac:dyDescent="0.25"/>
    <row r="50903" customFormat="1" ht="15" x14ac:dyDescent="0.25"/>
    <row r="50904" customFormat="1" ht="15" x14ac:dyDescent="0.25"/>
    <row r="50905" customFormat="1" ht="15" x14ac:dyDescent="0.25"/>
    <row r="50906" customFormat="1" ht="15" x14ac:dyDescent="0.25"/>
    <row r="50907" customFormat="1" ht="15" x14ac:dyDescent="0.25"/>
    <row r="50908" customFormat="1" ht="15" x14ac:dyDescent="0.25"/>
    <row r="50909" customFormat="1" ht="15" x14ac:dyDescent="0.25"/>
    <row r="50910" customFormat="1" ht="15" x14ac:dyDescent="0.25"/>
    <row r="50911" customFormat="1" ht="15" x14ac:dyDescent="0.25"/>
    <row r="50912" customFormat="1" ht="15" x14ac:dyDescent="0.25"/>
    <row r="50913" customFormat="1" ht="15" x14ac:dyDescent="0.25"/>
    <row r="50914" customFormat="1" ht="15" x14ac:dyDescent="0.25"/>
    <row r="50915" customFormat="1" ht="15" x14ac:dyDescent="0.25"/>
    <row r="50916" customFormat="1" ht="15" x14ac:dyDescent="0.25"/>
    <row r="50917" customFormat="1" ht="15" x14ac:dyDescent="0.25"/>
    <row r="50918" customFormat="1" ht="15" x14ac:dyDescent="0.25"/>
    <row r="50919" customFormat="1" ht="15" x14ac:dyDescent="0.25"/>
    <row r="50920" customFormat="1" ht="15" x14ac:dyDescent="0.25"/>
    <row r="50921" customFormat="1" ht="15" x14ac:dyDescent="0.25"/>
    <row r="50922" customFormat="1" ht="15" x14ac:dyDescent="0.25"/>
    <row r="50923" customFormat="1" ht="15" x14ac:dyDescent="0.25"/>
    <row r="50924" customFormat="1" ht="15" x14ac:dyDescent="0.25"/>
    <row r="50925" customFormat="1" ht="15" x14ac:dyDescent="0.25"/>
    <row r="50926" customFormat="1" ht="15" x14ac:dyDescent="0.25"/>
    <row r="50927" customFormat="1" ht="15" x14ac:dyDescent="0.25"/>
    <row r="50928" customFormat="1" ht="15" x14ac:dyDescent="0.25"/>
    <row r="50929" customFormat="1" ht="15" x14ac:dyDescent="0.25"/>
    <row r="50930" customFormat="1" ht="15" x14ac:dyDescent="0.25"/>
    <row r="50931" customFormat="1" ht="15" x14ac:dyDescent="0.25"/>
    <row r="50932" customFormat="1" ht="15" x14ac:dyDescent="0.25"/>
    <row r="50933" customFormat="1" ht="15" x14ac:dyDescent="0.25"/>
    <row r="50934" customFormat="1" ht="15" x14ac:dyDescent="0.25"/>
    <row r="50935" customFormat="1" ht="15" x14ac:dyDescent="0.25"/>
    <row r="50936" customFormat="1" ht="15" x14ac:dyDescent="0.25"/>
    <row r="50937" customFormat="1" ht="15" x14ac:dyDescent="0.25"/>
    <row r="50938" customFormat="1" ht="15" x14ac:dyDescent="0.25"/>
    <row r="50939" customFormat="1" ht="15" x14ac:dyDescent="0.25"/>
    <row r="50940" customFormat="1" ht="15" x14ac:dyDescent="0.25"/>
    <row r="50941" customFormat="1" ht="15" x14ac:dyDescent="0.25"/>
    <row r="50942" customFormat="1" ht="15" x14ac:dyDescent="0.25"/>
    <row r="50943" customFormat="1" ht="15" x14ac:dyDescent="0.25"/>
    <row r="50944" customFormat="1" ht="15" x14ac:dyDescent="0.25"/>
    <row r="50945" customFormat="1" ht="15" x14ac:dyDescent="0.25"/>
    <row r="50946" customFormat="1" ht="15" x14ac:dyDescent="0.25"/>
    <row r="50947" customFormat="1" ht="15" x14ac:dyDescent="0.25"/>
    <row r="50948" customFormat="1" ht="15" x14ac:dyDescent="0.25"/>
    <row r="50949" customFormat="1" ht="15" x14ac:dyDescent="0.25"/>
    <row r="50950" customFormat="1" ht="15" x14ac:dyDescent="0.25"/>
    <row r="50951" customFormat="1" ht="15" x14ac:dyDescent="0.25"/>
    <row r="50952" customFormat="1" ht="15" x14ac:dyDescent="0.25"/>
    <row r="50953" customFormat="1" ht="15" x14ac:dyDescent="0.25"/>
    <row r="50954" customFormat="1" ht="15" x14ac:dyDescent="0.25"/>
    <row r="50955" customFormat="1" ht="15" x14ac:dyDescent="0.25"/>
    <row r="50956" customFormat="1" ht="15" x14ac:dyDescent="0.25"/>
    <row r="50957" customFormat="1" ht="15" x14ac:dyDescent="0.25"/>
    <row r="50958" customFormat="1" ht="15" x14ac:dyDescent="0.25"/>
    <row r="50959" customFormat="1" ht="15" x14ac:dyDescent="0.25"/>
    <row r="50960" customFormat="1" ht="15" x14ac:dyDescent="0.25"/>
    <row r="50961" customFormat="1" ht="15" x14ac:dyDescent="0.25"/>
    <row r="50962" customFormat="1" ht="15" x14ac:dyDescent="0.25"/>
    <row r="50963" customFormat="1" ht="15" x14ac:dyDescent="0.25"/>
    <row r="50964" customFormat="1" ht="15" x14ac:dyDescent="0.25"/>
    <row r="50965" customFormat="1" ht="15" x14ac:dyDescent="0.25"/>
    <row r="50966" customFormat="1" ht="15" x14ac:dyDescent="0.25"/>
    <row r="50967" customFormat="1" ht="15" x14ac:dyDescent="0.25"/>
    <row r="50968" customFormat="1" ht="15" x14ac:dyDescent="0.25"/>
    <row r="50969" customFormat="1" ht="15" x14ac:dyDescent="0.25"/>
    <row r="50970" customFormat="1" ht="15" x14ac:dyDescent="0.25"/>
    <row r="50971" customFormat="1" ht="15" x14ac:dyDescent="0.25"/>
    <row r="50972" customFormat="1" ht="15" x14ac:dyDescent="0.25"/>
    <row r="50973" customFormat="1" ht="15" x14ac:dyDescent="0.25"/>
    <row r="50974" customFormat="1" ht="15" x14ac:dyDescent="0.25"/>
    <row r="50975" customFormat="1" ht="15" x14ac:dyDescent="0.25"/>
    <row r="50976" customFormat="1" ht="15" x14ac:dyDescent="0.25"/>
    <row r="50977" customFormat="1" ht="15" x14ac:dyDescent="0.25"/>
    <row r="50978" customFormat="1" ht="15" x14ac:dyDescent="0.25"/>
    <row r="50979" customFormat="1" ht="15" x14ac:dyDescent="0.25"/>
    <row r="50980" customFormat="1" ht="15" x14ac:dyDescent="0.25"/>
    <row r="50981" customFormat="1" ht="15" x14ac:dyDescent="0.25"/>
    <row r="50982" customFormat="1" ht="15" x14ac:dyDescent="0.25"/>
    <row r="50983" customFormat="1" ht="15" x14ac:dyDescent="0.25"/>
    <row r="50984" customFormat="1" ht="15" x14ac:dyDescent="0.25"/>
    <row r="50985" customFormat="1" ht="15" x14ac:dyDescent="0.25"/>
    <row r="50986" customFormat="1" ht="15" x14ac:dyDescent="0.25"/>
    <row r="50987" customFormat="1" ht="15" x14ac:dyDescent="0.25"/>
    <row r="50988" customFormat="1" ht="15" x14ac:dyDescent="0.25"/>
    <row r="50989" customFormat="1" ht="15" x14ac:dyDescent="0.25"/>
    <row r="50990" customFormat="1" ht="15" x14ac:dyDescent="0.25"/>
    <row r="50991" customFormat="1" ht="15" x14ac:dyDescent="0.25"/>
    <row r="50992" customFormat="1" ht="15" x14ac:dyDescent="0.25"/>
    <row r="50993" customFormat="1" ht="15" x14ac:dyDescent="0.25"/>
    <row r="50994" customFormat="1" ht="15" x14ac:dyDescent="0.25"/>
    <row r="50995" customFormat="1" ht="15" x14ac:dyDescent="0.25"/>
    <row r="50996" customFormat="1" ht="15" x14ac:dyDescent="0.25"/>
    <row r="50997" customFormat="1" ht="15" x14ac:dyDescent="0.25"/>
    <row r="50998" customFormat="1" ht="15" x14ac:dyDescent="0.25"/>
    <row r="50999" customFormat="1" ht="15" x14ac:dyDescent="0.25"/>
    <row r="51000" customFormat="1" ht="15" x14ac:dyDescent="0.25"/>
    <row r="51001" customFormat="1" ht="15" x14ac:dyDescent="0.25"/>
    <row r="51002" customFormat="1" ht="15" x14ac:dyDescent="0.25"/>
    <row r="51003" customFormat="1" ht="15" x14ac:dyDescent="0.25"/>
    <row r="51004" customFormat="1" ht="15" x14ac:dyDescent="0.25"/>
    <row r="51005" customFormat="1" ht="15" x14ac:dyDescent="0.25"/>
    <row r="51006" customFormat="1" ht="15" x14ac:dyDescent="0.25"/>
    <row r="51007" customFormat="1" ht="15" x14ac:dyDescent="0.25"/>
    <row r="51008" customFormat="1" ht="15" x14ac:dyDescent="0.25"/>
    <row r="51009" customFormat="1" ht="15" x14ac:dyDescent="0.25"/>
    <row r="51010" customFormat="1" ht="15" x14ac:dyDescent="0.25"/>
    <row r="51011" customFormat="1" ht="15" x14ac:dyDescent="0.25"/>
    <row r="51012" customFormat="1" ht="15" x14ac:dyDescent="0.25"/>
    <row r="51013" customFormat="1" ht="15" x14ac:dyDescent="0.25"/>
    <row r="51014" customFormat="1" ht="15" x14ac:dyDescent="0.25"/>
    <row r="51015" customFormat="1" ht="15" x14ac:dyDescent="0.25"/>
    <row r="51016" customFormat="1" ht="15" x14ac:dyDescent="0.25"/>
    <row r="51017" customFormat="1" ht="15" x14ac:dyDescent="0.25"/>
    <row r="51018" customFormat="1" ht="15" x14ac:dyDescent="0.25"/>
    <row r="51019" customFormat="1" ht="15" x14ac:dyDescent="0.25"/>
    <row r="51020" customFormat="1" ht="15" x14ac:dyDescent="0.25"/>
    <row r="51021" customFormat="1" ht="15" x14ac:dyDescent="0.25"/>
    <row r="51022" customFormat="1" ht="15" x14ac:dyDescent="0.25"/>
    <row r="51023" customFormat="1" ht="15" x14ac:dyDescent="0.25"/>
    <row r="51024" customFormat="1" ht="15" x14ac:dyDescent="0.25"/>
    <row r="51025" customFormat="1" ht="15" x14ac:dyDescent="0.25"/>
    <row r="51026" customFormat="1" ht="15" x14ac:dyDescent="0.25"/>
    <row r="51027" customFormat="1" ht="15" x14ac:dyDescent="0.25"/>
    <row r="51028" customFormat="1" ht="15" x14ac:dyDescent="0.25"/>
    <row r="51029" customFormat="1" ht="15" x14ac:dyDescent="0.25"/>
    <row r="51030" customFormat="1" ht="15" x14ac:dyDescent="0.25"/>
    <row r="51031" customFormat="1" ht="15" x14ac:dyDescent="0.25"/>
    <row r="51032" customFormat="1" ht="15" x14ac:dyDescent="0.25"/>
    <row r="51033" customFormat="1" ht="15" x14ac:dyDescent="0.25"/>
    <row r="51034" customFormat="1" ht="15" x14ac:dyDescent="0.25"/>
    <row r="51035" customFormat="1" ht="15" x14ac:dyDescent="0.25"/>
    <row r="51036" customFormat="1" ht="15" x14ac:dyDescent="0.25"/>
    <row r="51037" customFormat="1" ht="15" x14ac:dyDescent="0.25"/>
    <row r="51038" customFormat="1" ht="15" x14ac:dyDescent="0.25"/>
    <row r="51039" customFormat="1" ht="15" x14ac:dyDescent="0.25"/>
    <row r="51040" customFormat="1" ht="15" x14ac:dyDescent="0.25"/>
    <row r="51041" customFormat="1" ht="15" x14ac:dyDescent="0.25"/>
    <row r="51042" customFormat="1" ht="15" x14ac:dyDescent="0.25"/>
    <row r="51043" customFormat="1" ht="15" x14ac:dyDescent="0.25"/>
    <row r="51044" customFormat="1" ht="15" x14ac:dyDescent="0.25"/>
    <row r="51045" customFormat="1" ht="15" x14ac:dyDescent="0.25"/>
    <row r="51046" customFormat="1" ht="15" x14ac:dyDescent="0.25"/>
    <row r="51047" customFormat="1" ht="15" x14ac:dyDescent="0.25"/>
    <row r="51048" customFormat="1" ht="15" x14ac:dyDescent="0.25"/>
    <row r="51049" customFormat="1" ht="15" x14ac:dyDescent="0.25"/>
    <row r="51050" customFormat="1" ht="15" x14ac:dyDescent="0.25"/>
    <row r="51051" customFormat="1" ht="15" x14ac:dyDescent="0.25"/>
    <row r="51052" customFormat="1" ht="15" x14ac:dyDescent="0.25"/>
    <row r="51053" customFormat="1" ht="15" x14ac:dyDescent="0.25"/>
    <row r="51054" customFormat="1" ht="15" x14ac:dyDescent="0.25"/>
    <row r="51055" customFormat="1" ht="15" x14ac:dyDescent="0.25"/>
    <row r="51056" customFormat="1" ht="15" x14ac:dyDescent="0.25"/>
    <row r="51057" customFormat="1" ht="15" x14ac:dyDescent="0.25"/>
    <row r="51058" customFormat="1" ht="15" x14ac:dyDescent="0.25"/>
    <row r="51059" customFormat="1" ht="15" x14ac:dyDescent="0.25"/>
    <row r="51060" customFormat="1" ht="15" x14ac:dyDescent="0.25"/>
    <row r="51061" customFormat="1" ht="15" x14ac:dyDescent="0.25"/>
    <row r="51062" customFormat="1" ht="15" x14ac:dyDescent="0.25"/>
    <row r="51063" customFormat="1" ht="15" x14ac:dyDescent="0.25"/>
    <row r="51064" customFormat="1" ht="15" x14ac:dyDescent="0.25"/>
    <row r="51065" customFormat="1" ht="15" x14ac:dyDescent="0.25"/>
    <row r="51066" customFormat="1" ht="15" x14ac:dyDescent="0.25"/>
    <row r="51067" customFormat="1" ht="15" x14ac:dyDescent="0.25"/>
    <row r="51068" customFormat="1" ht="15" x14ac:dyDescent="0.25"/>
    <row r="51069" customFormat="1" ht="15" x14ac:dyDescent="0.25"/>
    <row r="51070" customFormat="1" ht="15" x14ac:dyDescent="0.25"/>
    <row r="51071" customFormat="1" ht="15" x14ac:dyDescent="0.25"/>
    <row r="51072" customFormat="1" ht="15" x14ac:dyDescent="0.25"/>
    <row r="51073" customFormat="1" ht="15" x14ac:dyDescent="0.25"/>
    <row r="51074" customFormat="1" ht="15" x14ac:dyDescent="0.25"/>
    <row r="51075" customFormat="1" ht="15" x14ac:dyDescent="0.25"/>
    <row r="51076" customFormat="1" ht="15" x14ac:dyDescent="0.25"/>
    <row r="51077" customFormat="1" ht="15" x14ac:dyDescent="0.25"/>
    <row r="51078" customFormat="1" ht="15" x14ac:dyDescent="0.25"/>
    <row r="51079" customFormat="1" ht="15" x14ac:dyDescent="0.25"/>
    <row r="51080" customFormat="1" ht="15" x14ac:dyDescent="0.25"/>
    <row r="51081" customFormat="1" ht="15" x14ac:dyDescent="0.25"/>
    <row r="51082" customFormat="1" ht="15" x14ac:dyDescent="0.25"/>
    <row r="51083" customFormat="1" ht="15" x14ac:dyDescent="0.25"/>
    <row r="51084" customFormat="1" ht="15" x14ac:dyDescent="0.25"/>
    <row r="51085" customFormat="1" ht="15" x14ac:dyDescent="0.25"/>
    <row r="51086" customFormat="1" ht="15" x14ac:dyDescent="0.25"/>
    <row r="51087" customFormat="1" ht="15" x14ac:dyDescent="0.25"/>
    <row r="51088" customFormat="1" ht="15" x14ac:dyDescent="0.25"/>
    <row r="51089" customFormat="1" ht="15" x14ac:dyDescent="0.25"/>
    <row r="51090" customFormat="1" ht="15" x14ac:dyDescent="0.25"/>
    <row r="51091" customFormat="1" ht="15" x14ac:dyDescent="0.25"/>
    <row r="51092" customFormat="1" ht="15" x14ac:dyDescent="0.25"/>
    <row r="51093" customFormat="1" ht="15" x14ac:dyDescent="0.25"/>
    <row r="51094" customFormat="1" ht="15" x14ac:dyDescent="0.25"/>
    <row r="51095" customFormat="1" ht="15" x14ac:dyDescent="0.25"/>
    <row r="51096" customFormat="1" ht="15" x14ac:dyDescent="0.25"/>
    <row r="51097" customFormat="1" ht="15" x14ac:dyDescent="0.25"/>
    <row r="51098" customFormat="1" ht="15" x14ac:dyDescent="0.25"/>
    <row r="51099" customFormat="1" ht="15" x14ac:dyDescent="0.25"/>
    <row r="51100" customFormat="1" ht="15" x14ac:dyDescent="0.25"/>
    <row r="51101" customFormat="1" ht="15" x14ac:dyDescent="0.25"/>
    <row r="51102" customFormat="1" ht="15" x14ac:dyDescent="0.25"/>
    <row r="51103" customFormat="1" ht="15" x14ac:dyDescent="0.25"/>
    <row r="51104" customFormat="1" ht="15" x14ac:dyDescent="0.25"/>
    <row r="51105" customFormat="1" ht="15" x14ac:dyDescent="0.25"/>
    <row r="51106" customFormat="1" ht="15" x14ac:dyDescent="0.25"/>
    <row r="51107" customFormat="1" ht="15" x14ac:dyDescent="0.25"/>
    <row r="51108" customFormat="1" ht="15" x14ac:dyDescent="0.25"/>
    <row r="51109" customFormat="1" ht="15" x14ac:dyDescent="0.25"/>
    <row r="51110" customFormat="1" ht="15" x14ac:dyDescent="0.25"/>
    <row r="51111" customFormat="1" ht="15" x14ac:dyDescent="0.25"/>
    <row r="51112" customFormat="1" ht="15" x14ac:dyDescent="0.25"/>
    <row r="51113" customFormat="1" ht="15" x14ac:dyDescent="0.25"/>
    <row r="51114" customFormat="1" ht="15" x14ac:dyDescent="0.25"/>
    <row r="51115" customFormat="1" ht="15" x14ac:dyDescent="0.25"/>
    <row r="51116" customFormat="1" ht="15" x14ac:dyDescent="0.25"/>
    <row r="51117" customFormat="1" ht="15" x14ac:dyDescent="0.25"/>
    <row r="51118" customFormat="1" ht="15" x14ac:dyDescent="0.25"/>
    <row r="51119" customFormat="1" ht="15" x14ac:dyDescent="0.25"/>
    <row r="51120" customFormat="1" ht="15" x14ac:dyDescent="0.25"/>
    <row r="51121" customFormat="1" ht="15" x14ac:dyDescent="0.25"/>
    <row r="51122" customFormat="1" ht="15" x14ac:dyDescent="0.25"/>
    <row r="51123" customFormat="1" ht="15" x14ac:dyDescent="0.25"/>
    <row r="51124" customFormat="1" ht="15" x14ac:dyDescent="0.25"/>
    <row r="51125" customFormat="1" ht="15" x14ac:dyDescent="0.25"/>
    <row r="51126" customFormat="1" ht="15" x14ac:dyDescent="0.25"/>
    <row r="51127" customFormat="1" ht="15" x14ac:dyDescent="0.25"/>
    <row r="51128" customFormat="1" ht="15" x14ac:dyDescent="0.25"/>
    <row r="51129" customFormat="1" ht="15" x14ac:dyDescent="0.25"/>
    <row r="51130" customFormat="1" ht="15" x14ac:dyDescent="0.25"/>
    <row r="51131" customFormat="1" ht="15" x14ac:dyDescent="0.25"/>
    <row r="51132" customFormat="1" ht="15" x14ac:dyDescent="0.25"/>
    <row r="51133" customFormat="1" ht="15" x14ac:dyDescent="0.25"/>
    <row r="51134" customFormat="1" ht="15" x14ac:dyDescent="0.25"/>
    <row r="51135" customFormat="1" ht="15" x14ac:dyDescent="0.25"/>
    <row r="51136" customFormat="1" ht="15" x14ac:dyDescent="0.25"/>
    <row r="51137" customFormat="1" ht="15" x14ac:dyDescent="0.25"/>
    <row r="51138" customFormat="1" ht="15" x14ac:dyDescent="0.25"/>
    <row r="51139" customFormat="1" ht="15" x14ac:dyDescent="0.25"/>
    <row r="51140" customFormat="1" ht="15" x14ac:dyDescent="0.25"/>
    <row r="51141" customFormat="1" ht="15" x14ac:dyDescent="0.25"/>
    <row r="51142" customFormat="1" ht="15" x14ac:dyDescent="0.25"/>
    <row r="51143" customFormat="1" ht="15" x14ac:dyDescent="0.25"/>
    <row r="51144" customFormat="1" ht="15" x14ac:dyDescent="0.25"/>
    <row r="51145" customFormat="1" ht="15" x14ac:dyDescent="0.25"/>
    <row r="51146" customFormat="1" ht="15" x14ac:dyDescent="0.25"/>
    <row r="51147" customFormat="1" ht="15" x14ac:dyDescent="0.25"/>
    <row r="51148" customFormat="1" ht="15" x14ac:dyDescent="0.25"/>
    <row r="51149" customFormat="1" ht="15" x14ac:dyDescent="0.25"/>
    <row r="51150" customFormat="1" ht="15" x14ac:dyDescent="0.25"/>
    <row r="51151" customFormat="1" ht="15" x14ac:dyDescent="0.25"/>
    <row r="51152" customFormat="1" ht="15" x14ac:dyDescent="0.25"/>
    <row r="51153" customFormat="1" ht="15" x14ac:dyDescent="0.25"/>
    <row r="51154" customFormat="1" ht="15" x14ac:dyDescent="0.25"/>
    <row r="51155" customFormat="1" ht="15" x14ac:dyDescent="0.25"/>
    <row r="51156" customFormat="1" ht="15" x14ac:dyDescent="0.25"/>
    <row r="51157" customFormat="1" ht="15" x14ac:dyDescent="0.25"/>
    <row r="51158" customFormat="1" ht="15" x14ac:dyDescent="0.25"/>
    <row r="51159" customFormat="1" ht="15" x14ac:dyDescent="0.25"/>
    <row r="51160" customFormat="1" ht="15" x14ac:dyDescent="0.25"/>
    <row r="51161" customFormat="1" ht="15" x14ac:dyDescent="0.25"/>
    <row r="51162" customFormat="1" ht="15" x14ac:dyDescent="0.25"/>
    <row r="51163" customFormat="1" ht="15" x14ac:dyDescent="0.25"/>
    <row r="51164" customFormat="1" ht="15" x14ac:dyDescent="0.25"/>
    <row r="51165" customFormat="1" ht="15" x14ac:dyDescent="0.25"/>
    <row r="51166" customFormat="1" ht="15" x14ac:dyDescent="0.25"/>
    <row r="51167" customFormat="1" ht="15" x14ac:dyDescent="0.25"/>
    <row r="51168" customFormat="1" ht="15" x14ac:dyDescent="0.25"/>
    <row r="51169" customFormat="1" ht="15" x14ac:dyDescent="0.25"/>
    <row r="51170" customFormat="1" ht="15" x14ac:dyDescent="0.25"/>
    <row r="51171" customFormat="1" ht="15" x14ac:dyDescent="0.25"/>
    <row r="51172" customFormat="1" ht="15" x14ac:dyDescent="0.25"/>
    <row r="51173" customFormat="1" ht="15" x14ac:dyDescent="0.25"/>
    <row r="51174" customFormat="1" ht="15" x14ac:dyDescent="0.25"/>
    <row r="51175" customFormat="1" ht="15" x14ac:dyDescent="0.25"/>
    <row r="51176" customFormat="1" ht="15" x14ac:dyDescent="0.25"/>
    <row r="51177" customFormat="1" ht="15" x14ac:dyDescent="0.25"/>
    <row r="51178" customFormat="1" ht="15" x14ac:dyDescent="0.25"/>
    <row r="51179" customFormat="1" ht="15" x14ac:dyDescent="0.25"/>
    <row r="51180" customFormat="1" ht="15" x14ac:dyDescent="0.25"/>
    <row r="51181" customFormat="1" ht="15" x14ac:dyDescent="0.25"/>
    <row r="51182" customFormat="1" ht="15" x14ac:dyDescent="0.25"/>
    <row r="51183" customFormat="1" ht="15" x14ac:dyDescent="0.25"/>
    <row r="51184" customFormat="1" ht="15" x14ac:dyDescent="0.25"/>
    <row r="51185" customFormat="1" ht="15" x14ac:dyDescent="0.25"/>
    <row r="51186" customFormat="1" ht="15" x14ac:dyDescent="0.25"/>
    <row r="51187" customFormat="1" ht="15" x14ac:dyDescent="0.25"/>
    <row r="51188" customFormat="1" ht="15" x14ac:dyDescent="0.25"/>
    <row r="51189" customFormat="1" ht="15" x14ac:dyDescent="0.25"/>
    <row r="51190" customFormat="1" ht="15" x14ac:dyDescent="0.25"/>
    <row r="51191" customFormat="1" ht="15" x14ac:dyDescent="0.25"/>
    <row r="51192" customFormat="1" ht="15" x14ac:dyDescent="0.25"/>
    <row r="51193" customFormat="1" ht="15" x14ac:dyDescent="0.25"/>
    <row r="51194" customFormat="1" ht="15" x14ac:dyDescent="0.25"/>
    <row r="51195" customFormat="1" ht="15" x14ac:dyDescent="0.25"/>
    <row r="51196" customFormat="1" ht="15" x14ac:dyDescent="0.25"/>
    <row r="51197" customFormat="1" ht="15" x14ac:dyDescent="0.25"/>
    <row r="51198" customFormat="1" ht="15" x14ac:dyDescent="0.25"/>
    <row r="51199" customFormat="1" ht="15" x14ac:dyDescent="0.25"/>
    <row r="51200" customFormat="1" ht="15" x14ac:dyDescent="0.25"/>
    <row r="51201" customFormat="1" ht="15" x14ac:dyDescent="0.25"/>
    <row r="51202" customFormat="1" ht="15" x14ac:dyDescent="0.25"/>
    <row r="51203" customFormat="1" ht="15" x14ac:dyDescent="0.25"/>
    <row r="51204" customFormat="1" ht="15" x14ac:dyDescent="0.25"/>
    <row r="51205" customFormat="1" ht="15" x14ac:dyDescent="0.25"/>
    <row r="51206" customFormat="1" ht="15" x14ac:dyDescent="0.25"/>
    <row r="51207" customFormat="1" ht="15" x14ac:dyDescent="0.25"/>
    <row r="51208" customFormat="1" ht="15" x14ac:dyDescent="0.25"/>
    <row r="51209" customFormat="1" ht="15" x14ac:dyDescent="0.25"/>
    <row r="51210" customFormat="1" ht="15" x14ac:dyDescent="0.25"/>
    <row r="51211" customFormat="1" ht="15" x14ac:dyDescent="0.25"/>
    <row r="51212" customFormat="1" ht="15" x14ac:dyDescent="0.25"/>
    <row r="51213" customFormat="1" ht="15" x14ac:dyDescent="0.25"/>
    <row r="51214" customFormat="1" ht="15" x14ac:dyDescent="0.25"/>
    <row r="51215" customFormat="1" ht="15" x14ac:dyDescent="0.25"/>
    <row r="51216" customFormat="1" ht="15" x14ac:dyDescent="0.25"/>
    <row r="51217" customFormat="1" ht="15" x14ac:dyDescent="0.25"/>
    <row r="51218" customFormat="1" ht="15" x14ac:dyDescent="0.25"/>
    <row r="51219" customFormat="1" ht="15" x14ac:dyDescent="0.25"/>
    <row r="51220" customFormat="1" ht="15" x14ac:dyDescent="0.25"/>
    <row r="51221" customFormat="1" ht="15" x14ac:dyDescent="0.25"/>
    <row r="51222" customFormat="1" ht="15" x14ac:dyDescent="0.25"/>
    <row r="51223" customFormat="1" ht="15" x14ac:dyDescent="0.25"/>
    <row r="51224" customFormat="1" ht="15" x14ac:dyDescent="0.25"/>
    <row r="51225" customFormat="1" ht="15" x14ac:dyDescent="0.25"/>
    <row r="51226" customFormat="1" ht="15" x14ac:dyDescent="0.25"/>
    <row r="51227" customFormat="1" ht="15" x14ac:dyDescent="0.25"/>
    <row r="51228" customFormat="1" ht="15" x14ac:dyDescent="0.25"/>
    <row r="51229" customFormat="1" ht="15" x14ac:dyDescent="0.25"/>
    <row r="51230" customFormat="1" ht="15" x14ac:dyDescent="0.25"/>
    <row r="51231" customFormat="1" ht="15" x14ac:dyDescent="0.25"/>
    <row r="51232" customFormat="1" ht="15" x14ac:dyDescent="0.25"/>
    <row r="51233" customFormat="1" ht="15" x14ac:dyDescent="0.25"/>
    <row r="51234" customFormat="1" ht="15" x14ac:dyDescent="0.25"/>
    <row r="51235" customFormat="1" ht="15" x14ac:dyDescent="0.25"/>
    <row r="51236" customFormat="1" ht="15" x14ac:dyDescent="0.25"/>
    <row r="51237" customFormat="1" ht="15" x14ac:dyDescent="0.25"/>
    <row r="51238" customFormat="1" ht="15" x14ac:dyDescent="0.25"/>
    <row r="51239" customFormat="1" ht="15" x14ac:dyDescent="0.25"/>
    <row r="51240" customFormat="1" ht="15" x14ac:dyDescent="0.25"/>
    <row r="51241" customFormat="1" ht="15" x14ac:dyDescent="0.25"/>
    <row r="51242" customFormat="1" ht="15" x14ac:dyDescent="0.25"/>
    <row r="51243" customFormat="1" ht="15" x14ac:dyDescent="0.25"/>
    <row r="51244" customFormat="1" ht="15" x14ac:dyDescent="0.25"/>
    <row r="51245" customFormat="1" ht="15" x14ac:dyDescent="0.25"/>
    <row r="51246" customFormat="1" ht="15" x14ac:dyDescent="0.25"/>
    <row r="51247" customFormat="1" ht="15" x14ac:dyDescent="0.25"/>
    <row r="51248" customFormat="1" ht="15" x14ac:dyDescent="0.25"/>
    <row r="51249" customFormat="1" ht="15" x14ac:dyDescent="0.25"/>
    <row r="51250" customFormat="1" ht="15" x14ac:dyDescent="0.25"/>
    <row r="51251" customFormat="1" ht="15" x14ac:dyDescent="0.25"/>
    <row r="51252" customFormat="1" ht="15" x14ac:dyDescent="0.25"/>
    <row r="51253" customFormat="1" ht="15" x14ac:dyDescent="0.25"/>
    <row r="51254" customFormat="1" ht="15" x14ac:dyDescent="0.25"/>
    <row r="51255" customFormat="1" ht="15" x14ac:dyDescent="0.25"/>
    <row r="51256" customFormat="1" ht="15" x14ac:dyDescent="0.25"/>
    <row r="51257" customFormat="1" ht="15" x14ac:dyDescent="0.25"/>
    <row r="51258" customFormat="1" ht="15" x14ac:dyDescent="0.25"/>
    <row r="51259" customFormat="1" ht="15" x14ac:dyDescent="0.25"/>
    <row r="51260" customFormat="1" ht="15" x14ac:dyDescent="0.25"/>
    <row r="51261" customFormat="1" ht="15" x14ac:dyDescent="0.25"/>
    <row r="51262" customFormat="1" ht="15" x14ac:dyDescent="0.25"/>
    <row r="51263" customFormat="1" ht="15" x14ac:dyDescent="0.25"/>
    <row r="51264" customFormat="1" ht="15" x14ac:dyDescent="0.25"/>
    <row r="51265" customFormat="1" ht="15" x14ac:dyDescent="0.25"/>
    <row r="51266" customFormat="1" ht="15" x14ac:dyDescent="0.25"/>
    <row r="51267" customFormat="1" ht="15" x14ac:dyDescent="0.25"/>
    <row r="51268" customFormat="1" ht="15" x14ac:dyDescent="0.25"/>
    <row r="51269" customFormat="1" ht="15" x14ac:dyDescent="0.25"/>
    <row r="51270" customFormat="1" ht="15" x14ac:dyDescent="0.25"/>
    <row r="51271" customFormat="1" ht="15" x14ac:dyDescent="0.25"/>
    <row r="51272" customFormat="1" ht="15" x14ac:dyDescent="0.25"/>
    <row r="51273" customFormat="1" ht="15" x14ac:dyDescent="0.25"/>
    <row r="51274" customFormat="1" ht="15" x14ac:dyDescent="0.25"/>
    <row r="51275" customFormat="1" ht="15" x14ac:dyDescent="0.25"/>
    <row r="51276" customFormat="1" ht="15" x14ac:dyDescent="0.25"/>
    <row r="51277" customFormat="1" ht="15" x14ac:dyDescent="0.25"/>
    <row r="51278" customFormat="1" ht="15" x14ac:dyDescent="0.25"/>
    <row r="51279" customFormat="1" ht="15" x14ac:dyDescent="0.25"/>
    <row r="51280" customFormat="1" ht="15" x14ac:dyDescent="0.25"/>
    <row r="51281" customFormat="1" ht="15" x14ac:dyDescent="0.25"/>
    <row r="51282" customFormat="1" ht="15" x14ac:dyDescent="0.25"/>
    <row r="51283" customFormat="1" ht="15" x14ac:dyDescent="0.25"/>
    <row r="51284" customFormat="1" ht="15" x14ac:dyDescent="0.25"/>
    <row r="51285" customFormat="1" ht="15" x14ac:dyDescent="0.25"/>
    <row r="51286" customFormat="1" ht="15" x14ac:dyDescent="0.25"/>
    <row r="51287" customFormat="1" ht="15" x14ac:dyDescent="0.25"/>
    <row r="51288" customFormat="1" ht="15" x14ac:dyDescent="0.25"/>
    <row r="51289" customFormat="1" ht="15" x14ac:dyDescent="0.25"/>
    <row r="51290" customFormat="1" ht="15" x14ac:dyDescent="0.25"/>
    <row r="51291" customFormat="1" ht="15" x14ac:dyDescent="0.25"/>
    <row r="51292" customFormat="1" ht="15" x14ac:dyDescent="0.25"/>
    <row r="51293" customFormat="1" ht="15" x14ac:dyDescent="0.25"/>
    <row r="51294" customFormat="1" ht="15" x14ac:dyDescent="0.25"/>
    <row r="51295" customFormat="1" ht="15" x14ac:dyDescent="0.25"/>
    <row r="51296" customFormat="1" ht="15" x14ac:dyDescent="0.25"/>
    <row r="51297" customFormat="1" ht="15" x14ac:dyDescent="0.25"/>
    <row r="51298" customFormat="1" ht="15" x14ac:dyDescent="0.25"/>
    <row r="51299" customFormat="1" ht="15" x14ac:dyDescent="0.25"/>
    <row r="51300" customFormat="1" ht="15" x14ac:dyDescent="0.25"/>
    <row r="51301" customFormat="1" ht="15" x14ac:dyDescent="0.25"/>
    <row r="51302" customFormat="1" ht="15" x14ac:dyDescent="0.25"/>
    <row r="51303" customFormat="1" ht="15" x14ac:dyDescent="0.25"/>
    <row r="51304" customFormat="1" ht="15" x14ac:dyDescent="0.25"/>
    <row r="51305" customFormat="1" ht="15" x14ac:dyDescent="0.25"/>
    <row r="51306" customFormat="1" ht="15" x14ac:dyDescent="0.25"/>
    <row r="51307" customFormat="1" ht="15" x14ac:dyDescent="0.25"/>
    <row r="51308" customFormat="1" ht="15" x14ac:dyDescent="0.25"/>
    <row r="51309" customFormat="1" ht="15" x14ac:dyDescent="0.25"/>
    <row r="51310" customFormat="1" ht="15" x14ac:dyDescent="0.25"/>
    <row r="51311" customFormat="1" ht="15" x14ac:dyDescent="0.25"/>
    <row r="51312" customFormat="1" ht="15" x14ac:dyDescent="0.25"/>
    <row r="51313" customFormat="1" ht="15" x14ac:dyDescent="0.25"/>
    <row r="51314" customFormat="1" ht="15" x14ac:dyDescent="0.25"/>
    <row r="51315" customFormat="1" ht="15" x14ac:dyDescent="0.25"/>
    <row r="51316" customFormat="1" ht="15" x14ac:dyDescent="0.25"/>
    <row r="51317" customFormat="1" ht="15" x14ac:dyDescent="0.25"/>
    <row r="51318" customFormat="1" ht="15" x14ac:dyDescent="0.25"/>
    <row r="51319" customFormat="1" ht="15" x14ac:dyDescent="0.25"/>
    <row r="51320" customFormat="1" ht="15" x14ac:dyDescent="0.25"/>
    <row r="51321" customFormat="1" ht="15" x14ac:dyDescent="0.25"/>
    <row r="51322" customFormat="1" ht="15" x14ac:dyDescent="0.25"/>
    <row r="51323" customFormat="1" ht="15" x14ac:dyDescent="0.25"/>
    <row r="51324" customFormat="1" ht="15" x14ac:dyDescent="0.25"/>
    <row r="51325" customFormat="1" ht="15" x14ac:dyDescent="0.25"/>
    <row r="51326" customFormat="1" ht="15" x14ac:dyDescent="0.25"/>
    <row r="51327" customFormat="1" ht="15" x14ac:dyDescent="0.25"/>
    <row r="51328" customFormat="1" ht="15" x14ac:dyDescent="0.25"/>
    <row r="51329" customFormat="1" ht="15" x14ac:dyDescent="0.25"/>
    <row r="51330" customFormat="1" ht="15" x14ac:dyDescent="0.25"/>
    <row r="51331" customFormat="1" ht="15" x14ac:dyDescent="0.25"/>
    <row r="51332" customFormat="1" ht="15" x14ac:dyDescent="0.25"/>
    <row r="51333" customFormat="1" ht="15" x14ac:dyDescent="0.25"/>
    <row r="51334" customFormat="1" ht="15" x14ac:dyDescent="0.25"/>
    <row r="51335" customFormat="1" ht="15" x14ac:dyDescent="0.25"/>
    <row r="51336" customFormat="1" ht="15" x14ac:dyDescent="0.25"/>
    <row r="51337" customFormat="1" ht="15" x14ac:dyDescent="0.25"/>
    <row r="51338" customFormat="1" ht="15" x14ac:dyDescent="0.25"/>
    <row r="51339" customFormat="1" ht="15" x14ac:dyDescent="0.25"/>
    <row r="51340" customFormat="1" ht="15" x14ac:dyDescent="0.25"/>
    <row r="51341" customFormat="1" ht="15" x14ac:dyDescent="0.25"/>
    <row r="51342" customFormat="1" ht="15" x14ac:dyDescent="0.25"/>
    <row r="51343" customFormat="1" ht="15" x14ac:dyDescent="0.25"/>
    <row r="51344" customFormat="1" ht="15" x14ac:dyDescent="0.25"/>
    <row r="51345" customFormat="1" ht="15" x14ac:dyDescent="0.25"/>
    <row r="51346" customFormat="1" ht="15" x14ac:dyDescent="0.25"/>
    <row r="51347" customFormat="1" ht="15" x14ac:dyDescent="0.25"/>
    <row r="51348" customFormat="1" ht="15" x14ac:dyDescent="0.25"/>
    <row r="51349" customFormat="1" ht="15" x14ac:dyDescent="0.25"/>
    <row r="51350" customFormat="1" ht="15" x14ac:dyDescent="0.25"/>
    <row r="51351" customFormat="1" ht="15" x14ac:dyDescent="0.25"/>
    <row r="51352" customFormat="1" ht="15" x14ac:dyDescent="0.25"/>
    <row r="51353" customFormat="1" ht="15" x14ac:dyDescent="0.25"/>
    <row r="51354" customFormat="1" ht="15" x14ac:dyDescent="0.25"/>
    <row r="51355" customFormat="1" ht="15" x14ac:dyDescent="0.25"/>
    <row r="51356" customFormat="1" ht="15" x14ac:dyDescent="0.25"/>
    <row r="51357" customFormat="1" ht="15" x14ac:dyDescent="0.25"/>
    <row r="51358" customFormat="1" ht="15" x14ac:dyDescent="0.25"/>
    <row r="51359" customFormat="1" ht="15" x14ac:dyDescent="0.25"/>
    <row r="51360" customFormat="1" ht="15" x14ac:dyDescent="0.25"/>
    <row r="51361" customFormat="1" ht="15" x14ac:dyDescent="0.25"/>
    <row r="51362" customFormat="1" ht="15" x14ac:dyDescent="0.25"/>
    <row r="51363" customFormat="1" ht="15" x14ac:dyDescent="0.25"/>
    <row r="51364" customFormat="1" ht="15" x14ac:dyDescent="0.25"/>
    <row r="51365" customFormat="1" ht="15" x14ac:dyDescent="0.25"/>
    <row r="51366" customFormat="1" ht="15" x14ac:dyDescent="0.25"/>
    <row r="51367" customFormat="1" ht="15" x14ac:dyDescent="0.25"/>
    <row r="51368" customFormat="1" ht="15" x14ac:dyDescent="0.25"/>
    <row r="51369" customFormat="1" ht="15" x14ac:dyDescent="0.25"/>
    <row r="51370" customFormat="1" ht="15" x14ac:dyDescent="0.25"/>
    <row r="51371" customFormat="1" ht="15" x14ac:dyDescent="0.25"/>
    <row r="51372" customFormat="1" ht="15" x14ac:dyDescent="0.25"/>
    <row r="51373" customFormat="1" ht="15" x14ac:dyDescent="0.25"/>
    <row r="51374" customFormat="1" ht="15" x14ac:dyDescent="0.25"/>
    <row r="51375" customFormat="1" ht="15" x14ac:dyDescent="0.25"/>
    <row r="51376" customFormat="1" ht="15" x14ac:dyDescent="0.25"/>
    <row r="51377" customFormat="1" ht="15" x14ac:dyDescent="0.25"/>
    <row r="51378" customFormat="1" ht="15" x14ac:dyDescent="0.25"/>
    <row r="51379" customFormat="1" ht="15" x14ac:dyDescent="0.25"/>
    <row r="51380" customFormat="1" ht="15" x14ac:dyDescent="0.25"/>
    <row r="51381" customFormat="1" ht="15" x14ac:dyDescent="0.25"/>
    <row r="51382" customFormat="1" ht="15" x14ac:dyDescent="0.25"/>
    <row r="51383" customFormat="1" ht="15" x14ac:dyDescent="0.25"/>
    <row r="51384" customFormat="1" ht="15" x14ac:dyDescent="0.25"/>
    <row r="51385" customFormat="1" ht="15" x14ac:dyDescent="0.25"/>
    <row r="51386" customFormat="1" ht="15" x14ac:dyDescent="0.25"/>
    <row r="51387" customFormat="1" ht="15" x14ac:dyDescent="0.25"/>
    <row r="51388" customFormat="1" ht="15" x14ac:dyDescent="0.25"/>
    <row r="51389" customFormat="1" ht="15" x14ac:dyDescent="0.25"/>
    <row r="51390" customFormat="1" ht="15" x14ac:dyDescent="0.25"/>
    <row r="51391" customFormat="1" ht="15" x14ac:dyDescent="0.25"/>
    <row r="51392" customFormat="1" ht="15" x14ac:dyDescent="0.25"/>
    <row r="51393" customFormat="1" ht="15" x14ac:dyDescent="0.25"/>
    <row r="51394" customFormat="1" ht="15" x14ac:dyDescent="0.25"/>
    <row r="51395" customFormat="1" ht="15" x14ac:dyDescent="0.25"/>
    <row r="51396" customFormat="1" ht="15" x14ac:dyDescent="0.25"/>
    <row r="51397" customFormat="1" ht="15" x14ac:dyDescent="0.25"/>
    <row r="51398" customFormat="1" ht="15" x14ac:dyDescent="0.25"/>
    <row r="51399" customFormat="1" ht="15" x14ac:dyDescent="0.25"/>
    <row r="51400" customFormat="1" ht="15" x14ac:dyDescent="0.25"/>
    <row r="51401" customFormat="1" ht="15" x14ac:dyDescent="0.25"/>
    <row r="51402" customFormat="1" ht="15" x14ac:dyDescent="0.25"/>
    <row r="51403" customFormat="1" ht="15" x14ac:dyDescent="0.25"/>
    <row r="51404" customFormat="1" ht="15" x14ac:dyDescent="0.25"/>
    <row r="51405" customFormat="1" ht="15" x14ac:dyDescent="0.25"/>
    <row r="51406" customFormat="1" ht="15" x14ac:dyDescent="0.25"/>
    <row r="51407" customFormat="1" ht="15" x14ac:dyDescent="0.25"/>
    <row r="51408" customFormat="1" ht="15" x14ac:dyDescent="0.25"/>
    <row r="51409" customFormat="1" ht="15" x14ac:dyDescent="0.25"/>
    <row r="51410" customFormat="1" ht="15" x14ac:dyDescent="0.25"/>
    <row r="51411" customFormat="1" ht="15" x14ac:dyDescent="0.25"/>
    <row r="51412" customFormat="1" ht="15" x14ac:dyDescent="0.25"/>
    <row r="51413" customFormat="1" ht="15" x14ac:dyDescent="0.25"/>
    <row r="51414" customFormat="1" ht="15" x14ac:dyDescent="0.25"/>
    <row r="51415" customFormat="1" ht="15" x14ac:dyDescent="0.25"/>
    <row r="51416" customFormat="1" ht="15" x14ac:dyDescent="0.25"/>
    <row r="51417" customFormat="1" ht="15" x14ac:dyDescent="0.25"/>
    <row r="51418" customFormat="1" ht="15" x14ac:dyDescent="0.25"/>
    <row r="51419" customFormat="1" ht="15" x14ac:dyDescent="0.25"/>
    <row r="51420" customFormat="1" ht="15" x14ac:dyDescent="0.25"/>
    <row r="51421" customFormat="1" ht="15" x14ac:dyDescent="0.25"/>
    <row r="51422" customFormat="1" ht="15" x14ac:dyDescent="0.25"/>
    <row r="51423" customFormat="1" ht="15" x14ac:dyDescent="0.25"/>
    <row r="51424" customFormat="1" ht="15" x14ac:dyDescent="0.25"/>
    <row r="51425" customFormat="1" ht="15" x14ac:dyDescent="0.25"/>
    <row r="51426" customFormat="1" ht="15" x14ac:dyDescent="0.25"/>
    <row r="51427" customFormat="1" ht="15" x14ac:dyDescent="0.25"/>
    <row r="51428" customFormat="1" ht="15" x14ac:dyDescent="0.25"/>
    <row r="51429" customFormat="1" ht="15" x14ac:dyDescent="0.25"/>
    <row r="51430" customFormat="1" ht="15" x14ac:dyDescent="0.25"/>
    <row r="51431" customFormat="1" ht="15" x14ac:dyDescent="0.25"/>
    <row r="51432" customFormat="1" ht="15" x14ac:dyDescent="0.25"/>
    <row r="51433" customFormat="1" ht="15" x14ac:dyDescent="0.25"/>
    <row r="51434" customFormat="1" ht="15" x14ac:dyDescent="0.25"/>
    <row r="51435" customFormat="1" ht="15" x14ac:dyDescent="0.25"/>
    <row r="51436" customFormat="1" ht="15" x14ac:dyDescent="0.25"/>
    <row r="51437" customFormat="1" ht="15" x14ac:dyDescent="0.25"/>
    <row r="51438" customFormat="1" ht="15" x14ac:dyDescent="0.25"/>
    <row r="51439" customFormat="1" ht="15" x14ac:dyDescent="0.25"/>
    <row r="51440" customFormat="1" ht="15" x14ac:dyDescent="0.25"/>
    <row r="51441" customFormat="1" ht="15" x14ac:dyDescent="0.25"/>
    <row r="51442" customFormat="1" ht="15" x14ac:dyDescent="0.25"/>
    <row r="51443" customFormat="1" ht="15" x14ac:dyDescent="0.25"/>
    <row r="51444" customFormat="1" ht="15" x14ac:dyDescent="0.25"/>
    <row r="51445" customFormat="1" ht="15" x14ac:dyDescent="0.25"/>
    <row r="51446" customFormat="1" ht="15" x14ac:dyDescent="0.25"/>
    <row r="51447" customFormat="1" ht="15" x14ac:dyDescent="0.25"/>
    <row r="51448" customFormat="1" ht="15" x14ac:dyDescent="0.25"/>
    <row r="51449" customFormat="1" ht="15" x14ac:dyDescent="0.25"/>
    <row r="51450" customFormat="1" ht="15" x14ac:dyDescent="0.25"/>
    <row r="51451" customFormat="1" ht="15" x14ac:dyDescent="0.25"/>
    <row r="51452" customFormat="1" ht="15" x14ac:dyDescent="0.25"/>
    <row r="51453" customFormat="1" ht="15" x14ac:dyDescent="0.25"/>
    <row r="51454" customFormat="1" ht="15" x14ac:dyDescent="0.25"/>
    <row r="51455" customFormat="1" ht="15" x14ac:dyDescent="0.25"/>
    <row r="51456" customFormat="1" ht="15" x14ac:dyDescent="0.25"/>
    <row r="51457" customFormat="1" ht="15" x14ac:dyDescent="0.25"/>
    <row r="51458" customFormat="1" ht="15" x14ac:dyDescent="0.25"/>
    <row r="51459" customFormat="1" ht="15" x14ac:dyDescent="0.25"/>
    <row r="51460" customFormat="1" ht="15" x14ac:dyDescent="0.25"/>
    <row r="51461" customFormat="1" ht="15" x14ac:dyDescent="0.25"/>
    <row r="51462" customFormat="1" ht="15" x14ac:dyDescent="0.25"/>
    <row r="51463" customFormat="1" ht="15" x14ac:dyDescent="0.25"/>
    <row r="51464" customFormat="1" ht="15" x14ac:dyDescent="0.25"/>
    <row r="51465" customFormat="1" ht="15" x14ac:dyDescent="0.25"/>
    <row r="51466" customFormat="1" ht="15" x14ac:dyDescent="0.25"/>
    <row r="51467" customFormat="1" ht="15" x14ac:dyDescent="0.25"/>
    <row r="51468" customFormat="1" ht="15" x14ac:dyDescent="0.25"/>
    <row r="51469" customFormat="1" ht="15" x14ac:dyDescent="0.25"/>
    <row r="51470" customFormat="1" ht="15" x14ac:dyDescent="0.25"/>
    <row r="51471" customFormat="1" ht="15" x14ac:dyDescent="0.25"/>
    <row r="51472" customFormat="1" ht="15" x14ac:dyDescent="0.25"/>
    <row r="51473" customFormat="1" ht="15" x14ac:dyDescent="0.25"/>
    <row r="51474" customFormat="1" ht="15" x14ac:dyDescent="0.25"/>
    <row r="51475" customFormat="1" ht="15" x14ac:dyDescent="0.25"/>
    <row r="51476" customFormat="1" ht="15" x14ac:dyDescent="0.25"/>
    <row r="51477" customFormat="1" ht="15" x14ac:dyDescent="0.25"/>
    <row r="51478" customFormat="1" ht="15" x14ac:dyDescent="0.25"/>
    <row r="51479" customFormat="1" ht="15" x14ac:dyDescent="0.25"/>
    <row r="51480" customFormat="1" ht="15" x14ac:dyDescent="0.25"/>
    <row r="51481" customFormat="1" ht="15" x14ac:dyDescent="0.25"/>
    <row r="51482" customFormat="1" ht="15" x14ac:dyDescent="0.25"/>
    <row r="51483" customFormat="1" ht="15" x14ac:dyDescent="0.25"/>
    <row r="51484" customFormat="1" ht="15" x14ac:dyDescent="0.25"/>
    <row r="51485" customFormat="1" ht="15" x14ac:dyDescent="0.25"/>
    <row r="51486" customFormat="1" ht="15" x14ac:dyDescent="0.25"/>
    <row r="51487" customFormat="1" ht="15" x14ac:dyDescent="0.25"/>
    <row r="51488" customFormat="1" ht="15" x14ac:dyDescent="0.25"/>
    <row r="51489" customFormat="1" ht="15" x14ac:dyDescent="0.25"/>
    <row r="51490" customFormat="1" ht="15" x14ac:dyDescent="0.25"/>
    <row r="51491" customFormat="1" ht="15" x14ac:dyDescent="0.25"/>
    <row r="51492" customFormat="1" ht="15" x14ac:dyDescent="0.25"/>
    <row r="51493" customFormat="1" ht="15" x14ac:dyDescent="0.25"/>
    <row r="51494" customFormat="1" ht="15" x14ac:dyDescent="0.25"/>
    <row r="51495" customFormat="1" ht="15" x14ac:dyDescent="0.25"/>
    <row r="51496" customFormat="1" ht="15" x14ac:dyDescent="0.25"/>
    <row r="51497" customFormat="1" ht="15" x14ac:dyDescent="0.25"/>
    <row r="51498" customFormat="1" ht="15" x14ac:dyDescent="0.25"/>
    <row r="51499" customFormat="1" ht="15" x14ac:dyDescent="0.25"/>
    <row r="51500" customFormat="1" ht="15" x14ac:dyDescent="0.25"/>
    <row r="51501" customFormat="1" ht="15" x14ac:dyDescent="0.25"/>
    <row r="51502" customFormat="1" ht="15" x14ac:dyDescent="0.25"/>
    <row r="51503" customFormat="1" ht="15" x14ac:dyDescent="0.25"/>
    <row r="51504" customFormat="1" ht="15" x14ac:dyDescent="0.25"/>
    <row r="51505" customFormat="1" ht="15" x14ac:dyDescent="0.25"/>
    <row r="51506" customFormat="1" ht="15" x14ac:dyDescent="0.25"/>
    <row r="51507" customFormat="1" ht="15" x14ac:dyDescent="0.25"/>
    <row r="51508" customFormat="1" ht="15" x14ac:dyDescent="0.25"/>
    <row r="51509" customFormat="1" ht="15" x14ac:dyDescent="0.25"/>
    <row r="51510" customFormat="1" ht="15" x14ac:dyDescent="0.25"/>
    <row r="51511" customFormat="1" ht="15" x14ac:dyDescent="0.25"/>
    <row r="51512" customFormat="1" ht="15" x14ac:dyDescent="0.25"/>
    <row r="51513" customFormat="1" ht="15" x14ac:dyDescent="0.25"/>
    <row r="51514" customFormat="1" ht="15" x14ac:dyDescent="0.25"/>
    <row r="51515" customFormat="1" ht="15" x14ac:dyDescent="0.25"/>
    <row r="51516" customFormat="1" ht="15" x14ac:dyDescent="0.25"/>
    <row r="51517" customFormat="1" ht="15" x14ac:dyDescent="0.25"/>
    <row r="51518" customFormat="1" ht="15" x14ac:dyDescent="0.25"/>
    <row r="51519" customFormat="1" ht="15" x14ac:dyDescent="0.25"/>
    <row r="51520" customFormat="1" ht="15" x14ac:dyDescent="0.25"/>
    <row r="51521" customFormat="1" ht="15" x14ac:dyDescent="0.25"/>
    <row r="51522" customFormat="1" ht="15" x14ac:dyDescent="0.25"/>
    <row r="51523" customFormat="1" ht="15" x14ac:dyDescent="0.25"/>
    <row r="51524" customFormat="1" ht="15" x14ac:dyDescent="0.25"/>
    <row r="51525" customFormat="1" ht="15" x14ac:dyDescent="0.25"/>
    <row r="51526" customFormat="1" ht="15" x14ac:dyDescent="0.25"/>
    <row r="51527" customFormat="1" ht="15" x14ac:dyDescent="0.25"/>
    <row r="51528" customFormat="1" ht="15" x14ac:dyDescent="0.25"/>
    <row r="51529" customFormat="1" ht="15" x14ac:dyDescent="0.25"/>
    <row r="51530" customFormat="1" ht="15" x14ac:dyDescent="0.25"/>
    <row r="51531" customFormat="1" ht="15" x14ac:dyDescent="0.25"/>
    <row r="51532" customFormat="1" ht="15" x14ac:dyDescent="0.25"/>
    <row r="51533" customFormat="1" ht="15" x14ac:dyDescent="0.25"/>
    <row r="51534" customFormat="1" ht="15" x14ac:dyDescent="0.25"/>
    <row r="51535" customFormat="1" ht="15" x14ac:dyDescent="0.25"/>
    <row r="51536" customFormat="1" ht="15" x14ac:dyDescent="0.25"/>
    <row r="51537" customFormat="1" ht="15" x14ac:dyDescent="0.25"/>
    <row r="51538" customFormat="1" ht="15" x14ac:dyDescent="0.25"/>
    <row r="51539" customFormat="1" ht="15" x14ac:dyDescent="0.25"/>
    <row r="51540" customFormat="1" ht="15" x14ac:dyDescent="0.25"/>
    <row r="51541" customFormat="1" ht="15" x14ac:dyDescent="0.25"/>
    <row r="51542" customFormat="1" ht="15" x14ac:dyDescent="0.25"/>
    <row r="51543" customFormat="1" ht="15" x14ac:dyDescent="0.25"/>
    <row r="51544" customFormat="1" ht="15" x14ac:dyDescent="0.25"/>
    <row r="51545" customFormat="1" ht="15" x14ac:dyDescent="0.25"/>
    <row r="51546" customFormat="1" ht="15" x14ac:dyDescent="0.25"/>
    <row r="51547" customFormat="1" ht="15" x14ac:dyDescent="0.25"/>
    <row r="51548" customFormat="1" ht="15" x14ac:dyDescent="0.25"/>
    <row r="51549" customFormat="1" ht="15" x14ac:dyDescent="0.25"/>
    <row r="51550" customFormat="1" ht="15" x14ac:dyDescent="0.25"/>
    <row r="51551" customFormat="1" ht="15" x14ac:dyDescent="0.25"/>
    <row r="51552" customFormat="1" ht="15" x14ac:dyDescent="0.25"/>
    <row r="51553" customFormat="1" ht="15" x14ac:dyDescent="0.25"/>
    <row r="51554" customFormat="1" ht="15" x14ac:dyDescent="0.25"/>
    <row r="51555" customFormat="1" ht="15" x14ac:dyDescent="0.25"/>
    <row r="51556" customFormat="1" ht="15" x14ac:dyDescent="0.25"/>
    <row r="51557" customFormat="1" ht="15" x14ac:dyDescent="0.25"/>
    <row r="51558" customFormat="1" ht="15" x14ac:dyDescent="0.25"/>
    <row r="51559" customFormat="1" ht="15" x14ac:dyDescent="0.25"/>
    <row r="51560" customFormat="1" ht="15" x14ac:dyDescent="0.25"/>
    <row r="51561" customFormat="1" ht="15" x14ac:dyDescent="0.25"/>
    <row r="51562" customFormat="1" ht="15" x14ac:dyDescent="0.25"/>
    <row r="51563" customFormat="1" ht="15" x14ac:dyDescent="0.25"/>
    <row r="51564" customFormat="1" ht="15" x14ac:dyDescent="0.25"/>
    <row r="51565" customFormat="1" ht="15" x14ac:dyDescent="0.25"/>
    <row r="51566" customFormat="1" ht="15" x14ac:dyDescent="0.25"/>
    <row r="51567" customFormat="1" ht="15" x14ac:dyDescent="0.25"/>
    <row r="51568" customFormat="1" ht="15" x14ac:dyDescent="0.25"/>
    <row r="51569" customFormat="1" ht="15" x14ac:dyDescent="0.25"/>
    <row r="51570" customFormat="1" ht="15" x14ac:dyDescent="0.25"/>
    <row r="51571" customFormat="1" ht="15" x14ac:dyDescent="0.25"/>
    <row r="51572" customFormat="1" ht="15" x14ac:dyDescent="0.25"/>
    <row r="51573" customFormat="1" ht="15" x14ac:dyDescent="0.25"/>
    <row r="51574" customFormat="1" ht="15" x14ac:dyDescent="0.25"/>
    <row r="51575" customFormat="1" ht="15" x14ac:dyDescent="0.25"/>
    <row r="51576" customFormat="1" ht="15" x14ac:dyDescent="0.25"/>
    <row r="51577" customFormat="1" ht="15" x14ac:dyDescent="0.25"/>
    <row r="51578" customFormat="1" ht="15" x14ac:dyDescent="0.25"/>
    <row r="51579" customFormat="1" ht="15" x14ac:dyDescent="0.25"/>
    <row r="51580" customFormat="1" ht="15" x14ac:dyDescent="0.25"/>
    <row r="51581" customFormat="1" ht="15" x14ac:dyDescent="0.25"/>
    <row r="51582" customFormat="1" ht="15" x14ac:dyDescent="0.25"/>
    <row r="51583" customFormat="1" ht="15" x14ac:dyDescent="0.25"/>
    <row r="51584" customFormat="1" ht="15" x14ac:dyDescent="0.25"/>
    <row r="51585" customFormat="1" ht="15" x14ac:dyDescent="0.25"/>
    <row r="51586" customFormat="1" ht="15" x14ac:dyDescent="0.25"/>
    <row r="51587" customFormat="1" ht="15" x14ac:dyDescent="0.25"/>
    <row r="51588" customFormat="1" ht="15" x14ac:dyDescent="0.25"/>
    <row r="51589" customFormat="1" ht="15" x14ac:dyDescent="0.25"/>
    <row r="51590" customFormat="1" ht="15" x14ac:dyDescent="0.25"/>
    <row r="51591" customFormat="1" ht="15" x14ac:dyDescent="0.25"/>
    <row r="51592" customFormat="1" ht="15" x14ac:dyDescent="0.25"/>
    <row r="51593" customFormat="1" ht="15" x14ac:dyDescent="0.25"/>
    <row r="51594" customFormat="1" ht="15" x14ac:dyDescent="0.25"/>
    <row r="51595" customFormat="1" ht="15" x14ac:dyDescent="0.25"/>
    <row r="51596" customFormat="1" ht="15" x14ac:dyDescent="0.25"/>
    <row r="51597" customFormat="1" ht="15" x14ac:dyDescent="0.25"/>
    <row r="51598" customFormat="1" ht="15" x14ac:dyDescent="0.25"/>
    <row r="51599" customFormat="1" ht="15" x14ac:dyDescent="0.25"/>
    <row r="51600" customFormat="1" ht="15" x14ac:dyDescent="0.25"/>
    <row r="51601" customFormat="1" ht="15" x14ac:dyDescent="0.25"/>
    <row r="51602" customFormat="1" ht="15" x14ac:dyDescent="0.25"/>
    <row r="51603" customFormat="1" ht="15" x14ac:dyDescent="0.25"/>
    <row r="51604" customFormat="1" ht="15" x14ac:dyDescent="0.25"/>
    <row r="51605" customFormat="1" ht="15" x14ac:dyDescent="0.25"/>
    <row r="51606" customFormat="1" ht="15" x14ac:dyDescent="0.25"/>
    <row r="51607" customFormat="1" ht="15" x14ac:dyDescent="0.25"/>
    <row r="51608" customFormat="1" ht="15" x14ac:dyDescent="0.25"/>
    <row r="51609" customFormat="1" ht="15" x14ac:dyDescent="0.25"/>
    <row r="51610" customFormat="1" ht="15" x14ac:dyDescent="0.25"/>
    <row r="51611" customFormat="1" ht="15" x14ac:dyDescent="0.25"/>
    <row r="51612" customFormat="1" ht="15" x14ac:dyDescent="0.25"/>
    <row r="51613" customFormat="1" ht="15" x14ac:dyDescent="0.25"/>
    <row r="51614" customFormat="1" ht="15" x14ac:dyDescent="0.25"/>
    <row r="51615" customFormat="1" ht="15" x14ac:dyDescent="0.25"/>
    <row r="51616" customFormat="1" ht="15" x14ac:dyDescent="0.25"/>
    <row r="51617" customFormat="1" ht="15" x14ac:dyDescent="0.25"/>
    <row r="51618" customFormat="1" ht="15" x14ac:dyDescent="0.25"/>
    <row r="51619" customFormat="1" ht="15" x14ac:dyDescent="0.25"/>
    <row r="51620" customFormat="1" ht="15" x14ac:dyDescent="0.25"/>
    <row r="51621" customFormat="1" ht="15" x14ac:dyDescent="0.25"/>
    <row r="51622" customFormat="1" ht="15" x14ac:dyDescent="0.25"/>
    <row r="51623" customFormat="1" ht="15" x14ac:dyDescent="0.25"/>
    <row r="51624" customFormat="1" ht="15" x14ac:dyDescent="0.25"/>
    <row r="51625" customFormat="1" ht="15" x14ac:dyDescent="0.25"/>
    <row r="51626" customFormat="1" ht="15" x14ac:dyDescent="0.25"/>
    <row r="51627" customFormat="1" ht="15" x14ac:dyDescent="0.25"/>
    <row r="51628" customFormat="1" ht="15" x14ac:dyDescent="0.25"/>
    <row r="51629" customFormat="1" ht="15" x14ac:dyDescent="0.25"/>
    <row r="51630" customFormat="1" ht="15" x14ac:dyDescent="0.25"/>
    <row r="51631" customFormat="1" ht="15" x14ac:dyDescent="0.25"/>
    <row r="51632" customFormat="1" ht="15" x14ac:dyDescent="0.25"/>
    <row r="51633" customFormat="1" ht="15" x14ac:dyDescent="0.25"/>
    <row r="51634" customFormat="1" ht="15" x14ac:dyDescent="0.25"/>
    <row r="51635" customFormat="1" ht="15" x14ac:dyDescent="0.25"/>
    <row r="51636" customFormat="1" ht="15" x14ac:dyDescent="0.25"/>
    <row r="51637" customFormat="1" ht="15" x14ac:dyDescent="0.25"/>
    <row r="51638" customFormat="1" ht="15" x14ac:dyDescent="0.25"/>
    <row r="51639" customFormat="1" ht="15" x14ac:dyDescent="0.25"/>
    <row r="51640" customFormat="1" ht="15" x14ac:dyDescent="0.25"/>
    <row r="51641" customFormat="1" ht="15" x14ac:dyDescent="0.25"/>
    <row r="51642" customFormat="1" ht="15" x14ac:dyDescent="0.25"/>
    <row r="51643" customFormat="1" ht="15" x14ac:dyDescent="0.25"/>
    <row r="51644" customFormat="1" ht="15" x14ac:dyDescent="0.25"/>
    <row r="51645" customFormat="1" ht="15" x14ac:dyDescent="0.25"/>
    <row r="51646" customFormat="1" ht="15" x14ac:dyDescent="0.25"/>
    <row r="51647" customFormat="1" ht="15" x14ac:dyDescent="0.25"/>
    <row r="51648" customFormat="1" ht="15" x14ac:dyDescent="0.25"/>
    <row r="51649" customFormat="1" ht="15" x14ac:dyDescent="0.25"/>
    <row r="51650" customFormat="1" ht="15" x14ac:dyDescent="0.25"/>
    <row r="51651" customFormat="1" ht="15" x14ac:dyDescent="0.25"/>
    <row r="51652" customFormat="1" ht="15" x14ac:dyDescent="0.25"/>
    <row r="51653" customFormat="1" ht="15" x14ac:dyDescent="0.25"/>
    <row r="51654" customFormat="1" ht="15" x14ac:dyDescent="0.25"/>
    <row r="51655" customFormat="1" ht="15" x14ac:dyDescent="0.25"/>
    <row r="51656" customFormat="1" ht="15" x14ac:dyDescent="0.25"/>
    <row r="51657" customFormat="1" ht="15" x14ac:dyDescent="0.25"/>
    <row r="51658" customFormat="1" ht="15" x14ac:dyDescent="0.25"/>
    <row r="51659" customFormat="1" ht="15" x14ac:dyDescent="0.25"/>
    <row r="51660" customFormat="1" ht="15" x14ac:dyDescent="0.25"/>
    <row r="51661" customFormat="1" ht="15" x14ac:dyDescent="0.25"/>
    <row r="51662" customFormat="1" ht="15" x14ac:dyDescent="0.25"/>
    <row r="51663" customFormat="1" ht="15" x14ac:dyDescent="0.25"/>
    <row r="51664" customFormat="1" ht="15" x14ac:dyDescent="0.25"/>
    <row r="51665" customFormat="1" ht="15" x14ac:dyDescent="0.25"/>
    <row r="51666" customFormat="1" ht="15" x14ac:dyDescent="0.25"/>
    <row r="51667" customFormat="1" ht="15" x14ac:dyDescent="0.25"/>
    <row r="51668" customFormat="1" ht="15" x14ac:dyDescent="0.25"/>
    <row r="51669" customFormat="1" ht="15" x14ac:dyDescent="0.25"/>
    <row r="51670" customFormat="1" ht="15" x14ac:dyDescent="0.25"/>
    <row r="51671" customFormat="1" ht="15" x14ac:dyDescent="0.25"/>
    <row r="51672" customFormat="1" ht="15" x14ac:dyDescent="0.25"/>
    <row r="51673" customFormat="1" ht="15" x14ac:dyDescent="0.25"/>
    <row r="51674" customFormat="1" ht="15" x14ac:dyDescent="0.25"/>
    <row r="51675" customFormat="1" ht="15" x14ac:dyDescent="0.25"/>
    <row r="51676" customFormat="1" ht="15" x14ac:dyDescent="0.25"/>
    <row r="51677" customFormat="1" ht="15" x14ac:dyDescent="0.25"/>
    <row r="51678" customFormat="1" ht="15" x14ac:dyDescent="0.25"/>
    <row r="51679" customFormat="1" ht="15" x14ac:dyDescent="0.25"/>
    <row r="51680" customFormat="1" ht="15" x14ac:dyDescent="0.25"/>
    <row r="51681" customFormat="1" ht="15" x14ac:dyDescent="0.25"/>
    <row r="51682" customFormat="1" ht="15" x14ac:dyDescent="0.25"/>
    <row r="51683" customFormat="1" ht="15" x14ac:dyDescent="0.25"/>
    <row r="51684" customFormat="1" ht="15" x14ac:dyDescent="0.25"/>
    <row r="51685" customFormat="1" ht="15" x14ac:dyDescent="0.25"/>
    <row r="51686" customFormat="1" ht="15" x14ac:dyDescent="0.25"/>
    <row r="51687" customFormat="1" ht="15" x14ac:dyDescent="0.25"/>
    <row r="51688" customFormat="1" ht="15" x14ac:dyDescent="0.25"/>
    <row r="51689" customFormat="1" ht="15" x14ac:dyDescent="0.25"/>
    <row r="51690" customFormat="1" ht="15" x14ac:dyDescent="0.25"/>
    <row r="51691" customFormat="1" ht="15" x14ac:dyDescent="0.25"/>
    <row r="51692" customFormat="1" ht="15" x14ac:dyDescent="0.25"/>
    <row r="51693" customFormat="1" ht="15" x14ac:dyDescent="0.25"/>
    <row r="51694" customFormat="1" ht="15" x14ac:dyDescent="0.25"/>
    <row r="51695" customFormat="1" ht="15" x14ac:dyDescent="0.25"/>
    <row r="51696" customFormat="1" ht="15" x14ac:dyDescent="0.25"/>
    <row r="51697" customFormat="1" ht="15" x14ac:dyDescent="0.25"/>
    <row r="51698" customFormat="1" ht="15" x14ac:dyDescent="0.25"/>
    <row r="51699" customFormat="1" ht="15" x14ac:dyDescent="0.25"/>
    <row r="51700" customFormat="1" ht="15" x14ac:dyDescent="0.25"/>
    <row r="51701" customFormat="1" ht="15" x14ac:dyDescent="0.25"/>
    <row r="51702" customFormat="1" ht="15" x14ac:dyDescent="0.25"/>
    <row r="51703" customFormat="1" ht="15" x14ac:dyDescent="0.25"/>
    <row r="51704" customFormat="1" ht="15" x14ac:dyDescent="0.25"/>
    <row r="51705" customFormat="1" ht="15" x14ac:dyDescent="0.25"/>
    <row r="51706" customFormat="1" ht="15" x14ac:dyDescent="0.25"/>
    <row r="51707" customFormat="1" ht="15" x14ac:dyDescent="0.25"/>
    <row r="51708" customFormat="1" ht="15" x14ac:dyDescent="0.25"/>
    <row r="51709" customFormat="1" ht="15" x14ac:dyDescent="0.25"/>
    <row r="51710" customFormat="1" ht="15" x14ac:dyDescent="0.25"/>
    <row r="51711" customFormat="1" ht="15" x14ac:dyDescent="0.25"/>
    <row r="51712" customFormat="1" ht="15" x14ac:dyDescent="0.25"/>
    <row r="51713" customFormat="1" ht="15" x14ac:dyDescent="0.25"/>
    <row r="51714" customFormat="1" ht="15" x14ac:dyDescent="0.25"/>
    <row r="51715" customFormat="1" ht="15" x14ac:dyDescent="0.25"/>
    <row r="51716" customFormat="1" ht="15" x14ac:dyDescent="0.25"/>
    <row r="51717" customFormat="1" ht="15" x14ac:dyDescent="0.25"/>
    <row r="51718" customFormat="1" ht="15" x14ac:dyDescent="0.25"/>
    <row r="51719" customFormat="1" ht="15" x14ac:dyDescent="0.25"/>
    <row r="51720" customFormat="1" ht="15" x14ac:dyDescent="0.25"/>
    <row r="51721" customFormat="1" ht="15" x14ac:dyDescent="0.25"/>
    <row r="51722" customFormat="1" ht="15" x14ac:dyDescent="0.25"/>
    <row r="51723" customFormat="1" ht="15" x14ac:dyDescent="0.25"/>
    <row r="51724" customFormat="1" ht="15" x14ac:dyDescent="0.25"/>
    <row r="51725" customFormat="1" ht="15" x14ac:dyDescent="0.25"/>
    <row r="51726" customFormat="1" ht="15" x14ac:dyDescent="0.25"/>
    <row r="51727" customFormat="1" ht="15" x14ac:dyDescent="0.25"/>
    <row r="51728" customFormat="1" ht="15" x14ac:dyDescent="0.25"/>
    <row r="51729" customFormat="1" ht="15" x14ac:dyDescent="0.25"/>
    <row r="51730" customFormat="1" ht="15" x14ac:dyDescent="0.25"/>
    <row r="51731" customFormat="1" ht="15" x14ac:dyDescent="0.25"/>
    <row r="51732" customFormat="1" ht="15" x14ac:dyDescent="0.25"/>
    <row r="51733" customFormat="1" ht="15" x14ac:dyDescent="0.25"/>
    <row r="51734" customFormat="1" ht="15" x14ac:dyDescent="0.25"/>
    <row r="51735" customFormat="1" ht="15" x14ac:dyDescent="0.25"/>
    <row r="51736" customFormat="1" ht="15" x14ac:dyDescent="0.25"/>
    <row r="51737" customFormat="1" ht="15" x14ac:dyDescent="0.25"/>
    <row r="51738" customFormat="1" ht="15" x14ac:dyDescent="0.25"/>
    <row r="51739" customFormat="1" ht="15" x14ac:dyDescent="0.25"/>
    <row r="51740" customFormat="1" ht="15" x14ac:dyDescent="0.25"/>
    <row r="51741" customFormat="1" ht="15" x14ac:dyDescent="0.25"/>
    <row r="51742" customFormat="1" ht="15" x14ac:dyDescent="0.25"/>
    <row r="51743" customFormat="1" ht="15" x14ac:dyDescent="0.25"/>
    <row r="51744" customFormat="1" ht="15" x14ac:dyDescent="0.25"/>
    <row r="51745" customFormat="1" ht="15" x14ac:dyDescent="0.25"/>
    <row r="51746" customFormat="1" ht="15" x14ac:dyDescent="0.25"/>
    <row r="51747" customFormat="1" ht="15" x14ac:dyDescent="0.25"/>
    <row r="51748" customFormat="1" ht="15" x14ac:dyDescent="0.25"/>
    <row r="51749" customFormat="1" ht="15" x14ac:dyDescent="0.25"/>
    <row r="51750" customFormat="1" ht="15" x14ac:dyDescent="0.25"/>
    <row r="51751" customFormat="1" ht="15" x14ac:dyDescent="0.25"/>
    <row r="51752" customFormat="1" ht="15" x14ac:dyDescent="0.25"/>
    <row r="51753" customFormat="1" ht="15" x14ac:dyDescent="0.25"/>
    <row r="51754" customFormat="1" ht="15" x14ac:dyDescent="0.25"/>
    <row r="51755" customFormat="1" ht="15" x14ac:dyDescent="0.25"/>
    <row r="51756" customFormat="1" ht="15" x14ac:dyDescent="0.25"/>
    <row r="51757" customFormat="1" ht="15" x14ac:dyDescent="0.25"/>
    <row r="51758" customFormat="1" ht="15" x14ac:dyDescent="0.25"/>
    <row r="51759" customFormat="1" ht="15" x14ac:dyDescent="0.25"/>
    <row r="51760" customFormat="1" ht="15" x14ac:dyDescent="0.25"/>
    <row r="51761" customFormat="1" ht="15" x14ac:dyDescent="0.25"/>
    <row r="51762" customFormat="1" ht="15" x14ac:dyDescent="0.25"/>
    <row r="51763" customFormat="1" ht="15" x14ac:dyDescent="0.25"/>
    <row r="51764" customFormat="1" ht="15" x14ac:dyDescent="0.25"/>
    <row r="51765" customFormat="1" ht="15" x14ac:dyDescent="0.25"/>
    <row r="51766" customFormat="1" ht="15" x14ac:dyDescent="0.25"/>
    <row r="51767" customFormat="1" ht="15" x14ac:dyDescent="0.25"/>
    <row r="51768" customFormat="1" ht="15" x14ac:dyDescent="0.25"/>
    <row r="51769" customFormat="1" ht="15" x14ac:dyDescent="0.25"/>
    <row r="51770" customFormat="1" ht="15" x14ac:dyDescent="0.25"/>
    <row r="51771" customFormat="1" ht="15" x14ac:dyDescent="0.25"/>
    <row r="51772" customFormat="1" ht="15" x14ac:dyDescent="0.25"/>
    <row r="51773" customFormat="1" ht="15" x14ac:dyDescent="0.25"/>
    <row r="51774" customFormat="1" ht="15" x14ac:dyDescent="0.25"/>
    <row r="51775" customFormat="1" ht="15" x14ac:dyDescent="0.25"/>
    <row r="51776" customFormat="1" ht="15" x14ac:dyDescent="0.25"/>
    <row r="51777" customFormat="1" ht="15" x14ac:dyDescent="0.25"/>
    <row r="51778" customFormat="1" ht="15" x14ac:dyDescent="0.25"/>
    <row r="51779" customFormat="1" ht="15" x14ac:dyDescent="0.25"/>
    <row r="51780" customFormat="1" ht="15" x14ac:dyDescent="0.25"/>
    <row r="51781" customFormat="1" ht="15" x14ac:dyDescent="0.25"/>
    <row r="51782" customFormat="1" ht="15" x14ac:dyDescent="0.25"/>
    <row r="51783" customFormat="1" ht="15" x14ac:dyDescent="0.25"/>
    <row r="51784" customFormat="1" ht="15" x14ac:dyDescent="0.25"/>
    <row r="51785" customFormat="1" ht="15" x14ac:dyDescent="0.25"/>
    <row r="51786" customFormat="1" ht="15" x14ac:dyDescent="0.25"/>
    <row r="51787" customFormat="1" ht="15" x14ac:dyDescent="0.25"/>
    <row r="51788" customFormat="1" ht="15" x14ac:dyDescent="0.25"/>
    <row r="51789" customFormat="1" ht="15" x14ac:dyDescent="0.25"/>
    <row r="51790" customFormat="1" ht="15" x14ac:dyDescent="0.25"/>
    <row r="51791" customFormat="1" ht="15" x14ac:dyDescent="0.25"/>
    <row r="51792" customFormat="1" ht="15" x14ac:dyDescent="0.25"/>
    <row r="51793" customFormat="1" ht="15" x14ac:dyDescent="0.25"/>
    <row r="51794" customFormat="1" ht="15" x14ac:dyDescent="0.25"/>
    <row r="51795" customFormat="1" ht="15" x14ac:dyDescent="0.25"/>
    <row r="51796" customFormat="1" ht="15" x14ac:dyDescent="0.25"/>
    <row r="51797" customFormat="1" ht="15" x14ac:dyDescent="0.25"/>
    <row r="51798" customFormat="1" ht="15" x14ac:dyDescent="0.25"/>
    <row r="51799" customFormat="1" ht="15" x14ac:dyDescent="0.25"/>
    <row r="51800" customFormat="1" ht="15" x14ac:dyDescent="0.25"/>
    <row r="51801" customFormat="1" ht="15" x14ac:dyDescent="0.25"/>
    <row r="51802" customFormat="1" ht="15" x14ac:dyDescent="0.25"/>
    <row r="51803" customFormat="1" ht="15" x14ac:dyDescent="0.25"/>
    <row r="51804" customFormat="1" ht="15" x14ac:dyDescent="0.25"/>
    <row r="51805" customFormat="1" ht="15" x14ac:dyDescent="0.25"/>
    <row r="51806" customFormat="1" ht="15" x14ac:dyDescent="0.25"/>
    <row r="51807" customFormat="1" ht="15" x14ac:dyDescent="0.25"/>
    <row r="51808" customFormat="1" ht="15" x14ac:dyDescent="0.25"/>
    <row r="51809" customFormat="1" ht="15" x14ac:dyDescent="0.25"/>
    <row r="51810" customFormat="1" ht="15" x14ac:dyDescent="0.25"/>
    <row r="51811" customFormat="1" ht="15" x14ac:dyDescent="0.25"/>
    <row r="51812" customFormat="1" ht="15" x14ac:dyDescent="0.25"/>
    <row r="51813" customFormat="1" ht="15" x14ac:dyDescent="0.25"/>
    <row r="51814" customFormat="1" ht="15" x14ac:dyDescent="0.25"/>
    <row r="51815" customFormat="1" ht="15" x14ac:dyDescent="0.25"/>
    <row r="51816" customFormat="1" ht="15" x14ac:dyDescent="0.25"/>
    <row r="51817" customFormat="1" ht="15" x14ac:dyDescent="0.25"/>
    <row r="51818" customFormat="1" ht="15" x14ac:dyDescent="0.25"/>
    <row r="51819" customFormat="1" ht="15" x14ac:dyDescent="0.25"/>
    <row r="51820" customFormat="1" ht="15" x14ac:dyDescent="0.25"/>
    <row r="51821" customFormat="1" ht="15" x14ac:dyDescent="0.25"/>
    <row r="51822" customFormat="1" ht="15" x14ac:dyDescent="0.25"/>
    <row r="51823" customFormat="1" ht="15" x14ac:dyDescent="0.25"/>
    <row r="51824" customFormat="1" ht="15" x14ac:dyDescent="0.25"/>
    <row r="51825" customFormat="1" ht="15" x14ac:dyDescent="0.25"/>
    <row r="51826" customFormat="1" ht="15" x14ac:dyDescent="0.25"/>
    <row r="51827" customFormat="1" ht="15" x14ac:dyDescent="0.25"/>
    <row r="51828" customFormat="1" ht="15" x14ac:dyDescent="0.25"/>
    <row r="51829" customFormat="1" ht="15" x14ac:dyDescent="0.25"/>
    <row r="51830" customFormat="1" ht="15" x14ac:dyDescent="0.25"/>
    <row r="51831" customFormat="1" ht="15" x14ac:dyDescent="0.25"/>
    <row r="51832" customFormat="1" ht="15" x14ac:dyDescent="0.25"/>
    <row r="51833" customFormat="1" ht="15" x14ac:dyDescent="0.25"/>
    <row r="51834" customFormat="1" ht="15" x14ac:dyDescent="0.25"/>
    <row r="51835" customFormat="1" ht="15" x14ac:dyDescent="0.25"/>
    <row r="51836" customFormat="1" ht="15" x14ac:dyDescent="0.25"/>
    <row r="51837" customFormat="1" ht="15" x14ac:dyDescent="0.25"/>
    <row r="51838" customFormat="1" ht="15" x14ac:dyDescent="0.25"/>
    <row r="51839" customFormat="1" ht="15" x14ac:dyDescent="0.25"/>
    <row r="51840" customFormat="1" ht="15" x14ac:dyDescent="0.25"/>
    <row r="51841" customFormat="1" ht="15" x14ac:dyDescent="0.25"/>
    <row r="51842" customFormat="1" ht="15" x14ac:dyDescent="0.25"/>
    <row r="51843" customFormat="1" ht="15" x14ac:dyDescent="0.25"/>
    <row r="51844" customFormat="1" ht="15" x14ac:dyDescent="0.25"/>
    <row r="51845" customFormat="1" ht="15" x14ac:dyDescent="0.25"/>
    <row r="51846" customFormat="1" ht="15" x14ac:dyDescent="0.25"/>
    <row r="51847" customFormat="1" ht="15" x14ac:dyDescent="0.25"/>
    <row r="51848" customFormat="1" ht="15" x14ac:dyDescent="0.25"/>
    <row r="51849" customFormat="1" ht="15" x14ac:dyDescent="0.25"/>
    <row r="51850" customFormat="1" ht="15" x14ac:dyDescent="0.25"/>
    <row r="51851" customFormat="1" ht="15" x14ac:dyDescent="0.25"/>
    <row r="51852" customFormat="1" ht="15" x14ac:dyDescent="0.25"/>
    <row r="51853" customFormat="1" ht="15" x14ac:dyDescent="0.25"/>
    <row r="51854" customFormat="1" ht="15" x14ac:dyDescent="0.25"/>
    <row r="51855" customFormat="1" ht="15" x14ac:dyDescent="0.25"/>
    <row r="51856" customFormat="1" ht="15" x14ac:dyDescent="0.25"/>
    <row r="51857" customFormat="1" ht="15" x14ac:dyDescent="0.25"/>
    <row r="51858" customFormat="1" ht="15" x14ac:dyDescent="0.25"/>
    <row r="51859" customFormat="1" ht="15" x14ac:dyDescent="0.25"/>
    <row r="51860" customFormat="1" ht="15" x14ac:dyDescent="0.25"/>
    <row r="51861" customFormat="1" ht="15" x14ac:dyDescent="0.25"/>
    <row r="51862" customFormat="1" ht="15" x14ac:dyDescent="0.25"/>
    <row r="51863" customFormat="1" ht="15" x14ac:dyDescent="0.25"/>
    <row r="51864" customFormat="1" ht="15" x14ac:dyDescent="0.25"/>
    <row r="51865" customFormat="1" ht="15" x14ac:dyDescent="0.25"/>
    <row r="51866" customFormat="1" ht="15" x14ac:dyDescent="0.25"/>
    <row r="51867" customFormat="1" ht="15" x14ac:dyDescent="0.25"/>
    <row r="51868" customFormat="1" ht="15" x14ac:dyDescent="0.25"/>
    <row r="51869" customFormat="1" ht="15" x14ac:dyDescent="0.25"/>
    <row r="51870" customFormat="1" ht="15" x14ac:dyDescent="0.25"/>
    <row r="51871" customFormat="1" ht="15" x14ac:dyDescent="0.25"/>
    <row r="51872" customFormat="1" ht="15" x14ac:dyDescent="0.25"/>
    <row r="51873" customFormat="1" ht="15" x14ac:dyDescent="0.25"/>
    <row r="51874" customFormat="1" ht="15" x14ac:dyDescent="0.25"/>
    <row r="51875" customFormat="1" ht="15" x14ac:dyDescent="0.25"/>
    <row r="51876" customFormat="1" ht="15" x14ac:dyDescent="0.25"/>
    <row r="51877" customFormat="1" ht="15" x14ac:dyDescent="0.25"/>
    <row r="51878" customFormat="1" ht="15" x14ac:dyDescent="0.25"/>
    <row r="51879" customFormat="1" ht="15" x14ac:dyDescent="0.25"/>
    <row r="51880" customFormat="1" ht="15" x14ac:dyDescent="0.25"/>
    <row r="51881" customFormat="1" ht="15" x14ac:dyDescent="0.25"/>
    <row r="51882" customFormat="1" ht="15" x14ac:dyDescent="0.25"/>
    <row r="51883" customFormat="1" ht="15" x14ac:dyDescent="0.25"/>
    <row r="51884" customFormat="1" ht="15" x14ac:dyDescent="0.25"/>
    <row r="51885" customFormat="1" ht="15" x14ac:dyDescent="0.25"/>
    <row r="51886" customFormat="1" ht="15" x14ac:dyDescent="0.25"/>
    <row r="51887" customFormat="1" ht="15" x14ac:dyDescent="0.25"/>
    <row r="51888" customFormat="1" ht="15" x14ac:dyDescent="0.25"/>
    <row r="51889" customFormat="1" ht="15" x14ac:dyDescent="0.25"/>
    <row r="51890" customFormat="1" ht="15" x14ac:dyDescent="0.25"/>
    <row r="51891" customFormat="1" ht="15" x14ac:dyDescent="0.25"/>
    <row r="51892" customFormat="1" ht="15" x14ac:dyDescent="0.25"/>
    <row r="51893" customFormat="1" ht="15" x14ac:dyDescent="0.25"/>
    <row r="51894" customFormat="1" ht="15" x14ac:dyDescent="0.25"/>
    <row r="51895" customFormat="1" ht="15" x14ac:dyDescent="0.25"/>
    <row r="51896" customFormat="1" ht="15" x14ac:dyDescent="0.25"/>
    <row r="51897" customFormat="1" ht="15" x14ac:dyDescent="0.25"/>
    <row r="51898" customFormat="1" ht="15" x14ac:dyDescent="0.25"/>
    <row r="51899" customFormat="1" ht="15" x14ac:dyDescent="0.25"/>
    <row r="51900" customFormat="1" ht="15" x14ac:dyDescent="0.25"/>
    <row r="51901" customFormat="1" ht="15" x14ac:dyDescent="0.25"/>
    <row r="51902" customFormat="1" ht="15" x14ac:dyDescent="0.25"/>
    <row r="51903" customFormat="1" ht="15" x14ac:dyDescent="0.25"/>
    <row r="51904" customFormat="1" ht="15" x14ac:dyDescent="0.25"/>
    <row r="51905" customFormat="1" ht="15" x14ac:dyDescent="0.25"/>
    <row r="51906" customFormat="1" ht="15" x14ac:dyDescent="0.25"/>
    <row r="51907" customFormat="1" ht="15" x14ac:dyDescent="0.25"/>
    <row r="51908" customFormat="1" ht="15" x14ac:dyDescent="0.25"/>
    <row r="51909" customFormat="1" ht="15" x14ac:dyDescent="0.25"/>
    <row r="51910" customFormat="1" ht="15" x14ac:dyDescent="0.25"/>
    <row r="51911" customFormat="1" ht="15" x14ac:dyDescent="0.25"/>
    <row r="51912" customFormat="1" ht="15" x14ac:dyDescent="0.25"/>
    <row r="51913" customFormat="1" ht="15" x14ac:dyDescent="0.25"/>
    <row r="51914" customFormat="1" ht="15" x14ac:dyDescent="0.25"/>
    <row r="51915" customFormat="1" ht="15" x14ac:dyDescent="0.25"/>
    <row r="51916" customFormat="1" ht="15" x14ac:dyDescent="0.25"/>
    <row r="51917" customFormat="1" ht="15" x14ac:dyDescent="0.25"/>
    <row r="51918" customFormat="1" ht="15" x14ac:dyDescent="0.25"/>
    <row r="51919" customFormat="1" ht="15" x14ac:dyDescent="0.25"/>
    <row r="51920" customFormat="1" ht="15" x14ac:dyDescent="0.25"/>
    <row r="51921" customFormat="1" ht="15" x14ac:dyDescent="0.25"/>
    <row r="51922" customFormat="1" ht="15" x14ac:dyDescent="0.25"/>
    <row r="51923" customFormat="1" ht="15" x14ac:dyDescent="0.25"/>
    <row r="51924" customFormat="1" ht="15" x14ac:dyDescent="0.25"/>
    <row r="51925" customFormat="1" ht="15" x14ac:dyDescent="0.25"/>
    <row r="51926" customFormat="1" ht="15" x14ac:dyDescent="0.25"/>
    <row r="51927" customFormat="1" ht="15" x14ac:dyDescent="0.25"/>
    <row r="51928" customFormat="1" ht="15" x14ac:dyDescent="0.25"/>
    <row r="51929" customFormat="1" ht="15" x14ac:dyDescent="0.25"/>
    <row r="51930" customFormat="1" ht="15" x14ac:dyDescent="0.25"/>
    <row r="51931" customFormat="1" ht="15" x14ac:dyDescent="0.25"/>
    <row r="51932" customFormat="1" ht="15" x14ac:dyDescent="0.25"/>
    <row r="51933" customFormat="1" ht="15" x14ac:dyDescent="0.25"/>
    <row r="51934" customFormat="1" ht="15" x14ac:dyDescent="0.25"/>
    <row r="51935" customFormat="1" ht="15" x14ac:dyDescent="0.25"/>
    <row r="51936" customFormat="1" ht="15" x14ac:dyDescent="0.25"/>
    <row r="51937" customFormat="1" ht="15" x14ac:dyDescent="0.25"/>
    <row r="51938" customFormat="1" ht="15" x14ac:dyDescent="0.25"/>
    <row r="51939" customFormat="1" ht="15" x14ac:dyDescent="0.25"/>
    <row r="51940" customFormat="1" ht="15" x14ac:dyDescent="0.25"/>
    <row r="51941" customFormat="1" ht="15" x14ac:dyDescent="0.25"/>
    <row r="51942" customFormat="1" ht="15" x14ac:dyDescent="0.25"/>
    <row r="51943" customFormat="1" ht="15" x14ac:dyDescent="0.25"/>
    <row r="51944" customFormat="1" ht="15" x14ac:dyDescent="0.25"/>
    <row r="51945" customFormat="1" ht="15" x14ac:dyDescent="0.25"/>
    <row r="51946" customFormat="1" ht="15" x14ac:dyDescent="0.25"/>
    <row r="51947" customFormat="1" ht="15" x14ac:dyDescent="0.25"/>
    <row r="51948" customFormat="1" ht="15" x14ac:dyDescent="0.25"/>
    <row r="51949" customFormat="1" ht="15" x14ac:dyDescent="0.25"/>
    <row r="51950" customFormat="1" ht="15" x14ac:dyDescent="0.25"/>
    <row r="51951" customFormat="1" ht="15" x14ac:dyDescent="0.25"/>
    <row r="51952" customFormat="1" ht="15" x14ac:dyDescent="0.25"/>
    <row r="51953" customFormat="1" ht="15" x14ac:dyDescent="0.25"/>
    <row r="51954" customFormat="1" ht="15" x14ac:dyDescent="0.25"/>
    <row r="51955" customFormat="1" ht="15" x14ac:dyDescent="0.25"/>
    <row r="51956" customFormat="1" ht="15" x14ac:dyDescent="0.25"/>
    <row r="51957" customFormat="1" ht="15" x14ac:dyDescent="0.25"/>
    <row r="51958" customFormat="1" ht="15" x14ac:dyDescent="0.25"/>
    <row r="51959" customFormat="1" ht="15" x14ac:dyDescent="0.25"/>
    <row r="51960" customFormat="1" ht="15" x14ac:dyDescent="0.25"/>
    <row r="51961" customFormat="1" ht="15" x14ac:dyDescent="0.25"/>
    <row r="51962" customFormat="1" ht="15" x14ac:dyDescent="0.25"/>
    <row r="51963" customFormat="1" ht="15" x14ac:dyDescent="0.25"/>
    <row r="51964" customFormat="1" ht="15" x14ac:dyDescent="0.25"/>
    <row r="51965" customFormat="1" ht="15" x14ac:dyDescent="0.25"/>
    <row r="51966" customFormat="1" ht="15" x14ac:dyDescent="0.25"/>
    <row r="51967" customFormat="1" ht="15" x14ac:dyDescent="0.25"/>
    <row r="51968" customFormat="1" ht="15" x14ac:dyDescent="0.25"/>
    <row r="51969" customFormat="1" ht="15" x14ac:dyDescent="0.25"/>
    <row r="51970" customFormat="1" ht="15" x14ac:dyDescent="0.25"/>
    <row r="51971" customFormat="1" ht="15" x14ac:dyDescent="0.25"/>
    <row r="51972" customFormat="1" ht="15" x14ac:dyDescent="0.25"/>
    <row r="51973" customFormat="1" ht="15" x14ac:dyDescent="0.25"/>
    <row r="51974" customFormat="1" ht="15" x14ac:dyDescent="0.25"/>
    <row r="51975" customFormat="1" ht="15" x14ac:dyDescent="0.25"/>
    <row r="51976" customFormat="1" ht="15" x14ac:dyDescent="0.25"/>
    <row r="51977" customFormat="1" ht="15" x14ac:dyDescent="0.25"/>
    <row r="51978" customFormat="1" ht="15" x14ac:dyDescent="0.25"/>
    <row r="51979" customFormat="1" ht="15" x14ac:dyDescent="0.25"/>
    <row r="51980" customFormat="1" ht="15" x14ac:dyDescent="0.25"/>
    <row r="51981" customFormat="1" ht="15" x14ac:dyDescent="0.25"/>
    <row r="51982" customFormat="1" ht="15" x14ac:dyDescent="0.25"/>
    <row r="51983" customFormat="1" ht="15" x14ac:dyDescent="0.25"/>
    <row r="51984" customFormat="1" ht="15" x14ac:dyDescent="0.25"/>
    <row r="51985" customFormat="1" ht="15" x14ac:dyDescent="0.25"/>
    <row r="51986" customFormat="1" ht="15" x14ac:dyDescent="0.25"/>
    <row r="51987" customFormat="1" ht="15" x14ac:dyDescent="0.25"/>
    <row r="51988" customFormat="1" ht="15" x14ac:dyDescent="0.25"/>
    <row r="51989" customFormat="1" ht="15" x14ac:dyDescent="0.25"/>
    <row r="51990" customFormat="1" ht="15" x14ac:dyDescent="0.25"/>
    <row r="51991" customFormat="1" ht="15" x14ac:dyDescent="0.25"/>
    <row r="51992" customFormat="1" ht="15" x14ac:dyDescent="0.25"/>
    <row r="51993" customFormat="1" ht="15" x14ac:dyDescent="0.25"/>
    <row r="51994" customFormat="1" ht="15" x14ac:dyDescent="0.25"/>
    <row r="51995" customFormat="1" ht="15" x14ac:dyDescent="0.25"/>
    <row r="51996" customFormat="1" ht="15" x14ac:dyDescent="0.25"/>
    <row r="51997" customFormat="1" ht="15" x14ac:dyDescent="0.25"/>
    <row r="51998" customFormat="1" ht="15" x14ac:dyDescent="0.25"/>
    <row r="51999" customFormat="1" ht="15" x14ac:dyDescent="0.25"/>
    <row r="52000" customFormat="1" ht="15" x14ac:dyDescent="0.25"/>
    <row r="52001" customFormat="1" ht="15" x14ac:dyDescent="0.25"/>
    <row r="52002" customFormat="1" ht="15" x14ac:dyDescent="0.25"/>
    <row r="52003" customFormat="1" ht="15" x14ac:dyDescent="0.25"/>
    <row r="52004" customFormat="1" ht="15" x14ac:dyDescent="0.25"/>
    <row r="52005" customFormat="1" ht="15" x14ac:dyDescent="0.25"/>
    <row r="52006" customFormat="1" ht="15" x14ac:dyDescent="0.25"/>
    <row r="52007" customFormat="1" ht="15" x14ac:dyDescent="0.25"/>
    <row r="52008" customFormat="1" ht="15" x14ac:dyDescent="0.25"/>
    <row r="52009" customFormat="1" ht="15" x14ac:dyDescent="0.25"/>
    <row r="52010" customFormat="1" ht="15" x14ac:dyDescent="0.25"/>
    <row r="52011" customFormat="1" ht="15" x14ac:dyDescent="0.25"/>
    <row r="52012" customFormat="1" ht="15" x14ac:dyDescent="0.25"/>
    <row r="52013" customFormat="1" ht="15" x14ac:dyDescent="0.25"/>
    <row r="52014" customFormat="1" ht="15" x14ac:dyDescent="0.25"/>
    <row r="52015" customFormat="1" ht="15" x14ac:dyDescent="0.25"/>
    <row r="52016" customFormat="1" ht="15" x14ac:dyDescent="0.25"/>
    <row r="52017" customFormat="1" ht="15" x14ac:dyDescent="0.25"/>
    <row r="52018" customFormat="1" ht="15" x14ac:dyDescent="0.25"/>
    <row r="52019" customFormat="1" ht="15" x14ac:dyDescent="0.25"/>
    <row r="52020" customFormat="1" ht="15" x14ac:dyDescent="0.25"/>
    <row r="52021" customFormat="1" ht="15" x14ac:dyDescent="0.25"/>
    <row r="52022" customFormat="1" ht="15" x14ac:dyDescent="0.25"/>
    <row r="52023" customFormat="1" ht="15" x14ac:dyDescent="0.25"/>
    <row r="52024" customFormat="1" ht="15" x14ac:dyDescent="0.25"/>
    <row r="52025" customFormat="1" ht="15" x14ac:dyDescent="0.25"/>
    <row r="52026" customFormat="1" ht="15" x14ac:dyDescent="0.25"/>
    <row r="52027" customFormat="1" ht="15" x14ac:dyDescent="0.25"/>
    <row r="52028" customFormat="1" ht="15" x14ac:dyDescent="0.25"/>
    <row r="52029" customFormat="1" ht="15" x14ac:dyDescent="0.25"/>
    <row r="52030" customFormat="1" ht="15" x14ac:dyDescent="0.25"/>
    <row r="52031" customFormat="1" ht="15" x14ac:dyDescent="0.25"/>
    <row r="52032" customFormat="1" ht="15" x14ac:dyDescent="0.25"/>
    <row r="52033" customFormat="1" ht="15" x14ac:dyDescent="0.25"/>
    <row r="52034" customFormat="1" ht="15" x14ac:dyDescent="0.25"/>
    <row r="52035" customFormat="1" ht="15" x14ac:dyDescent="0.25"/>
    <row r="52036" customFormat="1" ht="15" x14ac:dyDescent="0.25"/>
    <row r="52037" customFormat="1" ht="15" x14ac:dyDescent="0.25"/>
    <row r="52038" customFormat="1" ht="15" x14ac:dyDescent="0.25"/>
    <row r="52039" customFormat="1" ht="15" x14ac:dyDescent="0.25"/>
    <row r="52040" customFormat="1" ht="15" x14ac:dyDescent="0.25"/>
    <row r="52041" customFormat="1" ht="15" x14ac:dyDescent="0.25"/>
    <row r="52042" customFormat="1" ht="15" x14ac:dyDescent="0.25"/>
    <row r="52043" customFormat="1" ht="15" x14ac:dyDescent="0.25"/>
    <row r="52044" customFormat="1" ht="15" x14ac:dyDescent="0.25"/>
    <row r="52045" customFormat="1" ht="15" x14ac:dyDescent="0.25"/>
    <row r="52046" customFormat="1" ht="15" x14ac:dyDescent="0.25"/>
    <row r="52047" customFormat="1" ht="15" x14ac:dyDescent="0.25"/>
    <row r="52048" customFormat="1" ht="15" x14ac:dyDescent="0.25"/>
    <row r="52049" customFormat="1" ht="15" x14ac:dyDescent="0.25"/>
    <row r="52050" customFormat="1" ht="15" x14ac:dyDescent="0.25"/>
    <row r="52051" customFormat="1" ht="15" x14ac:dyDescent="0.25"/>
    <row r="52052" customFormat="1" ht="15" x14ac:dyDescent="0.25"/>
    <row r="52053" customFormat="1" ht="15" x14ac:dyDescent="0.25"/>
    <row r="52054" customFormat="1" ht="15" x14ac:dyDescent="0.25"/>
    <row r="52055" customFormat="1" ht="15" x14ac:dyDescent="0.25"/>
    <row r="52056" customFormat="1" ht="15" x14ac:dyDescent="0.25"/>
    <row r="52057" customFormat="1" ht="15" x14ac:dyDescent="0.25"/>
    <row r="52058" customFormat="1" ht="15" x14ac:dyDescent="0.25"/>
    <row r="52059" customFormat="1" ht="15" x14ac:dyDescent="0.25"/>
    <row r="52060" customFormat="1" ht="15" x14ac:dyDescent="0.25"/>
    <row r="52061" customFormat="1" ht="15" x14ac:dyDescent="0.25"/>
    <row r="52062" customFormat="1" ht="15" x14ac:dyDescent="0.25"/>
    <row r="52063" customFormat="1" ht="15" x14ac:dyDescent="0.25"/>
    <row r="52064" customFormat="1" ht="15" x14ac:dyDescent="0.25"/>
    <row r="52065" customFormat="1" ht="15" x14ac:dyDescent="0.25"/>
    <row r="52066" customFormat="1" ht="15" x14ac:dyDescent="0.25"/>
    <row r="52067" customFormat="1" ht="15" x14ac:dyDescent="0.25"/>
    <row r="52068" customFormat="1" ht="15" x14ac:dyDescent="0.25"/>
    <row r="52069" customFormat="1" ht="15" x14ac:dyDescent="0.25"/>
    <row r="52070" customFormat="1" ht="15" x14ac:dyDescent="0.25"/>
    <row r="52071" customFormat="1" ht="15" x14ac:dyDescent="0.25"/>
    <row r="52072" customFormat="1" ht="15" x14ac:dyDescent="0.25"/>
    <row r="52073" customFormat="1" ht="15" x14ac:dyDescent="0.25"/>
    <row r="52074" customFormat="1" ht="15" x14ac:dyDescent="0.25"/>
    <row r="52075" customFormat="1" ht="15" x14ac:dyDescent="0.25"/>
    <row r="52076" customFormat="1" ht="15" x14ac:dyDescent="0.25"/>
    <row r="52077" customFormat="1" ht="15" x14ac:dyDescent="0.25"/>
    <row r="52078" customFormat="1" ht="15" x14ac:dyDescent="0.25"/>
    <row r="52079" customFormat="1" ht="15" x14ac:dyDescent="0.25"/>
    <row r="52080" customFormat="1" ht="15" x14ac:dyDescent="0.25"/>
    <row r="52081" customFormat="1" ht="15" x14ac:dyDescent="0.25"/>
    <row r="52082" customFormat="1" ht="15" x14ac:dyDescent="0.25"/>
    <row r="52083" customFormat="1" ht="15" x14ac:dyDescent="0.25"/>
    <row r="52084" customFormat="1" ht="15" x14ac:dyDescent="0.25"/>
    <row r="52085" customFormat="1" ht="15" x14ac:dyDescent="0.25"/>
    <row r="52086" customFormat="1" ht="15" x14ac:dyDescent="0.25"/>
    <row r="52087" customFormat="1" ht="15" x14ac:dyDescent="0.25"/>
    <row r="52088" customFormat="1" ht="15" x14ac:dyDescent="0.25"/>
    <row r="52089" customFormat="1" ht="15" x14ac:dyDescent="0.25"/>
    <row r="52090" customFormat="1" ht="15" x14ac:dyDescent="0.25"/>
    <row r="52091" customFormat="1" ht="15" x14ac:dyDescent="0.25"/>
    <row r="52092" customFormat="1" ht="15" x14ac:dyDescent="0.25"/>
    <row r="52093" customFormat="1" ht="15" x14ac:dyDescent="0.25"/>
    <row r="52094" customFormat="1" ht="15" x14ac:dyDescent="0.25"/>
    <row r="52095" customFormat="1" ht="15" x14ac:dyDescent="0.25"/>
    <row r="52096" customFormat="1" ht="15" x14ac:dyDescent="0.25"/>
    <row r="52097" customFormat="1" ht="15" x14ac:dyDescent="0.25"/>
    <row r="52098" customFormat="1" ht="15" x14ac:dyDescent="0.25"/>
    <row r="52099" customFormat="1" ht="15" x14ac:dyDescent="0.25"/>
    <row r="52100" customFormat="1" ht="15" x14ac:dyDescent="0.25"/>
    <row r="52101" customFormat="1" ht="15" x14ac:dyDescent="0.25"/>
    <row r="52102" customFormat="1" ht="15" x14ac:dyDescent="0.25"/>
    <row r="52103" customFormat="1" ht="15" x14ac:dyDescent="0.25"/>
    <row r="52104" customFormat="1" ht="15" x14ac:dyDescent="0.25"/>
    <row r="52105" customFormat="1" ht="15" x14ac:dyDescent="0.25"/>
    <row r="52106" customFormat="1" ht="15" x14ac:dyDescent="0.25"/>
    <row r="52107" customFormat="1" ht="15" x14ac:dyDescent="0.25"/>
    <row r="52108" customFormat="1" ht="15" x14ac:dyDescent="0.25"/>
    <row r="52109" customFormat="1" ht="15" x14ac:dyDescent="0.25"/>
    <row r="52110" customFormat="1" ht="15" x14ac:dyDescent="0.25"/>
    <row r="52111" customFormat="1" ht="15" x14ac:dyDescent="0.25"/>
    <row r="52112" customFormat="1" ht="15" x14ac:dyDescent="0.25"/>
    <row r="52113" customFormat="1" ht="15" x14ac:dyDescent="0.25"/>
    <row r="52114" customFormat="1" ht="15" x14ac:dyDescent="0.25"/>
    <row r="52115" customFormat="1" ht="15" x14ac:dyDescent="0.25"/>
    <row r="52116" customFormat="1" ht="15" x14ac:dyDescent="0.25"/>
    <row r="52117" customFormat="1" ht="15" x14ac:dyDescent="0.25"/>
    <row r="52118" customFormat="1" ht="15" x14ac:dyDescent="0.25"/>
    <row r="52119" customFormat="1" ht="15" x14ac:dyDescent="0.25"/>
    <row r="52120" customFormat="1" ht="15" x14ac:dyDescent="0.25"/>
    <row r="52121" customFormat="1" ht="15" x14ac:dyDescent="0.25"/>
    <row r="52122" customFormat="1" ht="15" x14ac:dyDescent="0.25"/>
    <row r="52123" customFormat="1" ht="15" x14ac:dyDescent="0.25"/>
    <row r="52124" customFormat="1" ht="15" x14ac:dyDescent="0.25"/>
    <row r="52125" customFormat="1" ht="15" x14ac:dyDescent="0.25"/>
    <row r="52126" customFormat="1" ht="15" x14ac:dyDescent="0.25"/>
    <row r="52127" customFormat="1" ht="15" x14ac:dyDescent="0.25"/>
    <row r="52128" customFormat="1" ht="15" x14ac:dyDescent="0.25"/>
    <row r="52129" customFormat="1" ht="15" x14ac:dyDescent="0.25"/>
    <row r="52130" customFormat="1" ht="15" x14ac:dyDescent="0.25"/>
    <row r="52131" customFormat="1" ht="15" x14ac:dyDescent="0.25"/>
    <row r="52132" customFormat="1" ht="15" x14ac:dyDescent="0.25"/>
    <row r="52133" customFormat="1" ht="15" x14ac:dyDescent="0.25"/>
    <row r="52134" customFormat="1" ht="15" x14ac:dyDescent="0.25"/>
    <row r="52135" customFormat="1" ht="15" x14ac:dyDescent="0.25"/>
    <row r="52136" customFormat="1" ht="15" x14ac:dyDescent="0.25"/>
    <row r="52137" customFormat="1" ht="15" x14ac:dyDescent="0.25"/>
    <row r="52138" customFormat="1" ht="15" x14ac:dyDescent="0.25"/>
    <row r="52139" customFormat="1" ht="15" x14ac:dyDescent="0.25"/>
    <row r="52140" customFormat="1" ht="15" x14ac:dyDescent="0.25"/>
    <row r="52141" customFormat="1" ht="15" x14ac:dyDescent="0.25"/>
    <row r="52142" customFormat="1" ht="15" x14ac:dyDescent="0.25"/>
    <row r="52143" customFormat="1" ht="15" x14ac:dyDescent="0.25"/>
    <row r="52144" customFormat="1" ht="15" x14ac:dyDescent="0.25"/>
    <row r="52145" customFormat="1" ht="15" x14ac:dyDescent="0.25"/>
    <row r="52146" customFormat="1" ht="15" x14ac:dyDescent="0.25"/>
    <row r="52147" customFormat="1" ht="15" x14ac:dyDescent="0.25"/>
    <row r="52148" customFormat="1" ht="15" x14ac:dyDescent="0.25"/>
    <row r="52149" customFormat="1" ht="15" x14ac:dyDescent="0.25"/>
    <row r="52150" customFormat="1" ht="15" x14ac:dyDescent="0.25"/>
    <row r="52151" customFormat="1" ht="15" x14ac:dyDescent="0.25"/>
    <row r="52152" customFormat="1" ht="15" x14ac:dyDescent="0.25"/>
    <row r="52153" customFormat="1" ht="15" x14ac:dyDescent="0.25"/>
    <row r="52154" customFormat="1" ht="15" x14ac:dyDescent="0.25"/>
    <row r="52155" customFormat="1" ht="15" x14ac:dyDescent="0.25"/>
    <row r="52156" customFormat="1" ht="15" x14ac:dyDescent="0.25"/>
    <row r="52157" customFormat="1" ht="15" x14ac:dyDescent="0.25"/>
    <row r="52158" customFormat="1" ht="15" x14ac:dyDescent="0.25"/>
    <row r="52159" customFormat="1" ht="15" x14ac:dyDescent="0.25"/>
    <row r="52160" customFormat="1" ht="15" x14ac:dyDescent="0.25"/>
    <row r="52161" customFormat="1" ht="15" x14ac:dyDescent="0.25"/>
    <row r="52162" customFormat="1" ht="15" x14ac:dyDescent="0.25"/>
    <row r="52163" customFormat="1" ht="15" x14ac:dyDescent="0.25"/>
    <row r="52164" customFormat="1" ht="15" x14ac:dyDescent="0.25"/>
    <row r="52165" customFormat="1" ht="15" x14ac:dyDescent="0.25"/>
    <row r="52166" customFormat="1" ht="15" x14ac:dyDescent="0.25"/>
    <row r="52167" customFormat="1" ht="15" x14ac:dyDescent="0.25"/>
    <row r="52168" customFormat="1" ht="15" x14ac:dyDescent="0.25"/>
    <row r="52169" customFormat="1" ht="15" x14ac:dyDescent="0.25"/>
    <row r="52170" customFormat="1" ht="15" x14ac:dyDescent="0.25"/>
    <row r="52171" customFormat="1" ht="15" x14ac:dyDescent="0.25"/>
    <row r="52172" customFormat="1" ht="15" x14ac:dyDescent="0.25"/>
    <row r="52173" customFormat="1" ht="15" x14ac:dyDescent="0.25"/>
    <row r="52174" customFormat="1" ht="15" x14ac:dyDescent="0.25"/>
    <row r="52175" customFormat="1" ht="15" x14ac:dyDescent="0.25"/>
    <row r="52176" customFormat="1" ht="15" x14ac:dyDescent="0.25"/>
    <row r="52177" customFormat="1" ht="15" x14ac:dyDescent="0.25"/>
    <row r="52178" customFormat="1" ht="15" x14ac:dyDescent="0.25"/>
    <row r="52179" customFormat="1" ht="15" x14ac:dyDescent="0.25"/>
    <row r="52180" customFormat="1" ht="15" x14ac:dyDescent="0.25"/>
    <row r="52181" customFormat="1" ht="15" x14ac:dyDescent="0.25"/>
    <row r="52182" customFormat="1" ht="15" x14ac:dyDescent="0.25"/>
    <row r="52183" customFormat="1" ht="15" x14ac:dyDescent="0.25"/>
    <row r="52184" customFormat="1" ht="15" x14ac:dyDescent="0.25"/>
    <row r="52185" customFormat="1" ht="15" x14ac:dyDescent="0.25"/>
    <row r="52186" customFormat="1" ht="15" x14ac:dyDescent="0.25"/>
    <row r="52187" customFormat="1" ht="15" x14ac:dyDescent="0.25"/>
    <row r="52188" customFormat="1" ht="15" x14ac:dyDescent="0.25"/>
    <row r="52189" customFormat="1" ht="15" x14ac:dyDescent="0.25"/>
    <row r="52190" customFormat="1" ht="15" x14ac:dyDescent="0.25"/>
    <row r="52191" customFormat="1" ht="15" x14ac:dyDescent="0.25"/>
    <row r="52192" customFormat="1" ht="15" x14ac:dyDescent="0.25"/>
    <row r="52193" customFormat="1" ht="15" x14ac:dyDescent="0.25"/>
    <row r="52194" customFormat="1" ht="15" x14ac:dyDescent="0.25"/>
    <row r="52195" customFormat="1" ht="15" x14ac:dyDescent="0.25"/>
    <row r="52196" customFormat="1" ht="15" x14ac:dyDescent="0.25"/>
    <row r="52197" customFormat="1" ht="15" x14ac:dyDescent="0.25"/>
    <row r="52198" customFormat="1" ht="15" x14ac:dyDescent="0.25"/>
    <row r="52199" customFormat="1" ht="15" x14ac:dyDescent="0.25"/>
    <row r="52200" customFormat="1" ht="15" x14ac:dyDescent="0.25"/>
    <row r="52201" customFormat="1" ht="15" x14ac:dyDescent="0.25"/>
    <row r="52202" customFormat="1" ht="15" x14ac:dyDescent="0.25"/>
    <row r="52203" customFormat="1" ht="15" x14ac:dyDescent="0.25"/>
    <row r="52204" customFormat="1" ht="15" x14ac:dyDescent="0.25"/>
    <row r="52205" customFormat="1" ht="15" x14ac:dyDescent="0.25"/>
    <row r="52206" customFormat="1" ht="15" x14ac:dyDescent="0.25"/>
    <row r="52207" customFormat="1" ht="15" x14ac:dyDescent="0.25"/>
    <row r="52208" customFormat="1" ht="15" x14ac:dyDescent="0.25"/>
    <row r="52209" customFormat="1" ht="15" x14ac:dyDescent="0.25"/>
    <row r="52210" customFormat="1" ht="15" x14ac:dyDescent="0.25"/>
    <row r="52211" customFormat="1" ht="15" x14ac:dyDescent="0.25"/>
    <row r="52212" customFormat="1" ht="15" x14ac:dyDescent="0.25"/>
    <row r="52213" customFormat="1" ht="15" x14ac:dyDescent="0.25"/>
    <row r="52214" customFormat="1" ht="15" x14ac:dyDescent="0.25"/>
    <row r="52215" customFormat="1" ht="15" x14ac:dyDescent="0.25"/>
    <row r="52216" customFormat="1" ht="15" x14ac:dyDescent="0.25"/>
    <row r="52217" customFormat="1" ht="15" x14ac:dyDescent="0.25"/>
    <row r="52218" customFormat="1" ht="15" x14ac:dyDescent="0.25"/>
    <row r="52219" customFormat="1" ht="15" x14ac:dyDescent="0.25"/>
    <row r="52220" customFormat="1" ht="15" x14ac:dyDescent="0.25"/>
    <row r="52221" customFormat="1" ht="15" x14ac:dyDescent="0.25"/>
    <row r="52222" customFormat="1" ht="15" x14ac:dyDescent="0.25"/>
    <row r="52223" customFormat="1" ht="15" x14ac:dyDescent="0.25"/>
    <row r="52224" customFormat="1" ht="15" x14ac:dyDescent="0.25"/>
    <row r="52225" customFormat="1" ht="15" x14ac:dyDescent="0.25"/>
    <row r="52226" customFormat="1" ht="15" x14ac:dyDescent="0.25"/>
    <row r="52227" customFormat="1" ht="15" x14ac:dyDescent="0.25"/>
    <row r="52228" customFormat="1" ht="15" x14ac:dyDescent="0.25"/>
    <row r="52229" customFormat="1" ht="15" x14ac:dyDescent="0.25"/>
    <row r="52230" customFormat="1" ht="15" x14ac:dyDescent="0.25"/>
    <row r="52231" customFormat="1" ht="15" x14ac:dyDescent="0.25"/>
    <row r="52232" customFormat="1" ht="15" x14ac:dyDescent="0.25"/>
    <row r="52233" customFormat="1" ht="15" x14ac:dyDescent="0.25"/>
    <row r="52234" customFormat="1" ht="15" x14ac:dyDescent="0.25"/>
    <row r="52235" customFormat="1" ht="15" x14ac:dyDescent="0.25"/>
    <row r="52236" customFormat="1" ht="15" x14ac:dyDescent="0.25"/>
    <row r="52237" customFormat="1" ht="15" x14ac:dyDescent="0.25"/>
    <row r="52238" customFormat="1" ht="15" x14ac:dyDescent="0.25"/>
    <row r="52239" customFormat="1" ht="15" x14ac:dyDescent="0.25"/>
    <row r="52240" customFormat="1" ht="15" x14ac:dyDescent="0.25"/>
    <row r="52241" customFormat="1" ht="15" x14ac:dyDescent="0.25"/>
    <row r="52242" customFormat="1" ht="15" x14ac:dyDescent="0.25"/>
    <row r="52243" customFormat="1" ht="15" x14ac:dyDescent="0.25"/>
    <row r="52244" customFormat="1" ht="15" x14ac:dyDescent="0.25"/>
    <row r="52245" customFormat="1" ht="15" x14ac:dyDescent="0.25"/>
    <row r="52246" customFormat="1" ht="15" x14ac:dyDescent="0.25"/>
    <row r="52247" customFormat="1" ht="15" x14ac:dyDescent="0.25"/>
    <row r="52248" customFormat="1" ht="15" x14ac:dyDescent="0.25"/>
    <row r="52249" customFormat="1" ht="15" x14ac:dyDescent="0.25"/>
    <row r="52250" customFormat="1" ht="15" x14ac:dyDescent="0.25"/>
    <row r="52251" customFormat="1" ht="15" x14ac:dyDescent="0.25"/>
    <row r="52252" customFormat="1" ht="15" x14ac:dyDescent="0.25"/>
    <row r="52253" customFormat="1" ht="15" x14ac:dyDescent="0.25"/>
    <row r="52254" customFormat="1" ht="15" x14ac:dyDescent="0.25"/>
    <row r="52255" customFormat="1" ht="15" x14ac:dyDescent="0.25"/>
    <row r="52256" customFormat="1" ht="15" x14ac:dyDescent="0.25"/>
    <row r="52257" customFormat="1" ht="15" x14ac:dyDescent="0.25"/>
    <row r="52258" customFormat="1" ht="15" x14ac:dyDescent="0.25"/>
    <row r="52259" customFormat="1" ht="15" x14ac:dyDescent="0.25"/>
    <row r="52260" customFormat="1" ht="15" x14ac:dyDescent="0.25"/>
    <row r="52261" customFormat="1" ht="15" x14ac:dyDescent="0.25"/>
    <row r="52262" customFormat="1" ht="15" x14ac:dyDescent="0.25"/>
    <row r="52263" customFormat="1" ht="15" x14ac:dyDescent="0.25"/>
    <row r="52264" customFormat="1" ht="15" x14ac:dyDescent="0.25"/>
    <row r="52265" customFormat="1" ht="15" x14ac:dyDescent="0.25"/>
    <row r="52266" customFormat="1" ht="15" x14ac:dyDescent="0.25"/>
    <row r="52267" customFormat="1" ht="15" x14ac:dyDescent="0.25"/>
    <row r="52268" customFormat="1" ht="15" x14ac:dyDescent="0.25"/>
    <row r="52269" customFormat="1" ht="15" x14ac:dyDescent="0.25"/>
    <row r="52270" customFormat="1" ht="15" x14ac:dyDescent="0.25"/>
    <row r="52271" customFormat="1" ht="15" x14ac:dyDescent="0.25"/>
    <row r="52272" customFormat="1" ht="15" x14ac:dyDescent="0.25"/>
    <row r="52273" customFormat="1" ht="15" x14ac:dyDescent="0.25"/>
    <row r="52274" customFormat="1" ht="15" x14ac:dyDescent="0.25"/>
    <row r="52275" customFormat="1" ht="15" x14ac:dyDescent="0.25"/>
    <row r="52276" customFormat="1" ht="15" x14ac:dyDescent="0.25"/>
    <row r="52277" customFormat="1" ht="15" x14ac:dyDescent="0.25"/>
    <row r="52278" customFormat="1" ht="15" x14ac:dyDescent="0.25"/>
    <row r="52279" customFormat="1" ht="15" x14ac:dyDescent="0.25"/>
    <row r="52280" customFormat="1" ht="15" x14ac:dyDescent="0.25"/>
    <row r="52281" customFormat="1" ht="15" x14ac:dyDescent="0.25"/>
    <row r="52282" customFormat="1" ht="15" x14ac:dyDescent="0.25"/>
    <row r="52283" customFormat="1" ht="15" x14ac:dyDescent="0.25"/>
    <row r="52284" customFormat="1" ht="15" x14ac:dyDescent="0.25"/>
    <row r="52285" customFormat="1" ht="15" x14ac:dyDescent="0.25"/>
    <row r="52286" customFormat="1" ht="15" x14ac:dyDescent="0.25"/>
    <row r="52287" customFormat="1" ht="15" x14ac:dyDescent="0.25"/>
    <row r="52288" customFormat="1" ht="15" x14ac:dyDescent="0.25"/>
    <row r="52289" customFormat="1" ht="15" x14ac:dyDescent="0.25"/>
    <row r="52290" customFormat="1" ht="15" x14ac:dyDescent="0.25"/>
    <row r="52291" customFormat="1" ht="15" x14ac:dyDescent="0.25"/>
    <row r="52292" customFormat="1" ht="15" x14ac:dyDescent="0.25"/>
    <row r="52293" customFormat="1" ht="15" x14ac:dyDescent="0.25"/>
    <row r="52294" customFormat="1" ht="15" x14ac:dyDescent="0.25"/>
    <row r="52295" customFormat="1" ht="15" x14ac:dyDescent="0.25"/>
    <row r="52296" customFormat="1" ht="15" x14ac:dyDescent="0.25"/>
    <row r="52297" customFormat="1" ht="15" x14ac:dyDescent="0.25"/>
    <row r="52298" customFormat="1" ht="15" x14ac:dyDescent="0.25"/>
    <row r="52299" customFormat="1" ht="15" x14ac:dyDescent="0.25"/>
    <row r="52300" customFormat="1" ht="15" x14ac:dyDescent="0.25"/>
    <row r="52301" customFormat="1" ht="15" x14ac:dyDescent="0.25"/>
    <row r="52302" customFormat="1" ht="15" x14ac:dyDescent="0.25"/>
    <row r="52303" customFormat="1" ht="15" x14ac:dyDescent="0.25"/>
    <row r="52304" customFormat="1" ht="15" x14ac:dyDescent="0.25"/>
    <row r="52305" customFormat="1" ht="15" x14ac:dyDescent="0.25"/>
    <row r="52306" customFormat="1" ht="15" x14ac:dyDescent="0.25"/>
    <row r="52307" customFormat="1" ht="15" x14ac:dyDescent="0.25"/>
    <row r="52308" customFormat="1" ht="15" x14ac:dyDescent="0.25"/>
    <row r="52309" customFormat="1" ht="15" x14ac:dyDescent="0.25"/>
    <row r="52310" customFormat="1" ht="15" x14ac:dyDescent="0.25"/>
    <row r="52311" customFormat="1" ht="15" x14ac:dyDescent="0.25"/>
    <row r="52312" customFormat="1" ht="15" x14ac:dyDescent="0.25"/>
    <row r="52313" customFormat="1" ht="15" x14ac:dyDescent="0.25"/>
    <row r="52314" customFormat="1" ht="15" x14ac:dyDescent="0.25"/>
    <row r="52315" customFormat="1" ht="15" x14ac:dyDescent="0.25"/>
    <row r="52316" customFormat="1" ht="15" x14ac:dyDescent="0.25"/>
    <row r="52317" customFormat="1" ht="15" x14ac:dyDescent="0.25"/>
    <row r="52318" customFormat="1" ht="15" x14ac:dyDescent="0.25"/>
    <row r="52319" customFormat="1" ht="15" x14ac:dyDescent="0.25"/>
    <row r="52320" customFormat="1" ht="15" x14ac:dyDescent="0.25"/>
    <row r="52321" customFormat="1" ht="15" x14ac:dyDescent="0.25"/>
    <row r="52322" customFormat="1" ht="15" x14ac:dyDescent="0.25"/>
    <row r="52323" customFormat="1" ht="15" x14ac:dyDescent="0.25"/>
    <row r="52324" customFormat="1" ht="15" x14ac:dyDescent="0.25"/>
    <row r="52325" customFormat="1" ht="15" x14ac:dyDescent="0.25"/>
    <row r="52326" customFormat="1" ht="15" x14ac:dyDescent="0.25"/>
    <row r="52327" customFormat="1" ht="15" x14ac:dyDescent="0.25"/>
    <row r="52328" customFormat="1" ht="15" x14ac:dyDescent="0.25"/>
    <row r="52329" customFormat="1" ht="15" x14ac:dyDescent="0.25"/>
    <row r="52330" customFormat="1" ht="15" x14ac:dyDescent="0.25"/>
    <row r="52331" customFormat="1" ht="15" x14ac:dyDescent="0.25"/>
    <row r="52332" customFormat="1" ht="15" x14ac:dyDescent="0.25"/>
    <row r="52333" customFormat="1" ht="15" x14ac:dyDescent="0.25"/>
    <row r="52334" customFormat="1" ht="15" x14ac:dyDescent="0.25"/>
    <row r="52335" customFormat="1" ht="15" x14ac:dyDescent="0.25"/>
    <row r="52336" customFormat="1" ht="15" x14ac:dyDescent="0.25"/>
    <row r="52337" customFormat="1" ht="15" x14ac:dyDescent="0.25"/>
    <row r="52338" customFormat="1" ht="15" x14ac:dyDescent="0.25"/>
    <row r="52339" customFormat="1" ht="15" x14ac:dyDescent="0.25"/>
    <row r="52340" customFormat="1" ht="15" x14ac:dyDescent="0.25"/>
    <row r="52341" customFormat="1" ht="15" x14ac:dyDescent="0.25"/>
    <row r="52342" customFormat="1" ht="15" x14ac:dyDescent="0.25"/>
    <row r="52343" customFormat="1" ht="15" x14ac:dyDescent="0.25"/>
    <row r="52344" customFormat="1" ht="15" x14ac:dyDescent="0.25"/>
    <row r="52345" customFormat="1" ht="15" x14ac:dyDescent="0.25"/>
    <row r="52346" customFormat="1" ht="15" x14ac:dyDescent="0.25"/>
    <row r="52347" customFormat="1" ht="15" x14ac:dyDescent="0.25"/>
    <row r="52348" customFormat="1" ht="15" x14ac:dyDescent="0.25"/>
    <row r="52349" customFormat="1" ht="15" x14ac:dyDescent="0.25"/>
    <row r="52350" customFormat="1" ht="15" x14ac:dyDescent="0.25"/>
    <row r="52351" customFormat="1" ht="15" x14ac:dyDescent="0.25"/>
    <row r="52352" customFormat="1" ht="15" x14ac:dyDescent="0.25"/>
    <row r="52353" customFormat="1" ht="15" x14ac:dyDescent="0.25"/>
    <row r="52354" customFormat="1" ht="15" x14ac:dyDescent="0.25"/>
    <row r="52355" customFormat="1" ht="15" x14ac:dyDescent="0.25"/>
    <row r="52356" customFormat="1" ht="15" x14ac:dyDescent="0.25"/>
    <row r="52357" customFormat="1" ht="15" x14ac:dyDescent="0.25"/>
    <row r="52358" customFormat="1" ht="15" x14ac:dyDescent="0.25"/>
    <row r="52359" customFormat="1" ht="15" x14ac:dyDescent="0.25"/>
    <row r="52360" customFormat="1" ht="15" x14ac:dyDescent="0.25"/>
    <row r="52361" customFormat="1" ht="15" x14ac:dyDescent="0.25"/>
    <row r="52362" customFormat="1" ht="15" x14ac:dyDescent="0.25"/>
    <row r="52363" customFormat="1" ht="15" x14ac:dyDescent="0.25"/>
    <row r="52364" customFormat="1" ht="15" x14ac:dyDescent="0.25"/>
    <row r="52365" customFormat="1" ht="15" x14ac:dyDescent="0.25"/>
    <row r="52366" customFormat="1" ht="15" x14ac:dyDescent="0.25"/>
    <row r="52367" customFormat="1" ht="15" x14ac:dyDescent="0.25"/>
    <row r="52368" customFormat="1" ht="15" x14ac:dyDescent="0.25"/>
    <row r="52369" customFormat="1" ht="15" x14ac:dyDescent="0.25"/>
    <row r="52370" customFormat="1" ht="15" x14ac:dyDescent="0.25"/>
    <row r="52371" customFormat="1" ht="15" x14ac:dyDescent="0.25"/>
    <row r="52372" customFormat="1" ht="15" x14ac:dyDescent="0.25"/>
    <row r="52373" customFormat="1" ht="15" x14ac:dyDescent="0.25"/>
    <row r="52374" customFormat="1" ht="15" x14ac:dyDescent="0.25"/>
    <row r="52375" customFormat="1" ht="15" x14ac:dyDescent="0.25"/>
    <row r="52376" customFormat="1" ht="15" x14ac:dyDescent="0.25"/>
    <row r="52377" customFormat="1" ht="15" x14ac:dyDescent="0.25"/>
    <row r="52378" customFormat="1" ht="15" x14ac:dyDescent="0.25"/>
    <row r="52379" customFormat="1" ht="15" x14ac:dyDescent="0.25"/>
    <row r="52380" customFormat="1" ht="15" x14ac:dyDescent="0.25"/>
    <row r="52381" customFormat="1" ht="15" x14ac:dyDescent="0.25"/>
    <row r="52382" customFormat="1" ht="15" x14ac:dyDescent="0.25"/>
    <row r="52383" customFormat="1" ht="15" x14ac:dyDescent="0.25"/>
    <row r="52384" customFormat="1" ht="15" x14ac:dyDescent="0.25"/>
    <row r="52385" customFormat="1" ht="15" x14ac:dyDescent="0.25"/>
    <row r="52386" customFormat="1" ht="15" x14ac:dyDescent="0.25"/>
    <row r="52387" customFormat="1" ht="15" x14ac:dyDescent="0.25"/>
    <row r="52388" customFormat="1" ht="15" x14ac:dyDescent="0.25"/>
    <row r="52389" customFormat="1" ht="15" x14ac:dyDescent="0.25"/>
    <row r="52390" customFormat="1" ht="15" x14ac:dyDescent="0.25"/>
    <row r="52391" customFormat="1" ht="15" x14ac:dyDescent="0.25"/>
    <row r="52392" customFormat="1" ht="15" x14ac:dyDescent="0.25"/>
    <row r="52393" customFormat="1" ht="15" x14ac:dyDescent="0.25"/>
    <row r="52394" customFormat="1" ht="15" x14ac:dyDescent="0.25"/>
    <row r="52395" customFormat="1" ht="15" x14ac:dyDescent="0.25"/>
    <row r="52396" customFormat="1" ht="15" x14ac:dyDescent="0.25"/>
    <row r="52397" customFormat="1" ht="15" x14ac:dyDescent="0.25"/>
    <row r="52398" customFormat="1" ht="15" x14ac:dyDescent="0.25"/>
    <row r="52399" customFormat="1" ht="15" x14ac:dyDescent="0.25"/>
    <row r="52400" customFormat="1" ht="15" x14ac:dyDescent="0.25"/>
    <row r="52401" customFormat="1" ht="15" x14ac:dyDescent="0.25"/>
    <row r="52402" customFormat="1" ht="15" x14ac:dyDescent="0.25"/>
    <row r="52403" customFormat="1" ht="15" x14ac:dyDescent="0.25"/>
    <row r="52404" customFormat="1" ht="15" x14ac:dyDescent="0.25"/>
    <row r="52405" customFormat="1" ht="15" x14ac:dyDescent="0.25"/>
    <row r="52406" customFormat="1" ht="15" x14ac:dyDescent="0.25"/>
    <row r="52407" customFormat="1" ht="15" x14ac:dyDescent="0.25"/>
    <row r="52408" customFormat="1" ht="15" x14ac:dyDescent="0.25"/>
    <row r="52409" customFormat="1" ht="15" x14ac:dyDescent="0.25"/>
    <row r="52410" customFormat="1" ht="15" x14ac:dyDescent="0.25"/>
    <row r="52411" customFormat="1" ht="15" x14ac:dyDescent="0.25"/>
    <row r="52412" customFormat="1" ht="15" x14ac:dyDescent="0.25"/>
    <row r="52413" customFormat="1" ht="15" x14ac:dyDescent="0.25"/>
    <row r="52414" customFormat="1" ht="15" x14ac:dyDescent="0.25"/>
    <row r="52415" customFormat="1" ht="15" x14ac:dyDescent="0.25"/>
    <row r="52416" customFormat="1" ht="15" x14ac:dyDescent="0.25"/>
    <row r="52417" customFormat="1" ht="15" x14ac:dyDescent="0.25"/>
    <row r="52418" customFormat="1" ht="15" x14ac:dyDescent="0.25"/>
    <row r="52419" customFormat="1" ht="15" x14ac:dyDescent="0.25"/>
    <row r="52420" customFormat="1" ht="15" x14ac:dyDescent="0.25"/>
    <row r="52421" customFormat="1" ht="15" x14ac:dyDescent="0.25"/>
    <row r="52422" customFormat="1" ht="15" x14ac:dyDescent="0.25"/>
    <row r="52423" customFormat="1" ht="15" x14ac:dyDescent="0.25"/>
    <row r="52424" customFormat="1" ht="15" x14ac:dyDescent="0.25"/>
    <row r="52425" customFormat="1" ht="15" x14ac:dyDescent="0.25"/>
    <row r="52426" customFormat="1" ht="15" x14ac:dyDescent="0.25"/>
    <row r="52427" customFormat="1" ht="15" x14ac:dyDescent="0.25"/>
    <row r="52428" customFormat="1" ht="15" x14ac:dyDescent="0.25"/>
    <row r="52429" customFormat="1" ht="15" x14ac:dyDescent="0.25"/>
    <row r="52430" customFormat="1" ht="15" x14ac:dyDescent="0.25"/>
    <row r="52431" customFormat="1" ht="15" x14ac:dyDescent="0.25"/>
    <row r="52432" customFormat="1" ht="15" x14ac:dyDescent="0.25"/>
    <row r="52433" customFormat="1" ht="15" x14ac:dyDescent="0.25"/>
    <row r="52434" customFormat="1" ht="15" x14ac:dyDescent="0.25"/>
    <row r="52435" customFormat="1" ht="15" x14ac:dyDescent="0.25"/>
    <row r="52436" customFormat="1" ht="15" x14ac:dyDescent="0.25"/>
    <row r="52437" customFormat="1" ht="15" x14ac:dyDescent="0.25"/>
    <row r="52438" customFormat="1" ht="15" x14ac:dyDescent="0.25"/>
    <row r="52439" customFormat="1" ht="15" x14ac:dyDescent="0.25"/>
    <row r="52440" customFormat="1" ht="15" x14ac:dyDescent="0.25"/>
    <row r="52441" customFormat="1" ht="15" x14ac:dyDescent="0.25"/>
    <row r="52442" customFormat="1" ht="15" x14ac:dyDescent="0.25"/>
    <row r="52443" customFormat="1" ht="15" x14ac:dyDescent="0.25"/>
    <row r="52444" customFormat="1" ht="15" x14ac:dyDescent="0.25"/>
    <row r="52445" customFormat="1" ht="15" x14ac:dyDescent="0.25"/>
    <row r="52446" customFormat="1" ht="15" x14ac:dyDescent="0.25"/>
    <row r="52447" customFormat="1" ht="15" x14ac:dyDescent="0.25"/>
    <row r="52448" customFormat="1" ht="15" x14ac:dyDescent="0.25"/>
    <row r="52449" customFormat="1" ht="15" x14ac:dyDescent="0.25"/>
    <row r="52450" customFormat="1" ht="15" x14ac:dyDescent="0.25"/>
    <row r="52451" customFormat="1" ht="15" x14ac:dyDescent="0.25"/>
    <row r="52452" customFormat="1" ht="15" x14ac:dyDescent="0.25"/>
    <row r="52453" customFormat="1" ht="15" x14ac:dyDescent="0.25"/>
    <row r="52454" customFormat="1" ht="15" x14ac:dyDescent="0.25"/>
    <row r="52455" customFormat="1" ht="15" x14ac:dyDescent="0.25"/>
    <row r="52456" customFormat="1" ht="15" x14ac:dyDescent="0.25"/>
    <row r="52457" customFormat="1" ht="15" x14ac:dyDescent="0.25"/>
    <row r="52458" customFormat="1" ht="15" x14ac:dyDescent="0.25"/>
    <row r="52459" customFormat="1" ht="15" x14ac:dyDescent="0.25"/>
    <row r="52460" customFormat="1" ht="15" x14ac:dyDescent="0.25"/>
    <row r="52461" customFormat="1" ht="15" x14ac:dyDescent="0.25"/>
    <row r="52462" customFormat="1" ht="15" x14ac:dyDescent="0.25"/>
    <row r="52463" customFormat="1" ht="15" x14ac:dyDescent="0.25"/>
    <row r="52464" customFormat="1" ht="15" x14ac:dyDescent="0.25"/>
    <row r="52465" customFormat="1" ht="15" x14ac:dyDescent="0.25"/>
    <row r="52466" customFormat="1" ht="15" x14ac:dyDescent="0.25"/>
    <row r="52467" customFormat="1" ht="15" x14ac:dyDescent="0.25"/>
    <row r="52468" customFormat="1" ht="15" x14ac:dyDescent="0.25"/>
    <row r="52469" customFormat="1" ht="15" x14ac:dyDescent="0.25"/>
    <row r="52470" customFormat="1" ht="15" x14ac:dyDescent="0.25"/>
    <row r="52471" customFormat="1" ht="15" x14ac:dyDescent="0.25"/>
    <row r="52472" customFormat="1" ht="15" x14ac:dyDescent="0.25"/>
    <row r="52473" customFormat="1" ht="15" x14ac:dyDescent="0.25"/>
    <row r="52474" customFormat="1" ht="15" x14ac:dyDescent="0.25"/>
    <row r="52475" customFormat="1" ht="15" x14ac:dyDescent="0.25"/>
    <row r="52476" customFormat="1" ht="15" x14ac:dyDescent="0.25"/>
    <row r="52477" customFormat="1" ht="15" x14ac:dyDescent="0.25"/>
    <row r="52478" customFormat="1" ht="15" x14ac:dyDescent="0.25"/>
    <row r="52479" customFormat="1" ht="15" x14ac:dyDescent="0.25"/>
    <row r="52480" customFormat="1" ht="15" x14ac:dyDescent="0.25"/>
    <row r="52481" customFormat="1" ht="15" x14ac:dyDescent="0.25"/>
    <row r="52482" customFormat="1" ht="15" x14ac:dyDescent="0.25"/>
    <row r="52483" customFormat="1" ht="15" x14ac:dyDescent="0.25"/>
    <row r="52484" customFormat="1" ht="15" x14ac:dyDescent="0.25"/>
    <row r="52485" customFormat="1" ht="15" x14ac:dyDescent="0.25"/>
    <row r="52486" customFormat="1" ht="15" x14ac:dyDescent="0.25"/>
    <row r="52487" customFormat="1" ht="15" x14ac:dyDescent="0.25"/>
    <row r="52488" customFormat="1" ht="15" x14ac:dyDescent="0.25"/>
    <row r="52489" customFormat="1" ht="15" x14ac:dyDescent="0.25"/>
    <row r="52490" customFormat="1" ht="15" x14ac:dyDescent="0.25"/>
    <row r="52491" customFormat="1" ht="15" x14ac:dyDescent="0.25"/>
    <row r="52492" customFormat="1" ht="15" x14ac:dyDescent="0.25"/>
    <row r="52493" customFormat="1" ht="15" x14ac:dyDescent="0.25"/>
    <row r="52494" customFormat="1" ht="15" x14ac:dyDescent="0.25"/>
    <row r="52495" customFormat="1" ht="15" x14ac:dyDescent="0.25"/>
    <row r="52496" customFormat="1" ht="15" x14ac:dyDescent="0.25"/>
    <row r="52497" customFormat="1" ht="15" x14ac:dyDescent="0.25"/>
    <row r="52498" customFormat="1" ht="15" x14ac:dyDescent="0.25"/>
    <row r="52499" customFormat="1" ht="15" x14ac:dyDescent="0.25"/>
    <row r="52500" customFormat="1" ht="15" x14ac:dyDescent="0.25"/>
    <row r="52501" customFormat="1" ht="15" x14ac:dyDescent="0.25"/>
    <row r="52502" customFormat="1" ht="15" x14ac:dyDescent="0.25"/>
    <row r="52503" customFormat="1" ht="15" x14ac:dyDescent="0.25"/>
    <row r="52504" customFormat="1" ht="15" x14ac:dyDescent="0.25"/>
    <row r="52505" customFormat="1" ht="15" x14ac:dyDescent="0.25"/>
    <row r="52506" customFormat="1" ht="15" x14ac:dyDescent="0.25"/>
    <row r="52507" customFormat="1" ht="15" x14ac:dyDescent="0.25"/>
    <row r="52508" customFormat="1" ht="15" x14ac:dyDescent="0.25"/>
    <row r="52509" customFormat="1" ht="15" x14ac:dyDescent="0.25"/>
    <row r="52510" customFormat="1" ht="15" x14ac:dyDescent="0.25"/>
    <row r="52511" customFormat="1" ht="15" x14ac:dyDescent="0.25"/>
    <row r="52512" customFormat="1" ht="15" x14ac:dyDescent="0.25"/>
    <row r="52513" customFormat="1" ht="15" x14ac:dyDescent="0.25"/>
    <row r="52514" customFormat="1" ht="15" x14ac:dyDescent="0.25"/>
    <row r="52515" customFormat="1" ht="15" x14ac:dyDescent="0.25"/>
    <row r="52516" customFormat="1" ht="15" x14ac:dyDescent="0.25"/>
    <row r="52517" customFormat="1" ht="15" x14ac:dyDescent="0.25"/>
    <row r="52518" customFormat="1" ht="15" x14ac:dyDescent="0.25"/>
    <row r="52519" customFormat="1" ht="15" x14ac:dyDescent="0.25"/>
    <row r="52520" customFormat="1" ht="15" x14ac:dyDescent="0.25"/>
    <row r="52521" customFormat="1" ht="15" x14ac:dyDescent="0.25"/>
    <row r="52522" customFormat="1" ht="15" x14ac:dyDescent="0.25"/>
    <row r="52523" customFormat="1" ht="15" x14ac:dyDescent="0.25"/>
    <row r="52524" customFormat="1" ht="15" x14ac:dyDescent="0.25"/>
    <row r="52525" customFormat="1" ht="15" x14ac:dyDescent="0.25"/>
    <row r="52526" customFormat="1" ht="15" x14ac:dyDescent="0.25"/>
    <row r="52527" customFormat="1" ht="15" x14ac:dyDescent="0.25"/>
    <row r="52528" customFormat="1" ht="15" x14ac:dyDescent="0.25"/>
    <row r="52529" customFormat="1" ht="15" x14ac:dyDescent="0.25"/>
    <row r="52530" customFormat="1" ht="15" x14ac:dyDescent="0.25"/>
    <row r="52531" customFormat="1" ht="15" x14ac:dyDescent="0.25"/>
    <row r="52532" customFormat="1" ht="15" x14ac:dyDescent="0.25"/>
    <row r="52533" customFormat="1" ht="15" x14ac:dyDescent="0.25"/>
    <row r="52534" customFormat="1" ht="15" x14ac:dyDescent="0.25"/>
    <row r="52535" customFormat="1" ht="15" x14ac:dyDescent="0.25"/>
    <row r="52536" customFormat="1" ht="15" x14ac:dyDescent="0.25"/>
    <row r="52537" customFormat="1" ht="15" x14ac:dyDescent="0.25"/>
    <row r="52538" customFormat="1" ht="15" x14ac:dyDescent="0.25"/>
    <row r="52539" customFormat="1" ht="15" x14ac:dyDescent="0.25"/>
    <row r="52540" customFormat="1" ht="15" x14ac:dyDescent="0.25"/>
    <row r="52541" customFormat="1" ht="15" x14ac:dyDescent="0.25"/>
    <row r="52542" customFormat="1" ht="15" x14ac:dyDescent="0.25"/>
    <row r="52543" customFormat="1" ht="15" x14ac:dyDescent="0.25"/>
    <row r="52544" customFormat="1" ht="15" x14ac:dyDescent="0.25"/>
    <row r="52545" customFormat="1" ht="15" x14ac:dyDescent="0.25"/>
    <row r="52546" customFormat="1" ht="15" x14ac:dyDescent="0.25"/>
    <row r="52547" customFormat="1" ht="15" x14ac:dyDescent="0.25"/>
    <row r="52548" customFormat="1" ht="15" x14ac:dyDescent="0.25"/>
    <row r="52549" customFormat="1" ht="15" x14ac:dyDescent="0.25"/>
    <row r="52550" customFormat="1" ht="15" x14ac:dyDescent="0.25"/>
    <row r="52551" customFormat="1" ht="15" x14ac:dyDescent="0.25"/>
    <row r="52552" customFormat="1" ht="15" x14ac:dyDescent="0.25"/>
    <row r="52553" customFormat="1" ht="15" x14ac:dyDescent="0.25"/>
    <row r="52554" customFormat="1" ht="15" x14ac:dyDescent="0.25"/>
    <row r="52555" customFormat="1" ht="15" x14ac:dyDescent="0.25"/>
    <row r="52556" customFormat="1" ht="15" x14ac:dyDescent="0.25"/>
    <row r="52557" customFormat="1" ht="15" x14ac:dyDescent="0.25"/>
    <row r="52558" customFormat="1" ht="15" x14ac:dyDescent="0.25"/>
    <row r="52559" customFormat="1" ht="15" x14ac:dyDescent="0.25"/>
    <row r="52560" customFormat="1" ht="15" x14ac:dyDescent="0.25"/>
    <row r="52561" customFormat="1" ht="15" x14ac:dyDescent="0.25"/>
    <row r="52562" customFormat="1" ht="15" x14ac:dyDescent="0.25"/>
    <row r="52563" customFormat="1" ht="15" x14ac:dyDescent="0.25"/>
    <row r="52564" customFormat="1" ht="15" x14ac:dyDescent="0.25"/>
    <row r="52565" customFormat="1" ht="15" x14ac:dyDescent="0.25"/>
    <row r="52566" customFormat="1" ht="15" x14ac:dyDescent="0.25"/>
    <row r="52567" customFormat="1" ht="15" x14ac:dyDescent="0.25"/>
    <row r="52568" customFormat="1" ht="15" x14ac:dyDescent="0.25"/>
    <row r="52569" customFormat="1" ht="15" x14ac:dyDescent="0.25"/>
    <row r="52570" customFormat="1" ht="15" x14ac:dyDescent="0.25"/>
    <row r="52571" customFormat="1" ht="15" x14ac:dyDescent="0.25"/>
    <row r="52572" customFormat="1" ht="15" x14ac:dyDescent="0.25"/>
    <row r="52573" customFormat="1" ht="15" x14ac:dyDescent="0.25"/>
    <row r="52574" customFormat="1" ht="15" x14ac:dyDescent="0.25"/>
    <row r="52575" customFormat="1" ht="15" x14ac:dyDescent="0.25"/>
    <row r="52576" customFormat="1" ht="15" x14ac:dyDescent="0.25"/>
    <row r="52577" customFormat="1" ht="15" x14ac:dyDescent="0.25"/>
    <row r="52578" customFormat="1" ht="15" x14ac:dyDescent="0.25"/>
    <row r="52579" customFormat="1" ht="15" x14ac:dyDescent="0.25"/>
    <row r="52580" customFormat="1" ht="15" x14ac:dyDescent="0.25"/>
    <row r="52581" customFormat="1" ht="15" x14ac:dyDescent="0.25"/>
    <row r="52582" customFormat="1" ht="15" x14ac:dyDescent="0.25"/>
    <row r="52583" customFormat="1" ht="15" x14ac:dyDescent="0.25"/>
    <row r="52584" customFormat="1" ht="15" x14ac:dyDescent="0.25"/>
    <row r="52585" customFormat="1" ht="15" x14ac:dyDescent="0.25"/>
    <row r="52586" customFormat="1" ht="15" x14ac:dyDescent="0.25"/>
    <row r="52587" customFormat="1" ht="15" x14ac:dyDescent="0.25"/>
    <row r="52588" customFormat="1" ht="15" x14ac:dyDescent="0.25"/>
    <row r="52589" customFormat="1" ht="15" x14ac:dyDescent="0.25"/>
    <row r="52590" customFormat="1" ht="15" x14ac:dyDescent="0.25"/>
    <row r="52591" customFormat="1" ht="15" x14ac:dyDescent="0.25"/>
    <row r="52592" customFormat="1" ht="15" x14ac:dyDescent="0.25"/>
    <row r="52593" customFormat="1" ht="15" x14ac:dyDescent="0.25"/>
    <row r="52594" customFormat="1" ht="15" x14ac:dyDescent="0.25"/>
    <row r="52595" customFormat="1" ht="15" x14ac:dyDescent="0.25"/>
    <row r="52596" customFormat="1" ht="15" x14ac:dyDescent="0.25"/>
    <row r="52597" customFormat="1" ht="15" x14ac:dyDescent="0.25"/>
    <row r="52598" customFormat="1" ht="15" x14ac:dyDescent="0.25"/>
    <row r="52599" customFormat="1" ht="15" x14ac:dyDescent="0.25"/>
    <row r="52600" customFormat="1" ht="15" x14ac:dyDescent="0.25"/>
    <row r="52601" customFormat="1" ht="15" x14ac:dyDescent="0.25"/>
    <row r="52602" customFormat="1" ht="15" x14ac:dyDescent="0.25"/>
    <row r="52603" customFormat="1" ht="15" x14ac:dyDescent="0.25"/>
    <row r="52604" customFormat="1" ht="15" x14ac:dyDescent="0.25"/>
    <row r="52605" customFormat="1" ht="15" x14ac:dyDescent="0.25"/>
    <row r="52606" customFormat="1" ht="15" x14ac:dyDescent="0.25"/>
    <row r="52607" customFormat="1" ht="15" x14ac:dyDescent="0.25"/>
    <row r="52608" customFormat="1" ht="15" x14ac:dyDescent="0.25"/>
    <row r="52609" customFormat="1" ht="15" x14ac:dyDescent="0.25"/>
    <row r="52610" customFormat="1" ht="15" x14ac:dyDescent="0.25"/>
    <row r="52611" customFormat="1" ht="15" x14ac:dyDescent="0.25"/>
    <row r="52612" customFormat="1" ht="15" x14ac:dyDescent="0.25"/>
    <row r="52613" customFormat="1" ht="15" x14ac:dyDescent="0.25"/>
    <row r="52614" customFormat="1" ht="15" x14ac:dyDescent="0.25"/>
    <row r="52615" customFormat="1" ht="15" x14ac:dyDescent="0.25"/>
    <row r="52616" customFormat="1" ht="15" x14ac:dyDescent="0.25"/>
    <row r="52617" customFormat="1" ht="15" x14ac:dyDescent="0.25"/>
    <row r="52618" customFormat="1" ht="15" x14ac:dyDescent="0.25"/>
    <row r="52619" customFormat="1" ht="15" x14ac:dyDescent="0.25"/>
    <row r="52620" customFormat="1" ht="15" x14ac:dyDescent="0.25"/>
    <row r="52621" customFormat="1" ht="15" x14ac:dyDescent="0.25"/>
    <row r="52622" customFormat="1" ht="15" x14ac:dyDescent="0.25"/>
    <row r="52623" customFormat="1" ht="15" x14ac:dyDescent="0.25"/>
    <row r="52624" customFormat="1" ht="15" x14ac:dyDescent="0.25"/>
    <row r="52625" customFormat="1" ht="15" x14ac:dyDescent="0.25"/>
    <row r="52626" customFormat="1" ht="15" x14ac:dyDescent="0.25"/>
    <row r="52627" customFormat="1" ht="15" x14ac:dyDescent="0.25"/>
    <row r="52628" customFormat="1" ht="15" x14ac:dyDescent="0.25"/>
    <row r="52629" customFormat="1" ht="15" x14ac:dyDescent="0.25"/>
    <row r="52630" customFormat="1" ht="15" x14ac:dyDescent="0.25"/>
    <row r="52631" customFormat="1" ht="15" x14ac:dyDescent="0.25"/>
    <row r="52632" customFormat="1" ht="15" x14ac:dyDescent="0.25"/>
    <row r="52633" customFormat="1" ht="15" x14ac:dyDescent="0.25"/>
    <row r="52634" customFormat="1" ht="15" x14ac:dyDescent="0.25"/>
    <row r="52635" customFormat="1" ht="15" x14ac:dyDescent="0.25"/>
    <row r="52636" customFormat="1" ht="15" x14ac:dyDescent="0.25"/>
    <row r="52637" customFormat="1" ht="15" x14ac:dyDescent="0.25"/>
    <row r="52638" customFormat="1" ht="15" x14ac:dyDescent="0.25"/>
    <row r="52639" customFormat="1" ht="15" x14ac:dyDescent="0.25"/>
    <row r="52640" customFormat="1" ht="15" x14ac:dyDescent="0.25"/>
    <row r="52641" customFormat="1" ht="15" x14ac:dyDescent="0.25"/>
    <row r="52642" customFormat="1" ht="15" x14ac:dyDescent="0.25"/>
    <row r="52643" customFormat="1" ht="15" x14ac:dyDescent="0.25"/>
    <row r="52644" customFormat="1" ht="15" x14ac:dyDescent="0.25"/>
    <row r="52645" customFormat="1" ht="15" x14ac:dyDescent="0.25"/>
    <row r="52646" customFormat="1" ht="15" x14ac:dyDescent="0.25"/>
    <row r="52647" customFormat="1" ht="15" x14ac:dyDescent="0.25"/>
    <row r="52648" customFormat="1" ht="15" x14ac:dyDescent="0.25"/>
    <row r="52649" customFormat="1" ht="15" x14ac:dyDescent="0.25"/>
    <row r="52650" customFormat="1" ht="15" x14ac:dyDescent="0.25"/>
    <row r="52651" customFormat="1" ht="15" x14ac:dyDescent="0.25"/>
    <row r="52652" customFormat="1" ht="15" x14ac:dyDescent="0.25"/>
    <row r="52653" customFormat="1" ht="15" x14ac:dyDescent="0.25"/>
    <row r="52654" customFormat="1" ht="15" x14ac:dyDescent="0.25"/>
    <row r="52655" customFormat="1" ht="15" x14ac:dyDescent="0.25"/>
    <row r="52656" customFormat="1" ht="15" x14ac:dyDescent="0.25"/>
    <row r="52657" customFormat="1" ht="15" x14ac:dyDescent="0.25"/>
    <row r="52658" customFormat="1" ht="15" x14ac:dyDescent="0.25"/>
    <row r="52659" customFormat="1" ht="15" x14ac:dyDescent="0.25"/>
    <row r="52660" customFormat="1" ht="15" x14ac:dyDescent="0.25"/>
    <row r="52661" customFormat="1" ht="15" x14ac:dyDescent="0.25"/>
    <row r="52662" customFormat="1" ht="15" x14ac:dyDescent="0.25"/>
    <row r="52663" customFormat="1" ht="15" x14ac:dyDescent="0.25"/>
    <row r="52664" customFormat="1" ht="15" x14ac:dyDescent="0.25"/>
    <row r="52665" customFormat="1" ht="15" x14ac:dyDescent="0.25"/>
    <row r="52666" customFormat="1" ht="15" x14ac:dyDescent="0.25"/>
    <row r="52667" customFormat="1" ht="15" x14ac:dyDescent="0.25"/>
    <row r="52668" customFormat="1" ht="15" x14ac:dyDescent="0.25"/>
    <row r="52669" customFormat="1" ht="15" x14ac:dyDescent="0.25"/>
    <row r="52670" customFormat="1" ht="15" x14ac:dyDescent="0.25"/>
    <row r="52671" customFormat="1" ht="15" x14ac:dyDescent="0.25"/>
    <row r="52672" customFormat="1" ht="15" x14ac:dyDescent="0.25"/>
    <row r="52673" customFormat="1" ht="15" x14ac:dyDescent="0.25"/>
    <row r="52674" customFormat="1" ht="15" x14ac:dyDescent="0.25"/>
    <row r="52675" customFormat="1" ht="15" x14ac:dyDescent="0.25"/>
    <row r="52676" customFormat="1" ht="15" x14ac:dyDescent="0.25"/>
    <row r="52677" customFormat="1" ht="15" x14ac:dyDescent="0.25"/>
    <row r="52678" customFormat="1" ht="15" x14ac:dyDescent="0.25"/>
    <row r="52679" customFormat="1" ht="15" x14ac:dyDescent="0.25"/>
    <row r="52680" customFormat="1" ht="15" x14ac:dyDescent="0.25"/>
    <row r="52681" customFormat="1" ht="15" x14ac:dyDescent="0.25"/>
    <row r="52682" customFormat="1" ht="15" x14ac:dyDescent="0.25"/>
    <row r="52683" customFormat="1" ht="15" x14ac:dyDescent="0.25"/>
    <row r="52684" customFormat="1" ht="15" x14ac:dyDescent="0.25"/>
    <row r="52685" customFormat="1" ht="15" x14ac:dyDescent="0.25"/>
    <row r="52686" customFormat="1" ht="15" x14ac:dyDescent="0.25"/>
    <row r="52687" customFormat="1" ht="15" x14ac:dyDescent="0.25"/>
    <row r="52688" customFormat="1" ht="15" x14ac:dyDescent="0.25"/>
    <row r="52689" customFormat="1" ht="15" x14ac:dyDescent="0.25"/>
    <row r="52690" customFormat="1" ht="15" x14ac:dyDescent="0.25"/>
    <row r="52691" customFormat="1" ht="15" x14ac:dyDescent="0.25"/>
    <row r="52692" customFormat="1" ht="15" x14ac:dyDescent="0.25"/>
    <row r="52693" customFormat="1" ht="15" x14ac:dyDescent="0.25"/>
    <row r="52694" customFormat="1" ht="15" x14ac:dyDescent="0.25"/>
    <row r="52695" customFormat="1" ht="15" x14ac:dyDescent="0.25"/>
    <row r="52696" customFormat="1" ht="15" x14ac:dyDescent="0.25"/>
    <row r="52697" customFormat="1" ht="15" x14ac:dyDescent="0.25"/>
    <row r="52698" customFormat="1" ht="15" x14ac:dyDescent="0.25"/>
    <row r="52699" customFormat="1" ht="15" x14ac:dyDescent="0.25"/>
    <row r="52700" customFormat="1" ht="15" x14ac:dyDescent="0.25"/>
    <row r="52701" customFormat="1" ht="15" x14ac:dyDescent="0.25"/>
    <row r="52702" customFormat="1" ht="15" x14ac:dyDescent="0.25"/>
    <row r="52703" customFormat="1" ht="15" x14ac:dyDescent="0.25"/>
    <row r="52704" customFormat="1" ht="15" x14ac:dyDescent="0.25"/>
    <row r="52705" customFormat="1" ht="15" x14ac:dyDescent="0.25"/>
    <row r="52706" customFormat="1" ht="15" x14ac:dyDescent="0.25"/>
    <row r="52707" customFormat="1" ht="15" x14ac:dyDescent="0.25"/>
    <row r="52708" customFormat="1" ht="15" x14ac:dyDescent="0.25"/>
    <row r="52709" customFormat="1" ht="15" x14ac:dyDescent="0.25"/>
    <row r="52710" customFormat="1" ht="15" x14ac:dyDescent="0.25"/>
    <row r="52711" customFormat="1" ht="15" x14ac:dyDescent="0.25"/>
    <row r="52712" customFormat="1" ht="15" x14ac:dyDescent="0.25"/>
    <row r="52713" customFormat="1" ht="15" x14ac:dyDescent="0.25"/>
    <row r="52714" customFormat="1" ht="15" x14ac:dyDescent="0.25"/>
    <row r="52715" customFormat="1" ht="15" x14ac:dyDescent="0.25"/>
    <row r="52716" customFormat="1" ht="15" x14ac:dyDescent="0.25"/>
    <row r="52717" customFormat="1" ht="15" x14ac:dyDescent="0.25"/>
    <row r="52718" customFormat="1" ht="15" x14ac:dyDescent="0.25"/>
    <row r="52719" customFormat="1" ht="15" x14ac:dyDescent="0.25"/>
    <row r="52720" customFormat="1" ht="15" x14ac:dyDescent="0.25"/>
    <row r="52721" customFormat="1" ht="15" x14ac:dyDescent="0.25"/>
    <row r="52722" customFormat="1" ht="15" x14ac:dyDescent="0.25"/>
    <row r="52723" customFormat="1" ht="15" x14ac:dyDescent="0.25"/>
    <row r="52724" customFormat="1" ht="15" x14ac:dyDescent="0.25"/>
    <row r="52725" customFormat="1" ht="15" x14ac:dyDescent="0.25"/>
    <row r="52726" customFormat="1" ht="15" x14ac:dyDescent="0.25"/>
    <row r="52727" customFormat="1" ht="15" x14ac:dyDescent="0.25"/>
    <row r="52728" customFormat="1" ht="15" x14ac:dyDescent="0.25"/>
    <row r="52729" customFormat="1" ht="15" x14ac:dyDescent="0.25"/>
    <row r="52730" customFormat="1" ht="15" x14ac:dyDescent="0.25"/>
    <row r="52731" customFormat="1" ht="15" x14ac:dyDescent="0.25"/>
    <row r="52732" customFormat="1" ht="15" x14ac:dyDescent="0.25"/>
    <row r="52733" customFormat="1" ht="15" x14ac:dyDescent="0.25"/>
    <row r="52734" customFormat="1" ht="15" x14ac:dyDescent="0.25"/>
    <row r="52735" customFormat="1" ht="15" x14ac:dyDescent="0.25"/>
    <row r="52736" customFormat="1" ht="15" x14ac:dyDescent="0.25"/>
    <row r="52737" customFormat="1" ht="15" x14ac:dyDescent="0.25"/>
    <row r="52738" customFormat="1" ht="15" x14ac:dyDescent="0.25"/>
    <row r="52739" customFormat="1" ht="15" x14ac:dyDescent="0.25"/>
    <row r="52740" customFormat="1" ht="15" x14ac:dyDescent="0.25"/>
    <row r="52741" customFormat="1" ht="15" x14ac:dyDescent="0.25"/>
    <row r="52742" customFormat="1" ht="15" x14ac:dyDescent="0.25"/>
    <row r="52743" customFormat="1" ht="15" x14ac:dyDescent="0.25"/>
    <row r="52744" customFormat="1" ht="15" x14ac:dyDescent="0.25"/>
    <row r="52745" customFormat="1" ht="15" x14ac:dyDescent="0.25"/>
    <row r="52746" customFormat="1" ht="15" x14ac:dyDescent="0.25"/>
    <row r="52747" customFormat="1" ht="15" x14ac:dyDescent="0.25"/>
    <row r="52748" customFormat="1" ht="15" x14ac:dyDescent="0.25"/>
    <row r="52749" customFormat="1" ht="15" x14ac:dyDescent="0.25"/>
    <row r="52750" customFormat="1" ht="15" x14ac:dyDescent="0.25"/>
    <row r="52751" customFormat="1" ht="15" x14ac:dyDescent="0.25"/>
    <row r="52752" customFormat="1" ht="15" x14ac:dyDescent="0.25"/>
    <row r="52753" customFormat="1" ht="15" x14ac:dyDescent="0.25"/>
    <row r="52754" customFormat="1" ht="15" x14ac:dyDescent="0.25"/>
    <row r="52755" customFormat="1" ht="15" x14ac:dyDescent="0.25"/>
    <row r="52756" customFormat="1" ht="15" x14ac:dyDescent="0.25"/>
    <row r="52757" customFormat="1" ht="15" x14ac:dyDescent="0.25"/>
    <row r="52758" customFormat="1" ht="15" x14ac:dyDescent="0.25"/>
    <row r="52759" customFormat="1" ht="15" x14ac:dyDescent="0.25"/>
    <row r="52760" customFormat="1" ht="15" x14ac:dyDescent="0.25"/>
    <row r="52761" customFormat="1" ht="15" x14ac:dyDescent="0.25"/>
    <row r="52762" customFormat="1" ht="15" x14ac:dyDescent="0.25"/>
    <row r="52763" customFormat="1" ht="15" x14ac:dyDescent="0.25"/>
    <row r="52764" customFormat="1" ht="15" x14ac:dyDescent="0.25"/>
    <row r="52765" customFormat="1" ht="15" x14ac:dyDescent="0.25"/>
    <row r="52766" customFormat="1" ht="15" x14ac:dyDescent="0.25"/>
    <row r="52767" customFormat="1" ht="15" x14ac:dyDescent="0.25"/>
    <row r="52768" customFormat="1" ht="15" x14ac:dyDescent="0.25"/>
    <row r="52769" customFormat="1" ht="15" x14ac:dyDescent="0.25"/>
    <row r="52770" customFormat="1" ht="15" x14ac:dyDescent="0.25"/>
    <row r="52771" customFormat="1" ht="15" x14ac:dyDescent="0.25"/>
    <row r="52772" customFormat="1" ht="15" x14ac:dyDescent="0.25"/>
    <row r="52773" customFormat="1" ht="15" x14ac:dyDescent="0.25"/>
    <row r="52774" customFormat="1" ht="15" x14ac:dyDescent="0.25"/>
    <row r="52775" customFormat="1" ht="15" x14ac:dyDescent="0.25"/>
    <row r="52776" customFormat="1" ht="15" x14ac:dyDescent="0.25"/>
    <row r="52777" customFormat="1" ht="15" x14ac:dyDescent="0.25"/>
    <row r="52778" customFormat="1" ht="15" x14ac:dyDescent="0.25"/>
    <row r="52779" customFormat="1" ht="15" x14ac:dyDescent="0.25"/>
    <row r="52780" customFormat="1" ht="15" x14ac:dyDescent="0.25"/>
    <row r="52781" customFormat="1" ht="15" x14ac:dyDescent="0.25"/>
    <row r="52782" customFormat="1" ht="15" x14ac:dyDescent="0.25"/>
    <row r="52783" customFormat="1" ht="15" x14ac:dyDescent="0.25"/>
    <row r="52784" customFormat="1" ht="15" x14ac:dyDescent="0.25"/>
    <row r="52785" customFormat="1" ht="15" x14ac:dyDescent="0.25"/>
    <row r="52786" customFormat="1" ht="15" x14ac:dyDescent="0.25"/>
    <row r="52787" customFormat="1" ht="15" x14ac:dyDescent="0.25"/>
    <row r="52788" customFormat="1" ht="15" x14ac:dyDescent="0.25"/>
    <row r="52789" customFormat="1" ht="15" x14ac:dyDescent="0.25"/>
    <row r="52790" customFormat="1" ht="15" x14ac:dyDescent="0.25"/>
    <row r="52791" customFormat="1" ht="15" x14ac:dyDescent="0.25"/>
    <row r="52792" customFormat="1" ht="15" x14ac:dyDescent="0.25"/>
    <row r="52793" customFormat="1" ht="15" x14ac:dyDescent="0.25"/>
    <row r="52794" customFormat="1" ht="15" x14ac:dyDescent="0.25"/>
    <row r="52795" customFormat="1" ht="15" x14ac:dyDescent="0.25"/>
    <row r="52796" customFormat="1" ht="15" x14ac:dyDescent="0.25"/>
    <row r="52797" customFormat="1" ht="15" x14ac:dyDescent="0.25"/>
    <row r="52798" customFormat="1" ht="15" x14ac:dyDescent="0.25"/>
    <row r="52799" customFormat="1" ht="15" x14ac:dyDescent="0.25"/>
    <row r="52800" customFormat="1" ht="15" x14ac:dyDescent="0.25"/>
    <row r="52801" customFormat="1" ht="15" x14ac:dyDescent="0.25"/>
    <row r="52802" customFormat="1" ht="15" x14ac:dyDescent="0.25"/>
    <row r="52803" customFormat="1" ht="15" x14ac:dyDescent="0.25"/>
    <row r="52804" customFormat="1" ht="15" x14ac:dyDescent="0.25"/>
    <row r="52805" customFormat="1" ht="15" x14ac:dyDescent="0.25"/>
    <row r="52806" customFormat="1" ht="15" x14ac:dyDescent="0.25"/>
    <row r="52807" customFormat="1" ht="15" x14ac:dyDescent="0.25"/>
    <row r="52808" customFormat="1" ht="15" x14ac:dyDescent="0.25"/>
    <row r="52809" customFormat="1" ht="15" x14ac:dyDescent="0.25"/>
    <row r="52810" customFormat="1" ht="15" x14ac:dyDescent="0.25"/>
    <row r="52811" customFormat="1" ht="15" x14ac:dyDescent="0.25"/>
    <row r="52812" customFormat="1" ht="15" x14ac:dyDescent="0.25"/>
    <row r="52813" customFormat="1" ht="15" x14ac:dyDescent="0.25"/>
    <row r="52814" customFormat="1" ht="15" x14ac:dyDescent="0.25"/>
    <row r="52815" customFormat="1" ht="15" x14ac:dyDescent="0.25"/>
    <row r="52816" customFormat="1" ht="15" x14ac:dyDescent="0.25"/>
    <row r="52817" customFormat="1" ht="15" x14ac:dyDescent="0.25"/>
    <row r="52818" customFormat="1" ht="15" x14ac:dyDescent="0.25"/>
    <row r="52819" customFormat="1" ht="15" x14ac:dyDescent="0.25"/>
    <row r="52820" customFormat="1" ht="15" x14ac:dyDescent="0.25"/>
    <row r="52821" customFormat="1" ht="15" x14ac:dyDescent="0.25"/>
    <row r="52822" customFormat="1" ht="15" x14ac:dyDescent="0.25"/>
    <row r="52823" customFormat="1" ht="15" x14ac:dyDescent="0.25"/>
    <row r="52824" customFormat="1" ht="15" x14ac:dyDescent="0.25"/>
    <row r="52825" customFormat="1" ht="15" x14ac:dyDescent="0.25"/>
    <row r="52826" customFormat="1" ht="15" x14ac:dyDescent="0.25"/>
    <row r="52827" customFormat="1" ht="15" x14ac:dyDescent="0.25"/>
    <row r="52828" customFormat="1" ht="15" x14ac:dyDescent="0.25"/>
    <row r="52829" customFormat="1" ht="15" x14ac:dyDescent="0.25"/>
    <row r="52830" customFormat="1" ht="15" x14ac:dyDescent="0.25"/>
    <row r="52831" customFormat="1" ht="15" x14ac:dyDescent="0.25"/>
    <row r="52832" customFormat="1" ht="15" x14ac:dyDescent="0.25"/>
    <row r="52833" customFormat="1" ht="15" x14ac:dyDescent="0.25"/>
    <row r="52834" customFormat="1" ht="15" x14ac:dyDescent="0.25"/>
    <row r="52835" customFormat="1" ht="15" x14ac:dyDescent="0.25"/>
    <row r="52836" customFormat="1" ht="15" x14ac:dyDescent="0.25"/>
    <row r="52837" customFormat="1" ht="15" x14ac:dyDescent="0.25"/>
    <row r="52838" customFormat="1" ht="15" x14ac:dyDescent="0.25"/>
    <row r="52839" customFormat="1" ht="15" x14ac:dyDescent="0.25"/>
    <row r="52840" customFormat="1" ht="15" x14ac:dyDescent="0.25"/>
    <row r="52841" customFormat="1" ht="15" x14ac:dyDescent="0.25"/>
    <row r="52842" customFormat="1" ht="15" x14ac:dyDescent="0.25"/>
    <row r="52843" customFormat="1" ht="15" x14ac:dyDescent="0.25"/>
    <row r="52844" customFormat="1" ht="15" x14ac:dyDescent="0.25"/>
    <row r="52845" customFormat="1" ht="15" x14ac:dyDescent="0.25"/>
    <row r="52846" customFormat="1" ht="15" x14ac:dyDescent="0.25"/>
    <row r="52847" customFormat="1" ht="15" x14ac:dyDescent="0.25"/>
    <row r="52848" customFormat="1" ht="15" x14ac:dyDescent="0.25"/>
    <row r="52849" customFormat="1" ht="15" x14ac:dyDescent="0.25"/>
    <row r="52850" customFormat="1" ht="15" x14ac:dyDescent="0.25"/>
    <row r="52851" customFormat="1" ht="15" x14ac:dyDescent="0.25"/>
    <row r="52852" customFormat="1" ht="15" x14ac:dyDescent="0.25"/>
    <row r="52853" customFormat="1" ht="15" x14ac:dyDescent="0.25"/>
    <row r="52854" customFormat="1" ht="15" x14ac:dyDescent="0.25"/>
    <row r="52855" customFormat="1" ht="15" x14ac:dyDescent="0.25"/>
    <row r="52856" customFormat="1" ht="15" x14ac:dyDescent="0.25"/>
    <row r="52857" customFormat="1" ht="15" x14ac:dyDescent="0.25"/>
    <row r="52858" customFormat="1" ht="15" x14ac:dyDescent="0.25"/>
    <row r="52859" customFormat="1" ht="15" x14ac:dyDescent="0.25"/>
    <row r="52860" customFormat="1" ht="15" x14ac:dyDescent="0.25"/>
    <row r="52861" customFormat="1" ht="15" x14ac:dyDescent="0.25"/>
    <row r="52862" customFormat="1" ht="15" x14ac:dyDescent="0.25"/>
    <row r="52863" customFormat="1" ht="15" x14ac:dyDescent="0.25"/>
    <row r="52864" customFormat="1" ht="15" x14ac:dyDescent="0.25"/>
    <row r="52865" customFormat="1" ht="15" x14ac:dyDescent="0.25"/>
    <row r="52866" customFormat="1" ht="15" x14ac:dyDescent="0.25"/>
    <row r="52867" customFormat="1" ht="15" x14ac:dyDescent="0.25"/>
    <row r="52868" customFormat="1" ht="15" x14ac:dyDescent="0.25"/>
    <row r="52869" customFormat="1" ht="15" x14ac:dyDescent="0.25"/>
    <row r="52870" customFormat="1" ht="15" x14ac:dyDescent="0.25"/>
    <row r="52871" customFormat="1" ht="15" x14ac:dyDescent="0.25"/>
    <row r="52872" customFormat="1" ht="15" x14ac:dyDescent="0.25"/>
    <row r="52873" customFormat="1" ht="15" x14ac:dyDescent="0.25"/>
    <row r="52874" customFormat="1" ht="15" x14ac:dyDescent="0.25"/>
    <row r="52875" customFormat="1" ht="15" x14ac:dyDescent="0.25"/>
    <row r="52876" customFormat="1" ht="15" x14ac:dyDescent="0.25"/>
    <row r="52877" customFormat="1" ht="15" x14ac:dyDescent="0.25"/>
    <row r="52878" customFormat="1" ht="15" x14ac:dyDescent="0.25"/>
    <row r="52879" customFormat="1" ht="15" x14ac:dyDescent="0.25"/>
    <row r="52880" customFormat="1" ht="15" x14ac:dyDescent="0.25"/>
    <row r="52881" customFormat="1" ht="15" x14ac:dyDescent="0.25"/>
    <row r="52882" customFormat="1" ht="15" x14ac:dyDescent="0.25"/>
    <row r="52883" customFormat="1" ht="15" x14ac:dyDescent="0.25"/>
    <row r="52884" customFormat="1" ht="15" x14ac:dyDescent="0.25"/>
    <row r="52885" customFormat="1" ht="15" x14ac:dyDescent="0.25"/>
    <row r="52886" customFormat="1" ht="15" x14ac:dyDescent="0.25"/>
    <row r="52887" customFormat="1" ht="15" x14ac:dyDescent="0.25"/>
    <row r="52888" customFormat="1" ht="15" x14ac:dyDescent="0.25"/>
    <row r="52889" customFormat="1" ht="15" x14ac:dyDescent="0.25"/>
    <row r="52890" customFormat="1" ht="15" x14ac:dyDescent="0.25"/>
    <row r="52891" customFormat="1" ht="15" x14ac:dyDescent="0.25"/>
    <row r="52892" customFormat="1" ht="15" x14ac:dyDescent="0.25"/>
    <row r="52893" customFormat="1" ht="15" x14ac:dyDescent="0.25"/>
    <row r="52894" customFormat="1" ht="15" x14ac:dyDescent="0.25"/>
    <row r="52895" customFormat="1" ht="15" x14ac:dyDescent="0.25"/>
    <row r="52896" customFormat="1" ht="15" x14ac:dyDescent="0.25"/>
    <row r="52897" customFormat="1" ht="15" x14ac:dyDescent="0.25"/>
    <row r="52898" customFormat="1" ht="15" x14ac:dyDescent="0.25"/>
    <row r="52899" customFormat="1" ht="15" x14ac:dyDescent="0.25"/>
    <row r="52900" customFormat="1" ht="15" x14ac:dyDescent="0.25"/>
    <row r="52901" customFormat="1" ht="15" x14ac:dyDescent="0.25"/>
    <row r="52902" customFormat="1" ht="15" x14ac:dyDescent="0.25"/>
    <row r="52903" customFormat="1" ht="15" x14ac:dyDescent="0.25"/>
    <row r="52904" customFormat="1" ht="15" x14ac:dyDescent="0.25"/>
    <row r="52905" customFormat="1" ht="15" x14ac:dyDescent="0.25"/>
    <row r="52906" customFormat="1" ht="15" x14ac:dyDescent="0.25"/>
    <row r="52907" customFormat="1" ht="15" x14ac:dyDescent="0.25"/>
    <row r="52908" customFormat="1" ht="15" x14ac:dyDescent="0.25"/>
    <row r="52909" customFormat="1" ht="15" x14ac:dyDescent="0.25"/>
    <row r="52910" customFormat="1" ht="15" x14ac:dyDescent="0.25"/>
    <row r="52911" customFormat="1" ht="15" x14ac:dyDescent="0.25"/>
    <row r="52912" customFormat="1" ht="15" x14ac:dyDescent="0.25"/>
    <row r="52913" customFormat="1" ht="15" x14ac:dyDescent="0.25"/>
    <row r="52914" customFormat="1" ht="15" x14ac:dyDescent="0.25"/>
    <row r="52915" customFormat="1" ht="15" x14ac:dyDescent="0.25"/>
    <row r="52916" customFormat="1" ht="15" x14ac:dyDescent="0.25"/>
    <row r="52917" customFormat="1" ht="15" x14ac:dyDescent="0.25"/>
    <row r="52918" customFormat="1" ht="15" x14ac:dyDescent="0.25"/>
    <row r="52919" customFormat="1" ht="15" x14ac:dyDescent="0.25"/>
    <row r="52920" customFormat="1" ht="15" x14ac:dyDescent="0.25"/>
    <row r="52921" customFormat="1" ht="15" x14ac:dyDescent="0.25"/>
    <row r="52922" customFormat="1" ht="15" x14ac:dyDescent="0.25"/>
    <row r="52923" customFormat="1" ht="15" x14ac:dyDescent="0.25"/>
    <row r="52924" customFormat="1" ht="15" x14ac:dyDescent="0.25"/>
    <row r="52925" customFormat="1" ht="15" x14ac:dyDescent="0.25"/>
    <row r="52926" customFormat="1" ht="15" x14ac:dyDescent="0.25"/>
    <row r="52927" customFormat="1" ht="15" x14ac:dyDescent="0.25"/>
    <row r="52928" customFormat="1" ht="15" x14ac:dyDescent="0.25"/>
    <row r="52929" customFormat="1" ht="15" x14ac:dyDescent="0.25"/>
    <row r="52930" customFormat="1" ht="15" x14ac:dyDescent="0.25"/>
    <row r="52931" customFormat="1" ht="15" x14ac:dyDescent="0.25"/>
    <row r="52932" customFormat="1" ht="15" x14ac:dyDescent="0.25"/>
    <row r="52933" customFormat="1" ht="15" x14ac:dyDescent="0.25"/>
    <row r="52934" customFormat="1" ht="15" x14ac:dyDescent="0.25"/>
    <row r="52935" customFormat="1" ht="15" x14ac:dyDescent="0.25"/>
    <row r="52936" customFormat="1" ht="15" x14ac:dyDescent="0.25"/>
    <row r="52937" customFormat="1" ht="15" x14ac:dyDescent="0.25"/>
    <row r="52938" customFormat="1" ht="15" x14ac:dyDescent="0.25"/>
    <row r="52939" customFormat="1" ht="15" x14ac:dyDescent="0.25"/>
    <row r="52940" customFormat="1" ht="15" x14ac:dyDescent="0.25"/>
    <row r="52941" customFormat="1" ht="15" x14ac:dyDescent="0.25"/>
    <row r="52942" customFormat="1" ht="15" x14ac:dyDescent="0.25"/>
    <row r="52943" customFormat="1" ht="15" x14ac:dyDescent="0.25"/>
    <row r="52944" customFormat="1" ht="15" x14ac:dyDescent="0.25"/>
    <row r="52945" customFormat="1" ht="15" x14ac:dyDescent="0.25"/>
    <row r="52946" customFormat="1" ht="15" x14ac:dyDescent="0.25"/>
    <row r="52947" customFormat="1" ht="15" x14ac:dyDescent="0.25"/>
    <row r="52948" customFormat="1" ht="15" x14ac:dyDescent="0.25"/>
    <row r="52949" customFormat="1" ht="15" x14ac:dyDescent="0.25"/>
    <row r="52950" customFormat="1" ht="15" x14ac:dyDescent="0.25"/>
    <row r="52951" customFormat="1" ht="15" x14ac:dyDescent="0.25"/>
    <row r="52952" customFormat="1" ht="15" x14ac:dyDescent="0.25"/>
    <row r="52953" customFormat="1" ht="15" x14ac:dyDescent="0.25"/>
    <row r="52954" customFormat="1" ht="15" x14ac:dyDescent="0.25"/>
    <row r="52955" customFormat="1" ht="15" x14ac:dyDescent="0.25"/>
    <row r="52956" customFormat="1" ht="15" x14ac:dyDescent="0.25"/>
    <row r="52957" customFormat="1" ht="15" x14ac:dyDescent="0.25"/>
    <row r="52958" customFormat="1" ht="15" x14ac:dyDescent="0.25"/>
    <row r="52959" customFormat="1" ht="15" x14ac:dyDescent="0.25"/>
    <row r="52960" customFormat="1" ht="15" x14ac:dyDescent="0.25"/>
    <row r="52961" customFormat="1" ht="15" x14ac:dyDescent="0.25"/>
    <row r="52962" customFormat="1" ht="15" x14ac:dyDescent="0.25"/>
    <row r="52963" customFormat="1" ht="15" x14ac:dyDescent="0.25"/>
    <row r="52964" customFormat="1" ht="15" x14ac:dyDescent="0.25"/>
    <row r="52965" customFormat="1" ht="15" x14ac:dyDescent="0.25"/>
    <row r="52966" customFormat="1" ht="15" x14ac:dyDescent="0.25"/>
    <row r="52967" customFormat="1" ht="15" x14ac:dyDescent="0.25"/>
    <row r="52968" customFormat="1" ht="15" x14ac:dyDescent="0.25"/>
    <row r="52969" customFormat="1" ht="15" x14ac:dyDescent="0.25"/>
    <row r="52970" customFormat="1" ht="15" x14ac:dyDescent="0.25"/>
    <row r="52971" customFormat="1" ht="15" x14ac:dyDescent="0.25"/>
    <row r="52972" customFormat="1" ht="15" x14ac:dyDescent="0.25"/>
    <row r="52973" customFormat="1" ht="15" x14ac:dyDescent="0.25"/>
    <row r="52974" customFormat="1" ht="15" x14ac:dyDescent="0.25"/>
    <row r="52975" customFormat="1" ht="15" x14ac:dyDescent="0.25"/>
    <row r="52976" customFormat="1" ht="15" x14ac:dyDescent="0.25"/>
    <row r="52977" customFormat="1" ht="15" x14ac:dyDescent="0.25"/>
    <row r="52978" customFormat="1" ht="15" x14ac:dyDescent="0.25"/>
    <row r="52979" customFormat="1" ht="15" x14ac:dyDescent="0.25"/>
    <row r="52980" customFormat="1" ht="15" x14ac:dyDescent="0.25"/>
    <row r="52981" customFormat="1" ht="15" x14ac:dyDescent="0.25"/>
    <row r="52982" customFormat="1" ht="15" x14ac:dyDescent="0.25"/>
    <row r="52983" customFormat="1" ht="15" x14ac:dyDescent="0.25"/>
    <row r="52984" customFormat="1" ht="15" x14ac:dyDescent="0.25"/>
    <row r="52985" customFormat="1" ht="15" x14ac:dyDescent="0.25"/>
    <row r="52986" customFormat="1" ht="15" x14ac:dyDescent="0.25"/>
    <row r="52987" customFormat="1" ht="15" x14ac:dyDescent="0.25"/>
    <row r="52988" customFormat="1" ht="15" x14ac:dyDescent="0.25"/>
    <row r="52989" customFormat="1" ht="15" x14ac:dyDescent="0.25"/>
    <row r="52990" customFormat="1" ht="15" x14ac:dyDescent="0.25"/>
    <row r="52991" customFormat="1" ht="15" x14ac:dyDescent="0.25"/>
    <row r="52992" customFormat="1" ht="15" x14ac:dyDescent="0.25"/>
    <row r="52993" customFormat="1" ht="15" x14ac:dyDescent="0.25"/>
    <row r="52994" customFormat="1" ht="15" x14ac:dyDescent="0.25"/>
    <row r="52995" customFormat="1" ht="15" x14ac:dyDescent="0.25"/>
    <row r="52996" customFormat="1" ht="15" x14ac:dyDescent="0.25"/>
    <row r="52997" customFormat="1" ht="15" x14ac:dyDescent="0.25"/>
    <row r="52998" customFormat="1" ht="15" x14ac:dyDescent="0.25"/>
    <row r="52999" customFormat="1" ht="15" x14ac:dyDescent="0.25"/>
    <row r="53000" customFormat="1" ht="15" x14ac:dyDescent="0.25"/>
    <row r="53001" customFormat="1" ht="15" x14ac:dyDescent="0.25"/>
    <row r="53002" customFormat="1" ht="15" x14ac:dyDescent="0.25"/>
    <row r="53003" customFormat="1" ht="15" x14ac:dyDescent="0.25"/>
    <row r="53004" customFormat="1" ht="15" x14ac:dyDescent="0.25"/>
    <row r="53005" customFormat="1" ht="15" x14ac:dyDescent="0.25"/>
    <row r="53006" customFormat="1" ht="15" x14ac:dyDescent="0.25"/>
    <row r="53007" customFormat="1" ht="15" x14ac:dyDescent="0.25"/>
    <row r="53008" customFormat="1" ht="15" x14ac:dyDescent="0.25"/>
    <row r="53009" customFormat="1" ht="15" x14ac:dyDescent="0.25"/>
    <row r="53010" customFormat="1" ht="15" x14ac:dyDescent="0.25"/>
    <row r="53011" customFormat="1" ht="15" x14ac:dyDescent="0.25"/>
    <row r="53012" customFormat="1" ht="15" x14ac:dyDescent="0.25"/>
    <row r="53013" customFormat="1" ht="15" x14ac:dyDescent="0.25"/>
    <row r="53014" customFormat="1" ht="15" x14ac:dyDescent="0.25"/>
    <row r="53015" customFormat="1" ht="15" x14ac:dyDescent="0.25"/>
    <row r="53016" customFormat="1" ht="15" x14ac:dyDescent="0.25"/>
    <row r="53017" customFormat="1" ht="15" x14ac:dyDescent="0.25"/>
    <row r="53018" customFormat="1" ht="15" x14ac:dyDescent="0.25"/>
    <row r="53019" customFormat="1" ht="15" x14ac:dyDescent="0.25"/>
    <row r="53020" customFormat="1" ht="15" x14ac:dyDescent="0.25"/>
    <row r="53021" customFormat="1" ht="15" x14ac:dyDescent="0.25"/>
    <row r="53022" customFormat="1" ht="15" x14ac:dyDescent="0.25"/>
    <row r="53023" customFormat="1" ht="15" x14ac:dyDescent="0.25"/>
    <row r="53024" customFormat="1" ht="15" x14ac:dyDescent="0.25"/>
    <row r="53025" customFormat="1" ht="15" x14ac:dyDescent="0.25"/>
    <row r="53026" customFormat="1" ht="15" x14ac:dyDescent="0.25"/>
    <row r="53027" customFormat="1" ht="15" x14ac:dyDescent="0.25"/>
    <row r="53028" customFormat="1" ht="15" x14ac:dyDescent="0.25"/>
    <row r="53029" customFormat="1" ht="15" x14ac:dyDescent="0.25"/>
    <row r="53030" customFormat="1" ht="15" x14ac:dyDescent="0.25"/>
    <row r="53031" customFormat="1" ht="15" x14ac:dyDescent="0.25"/>
    <row r="53032" customFormat="1" ht="15" x14ac:dyDescent="0.25"/>
    <row r="53033" customFormat="1" ht="15" x14ac:dyDescent="0.25"/>
    <row r="53034" customFormat="1" ht="15" x14ac:dyDescent="0.25"/>
    <row r="53035" customFormat="1" ht="15" x14ac:dyDescent="0.25"/>
    <row r="53036" customFormat="1" ht="15" x14ac:dyDescent="0.25"/>
    <row r="53037" customFormat="1" ht="15" x14ac:dyDescent="0.25"/>
    <row r="53038" customFormat="1" ht="15" x14ac:dyDescent="0.25"/>
    <row r="53039" customFormat="1" ht="15" x14ac:dyDescent="0.25"/>
    <row r="53040" customFormat="1" ht="15" x14ac:dyDescent="0.25"/>
    <row r="53041" customFormat="1" ht="15" x14ac:dyDescent="0.25"/>
    <row r="53042" customFormat="1" ht="15" x14ac:dyDescent="0.25"/>
    <row r="53043" customFormat="1" ht="15" x14ac:dyDescent="0.25"/>
    <row r="53044" customFormat="1" ht="15" x14ac:dyDescent="0.25"/>
    <row r="53045" customFormat="1" ht="15" x14ac:dyDescent="0.25"/>
    <row r="53046" customFormat="1" ht="15" x14ac:dyDescent="0.25"/>
    <row r="53047" customFormat="1" ht="15" x14ac:dyDescent="0.25"/>
    <row r="53048" customFormat="1" ht="15" x14ac:dyDescent="0.25"/>
    <row r="53049" customFormat="1" ht="15" x14ac:dyDescent="0.25"/>
    <row r="53050" customFormat="1" ht="15" x14ac:dyDescent="0.25"/>
    <row r="53051" customFormat="1" ht="15" x14ac:dyDescent="0.25"/>
    <row r="53052" customFormat="1" ht="15" x14ac:dyDescent="0.25"/>
    <row r="53053" customFormat="1" ht="15" x14ac:dyDescent="0.25"/>
    <row r="53054" customFormat="1" ht="15" x14ac:dyDescent="0.25"/>
    <row r="53055" customFormat="1" ht="15" x14ac:dyDescent="0.25"/>
    <row r="53056" customFormat="1" ht="15" x14ac:dyDescent="0.25"/>
    <row r="53057" customFormat="1" ht="15" x14ac:dyDescent="0.25"/>
    <row r="53058" customFormat="1" ht="15" x14ac:dyDescent="0.25"/>
    <row r="53059" customFormat="1" ht="15" x14ac:dyDescent="0.25"/>
    <row r="53060" customFormat="1" ht="15" x14ac:dyDescent="0.25"/>
    <row r="53061" customFormat="1" ht="15" x14ac:dyDescent="0.25"/>
    <row r="53062" customFormat="1" ht="15" x14ac:dyDescent="0.25"/>
    <row r="53063" customFormat="1" ht="15" x14ac:dyDescent="0.25"/>
    <row r="53064" customFormat="1" ht="15" x14ac:dyDescent="0.25"/>
    <row r="53065" customFormat="1" ht="15" x14ac:dyDescent="0.25"/>
    <row r="53066" customFormat="1" ht="15" x14ac:dyDescent="0.25"/>
    <row r="53067" customFormat="1" ht="15" x14ac:dyDescent="0.25"/>
    <row r="53068" customFormat="1" ht="15" x14ac:dyDescent="0.25"/>
    <row r="53069" customFormat="1" ht="15" x14ac:dyDescent="0.25"/>
    <row r="53070" customFormat="1" ht="15" x14ac:dyDescent="0.25"/>
    <row r="53071" customFormat="1" ht="15" x14ac:dyDescent="0.25"/>
    <row r="53072" customFormat="1" ht="15" x14ac:dyDescent="0.25"/>
    <row r="53073" customFormat="1" ht="15" x14ac:dyDescent="0.25"/>
    <row r="53074" customFormat="1" ht="15" x14ac:dyDescent="0.25"/>
    <row r="53075" customFormat="1" ht="15" x14ac:dyDescent="0.25"/>
    <row r="53076" customFormat="1" ht="15" x14ac:dyDescent="0.25"/>
    <row r="53077" customFormat="1" ht="15" x14ac:dyDescent="0.25"/>
    <row r="53078" customFormat="1" ht="15" x14ac:dyDescent="0.25"/>
    <row r="53079" customFormat="1" ht="15" x14ac:dyDescent="0.25"/>
    <row r="53080" customFormat="1" ht="15" x14ac:dyDescent="0.25"/>
    <row r="53081" customFormat="1" ht="15" x14ac:dyDescent="0.25"/>
    <row r="53082" customFormat="1" ht="15" x14ac:dyDescent="0.25"/>
    <row r="53083" customFormat="1" ht="15" x14ac:dyDescent="0.25"/>
    <row r="53084" customFormat="1" ht="15" x14ac:dyDescent="0.25"/>
    <row r="53085" customFormat="1" ht="15" x14ac:dyDescent="0.25"/>
    <row r="53086" customFormat="1" ht="15" x14ac:dyDescent="0.25"/>
    <row r="53087" customFormat="1" ht="15" x14ac:dyDescent="0.25"/>
    <row r="53088" customFormat="1" ht="15" x14ac:dyDescent="0.25"/>
    <row r="53089" customFormat="1" ht="15" x14ac:dyDescent="0.25"/>
    <row r="53090" customFormat="1" ht="15" x14ac:dyDescent="0.25"/>
    <row r="53091" customFormat="1" ht="15" x14ac:dyDescent="0.25"/>
    <row r="53092" customFormat="1" ht="15" x14ac:dyDescent="0.25"/>
    <row r="53093" customFormat="1" ht="15" x14ac:dyDescent="0.25"/>
    <row r="53094" customFormat="1" ht="15" x14ac:dyDescent="0.25"/>
    <row r="53095" customFormat="1" ht="15" x14ac:dyDescent="0.25"/>
    <row r="53096" customFormat="1" ht="15" x14ac:dyDescent="0.25"/>
    <row r="53097" customFormat="1" ht="15" x14ac:dyDescent="0.25"/>
    <row r="53098" customFormat="1" ht="15" x14ac:dyDescent="0.25"/>
    <row r="53099" customFormat="1" ht="15" x14ac:dyDescent="0.25"/>
    <row r="53100" customFormat="1" ht="15" x14ac:dyDescent="0.25"/>
    <row r="53101" customFormat="1" ht="15" x14ac:dyDescent="0.25"/>
    <row r="53102" customFormat="1" ht="15" x14ac:dyDescent="0.25"/>
    <row r="53103" customFormat="1" ht="15" x14ac:dyDescent="0.25"/>
    <row r="53104" customFormat="1" ht="15" x14ac:dyDescent="0.25"/>
    <row r="53105" customFormat="1" ht="15" x14ac:dyDescent="0.25"/>
    <row r="53106" customFormat="1" ht="15" x14ac:dyDescent="0.25"/>
    <row r="53107" customFormat="1" ht="15" x14ac:dyDescent="0.25"/>
    <row r="53108" customFormat="1" ht="15" x14ac:dyDescent="0.25"/>
    <row r="53109" customFormat="1" ht="15" x14ac:dyDescent="0.25"/>
    <row r="53110" customFormat="1" ht="15" x14ac:dyDescent="0.25"/>
    <row r="53111" customFormat="1" ht="15" x14ac:dyDescent="0.25"/>
    <row r="53112" customFormat="1" ht="15" x14ac:dyDescent="0.25"/>
    <row r="53113" customFormat="1" ht="15" x14ac:dyDescent="0.25"/>
    <row r="53114" customFormat="1" ht="15" x14ac:dyDescent="0.25"/>
    <row r="53115" customFormat="1" ht="15" x14ac:dyDescent="0.25"/>
    <row r="53116" customFormat="1" ht="15" x14ac:dyDescent="0.25"/>
    <row r="53117" customFormat="1" ht="15" x14ac:dyDescent="0.25"/>
    <row r="53118" customFormat="1" ht="15" x14ac:dyDescent="0.25"/>
    <row r="53119" customFormat="1" ht="15" x14ac:dyDescent="0.25"/>
    <row r="53120" customFormat="1" ht="15" x14ac:dyDescent="0.25"/>
    <row r="53121" customFormat="1" ht="15" x14ac:dyDescent="0.25"/>
    <row r="53122" customFormat="1" ht="15" x14ac:dyDescent="0.25"/>
    <row r="53123" customFormat="1" ht="15" x14ac:dyDescent="0.25"/>
    <row r="53124" customFormat="1" ht="15" x14ac:dyDescent="0.25"/>
    <row r="53125" customFormat="1" ht="15" x14ac:dyDescent="0.25"/>
    <row r="53126" customFormat="1" ht="15" x14ac:dyDescent="0.25"/>
    <row r="53127" customFormat="1" ht="15" x14ac:dyDescent="0.25"/>
    <row r="53128" customFormat="1" ht="15" x14ac:dyDescent="0.25"/>
    <row r="53129" customFormat="1" ht="15" x14ac:dyDescent="0.25"/>
    <row r="53130" customFormat="1" ht="15" x14ac:dyDescent="0.25"/>
    <row r="53131" customFormat="1" ht="15" x14ac:dyDescent="0.25"/>
    <row r="53132" customFormat="1" ht="15" x14ac:dyDescent="0.25"/>
    <row r="53133" customFormat="1" ht="15" x14ac:dyDescent="0.25"/>
    <row r="53134" customFormat="1" ht="15" x14ac:dyDescent="0.25"/>
    <row r="53135" customFormat="1" ht="15" x14ac:dyDescent="0.25"/>
    <row r="53136" customFormat="1" ht="15" x14ac:dyDescent="0.25"/>
    <row r="53137" customFormat="1" ht="15" x14ac:dyDescent="0.25"/>
    <row r="53138" customFormat="1" ht="15" x14ac:dyDescent="0.25"/>
    <row r="53139" customFormat="1" ht="15" x14ac:dyDescent="0.25"/>
    <row r="53140" customFormat="1" ht="15" x14ac:dyDescent="0.25"/>
    <row r="53141" customFormat="1" ht="15" x14ac:dyDescent="0.25"/>
    <row r="53142" customFormat="1" ht="15" x14ac:dyDescent="0.25"/>
    <row r="53143" customFormat="1" ht="15" x14ac:dyDescent="0.25"/>
    <row r="53144" customFormat="1" ht="15" x14ac:dyDescent="0.25"/>
    <row r="53145" customFormat="1" ht="15" x14ac:dyDescent="0.25"/>
    <row r="53146" customFormat="1" ht="15" x14ac:dyDescent="0.25"/>
    <row r="53147" customFormat="1" ht="15" x14ac:dyDescent="0.25"/>
    <row r="53148" customFormat="1" ht="15" x14ac:dyDescent="0.25"/>
    <row r="53149" customFormat="1" ht="15" x14ac:dyDescent="0.25"/>
    <row r="53150" customFormat="1" ht="15" x14ac:dyDescent="0.25"/>
    <row r="53151" customFormat="1" ht="15" x14ac:dyDescent="0.25"/>
    <row r="53152" customFormat="1" ht="15" x14ac:dyDescent="0.25"/>
    <row r="53153" customFormat="1" ht="15" x14ac:dyDescent="0.25"/>
    <row r="53154" customFormat="1" ht="15" x14ac:dyDescent="0.25"/>
    <row r="53155" customFormat="1" ht="15" x14ac:dyDescent="0.25"/>
    <row r="53156" customFormat="1" ht="15" x14ac:dyDescent="0.25"/>
    <row r="53157" customFormat="1" ht="15" x14ac:dyDescent="0.25"/>
    <row r="53158" customFormat="1" ht="15" x14ac:dyDescent="0.25"/>
    <row r="53159" customFormat="1" ht="15" x14ac:dyDescent="0.25"/>
    <row r="53160" customFormat="1" ht="15" x14ac:dyDescent="0.25"/>
    <row r="53161" customFormat="1" ht="15" x14ac:dyDescent="0.25"/>
    <row r="53162" customFormat="1" ht="15" x14ac:dyDescent="0.25"/>
    <row r="53163" customFormat="1" ht="15" x14ac:dyDescent="0.25"/>
    <row r="53164" customFormat="1" ht="15" x14ac:dyDescent="0.25"/>
    <row r="53165" customFormat="1" ht="15" x14ac:dyDescent="0.25"/>
    <row r="53166" customFormat="1" ht="15" x14ac:dyDescent="0.25"/>
    <row r="53167" customFormat="1" ht="15" x14ac:dyDescent="0.25"/>
    <row r="53168" customFormat="1" ht="15" x14ac:dyDescent="0.25"/>
    <row r="53169" customFormat="1" ht="15" x14ac:dyDescent="0.25"/>
    <row r="53170" customFormat="1" ht="15" x14ac:dyDescent="0.25"/>
    <row r="53171" customFormat="1" ht="15" x14ac:dyDescent="0.25"/>
    <row r="53172" customFormat="1" ht="15" x14ac:dyDescent="0.25"/>
    <row r="53173" customFormat="1" ht="15" x14ac:dyDescent="0.25"/>
    <row r="53174" customFormat="1" ht="15" x14ac:dyDescent="0.25"/>
    <row r="53175" customFormat="1" ht="15" x14ac:dyDescent="0.25"/>
    <row r="53176" customFormat="1" ht="15" x14ac:dyDescent="0.25"/>
    <row r="53177" customFormat="1" ht="15" x14ac:dyDescent="0.25"/>
    <row r="53178" customFormat="1" ht="15" x14ac:dyDescent="0.25"/>
    <row r="53179" customFormat="1" ht="15" x14ac:dyDescent="0.25"/>
    <row r="53180" customFormat="1" ht="15" x14ac:dyDescent="0.25"/>
    <row r="53181" customFormat="1" ht="15" x14ac:dyDescent="0.25"/>
    <row r="53182" customFormat="1" ht="15" x14ac:dyDescent="0.25"/>
    <row r="53183" customFormat="1" ht="15" x14ac:dyDescent="0.25"/>
    <row r="53184" customFormat="1" ht="15" x14ac:dyDescent="0.25"/>
    <row r="53185" customFormat="1" ht="15" x14ac:dyDescent="0.25"/>
    <row r="53186" customFormat="1" ht="15" x14ac:dyDescent="0.25"/>
    <row r="53187" customFormat="1" ht="15" x14ac:dyDescent="0.25"/>
    <row r="53188" customFormat="1" ht="15" x14ac:dyDescent="0.25"/>
    <row r="53189" customFormat="1" ht="15" x14ac:dyDescent="0.25"/>
    <row r="53190" customFormat="1" ht="15" x14ac:dyDescent="0.25"/>
    <row r="53191" customFormat="1" ht="15" x14ac:dyDescent="0.25"/>
    <row r="53192" customFormat="1" ht="15" x14ac:dyDescent="0.25"/>
    <row r="53193" customFormat="1" ht="15" x14ac:dyDescent="0.25"/>
    <row r="53194" customFormat="1" ht="15" x14ac:dyDescent="0.25"/>
    <row r="53195" customFormat="1" ht="15" x14ac:dyDescent="0.25"/>
    <row r="53196" customFormat="1" ht="15" x14ac:dyDescent="0.25"/>
    <row r="53197" customFormat="1" ht="15" x14ac:dyDescent="0.25"/>
    <row r="53198" customFormat="1" ht="15" x14ac:dyDescent="0.25"/>
    <row r="53199" customFormat="1" ht="15" x14ac:dyDescent="0.25"/>
    <row r="53200" customFormat="1" ht="15" x14ac:dyDescent="0.25"/>
    <row r="53201" customFormat="1" ht="15" x14ac:dyDescent="0.25"/>
    <row r="53202" customFormat="1" ht="15" x14ac:dyDescent="0.25"/>
    <row r="53203" customFormat="1" ht="15" x14ac:dyDescent="0.25"/>
    <row r="53204" customFormat="1" ht="15" x14ac:dyDescent="0.25"/>
    <row r="53205" customFormat="1" ht="15" x14ac:dyDescent="0.25"/>
    <row r="53206" customFormat="1" ht="15" x14ac:dyDescent="0.25"/>
    <row r="53207" customFormat="1" ht="15" x14ac:dyDescent="0.25"/>
    <row r="53208" customFormat="1" ht="15" x14ac:dyDescent="0.25"/>
    <row r="53209" customFormat="1" ht="15" x14ac:dyDescent="0.25"/>
    <row r="53210" customFormat="1" ht="15" x14ac:dyDescent="0.25"/>
    <row r="53211" customFormat="1" ht="15" x14ac:dyDescent="0.25"/>
    <row r="53212" customFormat="1" ht="15" x14ac:dyDescent="0.25"/>
    <row r="53213" customFormat="1" ht="15" x14ac:dyDescent="0.25"/>
    <row r="53214" customFormat="1" ht="15" x14ac:dyDescent="0.25"/>
    <row r="53215" customFormat="1" ht="15" x14ac:dyDescent="0.25"/>
    <row r="53216" customFormat="1" ht="15" x14ac:dyDescent="0.25"/>
    <row r="53217" customFormat="1" ht="15" x14ac:dyDescent="0.25"/>
    <row r="53218" customFormat="1" ht="15" x14ac:dyDescent="0.25"/>
    <row r="53219" customFormat="1" ht="15" x14ac:dyDescent="0.25"/>
    <row r="53220" customFormat="1" ht="15" x14ac:dyDescent="0.25"/>
    <row r="53221" customFormat="1" ht="15" x14ac:dyDescent="0.25"/>
    <row r="53222" customFormat="1" ht="15" x14ac:dyDescent="0.25"/>
    <row r="53223" customFormat="1" ht="15" x14ac:dyDescent="0.25"/>
    <row r="53224" customFormat="1" ht="15" x14ac:dyDescent="0.25"/>
    <row r="53225" customFormat="1" ht="15" x14ac:dyDescent="0.25"/>
    <row r="53226" customFormat="1" ht="15" x14ac:dyDescent="0.25"/>
    <row r="53227" customFormat="1" ht="15" x14ac:dyDescent="0.25"/>
    <row r="53228" customFormat="1" ht="15" x14ac:dyDescent="0.25"/>
    <row r="53229" customFormat="1" ht="15" x14ac:dyDescent="0.25"/>
    <row r="53230" customFormat="1" ht="15" x14ac:dyDescent="0.25"/>
    <row r="53231" customFormat="1" ht="15" x14ac:dyDescent="0.25"/>
    <row r="53232" customFormat="1" ht="15" x14ac:dyDescent="0.25"/>
    <row r="53233" customFormat="1" ht="15" x14ac:dyDescent="0.25"/>
    <row r="53234" customFormat="1" ht="15" x14ac:dyDescent="0.25"/>
    <row r="53235" customFormat="1" ht="15" x14ac:dyDescent="0.25"/>
    <row r="53236" customFormat="1" ht="15" x14ac:dyDescent="0.25"/>
    <row r="53237" customFormat="1" ht="15" x14ac:dyDescent="0.25"/>
    <row r="53238" customFormat="1" ht="15" x14ac:dyDescent="0.25"/>
    <row r="53239" customFormat="1" ht="15" x14ac:dyDescent="0.25"/>
    <row r="53240" customFormat="1" ht="15" x14ac:dyDescent="0.25"/>
    <row r="53241" customFormat="1" ht="15" x14ac:dyDescent="0.25"/>
    <row r="53242" customFormat="1" ht="15" x14ac:dyDescent="0.25"/>
    <row r="53243" customFormat="1" ht="15" x14ac:dyDescent="0.25"/>
    <row r="53244" customFormat="1" ht="15" x14ac:dyDescent="0.25"/>
    <row r="53245" customFormat="1" ht="15" x14ac:dyDescent="0.25"/>
    <row r="53246" customFormat="1" ht="15" x14ac:dyDescent="0.25"/>
    <row r="53247" customFormat="1" ht="15" x14ac:dyDescent="0.25"/>
    <row r="53248" customFormat="1" ht="15" x14ac:dyDescent="0.25"/>
    <row r="53249" customFormat="1" ht="15" x14ac:dyDescent="0.25"/>
    <row r="53250" customFormat="1" ht="15" x14ac:dyDescent="0.25"/>
    <row r="53251" customFormat="1" ht="15" x14ac:dyDescent="0.25"/>
    <row r="53252" customFormat="1" ht="15" x14ac:dyDescent="0.25"/>
    <row r="53253" customFormat="1" ht="15" x14ac:dyDescent="0.25"/>
    <row r="53254" customFormat="1" ht="15" x14ac:dyDescent="0.25"/>
    <row r="53255" customFormat="1" ht="15" x14ac:dyDescent="0.25"/>
    <row r="53256" customFormat="1" ht="15" x14ac:dyDescent="0.25"/>
    <row r="53257" customFormat="1" ht="15" x14ac:dyDescent="0.25"/>
    <row r="53258" customFormat="1" ht="15" x14ac:dyDescent="0.25"/>
    <row r="53259" customFormat="1" ht="15" x14ac:dyDescent="0.25"/>
    <row r="53260" customFormat="1" ht="15" x14ac:dyDescent="0.25"/>
    <row r="53261" customFormat="1" ht="15" x14ac:dyDescent="0.25"/>
    <row r="53262" customFormat="1" ht="15" x14ac:dyDescent="0.25"/>
    <row r="53263" customFormat="1" ht="15" x14ac:dyDescent="0.25"/>
    <row r="53264" customFormat="1" ht="15" x14ac:dyDescent="0.25"/>
    <row r="53265" customFormat="1" ht="15" x14ac:dyDescent="0.25"/>
    <row r="53266" customFormat="1" ht="15" x14ac:dyDescent="0.25"/>
    <row r="53267" customFormat="1" ht="15" x14ac:dyDescent="0.25"/>
    <row r="53268" customFormat="1" ht="15" x14ac:dyDescent="0.25"/>
    <row r="53269" customFormat="1" ht="15" x14ac:dyDescent="0.25"/>
    <row r="53270" customFormat="1" ht="15" x14ac:dyDescent="0.25"/>
    <row r="53271" customFormat="1" ht="15" x14ac:dyDescent="0.25"/>
    <row r="53272" customFormat="1" ht="15" x14ac:dyDescent="0.25"/>
    <row r="53273" customFormat="1" ht="15" x14ac:dyDescent="0.25"/>
    <row r="53274" customFormat="1" ht="15" x14ac:dyDescent="0.25"/>
    <row r="53275" customFormat="1" ht="15" x14ac:dyDescent="0.25"/>
    <row r="53276" customFormat="1" ht="15" x14ac:dyDescent="0.25"/>
    <row r="53277" customFormat="1" ht="15" x14ac:dyDescent="0.25"/>
    <row r="53278" customFormat="1" ht="15" x14ac:dyDescent="0.25"/>
    <row r="53279" customFormat="1" ht="15" x14ac:dyDescent="0.25"/>
    <row r="53280" customFormat="1" ht="15" x14ac:dyDescent="0.25"/>
    <row r="53281" customFormat="1" ht="15" x14ac:dyDescent="0.25"/>
    <row r="53282" customFormat="1" ht="15" x14ac:dyDescent="0.25"/>
    <row r="53283" customFormat="1" ht="15" x14ac:dyDescent="0.25"/>
    <row r="53284" customFormat="1" ht="15" x14ac:dyDescent="0.25"/>
    <row r="53285" customFormat="1" ht="15" x14ac:dyDescent="0.25"/>
    <row r="53286" customFormat="1" ht="15" x14ac:dyDescent="0.25"/>
    <row r="53287" customFormat="1" ht="15" x14ac:dyDescent="0.25"/>
    <row r="53288" customFormat="1" ht="15" x14ac:dyDescent="0.25"/>
    <row r="53289" customFormat="1" ht="15" x14ac:dyDescent="0.25"/>
    <row r="53290" customFormat="1" ht="15" x14ac:dyDescent="0.25"/>
    <row r="53291" customFormat="1" ht="15" x14ac:dyDescent="0.25"/>
    <row r="53292" customFormat="1" ht="15" x14ac:dyDescent="0.25"/>
    <row r="53293" customFormat="1" ht="15" x14ac:dyDescent="0.25"/>
    <row r="53294" customFormat="1" ht="15" x14ac:dyDescent="0.25"/>
    <row r="53295" customFormat="1" ht="15" x14ac:dyDescent="0.25"/>
    <row r="53296" customFormat="1" ht="15" x14ac:dyDescent="0.25"/>
    <row r="53297" customFormat="1" ht="15" x14ac:dyDescent="0.25"/>
    <row r="53298" customFormat="1" ht="15" x14ac:dyDescent="0.25"/>
    <row r="53299" customFormat="1" ht="15" x14ac:dyDescent="0.25"/>
    <row r="53300" customFormat="1" ht="15" x14ac:dyDescent="0.25"/>
    <row r="53301" customFormat="1" ht="15" x14ac:dyDescent="0.25"/>
    <row r="53302" customFormat="1" ht="15" x14ac:dyDescent="0.25"/>
    <row r="53303" customFormat="1" ht="15" x14ac:dyDescent="0.25"/>
    <row r="53304" customFormat="1" ht="15" x14ac:dyDescent="0.25"/>
    <row r="53305" customFormat="1" ht="15" x14ac:dyDescent="0.25"/>
    <row r="53306" customFormat="1" ht="15" x14ac:dyDescent="0.25"/>
    <row r="53307" customFormat="1" ht="15" x14ac:dyDescent="0.25"/>
    <row r="53308" customFormat="1" ht="15" x14ac:dyDescent="0.25"/>
    <row r="53309" customFormat="1" ht="15" x14ac:dyDescent="0.25"/>
    <row r="53310" customFormat="1" ht="15" x14ac:dyDescent="0.25"/>
    <row r="53311" customFormat="1" ht="15" x14ac:dyDescent="0.25"/>
    <row r="53312" customFormat="1" ht="15" x14ac:dyDescent="0.25"/>
    <row r="53313" customFormat="1" ht="15" x14ac:dyDescent="0.25"/>
    <row r="53314" customFormat="1" ht="15" x14ac:dyDescent="0.25"/>
    <row r="53315" customFormat="1" ht="15" x14ac:dyDescent="0.25"/>
    <row r="53316" customFormat="1" ht="15" x14ac:dyDescent="0.25"/>
    <row r="53317" customFormat="1" ht="15" x14ac:dyDescent="0.25"/>
    <row r="53318" customFormat="1" ht="15" x14ac:dyDescent="0.25"/>
    <row r="53319" customFormat="1" ht="15" x14ac:dyDescent="0.25"/>
    <row r="53320" customFormat="1" ht="15" x14ac:dyDescent="0.25"/>
    <row r="53321" customFormat="1" ht="15" x14ac:dyDescent="0.25"/>
    <row r="53322" customFormat="1" ht="15" x14ac:dyDescent="0.25"/>
    <row r="53323" customFormat="1" ht="15" x14ac:dyDescent="0.25"/>
    <row r="53324" customFormat="1" ht="15" x14ac:dyDescent="0.25"/>
    <row r="53325" customFormat="1" ht="15" x14ac:dyDescent="0.25"/>
    <row r="53326" customFormat="1" ht="15" x14ac:dyDescent="0.25"/>
    <row r="53327" customFormat="1" ht="15" x14ac:dyDescent="0.25"/>
    <row r="53328" customFormat="1" ht="15" x14ac:dyDescent="0.25"/>
    <row r="53329" customFormat="1" ht="15" x14ac:dyDescent="0.25"/>
    <row r="53330" customFormat="1" ht="15" x14ac:dyDescent="0.25"/>
    <row r="53331" customFormat="1" ht="15" x14ac:dyDescent="0.25"/>
    <row r="53332" customFormat="1" ht="15" x14ac:dyDescent="0.25"/>
    <row r="53333" customFormat="1" ht="15" x14ac:dyDescent="0.25"/>
    <row r="53334" customFormat="1" ht="15" x14ac:dyDescent="0.25"/>
    <row r="53335" customFormat="1" ht="15" x14ac:dyDescent="0.25"/>
    <row r="53336" customFormat="1" ht="15" x14ac:dyDescent="0.25"/>
    <row r="53337" customFormat="1" ht="15" x14ac:dyDescent="0.25"/>
    <row r="53338" customFormat="1" ht="15" x14ac:dyDescent="0.25"/>
    <row r="53339" customFormat="1" ht="15" x14ac:dyDescent="0.25"/>
    <row r="53340" customFormat="1" ht="15" x14ac:dyDescent="0.25"/>
    <row r="53341" customFormat="1" ht="15" x14ac:dyDescent="0.25"/>
    <row r="53342" customFormat="1" ht="15" x14ac:dyDescent="0.25"/>
    <row r="53343" customFormat="1" ht="15" x14ac:dyDescent="0.25"/>
    <row r="53344" customFormat="1" ht="15" x14ac:dyDescent="0.25"/>
    <row r="53345" customFormat="1" ht="15" x14ac:dyDescent="0.25"/>
    <row r="53346" customFormat="1" ht="15" x14ac:dyDescent="0.25"/>
    <row r="53347" customFormat="1" ht="15" x14ac:dyDescent="0.25"/>
    <row r="53348" customFormat="1" ht="15" x14ac:dyDescent="0.25"/>
    <row r="53349" customFormat="1" ht="15" x14ac:dyDescent="0.25"/>
    <row r="53350" customFormat="1" ht="15" x14ac:dyDescent="0.25"/>
    <row r="53351" customFormat="1" ht="15" x14ac:dyDescent="0.25"/>
    <row r="53352" customFormat="1" ht="15" x14ac:dyDescent="0.25"/>
    <row r="53353" customFormat="1" ht="15" x14ac:dyDescent="0.25"/>
    <row r="53354" customFormat="1" ht="15" x14ac:dyDescent="0.25"/>
    <row r="53355" customFormat="1" ht="15" x14ac:dyDescent="0.25"/>
    <row r="53356" customFormat="1" ht="15" x14ac:dyDescent="0.25"/>
    <row r="53357" customFormat="1" ht="15" x14ac:dyDescent="0.25"/>
    <row r="53358" customFormat="1" ht="15" x14ac:dyDescent="0.25"/>
    <row r="53359" customFormat="1" ht="15" x14ac:dyDescent="0.25"/>
    <row r="53360" customFormat="1" ht="15" x14ac:dyDescent="0.25"/>
    <row r="53361" customFormat="1" ht="15" x14ac:dyDescent="0.25"/>
    <row r="53362" customFormat="1" ht="15" x14ac:dyDescent="0.25"/>
    <row r="53363" customFormat="1" ht="15" x14ac:dyDescent="0.25"/>
    <row r="53364" customFormat="1" ht="15" x14ac:dyDescent="0.25"/>
    <row r="53365" customFormat="1" ht="15" x14ac:dyDescent="0.25"/>
    <row r="53366" customFormat="1" ht="15" x14ac:dyDescent="0.25"/>
    <row r="53367" customFormat="1" ht="15" x14ac:dyDescent="0.25"/>
    <row r="53368" customFormat="1" ht="15" x14ac:dyDescent="0.25"/>
    <row r="53369" customFormat="1" ht="15" x14ac:dyDescent="0.25"/>
    <row r="53370" customFormat="1" ht="15" x14ac:dyDescent="0.25"/>
    <row r="53371" customFormat="1" ht="15" x14ac:dyDescent="0.25"/>
    <row r="53372" customFormat="1" ht="15" x14ac:dyDescent="0.25"/>
    <row r="53373" customFormat="1" ht="15" x14ac:dyDescent="0.25"/>
    <row r="53374" customFormat="1" ht="15" x14ac:dyDescent="0.25"/>
    <row r="53375" customFormat="1" ht="15" x14ac:dyDescent="0.25"/>
    <row r="53376" customFormat="1" ht="15" x14ac:dyDescent="0.25"/>
    <row r="53377" customFormat="1" ht="15" x14ac:dyDescent="0.25"/>
    <row r="53378" customFormat="1" ht="15" x14ac:dyDescent="0.25"/>
    <row r="53379" customFormat="1" ht="15" x14ac:dyDescent="0.25"/>
    <row r="53380" customFormat="1" ht="15" x14ac:dyDescent="0.25"/>
    <row r="53381" customFormat="1" ht="15" x14ac:dyDescent="0.25"/>
    <row r="53382" customFormat="1" ht="15" x14ac:dyDescent="0.25"/>
    <row r="53383" customFormat="1" ht="15" x14ac:dyDescent="0.25"/>
    <row r="53384" customFormat="1" ht="15" x14ac:dyDescent="0.25"/>
    <row r="53385" customFormat="1" ht="15" x14ac:dyDescent="0.25"/>
    <row r="53386" customFormat="1" ht="15" x14ac:dyDescent="0.25"/>
    <row r="53387" customFormat="1" ht="15" x14ac:dyDescent="0.25"/>
    <row r="53388" customFormat="1" ht="15" x14ac:dyDescent="0.25"/>
    <row r="53389" customFormat="1" ht="15" x14ac:dyDescent="0.25"/>
    <row r="53390" customFormat="1" ht="15" x14ac:dyDescent="0.25"/>
    <row r="53391" customFormat="1" ht="15" x14ac:dyDescent="0.25"/>
    <row r="53392" customFormat="1" ht="15" x14ac:dyDescent="0.25"/>
    <row r="53393" customFormat="1" ht="15" x14ac:dyDescent="0.25"/>
    <row r="53394" customFormat="1" ht="15" x14ac:dyDescent="0.25"/>
    <row r="53395" customFormat="1" ht="15" x14ac:dyDescent="0.25"/>
    <row r="53396" customFormat="1" ht="15" x14ac:dyDescent="0.25"/>
    <row r="53397" customFormat="1" ht="15" x14ac:dyDescent="0.25"/>
    <row r="53398" customFormat="1" ht="15" x14ac:dyDescent="0.25"/>
    <row r="53399" customFormat="1" ht="15" x14ac:dyDescent="0.25"/>
    <row r="53400" customFormat="1" ht="15" x14ac:dyDescent="0.25"/>
    <row r="53401" customFormat="1" ht="15" x14ac:dyDescent="0.25"/>
    <row r="53402" customFormat="1" ht="15" x14ac:dyDescent="0.25"/>
    <row r="53403" customFormat="1" ht="15" x14ac:dyDescent="0.25"/>
    <row r="53404" customFormat="1" ht="15" x14ac:dyDescent="0.25"/>
    <row r="53405" customFormat="1" ht="15" x14ac:dyDescent="0.25"/>
    <row r="53406" customFormat="1" ht="15" x14ac:dyDescent="0.25"/>
    <row r="53407" customFormat="1" ht="15" x14ac:dyDescent="0.25"/>
    <row r="53408" customFormat="1" ht="15" x14ac:dyDescent="0.25"/>
    <row r="53409" customFormat="1" ht="15" x14ac:dyDescent="0.25"/>
    <row r="53410" customFormat="1" ht="15" x14ac:dyDescent="0.25"/>
    <row r="53411" customFormat="1" ht="15" x14ac:dyDescent="0.25"/>
    <row r="53412" customFormat="1" ht="15" x14ac:dyDescent="0.25"/>
    <row r="53413" customFormat="1" ht="15" x14ac:dyDescent="0.25"/>
    <row r="53414" customFormat="1" ht="15" x14ac:dyDescent="0.25"/>
    <row r="53415" customFormat="1" ht="15" x14ac:dyDescent="0.25"/>
    <row r="53416" customFormat="1" ht="15" x14ac:dyDescent="0.25"/>
    <row r="53417" customFormat="1" ht="15" x14ac:dyDescent="0.25"/>
    <row r="53418" customFormat="1" ht="15" x14ac:dyDescent="0.25"/>
    <row r="53419" customFormat="1" ht="15" x14ac:dyDescent="0.25"/>
    <row r="53420" customFormat="1" ht="15" x14ac:dyDescent="0.25"/>
    <row r="53421" customFormat="1" ht="15" x14ac:dyDescent="0.25"/>
    <row r="53422" customFormat="1" ht="15" x14ac:dyDescent="0.25"/>
    <row r="53423" customFormat="1" ht="15" x14ac:dyDescent="0.25"/>
    <row r="53424" customFormat="1" ht="15" x14ac:dyDescent="0.25"/>
    <row r="53425" customFormat="1" ht="15" x14ac:dyDescent="0.25"/>
    <row r="53426" customFormat="1" ht="15" x14ac:dyDescent="0.25"/>
    <row r="53427" customFormat="1" ht="15" x14ac:dyDescent="0.25"/>
    <row r="53428" customFormat="1" ht="15" x14ac:dyDescent="0.25"/>
    <row r="53429" customFormat="1" ht="15" x14ac:dyDescent="0.25"/>
    <row r="53430" customFormat="1" ht="15" x14ac:dyDescent="0.25"/>
    <row r="53431" customFormat="1" ht="15" x14ac:dyDescent="0.25"/>
    <row r="53432" customFormat="1" ht="15" x14ac:dyDescent="0.25"/>
    <row r="53433" customFormat="1" ht="15" x14ac:dyDescent="0.25"/>
    <row r="53434" customFormat="1" ht="15" x14ac:dyDescent="0.25"/>
    <row r="53435" customFormat="1" ht="15" x14ac:dyDescent="0.25"/>
    <row r="53436" customFormat="1" ht="15" x14ac:dyDescent="0.25"/>
    <row r="53437" customFormat="1" ht="15" x14ac:dyDescent="0.25"/>
    <row r="53438" customFormat="1" ht="15" x14ac:dyDescent="0.25"/>
    <row r="53439" customFormat="1" ht="15" x14ac:dyDescent="0.25"/>
    <row r="53440" customFormat="1" ht="15" x14ac:dyDescent="0.25"/>
    <row r="53441" customFormat="1" ht="15" x14ac:dyDescent="0.25"/>
    <row r="53442" customFormat="1" ht="15" x14ac:dyDescent="0.25"/>
    <row r="53443" customFormat="1" ht="15" x14ac:dyDescent="0.25"/>
    <row r="53444" customFormat="1" ht="15" x14ac:dyDescent="0.25"/>
    <row r="53445" customFormat="1" ht="15" x14ac:dyDescent="0.25"/>
    <row r="53446" customFormat="1" ht="15" x14ac:dyDescent="0.25"/>
    <row r="53447" customFormat="1" ht="15" x14ac:dyDescent="0.25"/>
    <row r="53448" customFormat="1" ht="15" x14ac:dyDescent="0.25"/>
    <row r="53449" customFormat="1" ht="15" x14ac:dyDescent="0.25"/>
    <row r="53450" customFormat="1" ht="15" x14ac:dyDescent="0.25"/>
    <row r="53451" customFormat="1" ht="15" x14ac:dyDescent="0.25"/>
    <row r="53452" customFormat="1" ht="15" x14ac:dyDescent="0.25"/>
    <row r="53453" customFormat="1" ht="15" x14ac:dyDescent="0.25"/>
    <row r="53454" customFormat="1" ht="15" x14ac:dyDescent="0.25"/>
    <row r="53455" customFormat="1" ht="15" x14ac:dyDescent="0.25"/>
    <row r="53456" customFormat="1" ht="15" x14ac:dyDescent="0.25"/>
    <row r="53457" customFormat="1" ht="15" x14ac:dyDescent="0.25"/>
    <row r="53458" customFormat="1" ht="15" x14ac:dyDescent="0.25"/>
    <row r="53459" customFormat="1" ht="15" x14ac:dyDescent="0.25"/>
    <row r="53460" customFormat="1" ht="15" x14ac:dyDescent="0.25"/>
    <row r="53461" customFormat="1" ht="15" x14ac:dyDescent="0.25"/>
    <row r="53462" customFormat="1" ht="15" x14ac:dyDescent="0.25"/>
    <row r="53463" customFormat="1" ht="15" x14ac:dyDescent="0.25"/>
    <row r="53464" customFormat="1" ht="15" x14ac:dyDescent="0.25"/>
    <row r="53465" customFormat="1" ht="15" x14ac:dyDescent="0.25"/>
    <row r="53466" customFormat="1" ht="15" x14ac:dyDescent="0.25"/>
    <row r="53467" customFormat="1" ht="15" x14ac:dyDescent="0.25"/>
    <row r="53468" customFormat="1" ht="15" x14ac:dyDescent="0.25"/>
    <row r="53469" customFormat="1" ht="15" x14ac:dyDescent="0.25"/>
    <row r="53470" customFormat="1" ht="15" x14ac:dyDescent="0.25"/>
    <row r="53471" customFormat="1" ht="15" x14ac:dyDescent="0.25"/>
    <row r="53472" customFormat="1" ht="15" x14ac:dyDescent="0.25"/>
    <row r="53473" customFormat="1" ht="15" x14ac:dyDescent="0.25"/>
    <row r="53474" customFormat="1" ht="15" x14ac:dyDescent="0.25"/>
    <row r="53475" customFormat="1" ht="15" x14ac:dyDescent="0.25"/>
    <row r="53476" customFormat="1" ht="15" x14ac:dyDescent="0.25"/>
    <row r="53477" customFormat="1" ht="15" x14ac:dyDescent="0.25"/>
    <row r="53478" customFormat="1" ht="15" x14ac:dyDescent="0.25"/>
    <row r="53479" customFormat="1" ht="15" x14ac:dyDescent="0.25"/>
    <row r="53480" customFormat="1" ht="15" x14ac:dyDescent="0.25"/>
    <row r="53481" customFormat="1" ht="15" x14ac:dyDescent="0.25"/>
    <row r="53482" customFormat="1" ht="15" x14ac:dyDescent="0.25"/>
    <row r="53483" customFormat="1" ht="15" x14ac:dyDescent="0.25"/>
    <row r="53484" customFormat="1" ht="15" x14ac:dyDescent="0.25"/>
    <row r="53485" customFormat="1" ht="15" x14ac:dyDescent="0.25"/>
    <row r="53486" customFormat="1" ht="15" x14ac:dyDescent="0.25"/>
    <row r="53487" customFormat="1" ht="15" x14ac:dyDescent="0.25"/>
    <row r="53488" customFormat="1" ht="15" x14ac:dyDescent="0.25"/>
    <row r="53489" customFormat="1" ht="15" x14ac:dyDescent="0.25"/>
    <row r="53490" customFormat="1" ht="15" x14ac:dyDescent="0.25"/>
    <row r="53491" customFormat="1" ht="15" x14ac:dyDescent="0.25"/>
    <row r="53492" customFormat="1" ht="15" x14ac:dyDescent="0.25"/>
    <row r="53493" customFormat="1" ht="15" x14ac:dyDescent="0.25"/>
    <row r="53494" customFormat="1" ht="15" x14ac:dyDescent="0.25"/>
    <row r="53495" customFormat="1" ht="15" x14ac:dyDescent="0.25"/>
    <row r="53496" customFormat="1" ht="15" x14ac:dyDescent="0.25"/>
    <row r="53497" customFormat="1" ht="15" x14ac:dyDescent="0.25"/>
    <row r="53498" customFormat="1" ht="15" x14ac:dyDescent="0.25"/>
    <row r="53499" customFormat="1" ht="15" x14ac:dyDescent="0.25"/>
    <row r="53500" customFormat="1" ht="15" x14ac:dyDescent="0.25"/>
    <row r="53501" customFormat="1" ht="15" x14ac:dyDescent="0.25"/>
    <row r="53502" customFormat="1" ht="15" x14ac:dyDescent="0.25"/>
    <row r="53503" customFormat="1" ht="15" x14ac:dyDescent="0.25"/>
    <row r="53504" customFormat="1" ht="15" x14ac:dyDescent="0.25"/>
    <row r="53505" customFormat="1" ht="15" x14ac:dyDescent="0.25"/>
    <row r="53506" customFormat="1" ht="15" x14ac:dyDescent="0.25"/>
    <row r="53507" customFormat="1" ht="15" x14ac:dyDescent="0.25"/>
    <row r="53508" customFormat="1" ht="15" x14ac:dyDescent="0.25"/>
    <row r="53509" customFormat="1" ht="15" x14ac:dyDescent="0.25"/>
    <row r="53510" customFormat="1" ht="15" x14ac:dyDescent="0.25"/>
    <row r="53511" customFormat="1" ht="15" x14ac:dyDescent="0.25"/>
    <row r="53512" customFormat="1" ht="15" x14ac:dyDescent="0.25"/>
    <row r="53513" customFormat="1" ht="15" x14ac:dyDescent="0.25"/>
    <row r="53514" customFormat="1" ht="15" x14ac:dyDescent="0.25"/>
    <row r="53515" customFormat="1" ht="15" x14ac:dyDescent="0.25"/>
    <row r="53516" customFormat="1" ht="15" x14ac:dyDescent="0.25"/>
    <row r="53517" customFormat="1" ht="15" x14ac:dyDescent="0.25"/>
    <row r="53518" customFormat="1" ht="15" x14ac:dyDescent="0.25"/>
    <row r="53519" customFormat="1" ht="15" x14ac:dyDescent="0.25"/>
    <row r="53520" customFormat="1" ht="15" x14ac:dyDescent="0.25"/>
    <row r="53521" customFormat="1" ht="15" x14ac:dyDescent="0.25"/>
    <row r="53522" customFormat="1" ht="15" x14ac:dyDescent="0.25"/>
    <row r="53523" customFormat="1" ht="15" x14ac:dyDescent="0.25"/>
    <row r="53524" customFormat="1" ht="15" x14ac:dyDescent="0.25"/>
    <row r="53525" customFormat="1" ht="15" x14ac:dyDescent="0.25"/>
    <row r="53526" customFormat="1" ht="15" x14ac:dyDescent="0.25"/>
    <row r="53527" customFormat="1" ht="15" x14ac:dyDescent="0.25"/>
    <row r="53528" customFormat="1" ht="15" x14ac:dyDescent="0.25"/>
    <row r="53529" customFormat="1" ht="15" x14ac:dyDescent="0.25"/>
    <row r="53530" customFormat="1" ht="15" x14ac:dyDescent="0.25"/>
    <row r="53531" customFormat="1" ht="15" x14ac:dyDescent="0.25"/>
    <row r="53532" customFormat="1" ht="15" x14ac:dyDescent="0.25"/>
    <row r="53533" customFormat="1" ht="15" x14ac:dyDescent="0.25"/>
    <row r="53534" customFormat="1" ht="15" x14ac:dyDescent="0.25"/>
    <row r="53535" customFormat="1" ht="15" x14ac:dyDescent="0.25"/>
    <row r="53536" customFormat="1" ht="15" x14ac:dyDescent="0.25"/>
    <row r="53537" customFormat="1" ht="15" x14ac:dyDescent="0.25"/>
    <row r="53538" customFormat="1" ht="15" x14ac:dyDescent="0.25"/>
    <row r="53539" customFormat="1" ht="15" x14ac:dyDescent="0.25"/>
    <row r="53540" customFormat="1" ht="15" x14ac:dyDescent="0.25"/>
    <row r="53541" customFormat="1" ht="15" x14ac:dyDescent="0.25"/>
    <row r="53542" customFormat="1" ht="15" x14ac:dyDescent="0.25"/>
    <row r="53543" customFormat="1" ht="15" x14ac:dyDescent="0.25"/>
    <row r="53544" customFormat="1" ht="15" x14ac:dyDescent="0.25"/>
    <row r="53545" customFormat="1" ht="15" x14ac:dyDescent="0.25"/>
    <row r="53546" customFormat="1" ht="15" x14ac:dyDescent="0.25"/>
    <row r="53547" customFormat="1" ht="15" x14ac:dyDescent="0.25"/>
    <row r="53548" customFormat="1" ht="15" x14ac:dyDescent="0.25"/>
    <row r="53549" customFormat="1" ht="15" x14ac:dyDescent="0.25"/>
    <row r="53550" customFormat="1" ht="15" x14ac:dyDescent="0.25"/>
    <row r="53551" customFormat="1" ht="15" x14ac:dyDescent="0.25"/>
    <row r="53552" customFormat="1" ht="15" x14ac:dyDescent="0.25"/>
    <row r="53553" customFormat="1" ht="15" x14ac:dyDescent="0.25"/>
    <row r="53554" customFormat="1" ht="15" x14ac:dyDescent="0.25"/>
    <row r="53555" customFormat="1" ht="15" x14ac:dyDescent="0.25"/>
    <row r="53556" customFormat="1" ht="15" x14ac:dyDescent="0.25"/>
    <row r="53557" customFormat="1" ht="15" x14ac:dyDescent="0.25"/>
    <row r="53558" customFormat="1" ht="15" x14ac:dyDescent="0.25"/>
    <row r="53559" customFormat="1" ht="15" x14ac:dyDescent="0.25"/>
    <row r="53560" customFormat="1" ht="15" x14ac:dyDescent="0.25"/>
    <row r="53561" customFormat="1" ht="15" x14ac:dyDescent="0.25"/>
    <row r="53562" customFormat="1" ht="15" x14ac:dyDescent="0.25"/>
    <row r="53563" customFormat="1" ht="15" x14ac:dyDescent="0.25"/>
    <row r="53564" customFormat="1" ht="15" x14ac:dyDescent="0.25"/>
    <row r="53565" customFormat="1" ht="15" x14ac:dyDescent="0.25"/>
    <row r="53566" customFormat="1" ht="15" x14ac:dyDescent="0.25"/>
    <row r="53567" customFormat="1" ht="15" x14ac:dyDescent="0.25"/>
    <row r="53568" customFormat="1" ht="15" x14ac:dyDescent="0.25"/>
    <row r="53569" customFormat="1" ht="15" x14ac:dyDescent="0.25"/>
    <row r="53570" customFormat="1" ht="15" x14ac:dyDescent="0.25"/>
    <row r="53571" customFormat="1" ht="15" x14ac:dyDescent="0.25"/>
    <row r="53572" customFormat="1" ht="15" x14ac:dyDescent="0.25"/>
    <row r="53573" customFormat="1" ht="15" x14ac:dyDescent="0.25"/>
    <row r="53574" customFormat="1" ht="15" x14ac:dyDescent="0.25"/>
    <row r="53575" customFormat="1" ht="15" x14ac:dyDescent="0.25"/>
    <row r="53576" customFormat="1" ht="15" x14ac:dyDescent="0.25"/>
    <row r="53577" customFormat="1" ht="15" x14ac:dyDescent="0.25"/>
    <row r="53578" customFormat="1" ht="15" x14ac:dyDescent="0.25"/>
    <row r="53579" customFormat="1" ht="15" x14ac:dyDescent="0.25"/>
    <row r="53580" customFormat="1" ht="15" x14ac:dyDescent="0.25"/>
    <row r="53581" customFormat="1" ht="15" x14ac:dyDescent="0.25"/>
    <row r="53582" customFormat="1" ht="15" x14ac:dyDescent="0.25"/>
    <row r="53583" customFormat="1" ht="15" x14ac:dyDescent="0.25"/>
    <row r="53584" customFormat="1" ht="15" x14ac:dyDescent="0.25"/>
    <row r="53585" customFormat="1" ht="15" x14ac:dyDescent="0.25"/>
    <row r="53586" customFormat="1" ht="15" x14ac:dyDescent="0.25"/>
    <row r="53587" customFormat="1" ht="15" x14ac:dyDescent="0.25"/>
    <row r="53588" customFormat="1" ht="15" x14ac:dyDescent="0.25"/>
    <row r="53589" customFormat="1" ht="15" x14ac:dyDescent="0.25"/>
    <row r="53590" customFormat="1" ht="15" x14ac:dyDescent="0.25"/>
    <row r="53591" customFormat="1" ht="15" x14ac:dyDescent="0.25"/>
    <row r="53592" customFormat="1" ht="15" x14ac:dyDescent="0.25"/>
    <row r="53593" customFormat="1" ht="15" x14ac:dyDescent="0.25"/>
    <row r="53594" customFormat="1" ht="15" x14ac:dyDescent="0.25"/>
    <row r="53595" customFormat="1" ht="15" x14ac:dyDescent="0.25"/>
    <row r="53596" customFormat="1" ht="15" x14ac:dyDescent="0.25"/>
    <row r="53597" customFormat="1" ht="15" x14ac:dyDescent="0.25"/>
    <row r="53598" customFormat="1" ht="15" x14ac:dyDescent="0.25"/>
    <row r="53599" customFormat="1" ht="15" x14ac:dyDescent="0.25"/>
    <row r="53600" customFormat="1" ht="15" x14ac:dyDescent="0.25"/>
    <row r="53601" customFormat="1" ht="15" x14ac:dyDescent="0.25"/>
    <row r="53602" customFormat="1" ht="15" x14ac:dyDescent="0.25"/>
    <row r="53603" customFormat="1" ht="15" x14ac:dyDescent="0.25"/>
    <row r="53604" customFormat="1" ht="15" x14ac:dyDescent="0.25"/>
    <row r="53605" customFormat="1" ht="15" x14ac:dyDescent="0.25"/>
    <row r="53606" customFormat="1" ht="15" x14ac:dyDescent="0.25"/>
    <row r="53607" customFormat="1" ht="15" x14ac:dyDescent="0.25"/>
    <row r="53608" customFormat="1" ht="15" x14ac:dyDescent="0.25"/>
    <row r="53609" customFormat="1" ht="15" x14ac:dyDescent="0.25"/>
    <row r="53610" customFormat="1" ht="15" x14ac:dyDescent="0.25"/>
    <row r="53611" customFormat="1" ht="15" x14ac:dyDescent="0.25"/>
    <row r="53612" customFormat="1" ht="15" x14ac:dyDescent="0.25"/>
    <row r="53613" customFormat="1" ht="15" x14ac:dyDescent="0.25"/>
    <row r="53614" customFormat="1" ht="15" x14ac:dyDescent="0.25"/>
    <row r="53615" customFormat="1" ht="15" x14ac:dyDescent="0.25"/>
    <row r="53616" customFormat="1" ht="15" x14ac:dyDescent="0.25"/>
    <row r="53617" customFormat="1" ht="15" x14ac:dyDescent="0.25"/>
    <row r="53618" customFormat="1" ht="15" x14ac:dyDescent="0.25"/>
    <row r="53619" customFormat="1" ht="15" x14ac:dyDescent="0.25"/>
    <row r="53620" customFormat="1" ht="15" x14ac:dyDescent="0.25"/>
    <row r="53621" customFormat="1" ht="15" x14ac:dyDescent="0.25"/>
    <row r="53622" customFormat="1" ht="15" x14ac:dyDescent="0.25"/>
    <row r="53623" customFormat="1" ht="15" x14ac:dyDescent="0.25"/>
    <row r="53624" customFormat="1" ht="15" x14ac:dyDescent="0.25"/>
    <row r="53625" customFormat="1" ht="15" x14ac:dyDescent="0.25"/>
    <row r="53626" customFormat="1" ht="15" x14ac:dyDescent="0.25"/>
    <row r="53627" customFormat="1" ht="15" x14ac:dyDescent="0.25"/>
    <row r="53628" customFormat="1" ht="15" x14ac:dyDescent="0.25"/>
    <row r="53629" customFormat="1" ht="15" x14ac:dyDescent="0.25"/>
    <row r="53630" customFormat="1" ht="15" x14ac:dyDescent="0.25"/>
    <row r="53631" customFormat="1" ht="15" x14ac:dyDescent="0.25"/>
    <row r="53632" customFormat="1" ht="15" x14ac:dyDescent="0.25"/>
    <row r="53633" customFormat="1" ht="15" x14ac:dyDescent="0.25"/>
    <row r="53634" customFormat="1" ht="15" x14ac:dyDescent="0.25"/>
    <row r="53635" customFormat="1" ht="15" x14ac:dyDescent="0.25"/>
    <row r="53636" customFormat="1" ht="15" x14ac:dyDescent="0.25"/>
    <row r="53637" customFormat="1" ht="15" x14ac:dyDescent="0.25"/>
    <row r="53638" customFormat="1" ht="15" x14ac:dyDescent="0.25"/>
    <row r="53639" customFormat="1" ht="15" x14ac:dyDescent="0.25"/>
    <row r="53640" customFormat="1" ht="15" x14ac:dyDescent="0.25"/>
    <row r="53641" customFormat="1" ht="15" x14ac:dyDescent="0.25"/>
    <row r="53642" customFormat="1" ht="15" x14ac:dyDescent="0.25"/>
    <row r="53643" customFormat="1" ht="15" x14ac:dyDescent="0.25"/>
    <row r="53644" customFormat="1" ht="15" x14ac:dyDescent="0.25"/>
    <row r="53645" customFormat="1" ht="15" x14ac:dyDescent="0.25"/>
    <row r="53646" customFormat="1" ht="15" x14ac:dyDescent="0.25"/>
    <row r="53647" customFormat="1" ht="15" x14ac:dyDescent="0.25"/>
    <row r="53648" customFormat="1" ht="15" x14ac:dyDescent="0.25"/>
    <row r="53649" customFormat="1" ht="15" x14ac:dyDescent="0.25"/>
    <row r="53650" customFormat="1" ht="15" x14ac:dyDescent="0.25"/>
    <row r="53651" customFormat="1" ht="15" x14ac:dyDescent="0.25"/>
    <row r="53652" customFormat="1" ht="15" x14ac:dyDescent="0.25"/>
    <row r="53653" customFormat="1" ht="15" x14ac:dyDescent="0.25"/>
    <row r="53654" customFormat="1" ht="15" x14ac:dyDescent="0.25"/>
    <row r="53655" customFormat="1" ht="15" x14ac:dyDescent="0.25"/>
    <row r="53656" customFormat="1" ht="15" x14ac:dyDescent="0.25"/>
    <row r="53657" customFormat="1" ht="15" x14ac:dyDescent="0.25"/>
    <row r="53658" customFormat="1" ht="15" x14ac:dyDescent="0.25"/>
    <row r="53659" customFormat="1" ht="15" x14ac:dyDescent="0.25"/>
    <row r="53660" customFormat="1" ht="15" x14ac:dyDescent="0.25"/>
    <row r="53661" customFormat="1" ht="15" x14ac:dyDescent="0.25"/>
    <row r="53662" customFormat="1" ht="15" x14ac:dyDescent="0.25"/>
    <row r="53663" customFormat="1" ht="15" x14ac:dyDescent="0.25"/>
    <row r="53664" customFormat="1" ht="15" x14ac:dyDescent="0.25"/>
    <row r="53665" customFormat="1" ht="15" x14ac:dyDescent="0.25"/>
    <row r="53666" customFormat="1" ht="15" x14ac:dyDescent="0.25"/>
    <row r="53667" customFormat="1" ht="15" x14ac:dyDescent="0.25"/>
    <row r="53668" customFormat="1" ht="15" x14ac:dyDescent="0.25"/>
    <row r="53669" customFormat="1" ht="15" x14ac:dyDescent="0.25"/>
    <row r="53670" customFormat="1" ht="15" x14ac:dyDescent="0.25"/>
    <row r="53671" customFormat="1" ht="15" x14ac:dyDescent="0.25"/>
    <row r="53672" customFormat="1" ht="15" x14ac:dyDescent="0.25"/>
    <row r="53673" customFormat="1" ht="15" x14ac:dyDescent="0.25"/>
    <row r="53674" customFormat="1" ht="15" x14ac:dyDescent="0.25"/>
    <row r="53675" customFormat="1" ht="15" x14ac:dyDescent="0.25"/>
    <row r="53676" customFormat="1" ht="15" x14ac:dyDescent="0.25"/>
    <row r="53677" customFormat="1" ht="15" x14ac:dyDescent="0.25"/>
    <row r="53678" customFormat="1" ht="15" x14ac:dyDescent="0.25"/>
    <row r="53679" customFormat="1" ht="15" x14ac:dyDescent="0.25"/>
    <row r="53680" customFormat="1" ht="15" x14ac:dyDescent="0.25"/>
    <row r="53681" customFormat="1" ht="15" x14ac:dyDescent="0.25"/>
    <row r="53682" customFormat="1" ht="15" x14ac:dyDescent="0.25"/>
    <row r="53683" customFormat="1" ht="15" x14ac:dyDescent="0.25"/>
    <row r="53684" customFormat="1" ht="15" x14ac:dyDescent="0.25"/>
    <row r="53685" customFormat="1" ht="15" x14ac:dyDescent="0.25"/>
    <row r="53686" customFormat="1" ht="15" x14ac:dyDescent="0.25"/>
    <row r="53687" customFormat="1" ht="15" x14ac:dyDescent="0.25"/>
    <row r="53688" customFormat="1" ht="15" x14ac:dyDescent="0.25"/>
    <row r="53689" customFormat="1" ht="15" x14ac:dyDescent="0.25"/>
    <row r="53690" customFormat="1" ht="15" x14ac:dyDescent="0.25"/>
    <row r="53691" customFormat="1" ht="15" x14ac:dyDescent="0.25"/>
    <row r="53692" customFormat="1" ht="15" x14ac:dyDescent="0.25"/>
    <row r="53693" customFormat="1" ht="15" x14ac:dyDescent="0.25"/>
    <row r="53694" customFormat="1" ht="15" x14ac:dyDescent="0.25"/>
    <row r="53695" customFormat="1" ht="15" x14ac:dyDescent="0.25"/>
    <row r="53696" customFormat="1" ht="15" x14ac:dyDescent="0.25"/>
    <row r="53697" customFormat="1" ht="15" x14ac:dyDescent="0.25"/>
    <row r="53698" customFormat="1" ht="15" x14ac:dyDescent="0.25"/>
    <row r="53699" customFormat="1" ht="15" x14ac:dyDescent="0.25"/>
    <row r="53700" customFormat="1" ht="15" x14ac:dyDescent="0.25"/>
    <row r="53701" customFormat="1" ht="15" x14ac:dyDescent="0.25"/>
    <row r="53702" customFormat="1" ht="15" x14ac:dyDescent="0.25"/>
    <row r="53703" customFormat="1" ht="15" x14ac:dyDescent="0.25"/>
    <row r="53704" customFormat="1" ht="15" x14ac:dyDescent="0.25"/>
    <row r="53705" customFormat="1" ht="15" x14ac:dyDescent="0.25"/>
    <row r="53706" customFormat="1" ht="15" x14ac:dyDescent="0.25"/>
    <row r="53707" customFormat="1" ht="15" x14ac:dyDescent="0.25"/>
    <row r="53708" customFormat="1" ht="15" x14ac:dyDescent="0.25"/>
    <row r="53709" customFormat="1" ht="15" x14ac:dyDescent="0.25"/>
    <row r="53710" customFormat="1" ht="15" x14ac:dyDescent="0.25"/>
    <row r="53711" customFormat="1" ht="15" x14ac:dyDescent="0.25"/>
    <row r="53712" customFormat="1" ht="15" x14ac:dyDescent="0.25"/>
    <row r="53713" customFormat="1" ht="15" x14ac:dyDescent="0.25"/>
    <row r="53714" customFormat="1" ht="15" x14ac:dyDescent="0.25"/>
    <row r="53715" customFormat="1" ht="15" x14ac:dyDescent="0.25"/>
    <row r="53716" customFormat="1" ht="15" x14ac:dyDescent="0.25"/>
    <row r="53717" customFormat="1" ht="15" x14ac:dyDescent="0.25"/>
    <row r="53718" customFormat="1" ht="15" x14ac:dyDescent="0.25"/>
    <row r="53719" customFormat="1" ht="15" x14ac:dyDescent="0.25"/>
    <row r="53720" customFormat="1" ht="15" x14ac:dyDescent="0.25"/>
    <row r="53721" customFormat="1" ht="15" x14ac:dyDescent="0.25"/>
    <row r="53722" customFormat="1" ht="15" x14ac:dyDescent="0.25"/>
    <row r="53723" customFormat="1" ht="15" x14ac:dyDescent="0.25"/>
    <row r="53724" customFormat="1" ht="15" x14ac:dyDescent="0.25"/>
    <row r="53725" customFormat="1" ht="15" x14ac:dyDescent="0.25"/>
    <row r="53726" customFormat="1" ht="15" x14ac:dyDescent="0.25"/>
    <row r="53727" customFormat="1" ht="15" x14ac:dyDescent="0.25"/>
    <row r="53728" customFormat="1" ht="15" x14ac:dyDescent="0.25"/>
    <row r="53729" customFormat="1" ht="15" x14ac:dyDescent="0.25"/>
    <row r="53730" customFormat="1" ht="15" x14ac:dyDescent="0.25"/>
    <row r="53731" customFormat="1" ht="15" x14ac:dyDescent="0.25"/>
    <row r="53732" customFormat="1" ht="15" x14ac:dyDescent="0.25"/>
    <row r="53733" customFormat="1" ht="15" x14ac:dyDescent="0.25"/>
    <row r="53734" customFormat="1" ht="15" x14ac:dyDescent="0.25"/>
    <row r="53735" customFormat="1" ht="15" x14ac:dyDescent="0.25"/>
    <row r="53736" customFormat="1" ht="15" x14ac:dyDescent="0.25"/>
    <row r="53737" customFormat="1" ht="15" x14ac:dyDescent="0.25"/>
    <row r="53738" customFormat="1" ht="15" x14ac:dyDescent="0.25"/>
    <row r="53739" customFormat="1" ht="15" x14ac:dyDescent="0.25"/>
    <row r="53740" customFormat="1" ht="15" x14ac:dyDescent="0.25"/>
    <row r="53741" customFormat="1" ht="15" x14ac:dyDescent="0.25"/>
    <row r="53742" customFormat="1" ht="15" x14ac:dyDescent="0.25"/>
    <row r="53743" customFormat="1" ht="15" x14ac:dyDescent="0.25"/>
    <row r="53744" customFormat="1" ht="15" x14ac:dyDescent="0.25"/>
    <row r="53745" customFormat="1" ht="15" x14ac:dyDescent="0.25"/>
    <row r="53746" customFormat="1" ht="15" x14ac:dyDescent="0.25"/>
    <row r="53747" customFormat="1" ht="15" x14ac:dyDescent="0.25"/>
    <row r="53748" customFormat="1" ht="15" x14ac:dyDescent="0.25"/>
    <row r="53749" customFormat="1" ht="15" x14ac:dyDescent="0.25"/>
    <row r="53750" customFormat="1" ht="15" x14ac:dyDescent="0.25"/>
    <row r="53751" customFormat="1" ht="15" x14ac:dyDescent="0.25"/>
    <row r="53752" customFormat="1" ht="15" x14ac:dyDescent="0.25"/>
    <row r="53753" customFormat="1" ht="15" x14ac:dyDescent="0.25"/>
    <row r="53754" customFormat="1" ht="15" x14ac:dyDescent="0.25"/>
    <row r="53755" customFormat="1" ht="15" x14ac:dyDescent="0.25"/>
    <row r="53756" customFormat="1" ht="15" x14ac:dyDescent="0.25"/>
    <row r="53757" customFormat="1" ht="15" x14ac:dyDescent="0.25"/>
    <row r="53758" customFormat="1" ht="15" x14ac:dyDescent="0.25"/>
    <row r="53759" customFormat="1" ht="15" x14ac:dyDescent="0.25"/>
    <row r="53760" customFormat="1" ht="15" x14ac:dyDescent="0.25"/>
    <row r="53761" customFormat="1" ht="15" x14ac:dyDescent="0.25"/>
    <row r="53762" customFormat="1" ht="15" x14ac:dyDescent="0.25"/>
    <row r="53763" customFormat="1" ht="15" x14ac:dyDescent="0.25"/>
    <row r="53764" customFormat="1" ht="15" x14ac:dyDescent="0.25"/>
    <row r="53765" customFormat="1" ht="15" x14ac:dyDescent="0.25"/>
    <row r="53766" customFormat="1" ht="15" x14ac:dyDescent="0.25"/>
    <row r="53767" customFormat="1" ht="15" x14ac:dyDescent="0.25"/>
    <row r="53768" customFormat="1" ht="15" x14ac:dyDescent="0.25"/>
    <row r="53769" customFormat="1" ht="15" x14ac:dyDescent="0.25"/>
    <row r="53770" customFormat="1" ht="15" x14ac:dyDescent="0.25"/>
    <row r="53771" customFormat="1" ht="15" x14ac:dyDescent="0.25"/>
    <row r="53772" customFormat="1" ht="15" x14ac:dyDescent="0.25"/>
    <row r="53773" customFormat="1" ht="15" x14ac:dyDescent="0.25"/>
    <row r="53774" customFormat="1" ht="15" x14ac:dyDescent="0.25"/>
    <row r="53775" customFormat="1" ht="15" x14ac:dyDescent="0.25"/>
    <row r="53776" customFormat="1" ht="15" x14ac:dyDescent="0.25"/>
    <row r="53777" customFormat="1" ht="15" x14ac:dyDescent="0.25"/>
    <row r="53778" customFormat="1" ht="15" x14ac:dyDescent="0.25"/>
    <row r="53779" customFormat="1" ht="15" x14ac:dyDescent="0.25"/>
    <row r="53780" customFormat="1" ht="15" x14ac:dyDescent="0.25"/>
    <row r="53781" customFormat="1" ht="15" x14ac:dyDescent="0.25"/>
    <row r="53782" customFormat="1" ht="15" x14ac:dyDescent="0.25"/>
    <row r="53783" customFormat="1" ht="15" x14ac:dyDescent="0.25"/>
    <row r="53784" customFormat="1" ht="15" x14ac:dyDescent="0.25"/>
    <row r="53785" customFormat="1" ht="15" x14ac:dyDescent="0.25"/>
    <row r="53786" customFormat="1" ht="15" x14ac:dyDescent="0.25"/>
    <row r="53787" customFormat="1" ht="15" x14ac:dyDescent="0.25"/>
    <row r="53788" customFormat="1" ht="15" x14ac:dyDescent="0.25"/>
    <row r="53789" customFormat="1" ht="15" x14ac:dyDescent="0.25"/>
    <row r="53790" customFormat="1" ht="15" x14ac:dyDescent="0.25"/>
    <row r="53791" customFormat="1" ht="15" x14ac:dyDescent="0.25"/>
    <row r="53792" customFormat="1" ht="15" x14ac:dyDescent="0.25"/>
    <row r="53793" customFormat="1" ht="15" x14ac:dyDescent="0.25"/>
    <row r="53794" customFormat="1" ht="15" x14ac:dyDescent="0.25"/>
    <row r="53795" customFormat="1" ht="15" x14ac:dyDescent="0.25"/>
    <row r="53796" customFormat="1" ht="15" x14ac:dyDescent="0.25"/>
    <row r="53797" customFormat="1" ht="15" x14ac:dyDescent="0.25"/>
    <row r="53798" customFormat="1" ht="15" x14ac:dyDescent="0.25"/>
    <row r="53799" customFormat="1" ht="15" x14ac:dyDescent="0.25"/>
    <row r="53800" customFormat="1" ht="15" x14ac:dyDescent="0.25"/>
    <row r="53801" customFormat="1" ht="15" x14ac:dyDescent="0.25"/>
    <row r="53802" customFormat="1" ht="15" x14ac:dyDescent="0.25"/>
    <row r="53803" customFormat="1" ht="15" x14ac:dyDescent="0.25"/>
    <row r="53804" customFormat="1" ht="15" x14ac:dyDescent="0.25"/>
    <row r="53805" customFormat="1" ht="15" x14ac:dyDescent="0.25"/>
    <row r="53806" customFormat="1" ht="15" x14ac:dyDescent="0.25"/>
    <row r="53807" customFormat="1" ht="15" x14ac:dyDescent="0.25"/>
    <row r="53808" customFormat="1" ht="15" x14ac:dyDescent="0.25"/>
    <row r="53809" customFormat="1" ht="15" x14ac:dyDescent="0.25"/>
    <row r="53810" customFormat="1" ht="15" x14ac:dyDescent="0.25"/>
    <row r="53811" customFormat="1" ht="15" x14ac:dyDescent="0.25"/>
    <row r="53812" customFormat="1" ht="15" x14ac:dyDescent="0.25"/>
    <row r="53813" customFormat="1" ht="15" x14ac:dyDescent="0.25"/>
    <row r="53814" customFormat="1" ht="15" x14ac:dyDescent="0.25"/>
    <row r="53815" customFormat="1" ht="15" x14ac:dyDescent="0.25"/>
    <row r="53816" customFormat="1" ht="15" x14ac:dyDescent="0.25"/>
    <row r="53817" customFormat="1" ht="15" x14ac:dyDescent="0.25"/>
    <row r="53818" customFormat="1" ht="15" x14ac:dyDescent="0.25"/>
    <row r="53819" customFormat="1" ht="15" x14ac:dyDescent="0.25"/>
    <row r="53820" customFormat="1" ht="15" x14ac:dyDescent="0.25"/>
    <row r="53821" customFormat="1" ht="15" x14ac:dyDescent="0.25"/>
    <row r="53822" customFormat="1" ht="15" x14ac:dyDescent="0.25"/>
    <row r="53823" customFormat="1" ht="15" x14ac:dyDescent="0.25"/>
    <row r="53824" customFormat="1" ht="15" x14ac:dyDescent="0.25"/>
    <row r="53825" customFormat="1" ht="15" x14ac:dyDescent="0.25"/>
    <row r="53826" customFormat="1" ht="15" x14ac:dyDescent="0.25"/>
    <row r="53827" customFormat="1" ht="15" x14ac:dyDescent="0.25"/>
    <row r="53828" customFormat="1" ht="15" x14ac:dyDescent="0.25"/>
    <row r="53829" customFormat="1" ht="15" x14ac:dyDescent="0.25"/>
    <row r="53830" customFormat="1" ht="15" x14ac:dyDescent="0.25"/>
    <row r="53831" customFormat="1" ht="15" x14ac:dyDescent="0.25"/>
    <row r="53832" customFormat="1" ht="15" x14ac:dyDescent="0.25"/>
    <row r="53833" customFormat="1" ht="15" x14ac:dyDescent="0.25"/>
    <row r="53834" customFormat="1" ht="15" x14ac:dyDescent="0.25"/>
    <row r="53835" customFormat="1" ht="15" x14ac:dyDescent="0.25"/>
    <row r="53836" customFormat="1" ht="15" x14ac:dyDescent="0.25"/>
    <row r="53837" customFormat="1" ht="15" x14ac:dyDescent="0.25"/>
    <row r="53838" customFormat="1" ht="15" x14ac:dyDescent="0.25"/>
    <row r="53839" customFormat="1" ht="15" x14ac:dyDescent="0.25"/>
    <row r="53840" customFormat="1" ht="15" x14ac:dyDescent="0.25"/>
    <row r="53841" customFormat="1" ht="15" x14ac:dyDescent="0.25"/>
    <row r="53842" customFormat="1" ht="15" x14ac:dyDescent="0.25"/>
    <row r="53843" customFormat="1" ht="15" x14ac:dyDescent="0.25"/>
    <row r="53844" customFormat="1" ht="15" x14ac:dyDescent="0.25"/>
    <row r="53845" customFormat="1" ht="15" x14ac:dyDescent="0.25"/>
    <row r="53846" customFormat="1" ht="15" x14ac:dyDescent="0.25"/>
    <row r="53847" customFormat="1" ht="15" x14ac:dyDescent="0.25"/>
    <row r="53848" customFormat="1" ht="15" x14ac:dyDescent="0.25"/>
    <row r="53849" customFormat="1" ht="15" x14ac:dyDescent="0.25"/>
    <row r="53850" customFormat="1" ht="15" x14ac:dyDescent="0.25"/>
    <row r="53851" customFormat="1" ht="15" x14ac:dyDescent="0.25"/>
    <row r="53852" customFormat="1" ht="15" x14ac:dyDescent="0.25"/>
    <row r="53853" customFormat="1" ht="15" x14ac:dyDescent="0.25"/>
    <row r="53854" customFormat="1" ht="15" x14ac:dyDescent="0.25"/>
    <row r="53855" customFormat="1" ht="15" x14ac:dyDescent="0.25"/>
    <row r="53856" customFormat="1" ht="15" x14ac:dyDescent="0.25"/>
    <row r="53857" customFormat="1" ht="15" x14ac:dyDescent="0.25"/>
    <row r="53858" customFormat="1" ht="15" x14ac:dyDescent="0.25"/>
    <row r="53859" customFormat="1" ht="15" x14ac:dyDescent="0.25"/>
    <row r="53860" customFormat="1" ht="15" x14ac:dyDescent="0.25"/>
    <row r="53861" customFormat="1" ht="15" x14ac:dyDescent="0.25"/>
    <row r="53862" customFormat="1" ht="15" x14ac:dyDescent="0.25"/>
    <row r="53863" customFormat="1" ht="15" x14ac:dyDescent="0.25"/>
    <row r="53864" customFormat="1" ht="15" x14ac:dyDescent="0.25"/>
    <row r="53865" customFormat="1" ht="15" x14ac:dyDescent="0.25"/>
    <row r="53866" customFormat="1" ht="15" x14ac:dyDescent="0.25"/>
    <row r="53867" customFormat="1" ht="15" x14ac:dyDescent="0.25"/>
    <row r="53868" customFormat="1" ht="15" x14ac:dyDescent="0.25"/>
    <row r="53869" customFormat="1" ht="15" x14ac:dyDescent="0.25"/>
    <row r="53870" customFormat="1" ht="15" x14ac:dyDescent="0.25"/>
    <row r="53871" customFormat="1" ht="15" x14ac:dyDescent="0.25"/>
    <row r="53872" customFormat="1" ht="15" x14ac:dyDescent="0.25"/>
    <row r="53873" customFormat="1" ht="15" x14ac:dyDescent="0.25"/>
    <row r="53874" customFormat="1" ht="15" x14ac:dyDescent="0.25"/>
    <row r="53875" customFormat="1" ht="15" x14ac:dyDescent="0.25"/>
    <row r="53876" customFormat="1" ht="15" x14ac:dyDescent="0.25"/>
    <row r="53877" customFormat="1" ht="15" x14ac:dyDescent="0.25"/>
    <row r="53878" customFormat="1" ht="15" x14ac:dyDescent="0.25"/>
    <row r="53879" customFormat="1" ht="15" x14ac:dyDescent="0.25"/>
    <row r="53880" customFormat="1" ht="15" x14ac:dyDescent="0.25"/>
    <row r="53881" customFormat="1" ht="15" x14ac:dyDescent="0.25"/>
    <row r="53882" customFormat="1" ht="15" x14ac:dyDescent="0.25"/>
    <row r="53883" customFormat="1" ht="15" x14ac:dyDescent="0.25"/>
    <row r="53884" customFormat="1" ht="15" x14ac:dyDescent="0.25"/>
    <row r="53885" customFormat="1" ht="15" x14ac:dyDescent="0.25"/>
    <row r="53886" customFormat="1" ht="15" x14ac:dyDescent="0.25"/>
    <row r="53887" customFormat="1" ht="15" x14ac:dyDescent="0.25"/>
    <row r="53888" customFormat="1" ht="15" x14ac:dyDescent="0.25"/>
    <row r="53889" customFormat="1" ht="15" x14ac:dyDescent="0.25"/>
    <row r="53890" customFormat="1" ht="15" x14ac:dyDescent="0.25"/>
    <row r="53891" customFormat="1" ht="15" x14ac:dyDescent="0.25"/>
    <row r="53892" customFormat="1" ht="15" x14ac:dyDescent="0.25"/>
    <row r="53893" customFormat="1" ht="15" x14ac:dyDescent="0.25"/>
    <row r="53894" customFormat="1" ht="15" x14ac:dyDescent="0.25"/>
    <row r="53895" customFormat="1" ht="15" x14ac:dyDescent="0.25"/>
    <row r="53896" customFormat="1" ht="15" x14ac:dyDescent="0.25"/>
    <row r="53897" customFormat="1" ht="15" x14ac:dyDescent="0.25"/>
    <row r="53898" customFormat="1" ht="15" x14ac:dyDescent="0.25"/>
    <row r="53899" customFormat="1" ht="15" x14ac:dyDescent="0.25"/>
    <row r="53900" customFormat="1" ht="15" x14ac:dyDescent="0.25"/>
    <row r="53901" customFormat="1" ht="15" x14ac:dyDescent="0.25"/>
    <row r="53902" customFormat="1" ht="15" x14ac:dyDescent="0.25"/>
    <row r="53903" customFormat="1" ht="15" x14ac:dyDescent="0.25"/>
    <row r="53904" customFormat="1" ht="15" x14ac:dyDescent="0.25"/>
    <row r="53905" customFormat="1" ht="15" x14ac:dyDescent="0.25"/>
    <row r="53906" customFormat="1" ht="15" x14ac:dyDescent="0.25"/>
    <row r="53907" customFormat="1" ht="15" x14ac:dyDescent="0.25"/>
    <row r="53908" customFormat="1" ht="15" x14ac:dyDescent="0.25"/>
    <row r="53909" customFormat="1" ht="15" x14ac:dyDescent="0.25"/>
    <row r="53910" customFormat="1" ht="15" x14ac:dyDescent="0.25"/>
    <row r="53911" customFormat="1" ht="15" x14ac:dyDescent="0.25"/>
    <row r="53912" customFormat="1" ht="15" x14ac:dyDescent="0.25"/>
    <row r="53913" customFormat="1" ht="15" x14ac:dyDescent="0.25"/>
    <row r="53914" customFormat="1" ht="15" x14ac:dyDescent="0.25"/>
    <row r="53915" customFormat="1" ht="15" x14ac:dyDescent="0.25"/>
    <row r="53916" customFormat="1" ht="15" x14ac:dyDescent="0.25"/>
    <row r="53917" customFormat="1" ht="15" x14ac:dyDescent="0.25"/>
    <row r="53918" customFormat="1" ht="15" x14ac:dyDescent="0.25"/>
    <row r="53919" customFormat="1" ht="15" x14ac:dyDescent="0.25"/>
    <row r="53920" customFormat="1" ht="15" x14ac:dyDescent="0.25"/>
    <row r="53921" customFormat="1" ht="15" x14ac:dyDescent="0.25"/>
    <row r="53922" customFormat="1" ht="15" x14ac:dyDescent="0.25"/>
    <row r="53923" customFormat="1" ht="15" x14ac:dyDescent="0.25"/>
    <row r="53924" customFormat="1" ht="15" x14ac:dyDescent="0.25"/>
    <row r="53925" customFormat="1" ht="15" x14ac:dyDescent="0.25"/>
    <row r="53926" customFormat="1" ht="15" x14ac:dyDescent="0.25"/>
    <row r="53927" customFormat="1" ht="15" x14ac:dyDescent="0.25"/>
    <row r="53928" customFormat="1" ht="15" x14ac:dyDescent="0.25"/>
    <row r="53929" customFormat="1" ht="15" x14ac:dyDescent="0.25"/>
    <row r="53930" customFormat="1" ht="15" x14ac:dyDescent="0.25"/>
    <row r="53931" customFormat="1" ht="15" x14ac:dyDescent="0.25"/>
    <row r="53932" customFormat="1" ht="15" x14ac:dyDescent="0.25"/>
    <row r="53933" customFormat="1" ht="15" x14ac:dyDescent="0.25"/>
    <row r="53934" customFormat="1" ht="15" x14ac:dyDescent="0.25"/>
    <row r="53935" customFormat="1" ht="15" x14ac:dyDescent="0.25"/>
    <row r="53936" customFormat="1" ht="15" x14ac:dyDescent="0.25"/>
    <row r="53937" customFormat="1" ht="15" x14ac:dyDescent="0.25"/>
    <row r="53938" customFormat="1" ht="15" x14ac:dyDescent="0.25"/>
    <row r="53939" customFormat="1" ht="15" x14ac:dyDescent="0.25"/>
    <row r="53940" customFormat="1" ht="15" x14ac:dyDescent="0.25"/>
    <row r="53941" customFormat="1" ht="15" x14ac:dyDescent="0.25"/>
    <row r="53942" customFormat="1" ht="15" x14ac:dyDescent="0.25"/>
    <row r="53943" customFormat="1" ht="15" x14ac:dyDescent="0.25"/>
    <row r="53944" customFormat="1" ht="15" x14ac:dyDescent="0.25"/>
    <row r="53945" customFormat="1" ht="15" x14ac:dyDescent="0.25"/>
    <row r="53946" customFormat="1" ht="15" x14ac:dyDescent="0.25"/>
    <row r="53947" customFormat="1" ht="15" x14ac:dyDescent="0.25"/>
    <row r="53948" customFormat="1" ht="15" x14ac:dyDescent="0.25"/>
    <row r="53949" customFormat="1" ht="15" x14ac:dyDescent="0.25"/>
    <row r="53950" customFormat="1" ht="15" x14ac:dyDescent="0.25"/>
    <row r="53951" customFormat="1" ht="15" x14ac:dyDescent="0.25"/>
    <row r="53952" customFormat="1" ht="15" x14ac:dyDescent="0.25"/>
    <row r="53953" customFormat="1" ht="15" x14ac:dyDescent="0.25"/>
    <row r="53954" customFormat="1" ht="15" x14ac:dyDescent="0.25"/>
    <row r="53955" customFormat="1" ht="15" x14ac:dyDescent="0.25"/>
    <row r="53956" customFormat="1" ht="15" x14ac:dyDescent="0.25"/>
    <row r="53957" customFormat="1" ht="15" x14ac:dyDescent="0.25"/>
    <row r="53958" customFormat="1" ht="15" x14ac:dyDescent="0.25"/>
    <row r="53959" customFormat="1" ht="15" x14ac:dyDescent="0.25"/>
    <row r="53960" customFormat="1" ht="15" x14ac:dyDescent="0.25"/>
    <row r="53961" customFormat="1" ht="15" x14ac:dyDescent="0.25"/>
    <row r="53962" customFormat="1" ht="15" x14ac:dyDescent="0.25"/>
    <row r="53963" customFormat="1" ht="15" x14ac:dyDescent="0.25"/>
    <row r="53964" customFormat="1" ht="15" x14ac:dyDescent="0.25"/>
    <row r="53965" customFormat="1" ht="15" x14ac:dyDescent="0.25"/>
    <row r="53966" customFormat="1" ht="15" x14ac:dyDescent="0.25"/>
    <row r="53967" customFormat="1" ht="15" x14ac:dyDescent="0.25"/>
    <row r="53968" customFormat="1" ht="15" x14ac:dyDescent="0.25"/>
    <row r="53969" customFormat="1" ht="15" x14ac:dyDescent="0.25"/>
    <row r="53970" customFormat="1" ht="15" x14ac:dyDescent="0.25"/>
    <row r="53971" customFormat="1" ht="15" x14ac:dyDescent="0.25"/>
    <row r="53972" customFormat="1" ht="15" x14ac:dyDescent="0.25"/>
    <row r="53973" customFormat="1" ht="15" x14ac:dyDescent="0.25"/>
    <row r="53974" customFormat="1" ht="15" x14ac:dyDescent="0.25"/>
    <row r="53975" customFormat="1" ht="15" x14ac:dyDescent="0.25"/>
    <row r="53976" customFormat="1" ht="15" x14ac:dyDescent="0.25"/>
    <row r="53977" customFormat="1" ht="15" x14ac:dyDescent="0.25"/>
    <row r="53978" customFormat="1" ht="15" x14ac:dyDescent="0.25"/>
    <row r="53979" customFormat="1" ht="15" x14ac:dyDescent="0.25"/>
    <row r="53980" customFormat="1" ht="15" x14ac:dyDescent="0.25"/>
    <row r="53981" customFormat="1" ht="15" x14ac:dyDescent="0.25"/>
    <row r="53982" customFormat="1" ht="15" x14ac:dyDescent="0.25"/>
    <row r="53983" customFormat="1" ht="15" x14ac:dyDescent="0.25"/>
    <row r="53984" customFormat="1" ht="15" x14ac:dyDescent="0.25"/>
    <row r="53985" customFormat="1" ht="15" x14ac:dyDescent="0.25"/>
    <row r="53986" customFormat="1" ht="15" x14ac:dyDescent="0.25"/>
    <row r="53987" customFormat="1" ht="15" x14ac:dyDescent="0.25"/>
    <row r="53988" customFormat="1" ht="15" x14ac:dyDescent="0.25"/>
    <row r="53989" customFormat="1" ht="15" x14ac:dyDescent="0.25"/>
    <row r="53990" customFormat="1" ht="15" x14ac:dyDescent="0.25"/>
    <row r="53991" customFormat="1" ht="15" x14ac:dyDescent="0.25"/>
    <row r="53992" customFormat="1" ht="15" x14ac:dyDescent="0.25"/>
    <row r="53993" customFormat="1" ht="15" x14ac:dyDescent="0.25"/>
    <row r="53994" customFormat="1" ht="15" x14ac:dyDescent="0.25"/>
    <row r="53995" customFormat="1" ht="15" x14ac:dyDescent="0.25"/>
    <row r="53996" customFormat="1" ht="15" x14ac:dyDescent="0.25"/>
    <row r="53997" customFormat="1" ht="15" x14ac:dyDescent="0.25"/>
    <row r="53998" customFormat="1" ht="15" x14ac:dyDescent="0.25"/>
    <row r="53999" customFormat="1" ht="15" x14ac:dyDescent="0.25"/>
    <row r="54000" customFormat="1" ht="15" x14ac:dyDescent="0.25"/>
    <row r="54001" customFormat="1" ht="15" x14ac:dyDescent="0.25"/>
    <row r="54002" customFormat="1" ht="15" x14ac:dyDescent="0.25"/>
    <row r="54003" customFormat="1" ht="15" x14ac:dyDescent="0.25"/>
    <row r="54004" customFormat="1" ht="15" x14ac:dyDescent="0.25"/>
    <row r="54005" customFormat="1" ht="15" x14ac:dyDescent="0.25"/>
    <row r="54006" customFormat="1" ht="15" x14ac:dyDescent="0.25"/>
    <row r="54007" customFormat="1" ht="15" x14ac:dyDescent="0.25"/>
    <row r="54008" customFormat="1" ht="15" x14ac:dyDescent="0.25"/>
    <row r="54009" customFormat="1" ht="15" x14ac:dyDescent="0.25"/>
    <row r="54010" customFormat="1" ht="15" x14ac:dyDescent="0.25"/>
    <row r="54011" customFormat="1" ht="15" x14ac:dyDescent="0.25"/>
    <row r="54012" customFormat="1" ht="15" x14ac:dyDescent="0.25"/>
    <row r="54013" customFormat="1" ht="15" x14ac:dyDescent="0.25"/>
    <row r="54014" customFormat="1" ht="15" x14ac:dyDescent="0.25"/>
    <row r="54015" customFormat="1" ht="15" x14ac:dyDescent="0.25"/>
    <row r="54016" customFormat="1" ht="15" x14ac:dyDescent="0.25"/>
    <row r="54017" customFormat="1" ht="15" x14ac:dyDescent="0.25"/>
    <row r="54018" customFormat="1" ht="15" x14ac:dyDescent="0.25"/>
    <row r="54019" customFormat="1" ht="15" x14ac:dyDescent="0.25"/>
    <row r="54020" customFormat="1" ht="15" x14ac:dyDescent="0.25"/>
    <row r="54021" customFormat="1" ht="15" x14ac:dyDescent="0.25"/>
    <row r="54022" customFormat="1" ht="15" x14ac:dyDescent="0.25"/>
    <row r="54023" customFormat="1" ht="15" x14ac:dyDescent="0.25"/>
    <row r="54024" customFormat="1" ht="15" x14ac:dyDescent="0.25"/>
    <row r="54025" customFormat="1" ht="15" x14ac:dyDescent="0.25"/>
    <row r="54026" customFormat="1" ht="15" x14ac:dyDescent="0.25"/>
    <row r="54027" customFormat="1" ht="15" x14ac:dyDescent="0.25"/>
    <row r="54028" customFormat="1" ht="15" x14ac:dyDescent="0.25"/>
    <row r="54029" customFormat="1" ht="15" x14ac:dyDescent="0.25"/>
    <row r="54030" customFormat="1" ht="15" x14ac:dyDescent="0.25"/>
    <row r="54031" customFormat="1" ht="15" x14ac:dyDescent="0.25"/>
    <row r="54032" customFormat="1" ht="15" x14ac:dyDescent="0.25"/>
    <row r="54033" customFormat="1" ht="15" x14ac:dyDescent="0.25"/>
    <row r="54034" customFormat="1" ht="15" x14ac:dyDescent="0.25"/>
    <row r="54035" customFormat="1" ht="15" x14ac:dyDescent="0.25"/>
    <row r="54036" customFormat="1" ht="15" x14ac:dyDescent="0.25"/>
    <row r="54037" customFormat="1" ht="15" x14ac:dyDescent="0.25"/>
    <row r="54038" customFormat="1" ht="15" x14ac:dyDescent="0.25"/>
    <row r="54039" customFormat="1" ht="15" x14ac:dyDescent="0.25"/>
    <row r="54040" customFormat="1" ht="15" x14ac:dyDescent="0.25"/>
    <row r="54041" customFormat="1" ht="15" x14ac:dyDescent="0.25"/>
    <row r="54042" customFormat="1" ht="15" x14ac:dyDescent="0.25"/>
    <row r="54043" customFormat="1" ht="15" x14ac:dyDescent="0.25"/>
    <row r="54044" customFormat="1" ht="15" x14ac:dyDescent="0.25"/>
    <row r="54045" customFormat="1" ht="15" x14ac:dyDescent="0.25"/>
    <row r="54046" customFormat="1" ht="15" x14ac:dyDescent="0.25"/>
    <row r="54047" customFormat="1" ht="15" x14ac:dyDescent="0.25"/>
    <row r="54048" customFormat="1" ht="15" x14ac:dyDescent="0.25"/>
    <row r="54049" customFormat="1" ht="15" x14ac:dyDescent="0.25"/>
    <row r="54050" customFormat="1" ht="15" x14ac:dyDescent="0.25"/>
    <row r="54051" customFormat="1" ht="15" x14ac:dyDescent="0.25"/>
    <row r="54052" customFormat="1" ht="15" x14ac:dyDescent="0.25"/>
    <row r="54053" customFormat="1" ht="15" x14ac:dyDescent="0.25"/>
    <row r="54054" customFormat="1" ht="15" x14ac:dyDescent="0.25"/>
    <row r="54055" customFormat="1" ht="15" x14ac:dyDescent="0.25"/>
    <row r="54056" customFormat="1" ht="15" x14ac:dyDescent="0.25"/>
    <row r="54057" customFormat="1" ht="15" x14ac:dyDescent="0.25"/>
    <row r="54058" customFormat="1" ht="15" x14ac:dyDescent="0.25"/>
    <row r="54059" customFormat="1" ht="15" x14ac:dyDescent="0.25"/>
    <row r="54060" customFormat="1" ht="15" x14ac:dyDescent="0.25"/>
    <row r="54061" customFormat="1" ht="15" x14ac:dyDescent="0.25"/>
    <row r="54062" customFormat="1" ht="15" x14ac:dyDescent="0.25"/>
    <row r="54063" customFormat="1" ht="15" x14ac:dyDescent="0.25"/>
    <row r="54064" customFormat="1" ht="15" x14ac:dyDescent="0.25"/>
    <row r="54065" customFormat="1" ht="15" x14ac:dyDescent="0.25"/>
    <row r="54066" customFormat="1" ht="15" x14ac:dyDescent="0.25"/>
    <row r="54067" customFormat="1" ht="15" x14ac:dyDescent="0.25"/>
    <row r="54068" customFormat="1" ht="15" x14ac:dyDescent="0.25"/>
    <row r="54069" customFormat="1" ht="15" x14ac:dyDescent="0.25"/>
    <row r="54070" customFormat="1" ht="15" x14ac:dyDescent="0.25"/>
    <row r="54071" customFormat="1" ht="15" x14ac:dyDescent="0.25"/>
    <row r="54072" customFormat="1" ht="15" x14ac:dyDescent="0.25"/>
    <row r="54073" customFormat="1" ht="15" x14ac:dyDescent="0.25"/>
    <row r="54074" customFormat="1" ht="15" x14ac:dyDescent="0.25"/>
    <row r="54075" customFormat="1" ht="15" x14ac:dyDescent="0.25"/>
    <row r="54076" customFormat="1" ht="15" x14ac:dyDescent="0.25"/>
    <row r="54077" customFormat="1" ht="15" x14ac:dyDescent="0.25"/>
    <row r="54078" customFormat="1" ht="15" x14ac:dyDescent="0.25"/>
    <row r="54079" customFormat="1" ht="15" x14ac:dyDescent="0.25"/>
    <row r="54080" customFormat="1" ht="15" x14ac:dyDescent="0.25"/>
    <row r="54081" customFormat="1" ht="15" x14ac:dyDescent="0.25"/>
    <row r="54082" customFormat="1" ht="15" x14ac:dyDescent="0.25"/>
    <row r="54083" customFormat="1" ht="15" x14ac:dyDescent="0.25"/>
    <row r="54084" customFormat="1" ht="15" x14ac:dyDescent="0.25"/>
    <row r="54085" customFormat="1" ht="15" x14ac:dyDescent="0.25"/>
    <row r="54086" customFormat="1" ht="15" x14ac:dyDescent="0.25"/>
    <row r="54087" customFormat="1" ht="15" x14ac:dyDescent="0.25"/>
    <row r="54088" customFormat="1" ht="15" x14ac:dyDescent="0.25"/>
    <row r="54089" customFormat="1" ht="15" x14ac:dyDescent="0.25"/>
    <row r="54090" customFormat="1" ht="15" x14ac:dyDescent="0.25"/>
    <row r="54091" customFormat="1" ht="15" x14ac:dyDescent="0.25"/>
    <row r="54092" customFormat="1" ht="15" x14ac:dyDescent="0.25"/>
    <row r="54093" customFormat="1" ht="15" x14ac:dyDescent="0.25"/>
    <row r="54094" customFormat="1" ht="15" x14ac:dyDescent="0.25"/>
    <row r="54095" customFormat="1" ht="15" x14ac:dyDescent="0.25"/>
    <row r="54096" customFormat="1" ht="15" x14ac:dyDescent="0.25"/>
    <row r="54097" customFormat="1" ht="15" x14ac:dyDescent="0.25"/>
    <row r="54098" customFormat="1" ht="15" x14ac:dyDescent="0.25"/>
    <row r="54099" customFormat="1" ht="15" x14ac:dyDescent="0.25"/>
    <row r="54100" customFormat="1" ht="15" x14ac:dyDescent="0.25"/>
    <row r="54101" customFormat="1" ht="15" x14ac:dyDescent="0.25"/>
    <row r="54102" customFormat="1" ht="15" x14ac:dyDescent="0.25"/>
    <row r="54103" customFormat="1" ht="15" x14ac:dyDescent="0.25"/>
    <row r="54104" customFormat="1" ht="15" x14ac:dyDescent="0.25"/>
    <row r="54105" customFormat="1" ht="15" x14ac:dyDescent="0.25"/>
    <row r="54106" customFormat="1" ht="15" x14ac:dyDescent="0.25"/>
    <row r="54107" customFormat="1" ht="15" x14ac:dyDescent="0.25"/>
    <row r="54108" customFormat="1" ht="15" x14ac:dyDescent="0.25"/>
    <row r="54109" customFormat="1" ht="15" x14ac:dyDescent="0.25"/>
    <row r="54110" customFormat="1" ht="15" x14ac:dyDescent="0.25"/>
    <row r="54111" customFormat="1" ht="15" x14ac:dyDescent="0.25"/>
    <row r="54112" customFormat="1" ht="15" x14ac:dyDescent="0.25"/>
    <row r="54113" customFormat="1" ht="15" x14ac:dyDescent="0.25"/>
    <row r="54114" customFormat="1" ht="15" x14ac:dyDescent="0.25"/>
    <row r="54115" customFormat="1" ht="15" x14ac:dyDescent="0.25"/>
    <row r="54116" customFormat="1" ht="15" x14ac:dyDescent="0.25"/>
    <row r="54117" customFormat="1" ht="15" x14ac:dyDescent="0.25"/>
    <row r="54118" customFormat="1" ht="15" x14ac:dyDescent="0.25"/>
    <row r="54119" customFormat="1" ht="15" x14ac:dyDescent="0.25"/>
    <row r="54120" customFormat="1" ht="15" x14ac:dyDescent="0.25"/>
    <row r="54121" customFormat="1" ht="15" x14ac:dyDescent="0.25"/>
    <row r="54122" customFormat="1" ht="15" x14ac:dyDescent="0.25"/>
    <row r="54123" customFormat="1" ht="15" x14ac:dyDescent="0.25"/>
    <row r="54124" customFormat="1" ht="15" x14ac:dyDescent="0.25"/>
    <row r="54125" customFormat="1" ht="15" x14ac:dyDescent="0.25"/>
    <row r="54126" customFormat="1" ht="15" x14ac:dyDescent="0.25"/>
    <row r="54127" customFormat="1" ht="15" x14ac:dyDescent="0.25"/>
    <row r="54128" customFormat="1" ht="15" x14ac:dyDescent="0.25"/>
    <row r="54129" customFormat="1" ht="15" x14ac:dyDescent="0.25"/>
    <row r="54130" customFormat="1" ht="15" x14ac:dyDescent="0.25"/>
    <row r="54131" customFormat="1" ht="15" x14ac:dyDescent="0.25"/>
    <row r="54132" customFormat="1" ht="15" x14ac:dyDescent="0.25"/>
    <row r="54133" customFormat="1" ht="15" x14ac:dyDescent="0.25"/>
    <row r="54134" customFormat="1" ht="15" x14ac:dyDescent="0.25"/>
    <row r="54135" customFormat="1" ht="15" x14ac:dyDescent="0.25"/>
    <row r="54136" customFormat="1" ht="15" x14ac:dyDescent="0.25"/>
    <row r="54137" customFormat="1" ht="15" x14ac:dyDescent="0.25"/>
    <row r="54138" customFormat="1" ht="15" x14ac:dyDescent="0.25"/>
    <row r="54139" customFormat="1" ht="15" x14ac:dyDescent="0.25"/>
    <row r="54140" customFormat="1" ht="15" x14ac:dyDescent="0.25"/>
    <row r="54141" customFormat="1" ht="15" x14ac:dyDescent="0.25"/>
    <row r="54142" customFormat="1" ht="15" x14ac:dyDescent="0.25"/>
    <row r="54143" customFormat="1" ht="15" x14ac:dyDescent="0.25"/>
    <row r="54144" customFormat="1" ht="15" x14ac:dyDescent="0.25"/>
    <row r="54145" customFormat="1" ht="15" x14ac:dyDescent="0.25"/>
    <row r="54146" customFormat="1" ht="15" x14ac:dyDescent="0.25"/>
    <row r="54147" customFormat="1" ht="15" x14ac:dyDescent="0.25"/>
    <row r="54148" customFormat="1" ht="15" x14ac:dyDescent="0.25"/>
    <row r="54149" customFormat="1" ht="15" x14ac:dyDescent="0.25"/>
    <row r="54150" customFormat="1" ht="15" x14ac:dyDescent="0.25"/>
    <row r="54151" customFormat="1" ht="15" x14ac:dyDescent="0.25"/>
    <row r="54152" customFormat="1" ht="15" x14ac:dyDescent="0.25"/>
    <row r="54153" customFormat="1" ht="15" x14ac:dyDescent="0.25"/>
    <row r="54154" customFormat="1" ht="15" x14ac:dyDescent="0.25"/>
    <row r="54155" customFormat="1" ht="15" x14ac:dyDescent="0.25"/>
    <row r="54156" customFormat="1" ht="15" x14ac:dyDescent="0.25"/>
    <row r="54157" customFormat="1" ht="15" x14ac:dyDescent="0.25"/>
    <row r="54158" customFormat="1" ht="15" x14ac:dyDescent="0.25"/>
    <row r="54159" customFormat="1" ht="15" x14ac:dyDescent="0.25"/>
    <row r="54160" customFormat="1" ht="15" x14ac:dyDescent="0.25"/>
    <row r="54161" customFormat="1" ht="15" x14ac:dyDescent="0.25"/>
    <row r="54162" customFormat="1" ht="15" x14ac:dyDescent="0.25"/>
    <row r="54163" customFormat="1" ht="15" x14ac:dyDescent="0.25"/>
    <row r="54164" customFormat="1" ht="15" x14ac:dyDescent="0.25"/>
    <row r="54165" customFormat="1" ht="15" x14ac:dyDescent="0.25"/>
    <row r="54166" customFormat="1" ht="15" x14ac:dyDescent="0.25"/>
    <row r="54167" customFormat="1" ht="15" x14ac:dyDescent="0.25"/>
    <row r="54168" customFormat="1" ht="15" x14ac:dyDescent="0.25"/>
    <row r="54169" customFormat="1" ht="15" x14ac:dyDescent="0.25"/>
    <row r="54170" customFormat="1" ht="15" x14ac:dyDescent="0.25"/>
    <row r="54171" customFormat="1" ht="15" x14ac:dyDescent="0.25"/>
    <row r="54172" customFormat="1" ht="15" x14ac:dyDescent="0.25"/>
    <row r="54173" customFormat="1" ht="15" x14ac:dyDescent="0.25"/>
    <row r="54174" customFormat="1" ht="15" x14ac:dyDescent="0.25"/>
    <row r="54175" customFormat="1" ht="15" x14ac:dyDescent="0.25"/>
    <row r="54176" customFormat="1" ht="15" x14ac:dyDescent="0.25"/>
    <row r="54177" customFormat="1" ht="15" x14ac:dyDescent="0.25"/>
    <row r="54178" customFormat="1" ht="15" x14ac:dyDescent="0.25"/>
    <row r="54179" customFormat="1" ht="15" x14ac:dyDescent="0.25"/>
    <row r="54180" customFormat="1" ht="15" x14ac:dyDescent="0.25"/>
    <row r="54181" customFormat="1" ht="15" x14ac:dyDescent="0.25"/>
    <row r="54182" customFormat="1" ht="15" x14ac:dyDescent="0.25"/>
    <row r="54183" customFormat="1" ht="15" x14ac:dyDescent="0.25"/>
    <row r="54184" customFormat="1" ht="15" x14ac:dyDescent="0.25"/>
    <row r="54185" customFormat="1" ht="15" x14ac:dyDescent="0.25"/>
    <row r="54186" customFormat="1" ht="15" x14ac:dyDescent="0.25"/>
    <row r="54187" customFormat="1" ht="15" x14ac:dyDescent="0.25"/>
    <row r="54188" customFormat="1" ht="15" x14ac:dyDescent="0.25"/>
    <row r="54189" customFormat="1" ht="15" x14ac:dyDescent="0.25"/>
    <row r="54190" customFormat="1" ht="15" x14ac:dyDescent="0.25"/>
    <row r="54191" customFormat="1" ht="15" x14ac:dyDescent="0.25"/>
    <row r="54192" customFormat="1" ht="15" x14ac:dyDescent="0.25"/>
    <row r="54193" customFormat="1" ht="15" x14ac:dyDescent="0.25"/>
    <row r="54194" customFormat="1" ht="15" x14ac:dyDescent="0.25"/>
    <row r="54195" customFormat="1" ht="15" x14ac:dyDescent="0.25"/>
    <row r="54196" customFormat="1" ht="15" x14ac:dyDescent="0.25"/>
    <row r="54197" customFormat="1" ht="15" x14ac:dyDescent="0.25"/>
    <row r="54198" customFormat="1" ht="15" x14ac:dyDescent="0.25"/>
    <row r="54199" customFormat="1" ht="15" x14ac:dyDescent="0.25"/>
    <row r="54200" customFormat="1" ht="15" x14ac:dyDescent="0.25"/>
    <row r="54201" customFormat="1" ht="15" x14ac:dyDescent="0.25"/>
    <row r="54202" customFormat="1" ht="15" x14ac:dyDescent="0.25"/>
    <row r="54203" customFormat="1" ht="15" x14ac:dyDescent="0.25"/>
    <row r="54204" customFormat="1" ht="15" x14ac:dyDescent="0.25"/>
    <row r="54205" customFormat="1" ht="15" x14ac:dyDescent="0.25"/>
    <row r="54206" customFormat="1" ht="15" x14ac:dyDescent="0.25"/>
    <row r="54207" customFormat="1" ht="15" x14ac:dyDescent="0.25"/>
    <row r="54208" customFormat="1" ht="15" x14ac:dyDescent="0.25"/>
    <row r="54209" customFormat="1" ht="15" x14ac:dyDescent="0.25"/>
    <row r="54210" customFormat="1" ht="15" x14ac:dyDescent="0.25"/>
    <row r="54211" customFormat="1" ht="15" x14ac:dyDescent="0.25"/>
    <row r="54212" customFormat="1" ht="15" x14ac:dyDescent="0.25"/>
    <row r="54213" customFormat="1" ht="15" x14ac:dyDescent="0.25"/>
    <row r="54214" customFormat="1" ht="15" x14ac:dyDescent="0.25"/>
    <row r="54215" customFormat="1" ht="15" x14ac:dyDescent="0.25"/>
    <row r="54216" customFormat="1" ht="15" x14ac:dyDescent="0.25"/>
    <row r="54217" customFormat="1" ht="15" x14ac:dyDescent="0.25"/>
    <row r="54218" customFormat="1" ht="15" x14ac:dyDescent="0.25"/>
    <row r="54219" customFormat="1" ht="15" x14ac:dyDescent="0.25"/>
    <row r="54220" customFormat="1" ht="15" x14ac:dyDescent="0.25"/>
    <row r="54221" customFormat="1" ht="15" x14ac:dyDescent="0.25"/>
    <row r="54222" customFormat="1" ht="15" x14ac:dyDescent="0.25"/>
    <row r="54223" customFormat="1" ht="15" x14ac:dyDescent="0.25"/>
    <row r="54224" customFormat="1" ht="15" x14ac:dyDescent="0.25"/>
    <row r="54225" customFormat="1" ht="15" x14ac:dyDescent="0.25"/>
    <row r="54226" customFormat="1" ht="15" x14ac:dyDescent="0.25"/>
    <row r="54227" customFormat="1" ht="15" x14ac:dyDescent="0.25"/>
    <row r="54228" customFormat="1" ht="15" x14ac:dyDescent="0.25"/>
    <row r="54229" customFormat="1" ht="15" x14ac:dyDescent="0.25"/>
    <row r="54230" customFormat="1" ht="15" x14ac:dyDescent="0.25"/>
    <row r="54231" customFormat="1" ht="15" x14ac:dyDescent="0.25"/>
    <row r="54232" customFormat="1" ht="15" x14ac:dyDescent="0.25"/>
    <row r="54233" customFormat="1" ht="15" x14ac:dyDescent="0.25"/>
    <row r="54234" customFormat="1" ht="15" x14ac:dyDescent="0.25"/>
    <row r="54235" customFormat="1" ht="15" x14ac:dyDescent="0.25"/>
    <row r="54236" customFormat="1" ht="15" x14ac:dyDescent="0.25"/>
    <row r="54237" customFormat="1" ht="15" x14ac:dyDescent="0.25"/>
    <row r="54238" customFormat="1" ht="15" x14ac:dyDescent="0.25"/>
    <row r="54239" customFormat="1" ht="15" x14ac:dyDescent="0.25"/>
    <row r="54240" customFormat="1" ht="15" x14ac:dyDescent="0.25"/>
    <row r="54241" customFormat="1" ht="15" x14ac:dyDescent="0.25"/>
    <row r="54242" customFormat="1" ht="15" x14ac:dyDescent="0.25"/>
    <row r="54243" customFormat="1" ht="15" x14ac:dyDescent="0.25"/>
    <row r="54244" customFormat="1" ht="15" x14ac:dyDescent="0.25"/>
    <row r="54245" customFormat="1" ht="15" x14ac:dyDescent="0.25"/>
    <row r="54246" customFormat="1" ht="15" x14ac:dyDescent="0.25"/>
    <row r="54247" customFormat="1" ht="15" x14ac:dyDescent="0.25"/>
    <row r="54248" customFormat="1" ht="15" x14ac:dyDescent="0.25"/>
    <row r="54249" customFormat="1" ht="15" x14ac:dyDescent="0.25"/>
    <row r="54250" customFormat="1" ht="15" x14ac:dyDescent="0.25"/>
    <row r="54251" customFormat="1" ht="15" x14ac:dyDescent="0.25"/>
    <row r="54252" customFormat="1" ht="15" x14ac:dyDescent="0.25"/>
    <row r="54253" customFormat="1" ht="15" x14ac:dyDescent="0.25"/>
    <row r="54254" customFormat="1" ht="15" x14ac:dyDescent="0.25"/>
    <row r="54255" customFormat="1" ht="15" x14ac:dyDescent="0.25"/>
    <row r="54256" customFormat="1" ht="15" x14ac:dyDescent="0.25"/>
    <row r="54257" customFormat="1" ht="15" x14ac:dyDescent="0.25"/>
    <row r="54258" customFormat="1" ht="15" x14ac:dyDescent="0.25"/>
    <row r="54259" customFormat="1" ht="15" x14ac:dyDescent="0.25"/>
    <row r="54260" customFormat="1" ht="15" x14ac:dyDescent="0.25"/>
    <row r="54261" customFormat="1" ht="15" x14ac:dyDescent="0.25"/>
    <row r="54262" customFormat="1" ht="15" x14ac:dyDescent="0.25"/>
    <row r="54263" customFormat="1" ht="15" x14ac:dyDescent="0.25"/>
    <row r="54264" customFormat="1" ht="15" x14ac:dyDescent="0.25"/>
    <row r="54265" customFormat="1" ht="15" x14ac:dyDescent="0.25"/>
    <row r="54266" customFormat="1" ht="15" x14ac:dyDescent="0.25"/>
    <row r="54267" customFormat="1" ht="15" x14ac:dyDescent="0.25"/>
    <row r="54268" customFormat="1" ht="15" x14ac:dyDescent="0.25"/>
    <row r="54269" customFormat="1" ht="15" x14ac:dyDescent="0.25"/>
    <row r="54270" customFormat="1" ht="15" x14ac:dyDescent="0.25"/>
    <row r="54271" customFormat="1" ht="15" x14ac:dyDescent="0.25"/>
    <row r="54272" customFormat="1" ht="15" x14ac:dyDescent="0.25"/>
    <row r="54273" customFormat="1" ht="15" x14ac:dyDescent="0.25"/>
    <row r="54274" customFormat="1" ht="15" x14ac:dyDescent="0.25"/>
    <row r="54275" customFormat="1" ht="15" x14ac:dyDescent="0.25"/>
    <row r="54276" customFormat="1" ht="15" x14ac:dyDescent="0.25"/>
    <row r="54277" customFormat="1" ht="15" x14ac:dyDescent="0.25"/>
    <row r="54278" customFormat="1" ht="15" x14ac:dyDescent="0.25"/>
    <row r="54279" customFormat="1" ht="15" x14ac:dyDescent="0.25"/>
    <row r="54280" customFormat="1" ht="15" x14ac:dyDescent="0.25"/>
    <row r="54281" customFormat="1" ht="15" x14ac:dyDescent="0.25"/>
    <row r="54282" customFormat="1" ht="15" x14ac:dyDescent="0.25"/>
    <row r="54283" customFormat="1" ht="15" x14ac:dyDescent="0.25"/>
    <row r="54284" customFormat="1" ht="15" x14ac:dyDescent="0.25"/>
    <row r="54285" customFormat="1" ht="15" x14ac:dyDescent="0.25"/>
    <row r="54286" customFormat="1" ht="15" x14ac:dyDescent="0.25"/>
    <row r="54287" customFormat="1" ht="15" x14ac:dyDescent="0.25"/>
    <row r="54288" customFormat="1" ht="15" x14ac:dyDescent="0.25"/>
    <row r="54289" customFormat="1" ht="15" x14ac:dyDescent="0.25"/>
    <row r="54290" customFormat="1" ht="15" x14ac:dyDescent="0.25"/>
    <row r="54291" customFormat="1" ht="15" x14ac:dyDescent="0.25"/>
    <row r="54292" customFormat="1" ht="15" x14ac:dyDescent="0.25"/>
    <row r="54293" customFormat="1" ht="15" x14ac:dyDescent="0.25"/>
    <row r="54294" customFormat="1" ht="15" x14ac:dyDescent="0.25"/>
    <row r="54295" customFormat="1" ht="15" x14ac:dyDescent="0.25"/>
    <row r="54296" customFormat="1" ht="15" x14ac:dyDescent="0.25"/>
    <row r="54297" customFormat="1" ht="15" x14ac:dyDescent="0.25"/>
    <row r="54298" customFormat="1" ht="15" x14ac:dyDescent="0.25"/>
    <row r="54299" customFormat="1" ht="15" x14ac:dyDescent="0.25"/>
    <row r="54300" customFormat="1" ht="15" x14ac:dyDescent="0.25"/>
    <row r="54301" customFormat="1" ht="15" x14ac:dyDescent="0.25"/>
    <row r="54302" customFormat="1" ht="15" x14ac:dyDescent="0.25"/>
    <row r="54303" customFormat="1" ht="15" x14ac:dyDescent="0.25"/>
    <row r="54304" customFormat="1" ht="15" x14ac:dyDescent="0.25"/>
    <row r="54305" customFormat="1" ht="15" x14ac:dyDescent="0.25"/>
    <row r="54306" customFormat="1" ht="15" x14ac:dyDescent="0.25"/>
    <row r="54307" customFormat="1" ht="15" x14ac:dyDescent="0.25"/>
    <row r="54308" customFormat="1" ht="15" x14ac:dyDescent="0.25"/>
    <row r="54309" customFormat="1" ht="15" x14ac:dyDescent="0.25"/>
    <row r="54310" customFormat="1" ht="15" x14ac:dyDescent="0.25"/>
    <row r="54311" customFormat="1" ht="15" x14ac:dyDescent="0.25"/>
    <row r="54312" customFormat="1" ht="15" x14ac:dyDescent="0.25"/>
    <row r="54313" customFormat="1" ht="15" x14ac:dyDescent="0.25"/>
    <row r="54314" customFormat="1" ht="15" x14ac:dyDescent="0.25"/>
    <row r="54315" customFormat="1" ht="15" x14ac:dyDescent="0.25"/>
    <row r="54316" customFormat="1" ht="15" x14ac:dyDescent="0.25"/>
    <row r="54317" customFormat="1" ht="15" x14ac:dyDescent="0.25"/>
    <row r="54318" customFormat="1" ht="15" x14ac:dyDescent="0.25"/>
    <row r="54319" customFormat="1" ht="15" x14ac:dyDescent="0.25"/>
    <row r="54320" customFormat="1" ht="15" x14ac:dyDescent="0.25"/>
    <row r="54321" customFormat="1" ht="15" x14ac:dyDescent="0.25"/>
    <row r="54322" customFormat="1" ht="15" x14ac:dyDescent="0.25"/>
    <row r="54323" customFormat="1" ht="15" x14ac:dyDescent="0.25"/>
    <row r="54324" customFormat="1" ht="15" x14ac:dyDescent="0.25"/>
    <row r="54325" customFormat="1" ht="15" x14ac:dyDescent="0.25"/>
    <row r="54326" customFormat="1" ht="15" x14ac:dyDescent="0.25"/>
    <row r="54327" customFormat="1" ht="15" x14ac:dyDescent="0.25"/>
    <row r="54328" customFormat="1" ht="15" x14ac:dyDescent="0.25"/>
    <row r="54329" customFormat="1" ht="15" x14ac:dyDescent="0.25"/>
    <row r="54330" customFormat="1" ht="15" x14ac:dyDescent="0.25"/>
    <row r="54331" customFormat="1" ht="15" x14ac:dyDescent="0.25"/>
    <row r="54332" customFormat="1" ht="15" x14ac:dyDescent="0.25"/>
    <row r="54333" customFormat="1" ht="15" x14ac:dyDescent="0.25"/>
    <row r="54334" customFormat="1" ht="15" x14ac:dyDescent="0.25"/>
    <row r="54335" customFormat="1" ht="15" x14ac:dyDescent="0.25"/>
    <row r="54336" customFormat="1" ht="15" x14ac:dyDescent="0.25"/>
    <row r="54337" customFormat="1" ht="15" x14ac:dyDescent="0.25"/>
    <row r="54338" customFormat="1" ht="15" x14ac:dyDescent="0.25"/>
    <row r="54339" customFormat="1" ht="15" x14ac:dyDescent="0.25"/>
    <row r="54340" customFormat="1" ht="15" x14ac:dyDescent="0.25"/>
    <row r="54341" customFormat="1" ht="15" x14ac:dyDescent="0.25"/>
    <row r="54342" customFormat="1" ht="15" x14ac:dyDescent="0.25"/>
    <row r="54343" customFormat="1" ht="15" x14ac:dyDescent="0.25"/>
    <row r="54344" customFormat="1" ht="15" x14ac:dyDescent="0.25"/>
    <row r="54345" customFormat="1" ht="15" x14ac:dyDescent="0.25"/>
    <row r="54346" customFormat="1" ht="15" x14ac:dyDescent="0.25"/>
    <row r="54347" customFormat="1" ht="15" x14ac:dyDescent="0.25"/>
    <row r="54348" customFormat="1" ht="15" x14ac:dyDescent="0.25"/>
    <row r="54349" customFormat="1" ht="15" x14ac:dyDescent="0.25"/>
    <row r="54350" customFormat="1" ht="15" x14ac:dyDescent="0.25"/>
    <row r="54351" customFormat="1" ht="15" x14ac:dyDescent="0.25"/>
    <row r="54352" customFormat="1" ht="15" x14ac:dyDescent="0.25"/>
    <row r="54353" customFormat="1" ht="15" x14ac:dyDescent="0.25"/>
    <row r="54354" customFormat="1" ht="15" x14ac:dyDescent="0.25"/>
    <row r="54355" customFormat="1" ht="15" x14ac:dyDescent="0.25"/>
    <row r="54356" customFormat="1" ht="15" x14ac:dyDescent="0.25"/>
    <row r="54357" customFormat="1" ht="15" x14ac:dyDescent="0.25"/>
    <row r="54358" customFormat="1" ht="15" x14ac:dyDescent="0.25"/>
    <row r="54359" customFormat="1" ht="15" x14ac:dyDescent="0.25"/>
    <row r="54360" customFormat="1" ht="15" x14ac:dyDescent="0.25"/>
    <row r="54361" customFormat="1" ht="15" x14ac:dyDescent="0.25"/>
    <row r="54362" customFormat="1" ht="15" x14ac:dyDescent="0.25"/>
    <row r="54363" customFormat="1" ht="15" x14ac:dyDescent="0.25"/>
    <row r="54364" customFormat="1" ht="15" x14ac:dyDescent="0.25"/>
    <row r="54365" customFormat="1" ht="15" x14ac:dyDescent="0.25"/>
    <row r="54366" customFormat="1" ht="15" x14ac:dyDescent="0.25"/>
    <row r="54367" customFormat="1" ht="15" x14ac:dyDescent="0.25"/>
    <row r="54368" customFormat="1" ht="15" x14ac:dyDescent="0.25"/>
    <row r="54369" customFormat="1" ht="15" x14ac:dyDescent="0.25"/>
    <row r="54370" customFormat="1" ht="15" x14ac:dyDescent="0.25"/>
    <row r="54371" customFormat="1" ht="15" x14ac:dyDescent="0.25"/>
    <row r="54372" customFormat="1" ht="15" x14ac:dyDescent="0.25"/>
    <row r="54373" customFormat="1" ht="15" x14ac:dyDescent="0.25"/>
    <row r="54374" customFormat="1" ht="15" x14ac:dyDescent="0.25"/>
    <row r="54375" customFormat="1" ht="15" x14ac:dyDescent="0.25"/>
    <row r="54376" customFormat="1" ht="15" x14ac:dyDescent="0.25"/>
    <row r="54377" customFormat="1" ht="15" x14ac:dyDescent="0.25"/>
    <row r="54378" customFormat="1" ht="15" x14ac:dyDescent="0.25"/>
    <row r="54379" customFormat="1" ht="15" x14ac:dyDescent="0.25"/>
    <row r="54380" customFormat="1" ht="15" x14ac:dyDescent="0.25"/>
    <row r="54381" customFormat="1" ht="15" x14ac:dyDescent="0.25"/>
    <row r="54382" customFormat="1" ht="15" x14ac:dyDescent="0.25"/>
    <row r="54383" customFormat="1" ht="15" x14ac:dyDescent="0.25"/>
    <row r="54384" customFormat="1" ht="15" x14ac:dyDescent="0.25"/>
    <row r="54385" customFormat="1" ht="15" x14ac:dyDescent="0.25"/>
    <row r="54386" customFormat="1" ht="15" x14ac:dyDescent="0.25"/>
    <row r="54387" customFormat="1" ht="15" x14ac:dyDescent="0.25"/>
    <row r="54388" customFormat="1" ht="15" x14ac:dyDescent="0.25"/>
    <row r="54389" customFormat="1" ht="15" x14ac:dyDescent="0.25"/>
    <row r="54390" customFormat="1" ht="15" x14ac:dyDescent="0.25"/>
    <row r="54391" customFormat="1" ht="15" x14ac:dyDescent="0.25"/>
    <row r="54392" customFormat="1" ht="15" x14ac:dyDescent="0.25"/>
    <row r="54393" customFormat="1" ht="15" x14ac:dyDescent="0.25"/>
    <row r="54394" customFormat="1" ht="15" x14ac:dyDescent="0.25"/>
    <row r="54395" customFormat="1" ht="15" x14ac:dyDescent="0.25"/>
    <row r="54396" customFormat="1" ht="15" x14ac:dyDescent="0.25"/>
    <row r="54397" customFormat="1" ht="15" x14ac:dyDescent="0.25"/>
    <row r="54398" customFormat="1" ht="15" x14ac:dyDescent="0.25"/>
    <row r="54399" customFormat="1" ht="15" x14ac:dyDescent="0.25"/>
    <row r="54400" customFormat="1" ht="15" x14ac:dyDescent="0.25"/>
    <row r="54401" customFormat="1" ht="15" x14ac:dyDescent="0.25"/>
    <row r="54402" customFormat="1" ht="15" x14ac:dyDescent="0.25"/>
    <row r="54403" customFormat="1" ht="15" x14ac:dyDescent="0.25"/>
    <row r="54404" customFormat="1" ht="15" x14ac:dyDescent="0.25"/>
    <row r="54405" customFormat="1" ht="15" x14ac:dyDescent="0.25"/>
    <row r="54406" customFormat="1" ht="15" x14ac:dyDescent="0.25"/>
    <row r="54407" customFormat="1" ht="15" x14ac:dyDescent="0.25"/>
    <row r="54408" customFormat="1" ht="15" x14ac:dyDescent="0.25"/>
    <row r="54409" customFormat="1" ht="15" x14ac:dyDescent="0.25"/>
    <row r="54410" customFormat="1" ht="15" x14ac:dyDescent="0.25"/>
    <row r="54411" customFormat="1" ht="15" x14ac:dyDescent="0.25"/>
    <row r="54412" customFormat="1" ht="15" x14ac:dyDescent="0.25"/>
    <row r="54413" customFormat="1" ht="15" x14ac:dyDescent="0.25"/>
    <row r="54414" customFormat="1" ht="15" x14ac:dyDescent="0.25"/>
    <row r="54415" customFormat="1" ht="15" x14ac:dyDescent="0.25"/>
    <row r="54416" customFormat="1" ht="15" x14ac:dyDescent="0.25"/>
    <row r="54417" customFormat="1" ht="15" x14ac:dyDescent="0.25"/>
    <row r="54418" customFormat="1" ht="15" x14ac:dyDescent="0.25"/>
    <row r="54419" customFormat="1" ht="15" x14ac:dyDescent="0.25"/>
    <row r="54420" customFormat="1" ht="15" x14ac:dyDescent="0.25"/>
    <row r="54421" customFormat="1" ht="15" x14ac:dyDescent="0.25"/>
    <row r="54422" customFormat="1" ht="15" x14ac:dyDescent="0.25"/>
    <row r="54423" customFormat="1" ht="15" x14ac:dyDescent="0.25"/>
    <row r="54424" customFormat="1" ht="15" x14ac:dyDescent="0.25"/>
    <row r="54425" customFormat="1" ht="15" x14ac:dyDescent="0.25"/>
    <row r="54426" customFormat="1" ht="15" x14ac:dyDescent="0.25"/>
    <row r="54427" customFormat="1" ht="15" x14ac:dyDescent="0.25"/>
    <row r="54428" customFormat="1" ht="15" x14ac:dyDescent="0.25"/>
    <row r="54429" customFormat="1" ht="15" x14ac:dyDescent="0.25"/>
    <row r="54430" customFormat="1" ht="15" x14ac:dyDescent="0.25"/>
    <row r="54431" customFormat="1" ht="15" x14ac:dyDescent="0.25"/>
    <row r="54432" customFormat="1" ht="15" x14ac:dyDescent="0.25"/>
    <row r="54433" customFormat="1" ht="15" x14ac:dyDescent="0.25"/>
    <row r="54434" customFormat="1" ht="15" x14ac:dyDescent="0.25"/>
    <row r="54435" customFormat="1" ht="15" x14ac:dyDescent="0.25"/>
    <row r="54436" customFormat="1" ht="15" x14ac:dyDescent="0.25"/>
    <row r="54437" customFormat="1" ht="15" x14ac:dyDescent="0.25"/>
    <row r="54438" customFormat="1" ht="15" x14ac:dyDescent="0.25"/>
    <row r="54439" customFormat="1" ht="15" x14ac:dyDescent="0.25"/>
    <row r="54440" customFormat="1" ht="15" x14ac:dyDescent="0.25"/>
    <row r="54441" customFormat="1" ht="15" x14ac:dyDescent="0.25"/>
    <row r="54442" customFormat="1" ht="15" x14ac:dyDescent="0.25"/>
    <row r="54443" customFormat="1" ht="15" x14ac:dyDescent="0.25"/>
    <row r="54444" customFormat="1" ht="15" x14ac:dyDescent="0.25"/>
    <row r="54445" customFormat="1" ht="15" x14ac:dyDescent="0.25"/>
    <row r="54446" customFormat="1" ht="15" x14ac:dyDescent="0.25"/>
    <row r="54447" customFormat="1" ht="15" x14ac:dyDescent="0.25"/>
    <row r="54448" customFormat="1" ht="15" x14ac:dyDescent="0.25"/>
    <row r="54449" customFormat="1" ht="15" x14ac:dyDescent="0.25"/>
    <row r="54450" customFormat="1" ht="15" x14ac:dyDescent="0.25"/>
    <row r="54451" customFormat="1" ht="15" x14ac:dyDescent="0.25"/>
    <row r="54452" customFormat="1" ht="15" x14ac:dyDescent="0.25"/>
    <row r="54453" customFormat="1" ht="15" x14ac:dyDescent="0.25"/>
    <row r="54454" customFormat="1" ht="15" x14ac:dyDescent="0.25"/>
    <row r="54455" customFormat="1" ht="15" x14ac:dyDescent="0.25"/>
    <row r="54456" customFormat="1" ht="15" x14ac:dyDescent="0.25"/>
    <row r="54457" customFormat="1" ht="15" x14ac:dyDescent="0.25"/>
    <row r="54458" customFormat="1" ht="15" x14ac:dyDescent="0.25"/>
    <row r="54459" customFormat="1" ht="15" x14ac:dyDescent="0.25"/>
    <row r="54460" customFormat="1" ht="15" x14ac:dyDescent="0.25"/>
    <row r="54461" customFormat="1" ht="15" x14ac:dyDescent="0.25"/>
    <row r="54462" customFormat="1" ht="15" x14ac:dyDescent="0.25"/>
    <row r="54463" customFormat="1" ht="15" x14ac:dyDescent="0.25"/>
    <row r="54464" customFormat="1" ht="15" x14ac:dyDescent="0.25"/>
    <row r="54465" customFormat="1" ht="15" x14ac:dyDescent="0.25"/>
    <row r="54466" customFormat="1" ht="15" x14ac:dyDescent="0.25"/>
    <row r="54467" customFormat="1" ht="15" x14ac:dyDescent="0.25"/>
    <row r="54468" customFormat="1" ht="15" x14ac:dyDescent="0.25"/>
    <row r="54469" customFormat="1" ht="15" x14ac:dyDescent="0.25"/>
    <row r="54470" customFormat="1" ht="15" x14ac:dyDescent="0.25"/>
    <row r="54471" customFormat="1" ht="15" x14ac:dyDescent="0.25"/>
    <row r="54472" customFormat="1" ht="15" x14ac:dyDescent="0.25"/>
    <row r="54473" customFormat="1" ht="15" x14ac:dyDescent="0.25"/>
    <row r="54474" customFormat="1" ht="15" x14ac:dyDescent="0.25"/>
    <row r="54475" customFormat="1" ht="15" x14ac:dyDescent="0.25"/>
    <row r="54476" customFormat="1" ht="15" x14ac:dyDescent="0.25"/>
    <row r="54477" customFormat="1" ht="15" x14ac:dyDescent="0.25"/>
    <row r="54478" customFormat="1" ht="15" x14ac:dyDescent="0.25"/>
    <row r="54479" customFormat="1" ht="15" x14ac:dyDescent="0.25"/>
    <row r="54480" customFormat="1" ht="15" x14ac:dyDescent="0.25"/>
    <row r="54481" customFormat="1" ht="15" x14ac:dyDescent="0.25"/>
    <row r="54482" customFormat="1" ht="15" x14ac:dyDescent="0.25"/>
    <row r="54483" customFormat="1" ht="15" x14ac:dyDescent="0.25"/>
    <row r="54484" customFormat="1" ht="15" x14ac:dyDescent="0.25"/>
    <row r="54485" customFormat="1" ht="15" x14ac:dyDescent="0.25"/>
    <row r="54486" customFormat="1" ht="15" x14ac:dyDescent="0.25"/>
    <row r="54487" customFormat="1" ht="15" x14ac:dyDescent="0.25"/>
    <row r="54488" customFormat="1" ht="15" x14ac:dyDescent="0.25"/>
    <row r="54489" customFormat="1" ht="15" x14ac:dyDescent="0.25"/>
    <row r="54490" customFormat="1" ht="15" x14ac:dyDescent="0.25"/>
    <row r="54491" customFormat="1" ht="15" x14ac:dyDescent="0.25"/>
    <row r="54492" customFormat="1" ht="15" x14ac:dyDescent="0.25"/>
    <row r="54493" customFormat="1" ht="15" x14ac:dyDescent="0.25"/>
    <row r="54494" customFormat="1" ht="15" x14ac:dyDescent="0.25"/>
    <row r="54495" customFormat="1" ht="15" x14ac:dyDescent="0.25"/>
    <row r="54496" customFormat="1" ht="15" x14ac:dyDescent="0.25"/>
    <row r="54497" customFormat="1" ht="15" x14ac:dyDescent="0.25"/>
    <row r="54498" customFormat="1" ht="15" x14ac:dyDescent="0.25"/>
    <row r="54499" customFormat="1" ht="15" x14ac:dyDescent="0.25"/>
    <row r="54500" customFormat="1" ht="15" x14ac:dyDescent="0.25"/>
    <row r="54501" customFormat="1" ht="15" x14ac:dyDescent="0.25"/>
    <row r="54502" customFormat="1" ht="15" x14ac:dyDescent="0.25"/>
    <row r="54503" customFormat="1" ht="15" x14ac:dyDescent="0.25"/>
    <row r="54504" customFormat="1" ht="15" x14ac:dyDescent="0.25"/>
    <row r="54505" customFormat="1" ht="15" x14ac:dyDescent="0.25"/>
    <row r="54506" customFormat="1" ht="15" x14ac:dyDescent="0.25"/>
    <row r="54507" customFormat="1" ht="15" x14ac:dyDescent="0.25"/>
    <row r="54508" customFormat="1" ht="15" x14ac:dyDescent="0.25"/>
    <row r="54509" customFormat="1" ht="15" x14ac:dyDescent="0.25"/>
    <row r="54510" customFormat="1" ht="15" x14ac:dyDescent="0.25"/>
    <row r="54511" customFormat="1" ht="15" x14ac:dyDescent="0.25"/>
    <row r="54512" customFormat="1" ht="15" x14ac:dyDescent="0.25"/>
    <row r="54513" customFormat="1" ht="15" x14ac:dyDescent="0.25"/>
    <row r="54514" customFormat="1" ht="15" x14ac:dyDescent="0.25"/>
    <row r="54515" customFormat="1" ht="15" x14ac:dyDescent="0.25"/>
    <row r="54516" customFormat="1" ht="15" x14ac:dyDescent="0.25"/>
    <row r="54517" customFormat="1" ht="15" x14ac:dyDescent="0.25"/>
    <row r="54518" customFormat="1" ht="15" x14ac:dyDescent="0.25"/>
    <row r="54519" customFormat="1" ht="15" x14ac:dyDescent="0.25"/>
    <row r="54520" customFormat="1" ht="15" x14ac:dyDescent="0.25"/>
    <row r="54521" customFormat="1" ht="15" x14ac:dyDescent="0.25"/>
    <row r="54522" customFormat="1" ht="15" x14ac:dyDescent="0.25"/>
    <row r="54523" customFormat="1" ht="15" x14ac:dyDescent="0.25"/>
    <row r="54524" customFormat="1" ht="15" x14ac:dyDescent="0.25"/>
    <row r="54525" customFormat="1" ht="15" x14ac:dyDescent="0.25"/>
    <row r="54526" customFormat="1" ht="15" x14ac:dyDescent="0.25"/>
    <row r="54527" customFormat="1" ht="15" x14ac:dyDescent="0.25"/>
    <row r="54528" customFormat="1" ht="15" x14ac:dyDescent="0.25"/>
    <row r="54529" customFormat="1" ht="15" x14ac:dyDescent="0.25"/>
    <row r="54530" customFormat="1" ht="15" x14ac:dyDescent="0.25"/>
    <row r="54531" customFormat="1" ht="15" x14ac:dyDescent="0.25"/>
    <row r="54532" customFormat="1" ht="15" x14ac:dyDescent="0.25"/>
    <row r="54533" customFormat="1" ht="15" x14ac:dyDescent="0.25"/>
    <row r="54534" customFormat="1" ht="15" x14ac:dyDescent="0.25"/>
    <row r="54535" customFormat="1" ht="15" x14ac:dyDescent="0.25"/>
    <row r="54536" customFormat="1" ht="15" x14ac:dyDescent="0.25"/>
    <row r="54537" customFormat="1" ht="15" x14ac:dyDescent="0.25"/>
    <row r="54538" customFormat="1" ht="15" x14ac:dyDescent="0.25"/>
    <row r="54539" customFormat="1" ht="15" x14ac:dyDescent="0.25"/>
    <row r="54540" customFormat="1" ht="15" x14ac:dyDescent="0.25"/>
    <row r="54541" customFormat="1" ht="15" x14ac:dyDescent="0.25"/>
    <row r="54542" customFormat="1" ht="15" x14ac:dyDescent="0.25"/>
    <row r="54543" customFormat="1" ht="15" x14ac:dyDescent="0.25"/>
    <row r="54544" customFormat="1" ht="15" x14ac:dyDescent="0.25"/>
    <row r="54545" customFormat="1" ht="15" x14ac:dyDescent="0.25"/>
    <row r="54546" customFormat="1" ht="15" x14ac:dyDescent="0.25"/>
    <row r="54547" customFormat="1" ht="15" x14ac:dyDescent="0.25"/>
    <row r="54548" customFormat="1" ht="15" x14ac:dyDescent="0.25"/>
    <row r="54549" customFormat="1" ht="15" x14ac:dyDescent="0.25"/>
    <row r="54550" customFormat="1" ht="15" x14ac:dyDescent="0.25"/>
    <row r="54551" customFormat="1" ht="15" x14ac:dyDescent="0.25"/>
    <row r="54552" customFormat="1" ht="15" x14ac:dyDescent="0.25"/>
    <row r="54553" customFormat="1" ht="15" x14ac:dyDescent="0.25"/>
    <row r="54554" customFormat="1" ht="15" x14ac:dyDescent="0.25"/>
    <row r="54555" customFormat="1" ht="15" x14ac:dyDescent="0.25"/>
    <row r="54556" customFormat="1" ht="15" x14ac:dyDescent="0.25"/>
    <row r="54557" customFormat="1" ht="15" x14ac:dyDescent="0.25"/>
    <row r="54558" customFormat="1" ht="15" x14ac:dyDescent="0.25"/>
    <row r="54559" customFormat="1" ht="15" x14ac:dyDescent="0.25"/>
    <row r="54560" customFormat="1" ht="15" x14ac:dyDescent="0.25"/>
    <row r="54561" customFormat="1" ht="15" x14ac:dyDescent="0.25"/>
    <row r="54562" customFormat="1" ht="15" x14ac:dyDescent="0.25"/>
    <row r="54563" customFormat="1" ht="15" x14ac:dyDescent="0.25"/>
    <row r="54564" customFormat="1" ht="15" x14ac:dyDescent="0.25"/>
    <row r="54565" customFormat="1" ht="15" x14ac:dyDescent="0.25"/>
    <row r="54566" customFormat="1" ht="15" x14ac:dyDescent="0.25"/>
    <row r="54567" customFormat="1" ht="15" x14ac:dyDescent="0.25"/>
    <row r="54568" customFormat="1" ht="15" x14ac:dyDescent="0.25"/>
    <row r="54569" customFormat="1" ht="15" x14ac:dyDescent="0.25"/>
    <row r="54570" customFormat="1" ht="15" x14ac:dyDescent="0.25"/>
    <row r="54571" customFormat="1" ht="15" x14ac:dyDescent="0.25"/>
    <row r="54572" customFormat="1" ht="15" x14ac:dyDescent="0.25"/>
    <row r="54573" customFormat="1" ht="15" x14ac:dyDescent="0.25"/>
    <row r="54574" customFormat="1" ht="15" x14ac:dyDescent="0.25"/>
    <row r="54575" customFormat="1" ht="15" x14ac:dyDescent="0.25"/>
    <row r="54576" customFormat="1" ht="15" x14ac:dyDescent="0.25"/>
    <row r="54577" customFormat="1" ht="15" x14ac:dyDescent="0.25"/>
    <row r="54578" customFormat="1" ht="15" x14ac:dyDescent="0.25"/>
    <row r="54579" customFormat="1" ht="15" x14ac:dyDescent="0.25"/>
    <row r="54580" customFormat="1" ht="15" x14ac:dyDescent="0.25"/>
    <row r="54581" customFormat="1" ht="15" x14ac:dyDescent="0.25"/>
    <row r="54582" customFormat="1" ht="15" x14ac:dyDescent="0.25"/>
    <row r="54583" customFormat="1" ht="15" x14ac:dyDescent="0.25"/>
    <row r="54584" customFormat="1" ht="15" x14ac:dyDescent="0.25"/>
    <row r="54585" customFormat="1" ht="15" x14ac:dyDescent="0.25"/>
    <row r="54586" customFormat="1" ht="15" x14ac:dyDescent="0.25"/>
    <row r="54587" customFormat="1" ht="15" x14ac:dyDescent="0.25"/>
    <row r="54588" customFormat="1" ht="15" x14ac:dyDescent="0.25"/>
    <row r="54589" customFormat="1" ht="15" x14ac:dyDescent="0.25"/>
    <row r="54590" customFormat="1" ht="15" x14ac:dyDescent="0.25"/>
    <row r="54591" customFormat="1" ht="15" x14ac:dyDescent="0.25"/>
    <row r="54592" customFormat="1" ht="15" x14ac:dyDescent="0.25"/>
    <row r="54593" customFormat="1" ht="15" x14ac:dyDescent="0.25"/>
    <row r="54594" customFormat="1" ht="15" x14ac:dyDescent="0.25"/>
    <row r="54595" customFormat="1" ht="15" x14ac:dyDescent="0.25"/>
    <row r="54596" customFormat="1" ht="15" x14ac:dyDescent="0.25"/>
    <row r="54597" customFormat="1" ht="15" x14ac:dyDescent="0.25"/>
    <row r="54598" customFormat="1" ht="15" x14ac:dyDescent="0.25"/>
    <row r="54599" customFormat="1" ht="15" x14ac:dyDescent="0.25"/>
    <row r="54600" customFormat="1" ht="15" x14ac:dyDescent="0.25"/>
    <row r="54601" customFormat="1" ht="15" x14ac:dyDescent="0.25"/>
    <row r="54602" customFormat="1" ht="15" x14ac:dyDescent="0.25"/>
    <row r="54603" customFormat="1" ht="15" x14ac:dyDescent="0.25"/>
    <row r="54604" customFormat="1" ht="15" x14ac:dyDescent="0.25"/>
    <row r="54605" customFormat="1" ht="15" x14ac:dyDescent="0.25"/>
    <row r="54606" customFormat="1" ht="15" x14ac:dyDescent="0.25"/>
    <row r="54607" customFormat="1" ht="15" x14ac:dyDescent="0.25"/>
    <row r="54608" customFormat="1" ht="15" x14ac:dyDescent="0.25"/>
    <row r="54609" customFormat="1" ht="15" x14ac:dyDescent="0.25"/>
    <row r="54610" customFormat="1" ht="15" x14ac:dyDescent="0.25"/>
    <row r="54611" customFormat="1" ht="15" x14ac:dyDescent="0.25"/>
    <row r="54612" customFormat="1" ht="15" x14ac:dyDescent="0.25"/>
    <row r="54613" customFormat="1" ht="15" x14ac:dyDescent="0.25"/>
    <row r="54614" customFormat="1" ht="15" x14ac:dyDescent="0.25"/>
    <row r="54615" customFormat="1" ht="15" x14ac:dyDescent="0.25"/>
    <row r="54616" customFormat="1" ht="15" x14ac:dyDescent="0.25"/>
    <row r="54617" customFormat="1" ht="15" x14ac:dyDescent="0.25"/>
    <row r="54618" customFormat="1" ht="15" x14ac:dyDescent="0.25"/>
    <row r="54619" customFormat="1" ht="15" x14ac:dyDescent="0.25"/>
    <row r="54620" customFormat="1" ht="15" x14ac:dyDescent="0.25"/>
    <row r="54621" customFormat="1" ht="15" x14ac:dyDescent="0.25"/>
    <row r="54622" customFormat="1" ht="15" x14ac:dyDescent="0.25"/>
    <row r="54623" customFormat="1" ht="15" x14ac:dyDescent="0.25"/>
    <row r="54624" customFormat="1" ht="15" x14ac:dyDescent="0.25"/>
    <row r="54625" customFormat="1" ht="15" x14ac:dyDescent="0.25"/>
    <row r="54626" customFormat="1" ht="15" x14ac:dyDescent="0.25"/>
    <row r="54627" customFormat="1" ht="15" x14ac:dyDescent="0.25"/>
    <row r="54628" customFormat="1" ht="15" x14ac:dyDescent="0.25"/>
    <row r="54629" customFormat="1" ht="15" x14ac:dyDescent="0.25"/>
    <row r="54630" customFormat="1" ht="15" x14ac:dyDescent="0.25"/>
    <row r="54631" customFormat="1" ht="15" x14ac:dyDescent="0.25"/>
    <row r="54632" customFormat="1" ht="15" x14ac:dyDescent="0.25"/>
    <row r="54633" customFormat="1" ht="15" x14ac:dyDescent="0.25"/>
    <row r="54634" customFormat="1" ht="15" x14ac:dyDescent="0.25"/>
    <row r="54635" customFormat="1" ht="15" x14ac:dyDescent="0.25"/>
    <row r="54636" customFormat="1" ht="15" x14ac:dyDescent="0.25"/>
    <row r="54637" customFormat="1" ht="15" x14ac:dyDescent="0.25"/>
    <row r="54638" customFormat="1" ht="15" x14ac:dyDescent="0.25"/>
    <row r="54639" customFormat="1" ht="15" x14ac:dyDescent="0.25"/>
    <row r="54640" customFormat="1" ht="15" x14ac:dyDescent="0.25"/>
    <row r="54641" customFormat="1" ht="15" x14ac:dyDescent="0.25"/>
    <row r="54642" customFormat="1" ht="15" x14ac:dyDescent="0.25"/>
    <row r="54643" customFormat="1" ht="15" x14ac:dyDescent="0.25"/>
    <row r="54644" customFormat="1" ht="15" x14ac:dyDescent="0.25"/>
    <row r="54645" customFormat="1" ht="15" x14ac:dyDescent="0.25"/>
    <row r="54646" customFormat="1" ht="15" x14ac:dyDescent="0.25"/>
    <row r="54647" customFormat="1" ht="15" x14ac:dyDescent="0.25"/>
    <row r="54648" customFormat="1" ht="15" x14ac:dyDescent="0.25"/>
    <row r="54649" customFormat="1" ht="15" x14ac:dyDescent="0.25"/>
    <row r="54650" customFormat="1" ht="15" x14ac:dyDescent="0.25"/>
    <row r="54651" customFormat="1" ht="15" x14ac:dyDescent="0.25"/>
    <row r="54652" customFormat="1" ht="15" x14ac:dyDescent="0.25"/>
    <row r="54653" customFormat="1" ht="15" x14ac:dyDescent="0.25"/>
    <row r="54654" customFormat="1" ht="15" x14ac:dyDescent="0.25"/>
    <row r="54655" customFormat="1" ht="15" x14ac:dyDescent="0.25"/>
    <row r="54656" customFormat="1" ht="15" x14ac:dyDescent="0.25"/>
    <row r="54657" customFormat="1" ht="15" x14ac:dyDescent="0.25"/>
    <row r="54658" customFormat="1" ht="15" x14ac:dyDescent="0.25"/>
    <row r="54659" customFormat="1" ht="15" x14ac:dyDescent="0.25"/>
    <row r="54660" customFormat="1" ht="15" x14ac:dyDescent="0.25"/>
    <row r="54661" customFormat="1" ht="15" x14ac:dyDescent="0.25"/>
    <row r="54662" customFormat="1" ht="15" x14ac:dyDescent="0.25"/>
    <row r="54663" customFormat="1" ht="15" x14ac:dyDescent="0.25"/>
    <row r="54664" customFormat="1" ht="15" x14ac:dyDescent="0.25"/>
    <row r="54665" customFormat="1" ht="15" x14ac:dyDescent="0.25"/>
    <row r="54666" customFormat="1" ht="15" x14ac:dyDescent="0.25"/>
    <row r="54667" customFormat="1" ht="15" x14ac:dyDescent="0.25"/>
    <row r="54668" customFormat="1" ht="15" x14ac:dyDescent="0.25"/>
    <row r="54669" customFormat="1" ht="15" x14ac:dyDescent="0.25"/>
    <row r="54670" customFormat="1" ht="15" x14ac:dyDescent="0.25"/>
    <row r="54671" customFormat="1" ht="15" x14ac:dyDescent="0.25"/>
    <row r="54672" customFormat="1" ht="15" x14ac:dyDescent="0.25"/>
    <row r="54673" customFormat="1" ht="15" x14ac:dyDescent="0.25"/>
    <row r="54674" customFormat="1" ht="15" x14ac:dyDescent="0.25"/>
    <row r="54675" customFormat="1" ht="15" x14ac:dyDescent="0.25"/>
    <row r="54676" customFormat="1" ht="15" x14ac:dyDescent="0.25"/>
    <row r="54677" customFormat="1" ht="15" x14ac:dyDescent="0.25"/>
    <row r="54678" customFormat="1" ht="15" x14ac:dyDescent="0.25"/>
    <row r="54679" customFormat="1" ht="15" x14ac:dyDescent="0.25"/>
    <row r="54680" customFormat="1" ht="15" x14ac:dyDescent="0.25"/>
    <row r="54681" customFormat="1" ht="15" x14ac:dyDescent="0.25"/>
    <row r="54682" customFormat="1" ht="15" x14ac:dyDescent="0.25"/>
    <row r="54683" customFormat="1" ht="15" x14ac:dyDescent="0.25"/>
    <row r="54684" customFormat="1" ht="15" x14ac:dyDescent="0.25"/>
    <row r="54685" customFormat="1" ht="15" x14ac:dyDescent="0.25"/>
    <row r="54686" customFormat="1" ht="15" x14ac:dyDescent="0.25"/>
    <row r="54687" customFormat="1" ht="15" x14ac:dyDescent="0.25"/>
    <row r="54688" customFormat="1" ht="15" x14ac:dyDescent="0.25"/>
    <row r="54689" customFormat="1" ht="15" x14ac:dyDescent="0.25"/>
    <row r="54690" customFormat="1" ht="15" x14ac:dyDescent="0.25"/>
    <row r="54691" customFormat="1" ht="15" x14ac:dyDescent="0.25"/>
    <row r="54692" customFormat="1" ht="15" x14ac:dyDescent="0.25"/>
    <row r="54693" customFormat="1" ht="15" x14ac:dyDescent="0.25"/>
    <row r="54694" customFormat="1" ht="15" x14ac:dyDescent="0.25"/>
    <row r="54695" customFormat="1" ht="15" x14ac:dyDescent="0.25"/>
    <row r="54696" customFormat="1" ht="15" x14ac:dyDescent="0.25"/>
    <row r="54697" customFormat="1" ht="15" x14ac:dyDescent="0.25"/>
    <row r="54698" customFormat="1" ht="15" x14ac:dyDescent="0.25"/>
    <row r="54699" customFormat="1" ht="15" x14ac:dyDescent="0.25"/>
    <row r="54700" customFormat="1" ht="15" x14ac:dyDescent="0.25"/>
    <row r="54701" customFormat="1" ht="15" x14ac:dyDescent="0.25"/>
    <row r="54702" customFormat="1" ht="15" x14ac:dyDescent="0.25"/>
    <row r="54703" customFormat="1" ht="15" x14ac:dyDescent="0.25"/>
    <row r="54704" customFormat="1" ht="15" x14ac:dyDescent="0.25"/>
    <row r="54705" customFormat="1" ht="15" x14ac:dyDescent="0.25"/>
    <row r="54706" customFormat="1" ht="15" x14ac:dyDescent="0.25"/>
    <row r="54707" customFormat="1" ht="15" x14ac:dyDescent="0.25"/>
    <row r="54708" customFormat="1" ht="15" x14ac:dyDescent="0.25"/>
    <row r="54709" customFormat="1" ht="15" x14ac:dyDescent="0.25"/>
    <row r="54710" customFormat="1" ht="15" x14ac:dyDescent="0.25"/>
    <row r="54711" customFormat="1" ht="15" x14ac:dyDescent="0.25"/>
    <row r="54712" customFormat="1" ht="15" x14ac:dyDescent="0.25"/>
    <row r="54713" customFormat="1" ht="15" x14ac:dyDescent="0.25"/>
    <row r="54714" customFormat="1" ht="15" x14ac:dyDescent="0.25"/>
    <row r="54715" customFormat="1" ht="15" x14ac:dyDescent="0.25"/>
    <row r="54716" customFormat="1" ht="15" x14ac:dyDescent="0.25"/>
    <row r="54717" customFormat="1" ht="15" x14ac:dyDescent="0.25"/>
    <row r="54718" customFormat="1" ht="15" x14ac:dyDescent="0.25"/>
    <row r="54719" customFormat="1" ht="15" x14ac:dyDescent="0.25"/>
    <row r="54720" customFormat="1" ht="15" x14ac:dyDescent="0.25"/>
    <row r="54721" customFormat="1" ht="15" x14ac:dyDescent="0.25"/>
    <row r="54722" customFormat="1" ht="15" x14ac:dyDescent="0.25"/>
    <row r="54723" customFormat="1" ht="15" x14ac:dyDescent="0.25"/>
    <row r="54724" customFormat="1" ht="15" x14ac:dyDescent="0.25"/>
    <row r="54725" customFormat="1" ht="15" x14ac:dyDescent="0.25"/>
    <row r="54726" customFormat="1" ht="15" x14ac:dyDescent="0.25"/>
    <row r="54727" customFormat="1" ht="15" x14ac:dyDescent="0.25"/>
    <row r="54728" customFormat="1" ht="15" x14ac:dyDescent="0.25"/>
    <row r="54729" customFormat="1" ht="15" x14ac:dyDescent="0.25"/>
    <row r="54730" customFormat="1" ht="15" x14ac:dyDescent="0.25"/>
    <row r="54731" customFormat="1" ht="15" x14ac:dyDescent="0.25"/>
    <row r="54732" customFormat="1" ht="15" x14ac:dyDescent="0.25"/>
    <row r="54733" customFormat="1" ht="15" x14ac:dyDescent="0.25"/>
    <row r="54734" customFormat="1" ht="15" x14ac:dyDescent="0.25"/>
    <row r="54735" customFormat="1" ht="15" x14ac:dyDescent="0.25"/>
    <row r="54736" customFormat="1" ht="15" x14ac:dyDescent="0.25"/>
    <row r="54737" customFormat="1" ht="15" x14ac:dyDescent="0.25"/>
    <row r="54738" customFormat="1" ht="15" x14ac:dyDescent="0.25"/>
    <row r="54739" customFormat="1" ht="15" x14ac:dyDescent="0.25"/>
    <row r="54740" customFormat="1" ht="15" x14ac:dyDescent="0.25"/>
    <row r="54741" customFormat="1" ht="15" x14ac:dyDescent="0.25"/>
    <row r="54742" customFormat="1" ht="15" x14ac:dyDescent="0.25"/>
    <row r="54743" customFormat="1" ht="15" x14ac:dyDescent="0.25"/>
    <row r="54744" customFormat="1" ht="15" x14ac:dyDescent="0.25"/>
    <row r="54745" customFormat="1" ht="15" x14ac:dyDescent="0.25"/>
    <row r="54746" customFormat="1" ht="15" x14ac:dyDescent="0.25"/>
    <row r="54747" customFormat="1" ht="15" x14ac:dyDescent="0.25"/>
    <row r="54748" customFormat="1" ht="15" x14ac:dyDescent="0.25"/>
    <row r="54749" customFormat="1" ht="15" x14ac:dyDescent="0.25"/>
    <row r="54750" customFormat="1" ht="15" x14ac:dyDescent="0.25"/>
    <row r="54751" customFormat="1" ht="15" x14ac:dyDescent="0.25"/>
    <row r="54752" customFormat="1" ht="15" x14ac:dyDescent="0.25"/>
    <row r="54753" customFormat="1" ht="15" x14ac:dyDescent="0.25"/>
    <row r="54754" customFormat="1" ht="15" x14ac:dyDescent="0.25"/>
    <row r="54755" customFormat="1" ht="15" x14ac:dyDescent="0.25"/>
    <row r="54756" customFormat="1" ht="15" x14ac:dyDescent="0.25"/>
    <row r="54757" customFormat="1" ht="15" x14ac:dyDescent="0.25"/>
    <row r="54758" customFormat="1" ht="15" x14ac:dyDescent="0.25"/>
    <row r="54759" customFormat="1" ht="15" x14ac:dyDescent="0.25"/>
    <row r="54760" customFormat="1" ht="15" x14ac:dyDescent="0.25"/>
    <row r="54761" customFormat="1" ht="15" x14ac:dyDescent="0.25"/>
    <row r="54762" customFormat="1" ht="15" x14ac:dyDescent="0.25"/>
    <row r="54763" customFormat="1" ht="15" x14ac:dyDescent="0.25"/>
    <row r="54764" customFormat="1" ht="15" x14ac:dyDescent="0.25"/>
    <row r="54765" customFormat="1" ht="15" x14ac:dyDescent="0.25"/>
    <row r="54766" customFormat="1" ht="15" x14ac:dyDescent="0.25"/>
    <row r="54767" customFormat="1" ht="15" x14ac:dyDescent="0.25"/>
    <row r="54768" customFormat="1" ht="15" x14ac:dyDescent="0.25"/>
    <row r="54769" customFormat="1" ht="15" x14ac:dyDescent="0.25"/>
    <row r="54770" customFormat="1" ht="15" x14ac:dyDescent="0.25"/>
    <row r="54771" customFormat="1" ht="15" x14ac:dyDescent="0.25"/>
    <row r="54772" customFormat="1" ht="15" x14ac:dyDescent="0.25"/>
    <row r="54773" customFormat="1" ht="15" x14ac:dyDescent="0.25"/>
    <row r="54774" customFormat="1" ht="15" x14ac:dyDescent="0.25"/>
    <row r="54775" customFormat="1" ht="15" x14ac:dyDescent="0.25"/>
    <row r="54776" customFormat="1" ht="15" x14ac:dyDescent="0.25"/>
    <row r="54777" customFormat="1" ht="15" x14ac:dyDescent="0.25"/>
    <row r="54778" customFormat="1" ht="15" x14ac:dyDescent="0.25"/>
    <row r="54779" customFormat="1" ht="15" x14ac:dyDescent="0.25"/>
    <row r="54780" customFormat="1" ht="15" x14ac:dyDescent="0.25"/>
    <row r="54781" customFormat="1" ht="15" x14ac:dyDescent="0.25"/>
    <row r="54782" customFormat="1" ht="15" x14ac:dyDescent="0.25"/>
    <row r="54783" customFormat="1" ht="15" x14ac:dyDescent="0.25"/>
    <row r="54784" customFormat="1" ht="15" x14ac:dyDescent="0.25"/>
    <row r="54785" customFormat="1" ht="15" x14ac:dyDescent="0.25"/>
    <row r="54786" customFormat="1" ht="15" x14ac:dyDescent="0.25"/>
    <row r="54787" customFormat="1" ht="15" x14ac:dyDescent="0.25"/>
    <row r="54788" customFormat="1" ht="15" x14ac:dyDescent="0.25"/>
    <row r="54789" customFormat="1" ht="15" x14ac:dyDescent="0.25"/>
    <row r="54790" customFormat="1" ht="15" x14ac:dyDescent="0.25"/>
    <row r="54791" customFormat="1" ht="15" x14ac:dyDescent="0.25"/>
    <row r="54792" customFormat="1" ht="15" x14ac:dyDescent="0.25"/>
    <row r="54793" customFormat="1" ht="15" x14ac:dyDescent="0.25"/>
    <row r="54794" customFormat="1" ht="15" x14ac:dyDescent="0.25"/>
    <row r="54795" customFormat="1" ht="15" x14ac:dyDescent="0.25"/>
    <row r="54796" customFormat="1" ht="15" x14ac:dyDescent="0.25"/>
    <row r="54797" customFormat="1" ht="15" x14ac:dyDescent="0.25"/>
    <row r="54798" customFormat="1" ht="15" x14ac:dyDescent="0.25"/>
    <row r="54799" customFormat="1" ht="15" x14ac:dyDescent="0.25"/>
    <row r="54800" customFormat="1" ht="15" x14ac:dyDescent="0.25"/>
    <row r="54801" customFormat="1" ht="15" x14ac:dyDescent="0.25"/>
    <row r="54802" customFormat="1" ht="15" x14ac:dyDescent="0.25"/>
    <row r="54803" customFormat="1" ht="15" x14ac:dyDescent="0.25"/>
    <row r="54804" customFormat="1" ht="15" x14ac:dyDescent="0.25"/>
    <row r="54805" customFormat="1" ht="15" x14ac:dyDescent="0.25"/>
    <row r="54806" customFormat="1" ht="15" x14ac:dyDescent="0.25"/>
    <row r="54807" customFormat="1" ht="15" x14ac:dyDescent="0.25"/>
    <row r="54808" customFormat="1" ht="15" x14ac:dyDescent="0.25"/>
    <row r="54809" customFormat="1" ht="15" x14ac:dyDescent="0.25"/>
    <row r="54810" customFormat="1" ht="15" x14ac:dyDescent="0.25"/>
    <row r="54811" customFormat="1" ht="15" x14ac:dyDescent="0.25"/>
    <row r="54812" customFormat="1" ht="15" x14ac:dyDescent="0.25"/>
    <row r="54813" customFormat="1" ht="15" x14ac:dyDescent="0.25"/>
    <row r="54814" customFormat="1" ht="15" x14ac:dyDescent="0.25"/>
    <row r="54815" customFormat="1" ht="15" x14ac:dyDescent="0.25"/>
    <row r="54816" customFormat="1" ht="15" x14ac:dyDescent="0.25"/>
    <row r="54817" customFormat="1" ht="15" x14ac:dyDescent="0.25"/>
    <row r="54818" customFormat="1" ht="15" x14ac:dyDescent="0.25"/>
    <row r="54819" customFormat="1" ht="15" x14ac:dyDescent="0.25"/>
    <row r="54820" customFormat="1" ht="15" x14ac:dyDescent="0.25"/>
    <row r="54821" customFormat="1" ht="15" x14ac:dyDescent="0.25"/>
    <row r="54822" customFormat="1" ht="15" x14ac:dyDescent="0.25"/>
    <row r="54823" customFormat="1" ht="15" x14ac:dyDescent="0.25"/>
    <row r="54824" customFormat="1" ht="15" x14ac:dyDescent="0.25"/>
    <row r="54825" customFormat="1" ht="15" x14ac:dyDescent="0.25"/>
    <row r="54826" customFormat="1" ht="15" x14ac:dyDescent="0.25"/>
    <row r="54827" customFormat="1" ht="15" x14ac:dyDescent="0.25"/>
    <row r="54828" customFormat="1" ht="15" x14ac:dyDescent="0.25"/>
    <row r="54829" customFormat="1" ht="15" x14ac:dyDescent="0.25"/>
    <row r="54830" customFormat="1" ht="15" x14ac:dyDescent="0.25"/>
    <row r="54831" customFormat="1" ht="15" x14ac:dyDescent="0.25"/>
    <row r="54832" customFormat="1" ht="15" x14ac:dyDescent="0.25"/>
    <row r="54833" customFormat="1" ht="15" x14ac:dyDescent="0.25"/>
    <row r="54834" customFormat="1" ht="15" x14ac:dyDescent="0.25"/>
    <row r="54835" customFormat="1" ht="15" x14ac:dyDescent="0.25"/>
    <row r="54836" customFormat="1" ht="15" x14ac:dyDescent="0.25"/>
    <row r="54837" customFormat="1" ht="15" x14ac:dyDescent="0.25"/>
    <row r="54838" customFormat="1" ht="15" x14ac:dyDescent="0.25"/>
    <row r="54839" customFormat="1" ht="15" x14ac:dyDescent="0.25"/>
    <row r="54840" customFormat="1" ht="15" x14ac:dyDescent="0.25"/>
    <row r="54841" customFormat="1" ht="15" x14ac:dyDescent="0.25"/>
    <row r="54842" customFormat="1" ht="15" x14ac:dyDescent="0.25"/>
    <row r="54843" customFormat="1" ht="15" x14ac:dyDescent="0.25"/>
    <row r="54844" customFormat="1" ht="15" x14ac:dyDescent="0.25"/>
    <row r="54845" customFormat="1" ht="15" x14ac:dyDescent="0.25"/>
    <row r="54846" customFormat="1" ht="15" x14ac:dyDescent="0.25"/>
    <row r="54847" customFormat="1" ht="15" x14ac:dyDescent="0.25"/>
    <row r="54848" customFormat="1" ht="15" x14ac:dyDescent="0.25"/>
    <row r="54849" customFormat="1" ht="15" x14ac:dyDescent="0.25"/>
    <row r="54850" customFormat="1" ht="15" x14ac:dyDescent="0.25"/>
    <row r="54851" customFormat="1" ht="15" x14ac:dyDescent="0.25"/>
    <row r="54852" customFormat="1" ht="15" x14ac:dyDescent="0.25"/>
    <row r="54853" customFormat="1" ht="15" x14ac:dyDescent="0.25"/>
    <row r="54854" customFormat="1" ht="15" x14ac:dyDescent="0.25"/>
    <row r="54855" customFormat="1" ht="15" x14ac:dyDescent="0.25"/>
    <row r="54856" customFormat="1" ht="15" x14ac:dyDescent="0.25"/>
    <row r="54857" customFormat="1" ht="15" x14ac:dyDescent="0.25"/>
    <row r="54858" customFormat="1" ht="15" x14ac:dyDescent="0.25"/>
    <row r="54859" customFormat="1" ht="15" x14ac:dyDescent="0.25"/>
    <row r="54860" customFormat="1" ht="15" x14ac:dyDescent="0.25"/>
    <row r="54861" customFormat="1" ht="15" x14ac:dyDescent="0.25"/>
    <row r="54862" customFormat="1" ht="15" x14ac:dyDescent="0.25"/>
    <row r="54863" customFormat="1" ht="15" x14ac:dyDescent="0.25"/>
    <row r="54864" customFormat="1" ht="15" x14ac:dyDescent="0.25"/>
    <row r="54865" customFormat="1" ht="15" x14ac:dyDescent="0.25"/>
    <row r="54866" customFormat="1" ht="15" x14ac:dyDescent="0.25"/>
    <row r="54867" customFormat="1" ht="15" x14ac:dyDescent="0.25"/>
    <row r="54868" customFormat="1" ht="15" x14ac:dyDescent="0.25"/>
    <row r="54869" customFormat="1" ht="15" x14ac:dyDescent="0.25"/>
    <row r="54870" customFormat="1" ht="15" x14ac:dyDescent="0.25"/>
    <row r="54871" customFormat="1" ht="15" x14ac:dyDescent="0.25"/>
    <row r="54872" customFormat="1" ht="15" x14ac:dyDescent="0.25"/>
    <row r="54873" customFormat="1" ht="15" x14ac:dyDescent="0.25"/>
    <row r="54874" customFormat="1" ht="15" x14ac:dyDescent="0.25"/>
    <row r="54875" customFormat="1" ht="15" x14ac:dyDescent="0.25"/>
    <row r="54876" customFormat="1" ht="15" x14ac:dyDescent="0.25"/>
    <row r="54877" customFormat="1" ht="15" x14ac:dyDescent="0.25"/>
    <row r="54878" customFormat="1" ht="15" x14ac:dyDescent="0.25"/>
    <row r="54879" customFormat="1" ht="15" x14ac:dyDescent="0.25"/>
    <row r="54880" customFormat="1" ht="15" x14ac:dyDescent="0.25"/>
    <row r="54881" customFormat="1" ht="15" x14ac:dyDescent="0.25"/>
    <row r="54882" customFormat="1" ht="15" x14ac:dyDescent="0.25"/>
    <row r="54883" customFormat="1" ht="15" x14ac:dyDescent="0.25"/>
    <row r="54884" customFormat="1" ht="15" x14ac:dyDescent="0.25"/>
    <row r="54885" customFormat="1" ht="15" x14ac:dyDescent="0.25"/>
    <row r="54886" customFormat="1" ht="15" x14ac:dyDescent="0.25"/>
    <row r="54887" customFormat="1" ht="15" x14ac:dyDescent="0.25"/>
    <row r="54888" customFormat="1" ht="15" x14ac:dyDescent="0.25"/>
    <row r="54889" customFormat="1" ht="15" x14ac:dyDescent="0.25"/>
    <row r="54890" customFormat="1" ht="15" x14ac:dyDescent="0.25"/>
    <row r="54891" customFormat="1" ht="15" x14ac:dyDescent="0.25"/>
    <row r="54892" customFormat="1" ht="15" x14ac:dyDescent="0.25"/>
    <row r="54893" customFormat="1" ht="15" x14ac:dyDescent="0.25"/>
    <row r="54894" customFormat="1" ht="15" x14ac:dyDescent="0.25"/>
    <row r="54895" customFormat="1" ht="15" x14ac:dyDescent="0.25"/>
    <row r="54896" customFormat="1" ht="15" x14ac:dyDescent="0.25"/>
    <row r="54897" customFormat="1" ht="15" x14ac:dyDescent="0.25"/>
    <row r="54898" customFormat="1" ht="15" x14ac:dyDescent="0.25"/>
    <row r="54899" customFormat="1" ht="15" x14ac:dyDescent="0.25"/>
    <row r="54900" customFormat="1" ht="15" x14ac:dyDescent="0.25"/>
    <row r="54901" customFormat="1" ht="15" x14ac:dyDescent="0.25"/>
    <row r="54902" customFormat="1" ht="15" x14ac:dyDescent="0.25"/>
    <row r="54903" customFormat="1" ht="15" x14ac:dyDescent="0.25"/>
    <row r="54904" customFormat="1" ht="15" x14ac:dyDescent="0.25"/>
    <row r="54905" customFormat="1" ht="15" x14ac:dyDescent="0.25"/>
    <row r="54906" customFormat="1" ht="15" x14ac:dyDescent="0.25"/>
    <row r="54907" customFormat="1" ht="15" x14ac:dyDescent="0.25"/>
    <row r="54908" customFormat="1" ht="15" x14ac:dyDescent="0.25"/>
    <row r="54909" customFormat="1" ht="15" x14ac:dyDescent="0.25"/>
    <row r="54910" customFormat="1" ht="15" x14ac:dyDescent="0.25"/>
    <row r="54911" customFormat="1" ht="15" x14ac:dyDescent="0.25"/>
    <row r="54912" customFormat="1" ht="15" x14ac:dyDescent="0.25"/>
    <row r="54913" customFormat="1" ht="15" x14ac:dyDescent="0.25"/>
    <row r="54914" customFormat="1" ht="15" x14ac:dyDescent="0.25"/>
    <row r="54915" customFormat="1" ht="15" x14ac:dyDescent="0.25"/>
    <row r="54916" customFormat="1" ht="15" x14ac:dyDescent="0.25"/>
    <row r="54917" customFormat="1" ht="15" x14ac:dyDescent="0.25"/>
    <row r="54918" customFormat="1" ht="15" x14ac:dyDescent="0.25"/>
    <row r="54919" customFormat="1" ht="15" x14ac:dyDescent="0.25"/>
    <row r="54920" customFormat="1" ht="15" x14ac:dyDescent="0.25"/>
    <row r="54921" customFormat="1" ht="15" x14ac:dyDescent="0.25"/>
    <row r="54922" customFormat="1" ht="15" x14ac:dyDescent="0.25"/>
    <row r="54923" customFormat="1" ht="15" x14ac:dyDescent="0.25"/>
    <row r="54924" customFormat="1" ht="15" x14ac:dyDescent="0.25"/>
    <row r="54925" customFormat="1" ht="15" x14ac:dyDescent="0.25"/>
    <row r="54926" customFormat="1" ht="15" x14ac:dyDescent="0.25"/>
    <row r="54927" customFormat="1" ht="15" x14ac:dyDescent="0.25"/>
    <row r="54928" customFormat="1" ht="15" x14ac:dyDescent="0.25"/>
    <row r="54929" customFormat="1" ht="15" x14ac:dyDescent="0.25"/>
    <row r="54930" customFormat="1" ht="15" x14ac:dyDescent="0.25"/>
    <row r="54931" customFormat="1" ht="15" x14ac:dyDescent="0.25"/>
    <row r="54932" customFormat="1" ht="15" x14ac:dyDescent="0.25"/>
    <row r="54933" customFormat="1" ht="15" x14ac:dyDescent="0.25"/>
    <row r="54934" customFormat="1" ht="15" x14ac:dyDescent="0.25"/>
    <row r="54935" customFormat="1" ht="15" x14ac:dyDescent="0.25"/>
    <row r="54936" customFormat="1" ht="15" x14ac:dyDescent="0.25"/>
    <row r="54937" customFormat="1" ht="15" x14ac:dyDescent="0.25"/>
    <row r="54938" customFormat="1" ht="15" x14ac:dyDescent="0.25"/>
    <row r="54939" customFormat="1" ht="15" x14ac:dyDescent="0.25"/>
    <row r="54940" customFormat="1" ht="15" x14ac:dyDescent="0.25"/>
    <row r="54941" customFormat="1" ht="15" x14ac:dyDescent="0.25"/>
    <row r="54942" customFormat="1" ht="15" x14ac:dyDescent="0.25"/>
    <row r="54943" customFormat="1" ht="15" x14ac:dyDescent="0.25"/>
    <row r="54944" customFormat="1" ht="15" x14ac:dyDescent="0.25"/>
    <row r="54945" customFormat="1" ht="15" x14ac:dyDescent="0.25"/>
    <row r="54946" customFormat="1" ht="15" x14ac:dyDescent="0.25"/>
    <row r="54947" customFormat="1" ht="15" x14ac:dyDescent="0.25"/>
    <row r="54948" customFormat="1" ht="15" x14ac:dyDescent="0.25"/>
    <row r="54949" customFormat="1" ht="15" x14ac:dyDescent="0.25"/>
    <row r="54950" customFormat="1" ht="15" x14ac:dyDescent="0.25"/>
    <row r="54951" customFormat="1" ht="15" x14ac:dyDescent="0.25"/>
    <row r="54952" customFormat="1" ht="15" x14ac:dyDescent="0.25"/>
    <row r="54953" customFormat="1" ht="15" x14ac:dyDescent="0.25"/>
    <row r="54954" customFormat="1" ht="15" x14ac:dyDescent="0.25"/>
    <row r="54955" customFormat="1" ht="15" x14ac:dyDescent="0.25"/>
    <row r="54956" customFormat="1" ht="15" x14ac:dyDescent="0.25"/>
    <row r="54957" customFormat="1" ht="15" x14ac:dyDescent="0.25"/>
    <row r="54958" customFormat="1" ht="15" x14ac:dyDescent="0.25"/>
    <row r="54959" customFormat="1" ht="15" x14ac:dyDescent="0.25"/>
    <row r="54960" customFormat="1" ht="15" x14ac:dyDescent="0.25"/>
    <row r="54961" customFormat="1" ht="15" x14ac:dyDescent="0.25"/>
    <row r="54962" customFormat="1" ht="15" x14ac:dyDescent="0.25"/>
    <row r="54963" customFormat="1" ht="15" x14ac:dyDescent="0.25"/>
    <row r="54964" customFormat="1" ht="15" x14ac:dyDescent="0.25"/>
    <row r="54965" customFormat="1" ht="15" x14ac:dyDescent="0.25"/>
    <row r="54966" customFormat="1" ht="15" x14ac:dyDescent="0.25"/>
    <row r="54967" customFormat="1" ht="15" x14ac:dyDescent="0.25"/>
    <row r="54968" customFormat="1" ht="15" x14ac:dyDescent="0.25"/>
    <row r="54969" customFormat="1" ht="15" x14ac:dyDescent="0.25"/>
    <row r="54970" customFormat="1" ht="15" x14ac:dyDescent="0.25"/>
    <row r="54971" customFormat="1" ht="15" x14ac:dyDescent="0.25"/>
    <row r="54972" customFormat="1" ht="15" x14ac:dyDescent="0.25"/>
    <row r="54973" customFormat="1" ht="15" x14ac:dyDescent="0.25"/>
    <row r="54974" customFormat="1" ht="15" x14ac:dyDescent="0.25"/>
    <row r="54975" customFormat="1" ht="15" x14ac:dyDescent="0.25"/>
    <row r="54976" customFormat="1" ht="15" x14ac:dyDescent="0.25"/>
    <row r="54977" customFormat="1" ht="15" x14ac:dyDescent="0.25"/>
    <row r="54978" customFormat="1" ht="15" x14ac:dyDescent="0.25"/>
    <row r="54979" customFormat="1" ht="15" x14ac:dyDescent="0.25"/>
    <row r="54980" customFormat="1" ht="15" x14ac:dyDescent="0.25"/>
    <row r="54981" customFormat="1" ht="15" x14ac:dyDescent="0.25"/>
    <row r="54982" customFormat="1" ht="15" x14ac:dyDescent="0.25"/>
    <row r="54983" customFormat="1" ht="15" x14ac:dyDescent="0.25"/>
    <row r="54984" customFormat="1" ht="15" x14ac:dyDescent="0.25"/>
    <row r="54985" customFormat="1" ht="15" x14ac:dyDescent="0.25"/>
    <row r="54986" customFormat="1" ht="15" x14ac:dyDescent="0.25"/>
    <row r="54987" customFormat="1" ht="15" x14ac:dyDescent="0.25"/>
    <row r="54988" customFormat="1" ht="15" x14ac:dyDescent="0.25"/>
    <row r="54989" customFormat="1" ht="15" x14ac:dyDescent="0.25"/>
    <row r="54990" customFormat="1" ht="15" x14ac:dyDescent="0.25"/>
    <row r="54991" customFormat="1" ht="15" x14ac:dyDescent="0.25"/>
    <row r="54992" customFormat="1" ht="15" x14ac:dyDescent="0.25"/>
    <row r="54993" customFormat="1" ht="15" x14ac:dyDescent="0.25"/>
    <row r="54994" customFormat="1" ht="15" x14ac:dyDescent="0.25"/>
    <row r="54995" customFormat="1" ht="15" x14ac:dyDescent="0.25"/>
    <row r="54996" customFormat="1" ht="15" x14ac:dyDescent="0.25"/>
    <row r="54997" customFormat="1" ht="15" x14ac:dyDescent="0.25"/>
    <row r="54998" customFormat="1" ht="15" x14ac:dyDescent="0.25"/>
    <row r="54999" customFormat="1" ht="15" x14ac:dyDescent="0.25"/>
    <row r="55000" customFormat="1" ht="15" x14ac:dyDescent="0.25"/>
    <row r="55001" customFormat="1" ht="15" x14ac:dyDescent="0.25"/>
    <row r="55002" customFormat="1" ht="15" x14ac:dyDescent="0.25"/>
    <row r="55003" customFormat="1" ht="15" x14ac:dyDescent="0.25"/>
    <row r="55004" customFormat="1" ht="15" x14ac:dyDescent="0.25"/>
    <row r="55005" customFormat="1" ht="15" x14ac:dyDescent="0.25"/>
    <row r="55006" customFormat="1" ht="15" x14ac:dyDescent="0.25"/>
    <row r="55007" customFormat="1" ht="15" x14ac:dyDescent="0.25"/>
    <row r="55008" customFormat="1" ht="15" x14ac:dyDescent="0.25"/>
    <row r="55009" customFormat="1" ht="15" x14ac:dyDescent="0.25"/>
    <row r="55010" customFormat="1" ht="15" x14ac:dyDescent="0.25"/>
    <row r="55011" customFormat="1" ht="15" x14ac:dyDescent="0.25"/>
    <row r="55012" customFormat="1" ht="15" x14ac:dyDescent="0.25"/>
    <row r="55013" customFormat="1" ht="15" x14ac:dyDescent="0.25"/>
    <row r="55014" customFormat="1" ht="15" x14ac:dyDescent="0.25"/>
    <row r="55015" customFormat="1" ht="15" x14ac:dyDescent="0.25"/>
    <row r="55016" customFormat="1" ht="15" x14ac:dyDescent="0.25"/>
    <row r="55017" customFormat="1" ht="15" x14ac:dyDescent="0.25"/>
    <row r="55018" customFormat="1" ht="15" x14ac:dyDescent="0.25"/>
    <row r="55019" customFormat="1" ht="15" x14ac:dyDescent="0.25"/>
    <row r="55020" customFormat="1" ht="15" x14ac:dyDescent="0.25"/>
    <row r="55021" customFormat="1" ht="15" x14ac:dyDescent="0.25"/>
    <row r="55022" customFormat="1" ht="15" x14ac:dyDescent="0.25"/>
    <row r="55023" customFormat="1" ht="15" x14ac:dyDescent="0.25"/>
    <row r="55024" customFormat="1" ht="15" x14ac:dyDescent="0.25"/>
    <row r="55025" customFormat="1" ht="15" x14ac:dyDescent="0.25"/>
    <row r="55026" customFormat="1" ht="15" x14ac:dyDescent="0.25"/>
    <row r="55027" customFormat="1" ht="15" x14ac:dyDescent="0.25"/>
    <row r="55028" customFormat="1" ht="15" x14ac:dyDescent="0.25"/>
    <row r="55029" customFormat="1" ht="15" x14ac:dyDescent="0.25"/>
    <row r="55030" customFormat="1" ht="15" x14ac:dyDescent="0.25"/>
    <row r="55031" customFormat="1" ht="15" x14ac:dyDescent="0.25"/>
    <row r="55032" customFormat="1" ht="15" x14ac:dyDescent="0.25"/>
    <row r="55033" customFormat="1" ht="15" x14ac:dyDescent="0.25"/>
    <row r="55034" customFormat="1" ht="15" x14ac:dyDescent="0.25"/>
    <row r="55035" customFormat="1" ht="15" x14ac:dyDescent="0.25"/>
    <row r="55036" customFormat="1" ht="15" x14ac:dyDescent="0.25"/>
    <row r="55037" customFormat="1" ht="15" x14ac:dyDescent="0.25"/>
    <row r="55038" customFormat="1" ht="15" x14ac:dyDescent="0.25"/>
    <row r="55039" customFormat="1" ht="15" x14ac:dyDescent="0.25"/>
    <row r="55040" customFormat="1" ht="15" x14ac:dyDescent="0.25"/>
    <row r="55041" customFormat="1" ht="15" x14ac:dyDescent="0.25"/>
    <row r="55042" customFormat="1" ht="15" x14ac:dyDescent="0.25"/>
    <row r="55043" customFormat="1" ht="15" x14ac:dyDescent="0.25"/>
    <row r="55044" customFormat="1" ht="15" x14ac:dyDescent="0.25"/>
    <row r="55045" customFormat="1" ht="15" x14ac:dyDescent="0.25"/>
    <row r="55046" customFormat="1" ht="15" x14ac:dyDescent="0.25"/>
    <row r="55047" customFormat="1" ht="15" x14ac:dyDescent="0.25"/>
    <row r="55048" customFormat="1" ht="15" x14ac:dyDescent="0.25"/>
    <row r="55049" customFormat="1" ht="15" x14ac:dyDescent="0.25"/>
    <row r="55050" customFormat="1" ht="15" x14ac:dyDescent="0.25"/>
    <row r="55051" customFormat="1" ht="15" x14ac:dyDescent="0.25"/>
    <row r="55052" customFormat="1" ht="15" x14ac:dyDescent="0.25"/>
    <row r="55053" customFormat="1" ht="15" x14ac:dyDescent="0.25"/>
    <row r="55054" customFormat="1" ht="15" x14ac:dyDescent="0.25"/>
    <row r="55055" customFormat="1" ht="15" x14ac:dyDescent="0.25"/>
    <row r="55056" customFormat="1" ht="15" x14ac:dyDescent="0.25"/>
    <row r="55057" customFormat="1" ht="15" x14ac:dyDescent="0.25"/>
    <row r="55058" customFormat="1" ht="15" x14ac:dyDescent="0.25"/>
    <row r="55059" customFormat="1" ht="15" x14ac:dyDescent="0.25"/>
    <row r="55060" customFormat="1" ht="15" x14ac:dyDescent="0.25"/>
    <row r="55061" customFormat="1" ht="15" x14ac:dyDescent="0.25"/>
    <row r="55062" customFormat="1" ht="15" x14ac:dyDescent="0.25"/>
    <row r="55063" customFormat="1" ht="15" x14ac:dyDescent="0.25"/>
    <row r="55064" customFormat="1" ht="15" x14ac:dyDescent="0.25"/>
    <row r="55065" customFormat="1" ht="15" x14ac:dyDescent="0.25"/>
    <row r="55066" customFormat="1" ht="15" x14ac:dyDescent="0.25"/>
    <row r="55067" customFormat="1" ht="15" x14ac:dyDescent="0.25"/>
    <row r="55068" customFormat="1" ht="15" x14ac:dyDescent="0.25"/>
    <row r="55069" customFormat="1" ht="15" x14ac:dyDescent="0.25"/>
    <row r="55070" customFormat="1" ht="15" x14ac:dyDescent="0.25"/>
    <row r="55071" customFormat="1" ht="15" x14ac:dyDescent="0.25"/>
    <row r="55072" customFormat="1" ht="15" x14ac:dyDescent="0.25"/>
    <row r="55073" customFormat="1" ht="15" x14ac:dyDescent="0.25"/>
    <row r="55074" customFormat="1" ht="15" x14ac:dyDescent="0.25"/>
    <row r="55075" customFormat="1" ht="15" x14ac:dyDescent="0.25"/>
    <row r="55076" customFormat="1" ht="15" x14ac:dyDescent="0.25"/>
    <row r="55077" customFormat="1" ht="15" x14ac:dyDescent="0.25"/>
    <row r="55078" customFormat="1" ht="15" x14ac:dyDescent="0.25"/>
    <row r="55079" customFormat="1" ht="15" x14ac:dyDescent="0.25"/>
    <row r="55080" customFormat="1" ht="15" x14ac:dyDescent="0.25"/>
    <row r="55081" customFormat="1" ht="15" x14ac:dyDescent="0.25"/>
    <row r="55082" customFormat="1" ht="15" x14ac:dyDescent="0.25"/>
    <row r="55083" customFormat="1" ht="15" x14ac:dyDescent="0.25"/>
    <row r="55084" customFormat="1" ht="15" x14ac:dyDescent="0.25"/>
    <row r="55085" customFormat="1" ht="15" x14ac:dyDescent="0.25"/>
    <row r="55086" customFormat="1" ht="15" x14ac:dyDescent="0.25"/>
    <row r="55087" customFormat="1" ht="15" x14ac:dyDescent="0.25"/>
    <row r="55088" customFormat="1" ht="15" x14ac:dyDescent="0.25"/>
    <row r="55089" customFormat="1" ht="15" x14ac:dyDescent="0.25"/>
    <row r="55090" customFormat="1" ht="15" x14ac:dyDescent="0.25"/>
    <row r="55091" customFormat="1" ht="15" x14ac:dyDescent="0.25"/>
    <row r="55092" customFormat="1" ht="15" x14ac:dyDescent="0.25"/>
    <row r="55093" customFormat="1" ht="15" x14ac:dyDescent="0.25"/>
    <row r="55094" customFormat="1" ht="15" x14ac:dyDescent="0.25"/>
    <row r="55095" customFormat="1" ht="15" x14ac:dyDescent="0.25"/>
    <row r="55096" customFormat="1" ht="15" x14ac:dyDescent="0.25"/>
    <row r="55097" customFormat="1" ht="15" x14ac:dyDescent="0.25"/>
    <row r="55098" customFormat="1" ht="15" x14ac:dyDescent="0.25"/>
    <row r="55099" customFormat="1" ht="15" x14ac:dyDescent="0.25"/>
    <row r="55100" customFormat="1" ht="15" x14ac:dyDescent="0.25"/>
    <row r="55101" customFormat="1" ht="15" x14ac:dyDescent="0.25"/>
    <row r="55102" customFormat="1" ht="15" x14ac:dyDescent="0.25"/>
    <row r="55103" customFormat="1" ht="15" x14ac:dyDescent="0.25"/>
    <row r="55104" customFormat="1" ht="15" x14ac:dyDescent="0.25"/>
    <row r="55105" customFormat="1" ht="15" x14ac:dyDescent="0.25"/>
    <row r="55106" customFormat="1" ht="15" x14ac:dyDescent="0.25"/>
    <row r="55107" customFormat="1" ht="15" x14ac:dyDescent="0.25"/>
    <row r="55108" customFormat="1" ht="15" x14ac:dyDescent="0.25"/>
    <row r="55109" customFormat="1" ht="15" x14ac:dyDescent="0.25"/>
    <row r="55110" customFormat="1" ht="15" x14ac:dyDescent="0.25"/>
    <row r="55111" customFormat="1" ht="15" x14ac:dyDescent="0.25"/>
    <row r="55112" customFormat="1" ht="15" x14ac:dyDescent="0.25"/>
    <row r="55113" customFormat="1" ht="15" x14ac:dyDescent="0.25"/>
    <row r="55114" customFormat="1" ht="15" x14ac:dyDescent="0.25"/>
    <row r="55115" customFormat="1" ht="15" x14ac:dyDescent="0.25"/>
    <row r="55116" customFormat="1" ht="15" x14ac:dyDescent="0.25"/>
    <row r="55117" customFormat="1" ht="15" x14ac:dyDescent="0.25"/>
    <row r="55118" customFormat="1" ht="15" x14ac:dyDescent="0.25"/>
    <row r="55119" customFormat="1" ht="15" x14ac:dyDescent="0.25"/>
    <row r="55120" customFormat="1" ht="15" x14ac:dyDescent="0.25"/>
    <row r="55121" customFormat="1" ht="15" x14ac:dyDescent="0.25"/>
    <row r="55122" customFormat="1" ht="15" x14ac:dyDescent="0.25"/>
    <row r="55123" customFormat="1" ht="15" x14ac:dyDescent="0.25"/>
    <row r="55124" customFormat="1" ht="15" x14ac:dyDescent="0.25"/>
    <row r="55125" customFormat="1" ht="15" x14ac:dyDescent="0.25"/>
    <row r="55126" customFormat="1" ht="15" x14ac:dyDescent="0.25"/>
    <row r="55127" customFormat="1" ht="15" x14ac:dyDescent="0.25"/>
    <row r="55128" customFormat="1" ht="15" x14ac:dyDescent="0.25"/>
    <row r="55129" customFormat="1" ht="15" x14ac:dyDescent="0.25"/>
    <row r="55130" customFormat="1" ht="15" x14ac:dyDescent="0.25"/>
    <row r="55131" customFormat="1" ht="15" x14ac:dyDescent="0.25"/>
    <row r="55132" customFormat="1" ht="15" x14ac:dyDescent="0.25"/>
    <row r="55133" customFormat="1" ht="15" x14ac:dyDescent="0.25"/>
    <row r="55134" customFormat="1" ht="15" x14ac:dyDescent="0.25"/>
    <row r="55135" customFormat="1" ht="15" x14ac:dyDescent="0.25"/>
    <row r="55136" customFormat="1" ht="15" x14ac:dyDescent="0.25"/>
    <row r="55137" customFormat="1" ht="15" x14ac:dyDescent="0.25"/>
    <row r="55138" customFormat="1" ht="15" x14ac:dyDescent="0.25"/>
    <row r="55139" customFormat="1" ht="15" x14ac:dyDescent="0.25"/>
    <row r="55140" customFormat="1" ht="15" x14ac:dyDescent="0.25"/>
    <row r="55141" customFormat="1" ht="15" x14ac:dyDescent="0.25"/>
    <row r="55142" customFormat="1" ht="15" x14ac:dyDescent="0.25"/>
    <row r="55143" customFormat="1" ht="15" x14ac:dyDescent="0.25"/>
    <row r="55144" customFormat="1" ht="15" x14ac:dyDescent="0.25"/>
    <row r="55145" customFormat="1" ht="15" x14ac:dyDescent="0.25"/>
    <row r="55146" customFormat="1" ht="15" x14ac:dyDescent="0.25"/>
    <row r="55147" customFormat="1" ht="15" x14ac:dyDescent="0.25"/>
    <row r="55148" customFormat="1" ht="15" x14ac:dyDescent="0.25"/>
    <row r="55149" customFormat="1" ht="15" x14ac:dyDescent="0.25"/>
    <row r="55150" customFormat="1" ht="15" x14ac:dyDescent="0.25"/>
    <row r="55151" customFormat="1" ht="15" x14ac:dyDescent="0.25"/>
    <row r="55152" customFormat="1" ht="15" x14ac:dyDescent="0.25"/>
    <row r="55153" customFormat="1" ht="15" x14ac:dyDescent="0.25"/>
    <row r="55154" customFormat="1" ht="15" x14ac:dyDescent="0.25"/>
    <row r="55155" customFormat="1" ht="15" x14ac:dyDescent="0.25"/>
    <row r="55156" customFormat="1" ht="15" x14ac:dyDescent="0.25"/>
    <row r="55157" customFormat="1" ht="15" x14ac:dyDescent="0.25"/>
    <row r="55158" customFormat="1" ht="15" x14ac:dyDescent="0.25"/>
    <row r="55159" customFormat="1" ht="15" x14ac:dyDescent="0.25"/>
    <row r="55160" customFormat="1" ht="15" x14ac:dyDescent="0.25"/>
    <row r="55161" customFormat="1" ht="15" x14ac:dyDescent="0.25"/>
    <row r="55162" customFormat="1" ht="15" x14ac:dyDescent="0.25"/>
    <row r="55163" customFormat="1" ht="15" x14ac:dyDescent="0.25"/>
    <row r="55164" customFormat="1" ht="15" x14ac:dyDescent="0.25"/>
    <row r="55165" customFormat="1" ht="15" x14ac:dyDescent="0.25"/>
    <row r="55166" customFormat="1" ht="15" x14ac:dyDescent="0.25"/>
    <row r="55167" customFormat="1" ht="15" x14ac:dyDescent="0.25"/>
    <row r="55168" customFormat="1" ht="15" x14ac:dyDescent="0.25"/>
    <row r="55169" customFormat="1" ht="15" x14ac:dyDescent="0.25"/>
    <row r="55170" customFormat="1" ht="15" x14ac:dyDescent="0.25"/>
    <row r="55171" customFormat="1" ht="15" x14ac:dyDescent="0.25"/>
    <row r="55172" customFormat="1" ht="15" x14ac:dyDescent="0.25"/>
    <row r="55173" customFormat="1" ht="15" x14ac:dyDescent="0.25"/>
    <row r="55174" customFormat="1" ht="15" x14ac:dyDescent="0.25"/>
    <row r="55175" customFormat="1" ht="15" x14ac:dyDescent="0.25"/>
    <row r="55176" customFormat="1" ht="15" x14ac:dyDescent="0.25"/>
    <row r="55177" customFormat="1" ht="15" x14ac:dyDescent="0.25"/>
    <row r="55178" customFormat="1" ht="15" x14ac:dyDescent="0.25"/>
    <row r="55179" customFormat="1" ht="15" x14ac:dyDescent="0.25"/>
    <row r="55180" customFormat="1" ht="15" x14ac:dyDescent="0.25"/>
    <row r="55181" customFormat="1" ht="15" x14ac:dyDescent="0.25"/>
    <row r="55182" customFormat="1" ht="15" x14ac:dyDescent="0.25"/>
    <row r="55183" customFormat="1" ht="15" x14ac:dyDescent="0.25"/>
    <row r="55184" customFormat="1" ht="15" x14ac:dyDescent="0.25"/>
    <row r="55185" customFormat="1" ht="15" x14ac:dyDescent="0.25"/>
    <row r="55186" customFormat="1" ht="15" x14ac:dyDescent="0.25"/>
    <row r="55187" customFormat="1" ht="15" x14ac:dyDescent="0.25"/>
    <row r="55188" customFormat="1" ht="15" x14ac:dyDescent="0.25"/>
    <row r="55189" customFormat="1" ht="15" x14ac:dyDescent="0.25"/>
    <row r="55190" customFormat="1" ht="15" x14ac:dyDescent="0.25"/>
    <row r="55191" customFormat="1" ht="15" x14ac:dyDescent="0.25"/>
    <row r="55192" customFormat="1" ht="15" x14ac:dyDescent="0.25"/>
    <row r="55193" customFormat="1" ht="15" x14ac:dyDescent="0.25"/>
    <row r="55194" customFormat="1" ht="15" x14ac:dyDescent="0.25"/>
    <row r="55195" customFormat="1" ht="15" x14ac:dyDescent="0.25"/>
    <row r="55196" customFormat="1" ht="15" x14ac:dyDescent="0.25"/>
    <row r="55197" customFormat="1" ht="15" x14ac:dyDescent="0.25"/>
    <row r="55198" customFormat="1" ht="15" x14ac:dyDescent="0.25"/>
    <row r="55199" customFormat="1" ht="15" x14ac:dyDescent="0.25"/>
    <row r="55200" customFormat="1" ht="15" x14ac:dyDescent="0.25"/>
    <row r="55201" customFormat="1" ht="15" x14ac:dyDescent="0.25"/>
    <row r="55202" customFormat="1" ht="15" x14ac:dyDescent="0.25"/>
    <row r="55203" customFormat="1" ht="15" x14ac:dyDescent="0.25"/>
    <row r="55204" customFormat="1" ht="15" x14ac:dyDescent="0.25"/>
    <row r="55205" customFormat="1" ht="15" x14ac:dyDescent="0.25"/>
    <row r="55206" customFormat="1" ht="15" x14ac:dyDescent="0.25"/>
    <row r="55207" customFormat="1" ht="15" x14ac:dyDescent="0.25"/>
    <row r="55208" customFormat="1" ht="15" x14ac:dyDescent="0.25"/>
    <row r="55209" customFormat="1" ht="15" x14ac:dyDescent="0.25"/>
    <row r="55210" customFormat="1" ht="15" x14ac:dyDescent="0.25"/>
    <row r="55211" customFormat="1" ht="15" x14ac:dyDescent="0.25"/>
    <row r="55212" customFormat="1" ht="15" x14ac:dyDescent="0.25"/>
    <row r="55213" customFormat="1" ht="15" x14ac:dyDescent="0.25"/>
    <row r="55214" customFormat="1" ht="15" x14ac:dyDescent="0.25"/>
    <row r="55215" customFormat="1" ht="15" x14ac:dyDescent="0.25"/>
    <row r="55216" customFormat="1" ht="15" x14ac:dyDescent="0.25"/>
    <row r="55217" customFormat="1" ht="15" x14ac:dyDescent="0.25"/>
    <row r="55218" customFormat="1" ht="15" x14ac:dyDescent="0.25"/>
    <row r="55219" customFormat="1" ht="15" x14ac:dyDescent="0.25"/>
    <row r="55220" customFormat="1" ht="15" x14ac:dyDescent="0.25"/>
    <row r="55221" customFormat="1" ht="15" x14ac:dyDescent="0.25"/>
    <row r="55222" customFormat="1" ht="15" x14ac:dyDescent="0.25"/>
    <row r="55223" customFormat="1" ht="15" x14ac:dyDescent="0.25"/>
    <row r="55224" customFormat="1" ht="15" x14ac:dyDescent="0.25"/>
    <row r="55225" customFormat="1" ht="15" x14ac:dyDescent="0.25"/>
    <row r="55226" customFormat="1" ht="15" x14ac:dyDescent="0.25"/>
    <row r="55227" customFormat="1" ht="15" x14ac:dyDescent="0.25"/>
    <row r="55228" customFormat="1" ht="15" x14ac:dyDescent="0.25"/>
    <row r="55229" customFormat="1" ht="15" x14ac:dyDescent="0.25"/>
    <row r="55230" customFormat="1" ht="15" x14ac:dyDescent="0.25"/>
    <row r="55231" customFormat="1" ht="15" x14ac:dyDescent="0.25"/>
    <row r="55232" customFormat="1" ht="15" x14ac:dyDescent="0.25"/>
    <row r="55233" customFormat="1" ht="15" x14ac:dyDescent="0.25"/>
    <row r="55234" customFormat="1" ht="15" x14ac:dyDescent="0.25"/>
    <row r="55235" customFormat="1" ht="15" x14ac:dyDescent="0.25"/>
    <row r="55236" customFormat="1" ht="15" x14ac:dyDescent="0.25"/>
    <row r="55237" customFormat="1" ht="15" x14ac:dyDescent="0.25"/>
    <row r="55238" customFormat="1" ht="15" x14ac:dyDescent="0.25"/>
    <row r="55239" customFormat="1" ht="15" x14ac:dyDescent="0.25"/>
    <row r="55240" customFormat="1" ht="15" x14ac:dyDescent="0.25"/>
    <row r="55241" customFormat="1" ht="15" x14ac:dyDescent="0.25"/>
    <row r="55242" customFormat="1" ht="15" x14ac:dyDescent="0.25"/>
    <row r="55243" customFormat="1" ht="15" x14ac:dyDescent="0.25"/>
    <row r="55244" customFormat="1" ht="15" x14ac:dyDescent="0.25"/>
    <row r="55245" customFormat="1" ht="15" x14ac:dyDescent="0.25"/>
    <row r="55246" customFormat="1" ht="15" x14ac:dyDescent="0.25"/>
    <row r="55247" customFormat="1" ht="15" x14ac:dyDescent="0.25"/>
    <row r="55248" customFormat="1" ht="15" x14ac:dyDescent="0.25"/>
    <row r="55249" customFormat="1" ht="15" x14ac:dyDescent="0.25"/>
    <row r="55250" customFormat="1" ht="15" x14ac:dyDescent="0.25"/>
    <row r="55251" customFormat="1" ht="15" x14ac:dyDescent="0.25"/>
    <row r="55252" customFormat="1" ht="15" x14ac:dyDescent="0.25"/>
    <row r="55253" customFormat="1" ht="15" x14ac:dyDescent="0.25"/>
    <row r="55254" customFormat="1" ht="15" x14ac:dyDescent="0.25"/>
    <row r="55255" customFormat="1" ht="15" x14ac:dyDescent="0.25"/>
    <row r="55256" customFormat="1" ht="15" x14ac:dyDescent="0.25"/>
    <row r="55257" customFormat="1" ht="15" x14ac:dyDescent="0.25"/>
    <row r="55258" customFormat="1" ht="15" x14ac:dyDescent="0.25"/>
    <row r="55259" customFormat="1" ht="15" x14ac:dyDescent="0.25"/>
    <row r="55260" customFormat="1" ht="15" x14ac:dyDescent="0.25"/>
    <row r="55261" customFormat="1" ht="15" x14ac:dyDescent="0.25"/>
    <row r="55262" customFormat="1" ht="15" x14ac:dyDescent="0.25"/>
    <row r="55263" customFormat="1" ht="15" x14ac:dyDescent="0.25"/>
    <row r="55264" customFormat="1" ht="15" x14ac:dyDescent="0.25"/>
    <row r="55265" customFormat="1" ht="15" x14ac:dyDescent="0.25"/>
    <row r="55266" customFormat="1" ht="15" x14ac:dyDescent="0.25"/>
    <row r="55267" customFormat="1" ht="15" x14ac:dyDescent="0.25"/>
    <row r="55268" customFormat="1" ht="15" x14ac:dyDescent="0.25"/>
    <row r="55269" customFormat="1" ht="15" x14ac:dyDescent="0.25"/>
    <row r="55270" customFormat="1" ht="15" x14ac:dyDescent="0.25"/>
    <row r="55271" customFormat="1" ht="15" x14ac:dyDescent="0.25"/>
    <row r="55272" customFormat="1" ht="15" x14ac:dyDescent="0.25"/>
    <row r="55273" customFormat="1" ht="15" x14ac:dyDescent="0.25"/>
    <row r="55274" customFormat="1" ht="15" x14ac:dyDescent="0.25"/>
    <row r="55275" customFormat="1" ht="15" x14ac:dyDescent="0.25"/>
    <row r="55276" customFormat="1" ht="15" x14ac:dyDescent="0.25"/>
    <row r="55277" customFormat="1" ht="15" x14ac:dyDescent="0.25"/>
    <row r="55278" customFormat="1" ht="15" x14ac:dyDescent="0.25"/>
    <row r="55279" customFormat="1" ht="15" x14ac:dyDescent="0.25"/>
    <row r="55280" customFormat="1" ht="15" x14ac:dyDescent="0.25"/>
    <row r="55281" customFormat="1" ht="15" x14ac:dyDescent="0.25"/>
    <row r="55282" customFormat="1" ht="15" x14ac:dyDescent="0.25"/>
    <row r="55283" customFormat="1" ht="15" x14ac:dyDescent="0.25"/>
    <row r="55284" customFormat="1" ht="15" x14ac:dyDescent="0.25"/>
    <row r="55285" customFormat="1" ht="15" x14ac:dyDescent="0.25"/>
    <row r="55286" customFormat="1" ht="15" x14ac:dyDescent="0.25"/>
    <row r="55287" customFormat="1" ht="15" x14ac:dyDescent="0.25"/>
    <row r="55288" customFormat="1" ht="15" x14ac:dyDescent="0.25"/>
    <row r="55289" customFormat="1" ht="15" x14ac:dyDescent="0.25"/>
    <row r="55290" customFormat="1" ht="15" x14ac:dyDescent="0.25"/>
    <row r="55291" customFormat="1" ht="15" x14ac:dyDescent="0.25"/>
    <row r="55292" customFormat="1" ht="15" x14ac:dyDescent="0.25"/>
    <row r="55293" customFormat="1" ht="15" x14ac:dyDescent="0.25"/>
    <row r="55294" customFormat="1" ht="15" x14ac:dyDescent="0.25"/>
    <row r="55295" customFormat="1" ht="15" x14ac:dyDescent="0.25"/>
    <row r="55296" customFormat="1" ht="15" x14ac:dyDescent="0.25"/>
    <row r="55297" customFormat="1" ht="15" x14ac:dyDescent="0.25"/>
    <row r="55298" customFormat="1" ht="15" x14ac:dyDescent="0.25"/>
    <row r="55299" customFormat="1" ht="15" x14ac:dyDescent="0.25"/>
    <row r="55300" customFormat="1" ht="15" x14ac:dyDescent="0.25"/>
    <row r="55301" customFormat="1" ht="15" x14ac:dyDescent="0.25"/>
    <row r="55302" customFormat="1" ht="15" x14ac:dyDescent="0.25"/>
    <row r="55303" customFormat="1" ht="15" x14ac:dyDescent="0.25"/>
    <row r="55304" customFormat="1" ht="15" x14ac:dyDescent="0.25"/>
    <row r="55305" customFormat="1" ht="15" x14ac:dyDescent="0.25"/>
    <row r="55306" customFormat="1" ht="15" x14ac:dyDescent="0.25"/>
    <row r="55307" customFormat="1" ht="15" x14ac:dyDescent="0.25"/>
    <row r="55308" customFormat="1" ht="15" x14ac:dyDescent="0.25"/>
    <row r="55309" customFormat="1" ht="15" x14ac:dyDescent="0.25"/>
    <row r="55310" customFormat="1" ht="15" x14ac:dyDescent="0.25"/>
    <row r="55311" customFormat="1" ht="15" x14ac:dyDescent="0.25"/>
    <row r="55312" customFormat="1" ht="15" x14ac:dyDescent="0.25"/>
    <row r="55313" customFormat="1" ht="15" x14ac:dyDescent="0.25"/>
    <row r="55314" customFormat="1" ht="15" x14ac:dyDescent="0.25"/>
    <row r="55315" customFormat="1" ht="15" x14ac:dyDescent="0.25"/>
    <row r="55316" customFormat="1" ht="15" x14ac:dyDescent="0.25"/>
    <row r="55317" customFormat="1" ht="15" x14ac:dyDescent="0.25"/>
    <row r="55318" customFormat="1" ht="15" x14ac:dyDescent="0.25"/>
    <row r="55319" customFormat="1" ht="15" x14ac:dyDescent="0.25"/>
    <row r="55320" customFormat="1" ht="15" x14ac:dyDescent="0.25"/>
    <row r="55321" customFormat="1" ht="15" x14ac:dyDescent="0.25"/>
    <row r="55322" customFormat="1" ht="15" x14ac:dyDescent="0.25"/>
    <row r="55323" customFormat="1" ht="15" x14ac:dyDescent="0.25"/>
    <row r="55324" customFormat="1" ht="15" x14ac:dyDescent="0.25"/>
    <row r="55325" customFormat="1" ht="15" x14ac:dyDescent="0.25"/>
    <row r="55326" customFormat="1" ht="15" x14ac:dyDescent="0.25"/>
    <row r="55327" customFormat="1" ht="15" x14ac:dyDescent="0.25"/>
    <row r="55328" customFormat="1" ht="15" x14ac:dyDescent="0.25"/>
    <row r="55329" customFormat="1" ht="15" x14ac:dyDescent="0.25"/>
    <row r="55330" customFormat="1" ht="15" x14ac:dyDescent="0.25"/>
    <row r="55331" customFormat="1" ht="15" x14ac:dyDescent="0.25"/>
    <row r="55332" customFormat="1" ht="15" x14ac:dyDescent="0.25"/>
    <row r="55333" customFormat="1" ht="15" x14ac:dyDescent="0.25"/>
    <row r="55334" customFormat="1" ht="15" x14ac:dyDescent="0.25"/>
    <row r="55335" customFormat="1" ht="15" x14ac:dyDescent="0.25"/>
    <row r="55336" customFormat="1" ht="15" x14ac:dyDescent="0.25"/>
    <row r="55337" customFormat="1" ht="15" x14ac:dyDescent="0.25"/>
    <row r="55338" customFormat="1" ht="15" x14ac:dyDescent="0.25"/>
    <row r="55339" customFormat="1" ht="15" x14ac:dyDescent="0.25"/>
    <row r="55340" customFormat="1" ht="15" x14ac:dyDescent="0.25"/>
    <row r="55341" customFormat="1" ht="15" x14ac:dyDescent="0.25"/>
    <row r="55342" customFormat="1" ht="15" x14ac:dyDescent="0.25"/>
    <row r="55343" customFormat="1" ht="15" x14ac:dyDescent="0.25"/>
    <row r="55344" customFormat="1" ht="15" x14ac:dyDescent="0.25"/>
    <row r="55345" customFormat="1" ht="15" x14ac:dyDescent="0.25"/>
    <row r="55346" customFormat="1" ht="15" x14ac:dyDescent="0.25"/>
    <row r="55347" customFormat="1" ht="15" x14ac:dyDescent="0.25"/>
    <row r="55348" customFormat="1" ht="15" x14ac:dyDescent="0.25"/>
    <row r="55349" customFormat="1" ht="15" x14ac:dyDescent="0.25"/>
    <row r="55350" customFormat="1" ht="15" x14ac:dyDescent="0.25"/>
    <row r="55351" customFormat="1" ht="15" x14ac:dyDescent="0.25"/>
    <row r="55352" customFormat="1" ht="15" x14ac:dyDescent="0.25"/>
    <row r="55353" customFormat="1" ht="15" x14ac:dyDescent="0.25"/>
    <row r="55354" customFormat="1" ht="15" x14ac:dyDescent="0.25"/>
    <row r="55355" customFormat="1" ht="15" x14ac:dyDescent="0.25"/>
    <row r="55356" customFormat="1" ht="15" x14ac:dyDescent="0.25"/>
    <row r="55357" customFormat="1" ht="15" x14ac:dyDescent="0.25"/>
    <row r="55358" customFormat="1" ht="15" x14ac:dyDescent="0.25"/>
    <row r="55359" customFormat="1" ht="15" x14ac:dyDescent="0.25"/>
    <row r="55360" customFormat="1" ht="15" x14ac:dyDescent="0.25"/>
    <row r="55361" customFormat="1" ht="15" x14ac:dyDescent="0.25"/>
    <row r="55362" customFormat="1" ht="15" x14ac:dyDescent="0.25"/>
    <row r="55363" customFormat="1" ht="15" x14ac:dyDescent="0.25"/>
    <row r="55364" customFormat="1" ht="15" x14ac:dyDescent="0.25"/>
    <row r="55365" customFormat="1" ht="15" x14ac:dyDescent="0.25"/>
    <row r="55366" customFormat="1" ht="15" x14ac:dyDescent="0.25"/>
    <row r="55367" customFormat="1" ht="15" x14ac:dyDescent="0.25"/>
    <row r="55368" customFormat="1" ht="15" x14ac:dyDescent="0.25"/>
    <row r="55369" customFormat="1" ht="15" x14ac:dyDescent="0.25"/>
    <row r="55370" customFormat="1" ht="15" x14ac:dyDescent="0.25"/>
    <row r="55371" customFormat="1" ht="15" x14ac:dyDescent="0.25"/>
    <row r="55372" customFormat="1" ht="15" x14ac:dyDescent="0.25"/>
    <row r="55373" customFormat="1" ht="15" x14ac:dyDescent="0.25"/>
    <row r="55374" customFormat="1" ht="15" x14ac:dyDescent="0.25"/>
    <row r="55375" customFormat="1" ht="15" x14ac:dyDescent="0.25"/>
    <row r="55376" customFormat="1" ht="15" x14ac:dyDescent="0.25"/>
    <row r="55377" customFormat="1" ht="15" x14ac:dyDescent="0.25"/>
    <row r="55378" customFormat="1" ht="15" x14ac:dyDescent="0.25"/>
    <row r="55379" customFormat="1" ht="15" x14ac:dyDescent="0.25"/>
    <row r="55380" customFormat="1" ht="15" x14ac:dyDescent="0.25"/>
    <row r="55381" customFormat="1" ht="15" x14ac:dyDescent="0.25"/>
    <row r="55382" customFormat="1" ht="15" x14ac:dyDescent="0.25"/>
    <row r="55383" customFormat="1" ht="15" x14ac:dyDescent="0.25"/>
    <row r="55384" customFormat="1" ht="15" x14ac:dyDescent="0.25"/>
    <row r="55385" customFormat="1" ht="15" x14ac:dyDescent="0.25"/>
    <row r="55386" customFormat="1" ht="15" x14ac:dyDescent="0.25"/>
    <row r="55387" customFormat="1" ht="15" x14ac:dyDescent="0.25"/>
    <row r="55388" customFormat="1" ht="15" x14ac:dyDescent="0.25"/>
    <row r="55389" customFormat="1" ht="15" x14ac:dyDescent="0.25"/>
    <row r="55390" customFormat="1" ht="15" x14ac:dyDescent="0.25"/>
    <row r="55391" customFormat="1" ht="15" x14ac:dyDescent="0.25"/>
    <row r="55392" customFormat="1" ht="15" x14ac:dyDescent="0.25"/>
    <row r="55393" customFormat="1" ht="15" x14ac:dyDescent="0.25"/>
    <row r="55394" customFormat="1" ht="15" x14ac:dyDescent="0.25"/>
    <row r="55395" customFormat="1" ht="15" x14ac:dyDescent="0.25"/>
    <row r="55396" customFormat="1" ht="15" x14ac:dyDescent="0.25"/>
    <row r="55397" customFormat="1" ht="15" x14ac:dyDescent="0.25"/>
    <row r="55398" customFormat="1" ht="15" x14ac:dyDescent="0.25"/>
    <row r="55399" customFormat="1" ht="15" x14ac:dyDescent="0.25"/>
    <row r="55400" customFormat="1" ht="15" x14ac:dyDescent="0.25"/>
    <row r="55401" customFormat="1" ht="15" x14ac:dyDescent="0.25"/>
    <row r="55402" customFormat="1" ht="15" x14ac:dyDescent="0.25"/>
    <row r="55403" customFormat="1" ht="15" x14ac:dyDescent="0.25"/>
    <row r="55404" customFormat="1" ht="15" x14ac:dyDescent="0.25"/>
    <row r="55405" customFormat="1" ht="15" x14ac:dyDescent="0.25"/>
    <row r="55406" customFormat="1" ht="15" x14ac:dyDescent="0.25"/>
    <row r="55407" customFormat="1" ht="15" x14ac:dyDescent="0.25"/>
    <row r="55408" customFormat="1" ht="15" x14ac:dyDescent="0.25"/>
    <row r="55409" customFormat="1" ht="15" x14ac:dyDescent="0.25"/>
    <row r="55410" customFormat="1" ht="15" x14ac:dyDescent="0.25"/>
    <row r="55411" customFormat="1" ht="15" x14ac:dyDescent="0.25"/>
    <row r="55412" customFormat="1" ht="15" x14ac:dyDescent="0.25"/>
    <row r="55413" customFormat="1" ht="15" x14ac:dyDescent="0.25"/>
    <row r="55414" customFormat="1" ht="15" x14ac:dyDescent="0.25"/>
    <row r="55415" customFormat="1" ht="15" x14ac:dyDescent="0.25"/>
    <row r="55416" customFormat="1" ht="15" x14ac:dyDescent="0.25"/>
    <row r="55417" customFormat="1" ht="15" x14ac:dyDescent="0.25"/>
    <row r="55418" customFormat="1" ht="15" x14ac:dyDescent="0.25"/>
    <row r="55419" customFormat="1" ht="15" x14ac:dyDescent="0.25"/>
    <row r="55420" customFormat="1" ht="15" x14ac:dyDescent="0.25"/>
    <row r="55421" customFormat="1" ht="15" x14ac:dyDescent="0.25"/>
    <row r="55422" customFormat="1" ht="15" x14ac:dyDescent="0.25"/>
    <row r="55423" customFormat="1" ht="15" x14ac:dyDescent="0.25"/>
    <row r="55424" customFormat="1" ht="15" x14ac:dyDescent="0.25"/>
    <row r="55425" customFormat="1" ht="15" x14ac:dyDescent="0.25"/>
    <row r="55426" customFormat="1" ht="15" x14ac:dyDescent="0.25"/>
    <row r="55427" customFormat="1" ht="15" x14ac:dyDescent="0.25"/>
    <row r="55428" customFormat="1" ht="15" x14ac:dyDescent="0.25"/>
    <row r="55429" customFormat="1" ht="15" x14ac:dyDescent="0.25"/>
    <row r="55430" customFormat="1" ht="15" x14ac:dyDescent="0.25"/>
    <row r="55431" customFormat="1" ht="15" x14ac:dyDescent="0.25"/>
    <row r="55432" customFormat="1" ht="15" x14ac:dyDescent="0.25"/>
    <row r="55433" customFormat="1" ht="15" x14ac:dyDescent="0.25"/>
    <row r="55434" customFormat="1" ht="15" x14ac:dyDescent="0.25"/>
    <row r="55435" customFormat="1" ht="15" x14ac:dyDescent="0.25"/>
    <row r="55436" customFormat="1" ht="15" x14ac:dyDescent="0.25"/>
    <row r="55437" customFormat="1" ht="15" x14ac:dyDescent="0.25"/>
    <row r="55438" customFormat="1" ht="15" x14ac:dyDescent="0.25"/>
    <row r="55439" customFormat="1" ht="15" x14ac:dyDescent="0.25"/>
    <row r="55440" customFormat="1" ht="15" x14ac:dyDescent="0.25"/>
    <row r="55441" customFormat="1" ht="15" x14ac:dyDescent="0.25"/>
    <row r="55442" customFormat="1" ht="15" x14ac:dyDescent="0.25"/>
    <row r="55443" customFormat="1" ht="15" x14ac:dyDescent="0.25"/>
    <row r="55444" customFormat="1" ht="15" x14ac:dyDescent="0.25"/>
    <row r="55445" customFormat="1" ht="15" x14ac:dyDescent="0.25"/>
    <row r="55446" customFormat="1" ht="15" x14ac:dyDescent="0.25"/>
    <row r="55447" customFormat="1" ht="15" x14ac:dyDescent="0.25"/>
    <row r="55448" customFormat="1" ht="15" x14ac:dyDescent="0.25"/>
    <row r="55449" customFormat="1" ht="15" x14ac:dyDescent="0.25"/>
    <row r="55450" customFormat="1" ht="15" x14ac:dyDescent="0.25"/>
    <row r="55451" customFormat="1" ht="15" x14ac:dyDescent="0.25"/>
    <row r="55452" customFormat="1" ht="15" x14ac:dyDescent="0.25"/>
    <row r="55453" customFormat="1" ht="15" x14ac:dyDescent="0.25"/>
    <row r="55454" customFormat="1" ht="15" x14ac:dyDescent="0.25"/>
    <row r="55455" customFormat="1" ht="15" x14ac:dyDescent="0.25"/>
    <row r="55456" customFormat="1" ht="15" x14ac:dyDescent="0.25"/>
    <row r="55457" customFormat="1" ht="15" x14ac:dyDescent="0.25"/>
    <row r="55458" customFormat="1" ht="15" x14ac:dyDescent="0.25"/>
    <row r="55459" customFormat="1" ht="15" x14ac:dyDescent="0.25"/>
    <row r="55460" customFormat="1" ht="15" x14ac:dyDescent="0.25"/>
    <row r="55461" customFormat="1" ht="15" x14ac:dyDescent="0.25"/>
    <row r="55462" customFormat="1" ht="15" x14ac:dyDescent="0.25"/>
    <row r="55463" customFormat="1" ht="15" x14ac:dyDescent="0.25"/>
    <row r="55464" customFormat="1" ht="15" x14ac:dyDescent="0.25"/>
    <row r="55465" customFormat="1" ht="15" x14ac:dyDescent="0.25"/>
    <row r="55466" customFormat="1" ht="15" x14ac:dyDescent="0.25"/>
    <row r="55467" customFormat="1" ht="15" x14ac:dyDescent="0.25"/>
    <row r="55468" customFormat="1" ht="15" x14ac:dyDescent="0.25"/>
    <row r="55469" customFormat="1" ht="15" x14ac:dyDescent="0.25"/>
    <row r="55470" customFormat="1" ht="15" x14ac:dyDescent="0.25"/>
    <row r="55471" customFormat="1" ht="15" x14ac:dyDescent="0.25"/>
    <row r="55472" customFormat="1" ht="15" x14ac:dyDescent="0.25"/>
    <row r="55473" customFormat="1" ht="15" x14ac:dyDescent="0.25"/>
    <row r="55474" customFormat="1" ht="15" x14ac:dyDescent="0.25"/>
    <row r="55475" customFormat="1" ht="15" x14ac:dyDescent="0.25"/>
    <row r="55476" customFormat="1" ht="15" x14ac:dyDescent="0.25"/>
    <row r="55477" customFormat="1" ht="15" x14ac:dyDescent="0.25"/>
    <row r="55478" customFormat="1" ht="15" x14ac:dyDescent="0.25"/>
    <row r="55479" customFormat="1" ht="15" x14ac:dyDescent="0.25"/>
    <row r="55480" customFormat="1" ht="15" x14ac:dyDescent="0.25"/>
    <row r="55481" customFormat="1" ht="15" x14ac:dyDescent="0.25"/>
    <row r="55482" customFormat="1" ht="15" x14ac:dyDescent="0.25"/>
    <row r="55483" customFormat="1" ht="15" x14ac:dyDescent="0.25"/>
    <row r="55484" customFormat="1" ht="15" x14ac:dyDescent="0.25"/>
    <row r="55485" customFormat="1" ht="15" x14ac:dyDescent="0.25"/>
    <row r="55486" customFormat="1" ht="15" x14ac:dyDescent="0.25"/>
    <row r="55487" customFormat="1" ht="15" x14ac:dyDescent="0.25"/>
    <row r="55488" customFormat="1" ht="15" x14ac:dyDescent="0.25"/>
    <row r="55489" customFormat="1" ht="15" x14ac:dyDescent="0.25"/>
    <row r="55490" customFormat="1" ht="15" x14ac:dyDescent="0.25"/>
    <row r="55491" customFormat="1" ht="15" x14ac:dyDescent="0.25"/>
    <row r="55492" customFormat="1" ht="15" x14ac:dyDescent="0.25"/>
    <row r="55493" customFormat="1" ht="15" x14ac:dyDescent="0.25"/>
    <row r="55494" customFormat="1" ht="15" x14ac:dyDescent="0.25"/>
    <row r="55495" customFormat="1" ht="15" x14ac:dyDescent="0.25"/>
    <row r="55496" customFormat="1" ht="15" x14ac:dyDescent="0.25"/>
    <row r="55497" customFormat="1" ht="15" x14ac:dyDescent="0.25"/>
    <row r="55498" customFormat="1" ht="15" x14ac:dyDescent="0.25"/>
    <row r="55499" customFormat="1" ht="15" x14ac:dyDescent="0.25"/>
    <row r="55500" customFormat="1" ht="15" x14ac:dyDescent="0.25"/>
    <row r="55501" customFormat="1" ht="15" x14ac:dyDescent="0.25"/>
    <row r="55502" customFormat="1" ht="15" x14ac:dyDescent="0.25"/>
    <row r="55503" customFormat="1" ht="15" x14ac:dyDescent="0.25"/>
    <row r="55504" customFormat="1" ht="15" x14ac:dyDescent="0.25"/>
    <row r="55505" customFormat="1" ht="15" x14ac:dyDescent="0.25"/>
    <row r="55506" customFormat="1" ht="15" x14ac:dyDescent="0.25"/>
    <row r="55507" customFormat="1" ht="15" x14ac:dyDescent="0.25"/>
    <row r="55508" customFormat="1" ht="15" x14ac:dyDescent="0.25"/>
    <row r="55509" customFormat="1" ht="15" x14ac:dyDescent="0.25"/>
    <row r="55510" customFormat="1" ht="15" x14ac:dyDescent="0.25"/>
    <row r="55511" customFormat="1" ht="15" x14ac:dyDescent="0.25"/>
    <row r="55512" customFormat="1" ht="15" x14ac:dyDescent="0.25"/>
    <row r="55513" customFormat="1" ht="15" x14ac:dyDescent="0.25"/>
    <row r="55514" customFormat="1" ht="15" x14ac:dyDescent="0.25"/>
    <row r="55515" customFormat="1" ht="15" x14ac:dyDescent="0.25"/>
    <row r="55516" customFormat="1" ht="15" x14ac:dyDescent="0.25"/>
    <row r="55517" customFormat="1" ht="15" x14ac:dyDescent="0.25"/>
    <row r="55518" customFormat="1" ht="15" x14ac:dyDescent="0.25"/>
    <row r="55519" customFormat="1" ht="15" x14ac:dyDescent="0.25"/>
    <row r="55520" customFormat="1" ht="15" x14ac:dyDescent="0.25"/>
    <row r="55521" customFormat="1" ht="15" x14ac:dyDescent="0.25"/>
    <row r="55522" customFormat="1" ht="15" x14ac:dyDescent="0.25"/>
    <row r="55523" customFormat="1" ht="15" x14ac:dyDescent="0.25"/>
    <row r="55524" customFormat="1" ht="15" x14ac:dyDescent="0.25"/>
    <row r="55525" customFormat="1" ht="15" x14ac:dyDescent="0.25"/>
    <row r="55526" customFormat="1" ht="15" x14ac:dyDescent="0.25"/>
    <row r="55527" customFormat="1" ht="15" x14ac:dyDescent="0.25"/>
    <row r="55528" customFormat="1" ht="15" x14ac:dyDescent="0.25"/>
    <row r="55529" customFormat="1" ht="15" x14ac:dyDescent="0.25"/>
    <row r="55530" customFormat="1" ht="15" x14ac:dyDescent="0.25"/>
    <row r="55531" customFormat="1" ht="15" x14ac:dyDescent="0.25"/>
    <row r="55532" customFormat="1" ht="15" x14ac:dyDescent="0.25"/>
    <row r="55533" customFormat="1" ht="15" x14ac:dyDescent="0.25"/>
    <row r="55534" customFormat="1" ht="15" x14ac:dyDescent="0.25"/>
    <row r="55535" customFormat="1" ht="15" x14ac:dyDescent="0.25"/>
    <row r="55536" customFormat="1" ht="15" x14ac:dyDescent="0.25"/>
    <row r="55537" customFormat="1" ht="15" x14ac:dyDescent="0.25"/>
    <row r="55538" customFormat="1" ht="15" x14ac:dyDescent="0.25"/>
    <row r="55539" customFormat="1" ht="15" x14ac:dyDescent="0.25"/>
    <row r="55540" customFormat="1" ht="15" x14ac:dyDescent="0.25"/>
    <row r="55541" customFormat="1" ht="15" x14ac:dyDescent="0.25"/>
    <row r="55542" customFormat="1" ht="15" x14ac:dyDescent="0.25"/>
    <row r="55543" customFormat="1" ht="15" x14ac:dyDescent="0.25"/>
    <row r="55544" customFormat="1" ht="15" x14ac:dyDescent="0.25"/>
    <row r="55545" customFormat="1" ht="15" x14ac:dyDescent="0.25"/>
    <row r="55546" customFormat="1" ht="15" x14ac:dyDescent="0.25"/>
    <row r="55547" customFormat="1" ht="15" x14ac:dyDescent="0.25"/>
    <row r="55548" customFormat="1" ht="15" x14ac:dyDescent="0.25"/>
    <row r="55549" customFormat="1" ht="15" x14ac:dyDescent="0.25"/>
    <row r="55550" customFormat="1" ht="15" x14ac:dyDescent="0.25"/>
    <row r="55551" customFormat="1" ht="15" x14ac:dyDescent="0.25"/>
    <row r="55552" customFormat="1" ht="15" x14ac:dyDescent="0.25"/>
    <row r="55553" customFormat="1" ht="15" x14ac:dyDescent="0.25"/>
    <row r="55554" customFormat="1" ht="15" x14ac:dyDescent="0.25"/>
    <row r="55555" customFormat="1" ht="15" x14ac:dyDescent="0.25"/>
    <row r="55556" customFormat="1" ht="15" x14ac:dyDescent="0.25"/>
    <row r="55557" customFormat="1" ht="15" x14ac:dyDescent="0.25"/>
    <row r="55558" customFormat="1" ht="15" x14ac:dyDescent="0.25"/>
    <row r="55559" customFormat="1" ht="15" x14ac:dyDescent="0.25"/>
    <row r="55560" customFormat="1" ht="15" x14ac:dyDescent="0.25"/>
    <row r="55561" customFormat="1" ht="15" x14ac:dyDescent="0.25"/>
    <row r="55562" customFormat="1" ht="15" x14ac:dyDescent="0.25"/>
    <row r="55563" customFormat="1" ht="15" x14ac:dyDescent="0.25"/>
    <row r="55564" customFormat="1" ht="15" x14ac:dyDescent="0.25"/>
    <row r="55565" customFormat="1" ht="15" x14ac:dyDescent="0.25"/>
    <row r="55566" customFormat="1" ht="15" x14ac:dyDescent="0.25"/>
    <row r="55567" customFormat="1" ht="15" x14ac:dyDescent="0.25"/>
    <row r="55568" customFormat="1" ht="15" x14ac:dyDescent="0.25"/>
    <row r="55569" customFormat="1" ht="15" x14ac:dyDescent="0.25"/>
    <row r="55570" customFormat="1" ht="15" x14ac:dyDescent="0.25"/>
    <row r="55571" customFormat="1" ht="15" x14ac:dyDescent="0.25"/>
    <row r="55572" customFormat="1" ht="15" x14ac:dyDescent="0.25"/>
    <row r="55573" customFormat="1" ht="15" x14ac:dyDescent="0.25"/>
    <row r="55574" customFormat="1" ht="15" x14ac:dyDescent="0.25"/>
    <row r="55575" customFormat="1" ht="15" x14ac:dyDescent="0.25"/>
    <row r="55576" customFormat="1" ht="15" x14ac:dyDescent="0.25"/>
    <row r="55577" customFormat="1" ht="15" x14ac:dyDescent="0.25"/>
    <row r="55578" customFormat="1" ht="15" x14ac:dyDescent="0.25"/>
    <row r="55579" customFormat="1" ht="15" x14ac:dyDescent="0.25"/>
    <row r="55580" customFormat="1" ht="15" x14ac:dyDescent="0.25"/>
    <row r="55581" customFormat="1" ht="15" x14ac:dyDescent="0.25"/>
    <row r="55582" customFormat="1" ht="15" x14ac:dyDescent="0.25"/>
    <row r="55583" customFormat="1" ht="15" x14ac:dyDescent="0.25"/>
    <row r="55584" customFormat="1" ht="15" x14ac:dyDescent="0.25"/>
    <row r="55585" customFormat="1" ht="15" x14ac:dyDescent="0.25"/>
    <row r="55586" customFormat="1" ht="15" x14ac:dyDescent="0.25"/>
    <row r="55587" customFormat="1" ht="15" x14ac:dyDescent="0.25"/>
    <row r="55588" customFormat="1" ht="15" x14ac:dyDescent="0.25"/>
    <row r="55589" customFormat="1" ht="15" x14ac:dyDescent="0.25"/>
    <row r="55590" customFormat="1" ht="15" x14ac:dyDescent="0.25"/>
    <row r="55591" customFormat="1" ht="15" x14ac:dyDescent="0.25"/>
    <row r="55592" customFormat="1" ht="15" x14ac:dyDescent="0.25"/>
    <row r="55593" customFormat="1" ht="15" x14ac:dyDescent="0.25"/>
    <row r="55594" customFormat="1" ht="15" x14ac:dyDescent="0.25"/>
    <row r="55595" customFormat="1" ht="15" x14ac:dyDescent="0.25"/>
    <row r="55596" customFormat="1" ht="15" x14ac:dyDescent="0.25"/>
    <row r="55597" customFormat="1" ht="15" x14ac:dyDescent="0.25"/>
    <row r="55598" customFormat="1" ht="15" x14ac:dyDescent="0.25"/>
    <row r="55599" customFormat="1" ht="15" x14ac:dyDescent="0.25"/>
    <row r="55600" customFormat="1" ht="15" x14ac:dyDescent="0.25"/>
    <row r="55601" customFormat="1" ht="15" x14ac:dyDescent="0.25"/>
    <row r="55602" customFormat="1" ht="15" x14ac:dyDescent="0.25"/>
    <row r="55603" customFormat="1" ht="15" x14ac:dyDescent="0.25"/>
    <row r="55604" customFormat="1" ht="15" x14ac:dyDescent="0.25"/>
    <row r="55605" customFormat="1" ht="15" x14ac:dyDescent="0.25"/>
    <row r="55606" customFormat="1" ht="15" x14ac:dyDescent="0.25"/>
    <row r="55607" customFormat="1" ht="15" x14ac:dyDescent="0.25"/>
    <row r="55608" customFormat="1" ht="15" x14ac:dyDescent="0.25"/>
    <row r="55609" customFormat="1" ht="15" x14ac:dyDescent="0.25"/>
    <row r="55610" customFormat="1" ht="15" x14ac:dyDescent="0.25"/>
    <row r="55611" customFormat="1" ht="15" x14ac:dyDescent="0.25"/>
    <row r="55612" customFormat="1" ht="15" x14ac:dyDescent="0.25"/>
    <row r="55613" customFormat="1" ht="15" x14ac:dyDescent="0.25"/>
    <row r="55614" customFormat="1" ht="15" x14ac:dyDescent="0.25"/>
    <row r="55615" customFormat="1" ht="15" x14ac:dyDescent="0.25"/>
    <row r="55616" customFormat="1" ht="15" x14ac:dyDescent="0.25"/>
    <row r="55617" customFormat="1" ht="15" x14ac:dyDescent="0.25"/>
    <row r="55618" customFormat="1" ht="15" x14ac:dyDescent="0.25"/>
    <row r="55619" customFormat="1" ht="15" x14ac:dyDescent="0.25"/>
    <row r="55620" customFormat="1" ht="15" x14ac:dyDescent="0.25"/>
    <row r="55621" customFormat="1" ht="15" x14ac:dyDescent="0.25"/>
    <row r="55622" customFormat="1" ht="15" x14ac:dyDescent="0.25"/>
    <row r="55623" customFormat="1" ht="15" x14ac:dyDescent="0.25"/>
    <row r="55624" customFormat="1" ht="15" x14ac:dyDescent="0.25"/>
    <row r="55625" customFormat="1" ht="15" x14ac:dyDescent="0.25"/>
    <row r="55626" customFormat="1" ht="15" x14ac:dyDescent="0.25"/>
    <row r="55627" customFormat="1" ht="15" x14ac:dyDescent="0.25"/>
    <row r="55628" customFormat="1" ht="15" x14ac:dyDescent="0.25"/>
    <row r="55629" customFormat="1" ht="15" x14ac:dyDescent="0.25"/>
    <row r="55630" customFormat="1" ht="15" x14ac:dyDescent="0.25"/>
    <row r="55631" customFormat="1" ht="15" x14ac:dyDescent="0.25"/>
    <row r="55632" customFormat="1" ht="15" x14ac:dyDescent="0.25"/>
    <row r="55633" customFormat="1" ht="15" x14ac:dyDescent="0.25"/>
    <row r="55634" customFormat="1" ht="15" x14ac:dyDescent="0.25"/>
    <row r="55635" customFormat="1" ht="15" x14ac:dyDescent="0.25"/>
    <row r="55636" customFormat="1" ht="15" x14ac:dyDescent="0.25"/>
    <row r="55637" customFormat="1" ht="15" x14ac:dyDescent="0.25"/>
    <row r="55638" customFormat="1" ht="15" x14ac:dyDescent="0.25"/>
    <row r="55639" customFormat="1" ht="15" x14ac:dyDescent="0.25"/>
    <row r="55640" customFormat="1" ht="15" x14ac:dyDescent="0.25"/>
    <row r="55641" customFormat="1" ht="15" x14ac:dyDescent="0.25"/>
    <row r="55642" customFormat="1" ht="15" x14ac:dyDescent="0.25"/>
    <row r="55643" customFormat="1" ht="15" x14ac:dyDescent="0.25"/>
    <row r="55644" customFormat="1" ht="15" x14ac:dyDescent="0.25"/>
    <row r="55645" customFormat="1" ht="15" x14ac:dyDescent="0.25"/>
    <row r="55646" customFormat="1" ht="15" x14ac:dyDescent="0.25"/>
    <row r="55647" customFormat="1" ht="15" x14ac:dyDescent="0.25"/>
    <row r="55648" customFormat="1" ht="15" x14ac:dyDescent="0.25"/>
    <row r="55649" customFormat="1" ht="15" x14ac:dyDescent="0.25"/>
    <row r="55650" customFormat="1" ht="15" x14ac:dyDescent="0.25"/>
    <row r="55651" customFormat="1" ht="15" x14ac:dyDescent="0.25"/>
    <row r="55652" customFormat="1" ht="15" x14ac:dyDescent="0.25"/>
    <row r="55653" customFormat="1" ht="15" x14ac:dyDescent="0.25"/>
    <row r="55654" customFormat="1" ht="15" x14ac:dyDescent="0.25"/>
    <row r="55655" customFormat="1" ht="15" x14ac:dyDescent="0.25"/>
    <row r="55656" customFormat="1" ht="15" x14ac:dyDescent="0.25"/>
    <row r="55657" customFormat="1" ht="15" x14ac:dyDescent="0.25"/>
    <row r="55658" customFormat="1" ht="15" x14ac:dyDescent="0.25"/>
    <row r="55659" customFormat="1" ht="15" x14ac:dyDescent="0.25"/>
    <row r="55660" customFormat="1" ht="15" x14ac:dyDescent="0.25"/>
    <row r="55661" customFormat="1" ht="15" x14ac:dyDescent="0.25"/>
    <row r="55662" customFormat="1" ht="15" x14ac:dyDescent="0.25"/>
    <row r="55663" customFormat="1" ht="15" x14ac:dyDescent="0.25"/>
    <row r="55664" customFormat="1" ht="15" x14ac:dyDescent="0.25"/>
    <row r="55665" customFormat="1" ht="15" x14ac:dyDescent="0.25"/>
    <row r="55666" customFormat="1" ht="15" x14ac:dyDescent="0.25"/>
    <row r="55667" customFormat="1" ht="15" x14ac:dyDescent="0.25"/>
    <row r="55668" customFormat="1" ht="15" x14ac:dyDescent="0.25"/>
    <row r="55669" customFormat="1" ht="15" x14ac:dyDescent="0.25"/>
    <row r="55670" customFormat="1" ht="15" x14ac:dyDescent="0.25"/>
    <row r="55671" customFormat="1" ht="15" x14ac:dyDescent="0.25"/>
    <row r="55672" customFormat="1" ht="15" x14ac:dyDescent="0.25"/>
    <row r="55673" customFormat="1" ht="15" x14ac:dyDescent="0.25"/>
    <row r="55674" customFormat="1" ht="15" x14ac:dyDescent="0.25"/>
    <row r="55675" customFormat="1" ht="15" x14ac:dyDescent="0.25"/>
    <row r="55676" customFormat="1" ht="15" x14ac:dyDescent="0.25"/>
    <row r="55677" customFormat="1" ht="15" x14ac:dyDescent="0.25"/>
    <row r="55678" customFormat="1" ht="15" x14ac:dyDescent="0.25"/>
    <row r="55679" customFormat="1" ht="15" x14ac:dyDescent="0.25"/>
    <row r="55680" customFormat="1" ht="15" x14ac:dyDescent="0.25"/>
    <row r="55681" customFormat="1" ht="15" x14ac:dyDescent="0.25"/>
    <row r="55682" customFormat="1" ht="15" x14ac:dyDescent="0.25"/>
    <row r="55683" customFormat="1" ht="15" x14ac:dyDescent="0.25"/>
    <row r="55684" customFormat="1" ht="15" x14ac:dyDescent="0.25"/>
    <row r="55685" customFormat="1" ht="15" x14ac:dyDescent="0.25"/>
    <row r="55686" customFormat="1" ht="15" x14ac:dyDescent="0.25"/>
    <row r="55687" customFormat="1" ht="15" x14ac:dyDescent="0.25"/>
    <row r="55688" customFormat="1" ht="15" x14ac:dyDescent="0.25"/>
    <row r="55689" customFormat="1" ht="15" x14ac:dyDescent="0.25"/>
    <row r="55690" customFormat="1" ht="15" x14ac:dyDescent="0.25"/>
    <row r="55691" customFormat="1" ht="15" x14ac:dyDescent="0.25"/>
    <row r="55692" customFormat="1" ht="15" x14ac:dyDescent="0.25"/>
    <row r="55693" customFormat="1" ht="15" x14ac:dyDescent="0.25"/>
    <row r="55694" customFormat="1" ht="15" x14ac:dyDescent="0.25"/>
    <row r="55695" customFormat="1" ht="15" x14ac:dyDescent="0.25"/>
    <row r="55696" customFormat="1" ht="15" x14ac:dyDescent="0.25"/>
    <row r="55697" customFormat="1" ht="15" x14ac:dyDescent="0.25"/>
    <row r="55698" customFormat="1" ht="15" x14ac:dyDescent="0.25"/>
    <row r="55699" customFormat="1" ht="15" x14ac:dyDescent="0.25"/>
    <row r="55700" customFormat="1" ht="15" x14ac:dyDescent="0.25"/>
    <row r="55701" customFormat="1" ht="15" x14ac:dyDescent="0.25"/>
    <row r="55702" customFormat="1" ht="15" x14ac:dyDescent="0.25"/>
    <row r="55703" customFormat="1" ht="15" x14ac:dyDescent="0.25"/>
    <row r="55704" customFormat="1" ht="15" x14ac:dyDescent="0.25"/>
    <row r="55705" customFormat="1" ht="15" x14ac:dyDescent="0.25"/>
    <row r="55706" customFormat="1" ht="15" x14ac:dyDescent="0.25"/>
    <row r="55707" customFormat="1" ht="15" x14ac:dyDescent="0.25"/>
    <row r="55708" customFormat="1" ht="15" x14ac:dyDescent="0.25"/>
    <row r="55709" customFormat="1" ht="15" x14ac:dyDescent="0.25"/>
    <row r="55710" customFormat="1" ht="15" x14ac:dyDescent="0.25"/>
    <row r="55711" customFormat="1" ht="15" x14ac:dyDescent="0.25"/>
    <row r="55712" customFormat="1" ht="15" x14ac:dyDescent="0.25"/>
    <row r="55713" customFormat="1" ht="15" x14ac:dyDescent="0.25"/>
    <row r="55714" customFormat="1" ht="15" x14ac:dyDescent="0.25"/>
    <row r="55715" customFormat="1" ht="15" x14ac:dyDescent="0.25"/>
    <row r="55716" customFormat="1" ht="15" x14ac:dyDescent="0.25"/>
    <row r="55717" customFormat="1" ht="15" x14ac:dyDescent="0.25"/>
    <row r="55718" customFormat="1" ht="15" x14ac:dyDescent="0.25"/>
    <row r="55719" customFormat="1" ht="15" x14ac:dyDescent="0.25"/>
    <row r="55720" customFormat="1" ht="15" x14ac:dyDescent="0.25"/>
    <row r="55721" customFormat="1" ht="15" x14ac:dyDescent="0.25"/>
    <row r="55722" customFormat="1" ht="15" x14ac:dyDescent="0.25"/>
    <row r="55723" customFormat="1" ht="15" x14ac:dyDescent="0.25"/>
    <row r="55724" customFormat="1" ht="15" x14ac:dyDescent="0.25"/>
    <row r="55725" customFormat="1" ht="15" x14ac:dyDescent="0.25"/>
    <row r="55726" customFormat="1" ht="15" x14ac:dyDescent="0.25"/>
    <row r="55727" customFormat="1" ht="15" x14ac:dyDescent="0.25"/>
    <row r="55728" customFormat="1" ht="15" x14ac:dyDescent="0.25"/>
    <row r="55729" customFormat="1" ht="15" x14ac:dyDescent="0.25"/>
    <row r="55730" customFormat="1" ht="15" x14ac:dyDescent="0.25"/>
    <row r="55731" customFormat="1" ht="15" x14ac:dyDescent="0.25"/>
    <row r="55732" customFormat="1" ht="15" x14ac:dyDescent="0.25"/>
    <row r="55733" customFormat="1" ht="15" x14ac:dyDescent="0.25"/>
    <row r="55734" customFormat="1" ht="15" x14ac:dyDescent="0.25"/>
    <row r="55735" customFormat="1" ht="15" x14ac:dyDescent="0.25"/>
    <row r="55736" customFormat="1" ht="15" x14ac:dyDescent="0.25"/>
    <row r="55737" customFormat="1" ht="15" x14ac:dyDescent="0.25"/>
    <row r="55738" customFormat="1" ht="15" x14ac:dyDescent="0.25"/>
    <row r="55739" customFormat="1" ht="15" x14ac:dyDescent="0.25"/>
    <row r="55740" customFormat="1" ht="15" x14ac:dyDescent="0.25"/>
    <row r="55741" customFormat="1" ht="15" x14ac:dyDescent="0.25"/>
    <row r="55742" customFormat="1" ht="15" x14ac:dyDescent="0.25"/>
    <row r="55743" customFormat="1" ht="15" x14ac:dyDescent="0.25"/>
    <row r="55744" customFormat="1" ht="15" x14ac:dyDescent="0.25"/>
    <row r="55745" customFormat="1" ht="15" x14ac:dyDescent="0.25"/>
    <row r="55746" customFormat="1" ht="15" x14ac:dyDescent="0.25"/>
    <row r="55747" customFormat="1" ht="15" x14ac:dyDescent="0.25"/>
    <row r="55748" customFormat="1" ht="15" x14ac:dyDescent="0.25"/>
    <row r="55749" customFormat="1" ht="15" x14ac:dyDescent="0.25"/>
    <row r="55750" customFormat="1" ht="15" x14ac:dyDescent="0.25"/>
    <row r="55751" customFormat="1" ht="15" x14ac:dyDescent="0.25"/>
    <row r="55752" customFormat="1" ht="15" x14ac:dyDescent="0.25"/>
    <row r="55753" customFormat="1" ht="15" x14ac:dyDescent="0.25"/>
    <row r="55754" customFormat="1" ht="15" x14ac:dyDescent="0.25"/>
    <row r="55755" customFormat="1" ht="15" x14ac:dyDescent="0.25"/>
    <row r="55756" customFormat="1" ht="15" x14ac:dyDescent="0.25"/>
    <row r="55757" customFormat="1" ht="15" x14ac:dyDescent="0.25"/>
    <row r="55758" customFormat="1" ht="15" x14ac:dyDescent="0.25"/>
    <row r="55759" customFormat="1" ht="15" x14ac:dyDescent="0.25"/>
    <row r="55760" customFormat="1" ht="15" x14ac:dyDescent="0.25"/>
    <row r="55761" customFormat="1" ht="15" x14ac:dyDescent="0.25"/>
    <row r="55762" customFormat="1" ht="15" x14ac:dyDescent="0.25"/>
    <row r="55763" customFormat="1" ht="15" x14ac:dyDescent="0.25"/>
    <row r="55764" customFormat="1" ht="15" x14ac:dyDescent="0.25"/>
    <row r="55765" customFormat="1" ht="15" x14ac:dyDescent="0.25"/>
    <row r="55766" customFormat="1" ht="15" x14ac:dyDescent="0.25"/>
    <row r="55767" customFormat="1" ht="15" x14ac:dyDescent="0.25"/>
    <row r="55768" customFormat="1" ht="15" x14ac:dyDescent="0.25"/>
    <row r="55769" customFormat="1" ht="15" x14ac:dyDescent="0.25"/>
    <row r="55770" customFormat="1" ht="15" x14ac:dyDescent="0.25"/>
    <row r="55771" customFormat="1" ht="15" x14ac:dyDescent="0.25"/>
    <row r="55772" customFormat="1" ht="15" x14ac:dyDescent="0.25"/>
    <row r="55773" customFormat="1" ht="15" x14ac:dyDescent="0.25"/>
    <row r="55774" customFormat="1" ht="15" x14ac:dyDescent="0.25"/>
    <row r="55775" customFormat="1" ht="15" x14ac:dyDescent="0.25"/>
    <row r="55776" customFormat="1" ht="15" x14ac:dyDescent="0.25"/>
    <row r="55777" customFormat="1" ht="15" x14ac:dyDescent="0.25"/>
    <row r="55778" customFormat="1" ht="15" x14ac:dyDescent="0.25"/>
    <row r="55779" customFormat="1" ht="15" x14ac:dyDescent="0.25"/>
    <row r="55780" customFormat="1" ht="15" x14ac:dyDescent="0.25"/>
    <row r="55781" customFormat="1" ht="15" x14ac:dyDescent="0.25"/>
    <row r="55782" customFormat="1" ht="15" x14ac:dyDescent="0.25"/>
    <row r="55783" customFormat="1" ht="15" x14ac:dyDescent="0.25"/>
    <row r="55784" customFormat="1" ht="15" x14ac:dyDescent="0.25"/>
    <row r="55785" customFormat="1" ht="15" x14ac:dyDescent="0.25"/>
    <row r="55786" customFormat="1" ht="15" x14ac:dyDescent="0.25"/>
    <row r="55787" customFormat="1" ht="15" x14ac:dyDescent="0.25"/>
    <row r="55788" customFormat="1" ht="15" x14ac:dyDescent="0.25"/>
    <row r="55789" customFormat="1" ht="15" x14ac:dyDescent="0.25"/>
    <row r="55790" customFormat="1" ht="15" x14ac:dyDescent="0.25"/>
    <row r="55791" customFormat="1" ht="15" x14ac:dyDescent="0.25"/>
    <row r="55792" customFormat="1" ht="15" x14ac:dyDescent="0.25"/>
    <row r="55793" customFormat="1" ht="15" x14ac:dyDescent="0.25"/>
    <row r="55794" customFormat="1" ht="15" x14ac:dyDescent="0.25"/>
    <row r="55795" customFormat="1" ht="15" x14ac:dyDescent="0.25"/>
    <row r="55796" customFormat="1" ht="15" x14ac:dyDescent="0.25"/>
    <row r="55797" customFormat="1" ht="15" x14ac:dyDescent="0.25"/>
    <row r="55798" customFormat="1" ht="15" x14ac:dyDescent="0.25"/>
    <row r="55799" customFormat="1" ht="15" x14ac:dyDescent="0.25"/>
    <row r="55800" customFormat="1" ht="15" x14ac:dyDescent="0.25"/>
    <row r="55801" customFormat="1" ht="15" x14ac:dyDescent="0.25"/>
    <row r="55802" customFormat="1" ht="15" x14ac:dyDescent="0.25"/>
    <row r="55803" customFormat="1" ht="15" x14ac:dyDescent="0.25"/>
    <row r="55804" customFormat="1" ht="15" x14ac:dyDescent="0.25"/>
    <row r="55805" customFormat="1" ht="15" x14ac:dyDescent="0.25"/>
    <row r="55806" customFormat="1" ht="15" x14ac:dyDescent="0.25"/>
    <row r="55807" customFormat="1" ht="15" x14ac:dyDescent="0.25"/>
    <row r="55808" customFormat="1" ht="15" x14ac:dyDescent="0.25"/>
    <row r="55809" customFormat="1" ht="15" x14ac:dyDescent="0.25"/>
    <row r="55810" customFormat="1" ht="15" x14ac:dyDescent="0.25"/>
    <row r="55811" customFormat="1" ht="15" x14ac:dyDescent="0.25"/>
    <row r="55812" customFormat="1" ht="15" x14ac:dyDescent="0.25"/>
    <row r="55813" customFormat="1" ht="15" x14ac:dyDescent="0.25"/>
    <row r="55814" customFormat="1" ht="15" x14ac:dyDescent="0.25"/>
    <row r="55815" customFormat="1" ht="15" x14ac:dyDescent="0.25"/>
    <row r="55816" customFormat="1" ht="15" x14ac:dyDescent="0.25"/>
    <row r="55817" customFormat="1" ht="15" x14ac:dyDescent="0.25"/>
    <row r="55818" customFormat="1" ht="15" x14ac:dyDescent="0.25"/>
    <row r="55819" customFormat="1" ht="15" x14ac:dyDescent="0.25"/>
    <row r="55820" customFormat="1" ht="15" x14ac:dyDescent="0.25"/>
    <row r="55821" customFormat="1" ht="15" x14ac:dyDescent="0.25"/>
    <row r="55822" customFormat="1" ht="15" x14ac:dyDescent="0.25"/>
    <row r="55823" customFormat="1" ht="15" x14ac:dyDescent="0.25"/>
    <row r="55824" customFormat="1" ht="15" x14ac:dyDescent="0.25"/>
    <row r="55825" customFormat="1" ht="15" x14ac:dyDescent="0.25"/>
    <row r="55826" customFormat="1" ht="15" x14ac:dyDescent="0.25"/>
    <row r="55827" customFormat="1" ht="15" x14ac:dyDescent="0.25"/>
    <row r="55828" customFormat="1" ht="15" x14ac:dyDescent="0.25"/>
    <row r="55829" customFormat="1" ht="15" x14ac:dyDescent="0.25"/>
    <row r="55830" customFormat="1" ht="15" x14ac:dyDescent="0.25"/>
    <row r="55831" customFormat="1" ht="15" x14ac:dyDescent="0.25"/>
    <row r="55832" customFormat="1" ht="15" x14ac:dyDescent="0.25"/>
    <row r="55833" customFormat="1" ht="15" x14ac:dyDescent="0.25"/>
    <row r="55834" customFormat="1" ht="15" x14ac:dyDescent="0.25"/>
    <row r="55835" customFormat="1" ht="15" x14ac:dyDescent="0.25"/>
    <row r="55836" customFormat="1" ht="15" x14ac:dyDescent="0.25"/>
    <row r="55837" customFormat="1" ht="15" x14ac:dyDescent="0.25"/>
    <row r="55838" customFormat="1" ht="15" x14ac:dyDescent="0.25"/>
    <row r="55839" customFormat="1" ht="15" x14ac:dyDescent="0.25"/>
    <row r="55840" customFormat="1" ht="15" x14ac:dyDescent="0.25"/>
    <row r="55841" customFormat="1" ht="15" x14ac:dyDescent="0.25"/>
    <row r="55842" customFormat="1" ht="15" x14ac:dyDescent="0.25"/>
    <row r="55843" customFormat="1" ht="15" x14ac:dyDescent="0.25"/>
    <row r="55844" customFormat="1" ht="15" x14ac:dyDescent="0.25"/>
    <row r="55845" customFormat="1" ht="15" x14ac:dyDescent="0.25"/>
    <row r="55846" customFormat="1" ht="15" x14ac:dyDescent="0.25"/>
    <row r="55847" customFormat="1" ht="15" x14ac:dyDescent="0.25"/>
    <row r="55848" customFormat="1" ht="15" x14ac:dyDescent="0.25"/>
    <row r="55849" customFormat="1" ht="15" x14ac:dyDescent="0.25"/>
    <row r="55850" customFormat="1" ht="15" x14ac:dyDescent="0.25"/>
    <row r="55851" customFormat="1" ht="15" x14ac:dyDescent="0.25"/>
    <row r="55852" customFormat="1" ht="15" x14ac:dyDescent="0.25"/>
    <row r="55853" customFormat="1" ht="15" x14ac:dyDescent="0.25"/>
    <row r="55854" customFormat="1" ht="15" x14ac:dyDescent="0.25"/>
    <row r="55855" customFormat="1" ht="15" x14ac:dyDescent="0.25"/>
    <row r="55856" customFormat="1" ht="15" x14ac:dyDescent="0.25"/>
    <row r="55857" customFormat="1" ht="15" x14ac:dyDescent="0.25"/>
    <row r="55858" customFormat="1" ht="15" x14ac:dyDescent="0.25"/>
    <row r="55859" customFormat="1" ht="15" x14ac:dyDescent="0.25"/>
    <row r="55860" customFormat="1" ht="15" x14ac:dyDescent="0.25"/>
    <row r="55861" customFormat="1" ht="15" x14ac:dyDescent="0.25"/>
    <row r="55862" customFormat="1" ht="15" x14ac:dyDescent="0.25"/>
    <row r="55863" customFormat="1" ht="15" x14ac:dyDescent="0.25"/>
    <row r="55864" customFormat="1" ht="15" x14ac:dyDescent="0.25"/>
    <row r="55865" customFormat="1" ht="15" x14ac:dyDescent="0.25"/>
    <row r="55866" customFormat="1" ht="15" x14ac:dyDescent="0.25"/>
    <row r="55867" customFormat="1" ht="15" x14ac:dyDescent="0.25"/>
    <row r="55868" customFormat="1" ht="15" x14ac:dyDescent="0.25"/>
    <row r="55869" customFormat="1" ht="15" x14ac:dyDescent="0.25"/>
    <row r="55870" customFormat="1" ht="15" x14ac:dyDescent="0.25"/>
    <row r="55871" customFormat="1" ht="15" x14ac:dyDescent="0.25"/>
    <row r="55872" customFormat="1" ht="15" x14ac:dyDescent="0.25"/>
    <row r="55873" customFormat="1" ht="15" x14ac:dyDescent="0.25"/>
    <row r="55874" customFormat="1" ht="15" x14ac:dyDescent="0.25"/>
    <row r="55875" customFormat="1" ht="15" x14ac:dyDescent="0.25"/>
    <row r="55876" customFormat="1" ht="15" x14ac:dyDescent="0.25"/>
    <row r="55877" customFormat="1" ht="15" x14ac:dyDescent="0.25"/>
    <row r="55878" customFormat="1" ht="15" x14ac:dyDescent="0.25"/>
    <row r="55879" customFormat="1" ht="15" x14ac:dyDescent="0.25"/>
    <row r="55880" customFormat="1" ht="15" x14ac:dyDescent="0.25"/>
    <row r="55881" customFormat="1" ht="15" x14ac:dyDescent="0.25"/>
    <row r="55882" customFormat="1" ht="15" x14ac:dyDescent="0.25"/>
    <row r="55883" customFormat="1" ht="15" x14ac:dyDescent="0.25"/>
    <row r="55884" customFormat="1" ht="15" x14ac:dyDescent="0.25"/>
    <row r="55885" customFormat="1" ht="15" x14ac:dyDescent="0.25"/>
    <row r="55886" customFormat="1" ht="15" x14ac:dyDescent="0.25"/>
    <row r="55887" customFormat="1" ht="15" x14ac:dyDescent="0.25"/>
    <row r="55888" customFormat="1" ht="15" x14ac:dyDescent="0.25"/>
    <row r="55889" customFormat="1" ht="15" x14ac:dyDescent="0.25"/>
    <row r="55890" customFormat="1" ht="15" x14ac:dyDescent="0.25"/>
    <row r="55891" customFormat="1" ht="15" x14ac:dyDescent="0.25"/>
    <row r="55892" customFormat="1" ht="15" x14ac:dyDescent="0.25"/>
    <row r="55893" customFormat="1" ht="15" x14ac:dyDescent="0.25"/>
    <row r="55894" customFormat="1" ht="15" x14ac:dyDescent="0.25"/>
    <row r="55895" customFormat="1" ht="15" x14ac:dyDescent="0.25"/>
    <row r="55896" customFormat="1" ht="15" x14ac:dyDescent="0.25"/>
    <row r="55897" customFormat="1" ht="15" x14ac:dyDescent="0.25"/>
    <row r="55898" customFormat="1" ht="15" x14ac:dyDescent="0.25"/>
    <row r="55899" customFormat="1" ht="15" x14ac:dyDescent="0.25"/>
    <row r="55900" customFormat="1" ht="15" x14ac:dyDescent="0.25"/>
    <row r="55901" customFormat="1" ht="15" x14ac:dyDescent="0.25"/>
    <row r="55902" customFormat="1" ht="15" x14ac:dyDescent="0.25"/>
    <row r="55903" customFormat="1" ht="15" x14ac:dyDescent="0.25"/>
    <row r="55904" customFormat="1" ht="15" x14ac:dyDescent="0.25"/>
    <row r="55905" customFormat="1" ht="15" x14ac:dyDescent="0.25"/>
    <row r="55906" customFormat="1" ht="15" x14ac:dyDescent="0.25"/>
    <row r="55907" customFormat="1" ht="15" x14ac:dyDescent="0.25"/>
    <row r="55908" customFormat="1" ht="15" x14ac:dyDescent="0.25"/>
    <row r="55909" customFormat="1" ht="15" x14ac:dyDescent="0.25"/>
    <row r="55910" customFormat="1" ht="15" x14ac:dyDescent="0.25"/>
    <row r="55911" customFormat="1" ht="15" x14ac:dyDescent="0.25"/>
    <row r="55912" customFormat="1" ht="15" x14ac:dyDescent="0.25"/>
    <row r="55913" customFormat="1" ht="15" x14ac:dyDescent="0.25"/>
    <row r="55914" customFormat="1" ht="15" x14ac:dyDescent="0.25"/>
    <row r="55915" customFormat="1" ht="15" x14ac:dyDescent="0.25"/>
    <row r="55916" customFormat="1" ht="15" x14ac:dyDescent="0.25"/>
    <row r="55917" customFormat="1" ht="15" x14ac:dyDescent="0.25"/>
    <row r="55918" customFormat="1" ht="15" x14ac:dyDescent="0.25"/>
    <row r="55919" customFormat="1" ht="15" x14ac:dyDescent="0.25"/>
    <row r="55920" customFormat="1" ht="15" x14ac:dyDescent="0.25"/>
    <row r="55921" customFormat="1" ht="15" x14ac:dyDescent="0.25"/>
    <row r="55922" customFormat="1" ht="15" x14ac:dyDescent="0.25"/>
    <row r="55923" customFormat="1" ht="15" x14ac:dyDescent="0.25"/>
    <row r="55924" customFormat="1" ht="15" x14ac:dyDescent="0.25"/>
    <row r="55925" customFormat="1" ht="15" x14ac:dyDescent="0.25"/>
    <row r="55926" customFormat="1" ht="15" x14ac:dyDescent="0.25"/>
    <row r="55927" customFormat="1" ht="15" x14ac:dyDescent="0.25"/>
    <row r="55928" customFormat="1" ht="15" x14ac:dyDescent="0.25"/>
    <row r="55929" customFormat="1" ht="15" x14ac:dyDescent="0.25"/>
    <row r="55930" customFormat="1" ht="15" x14ac:dyDescent="0.25"/>
    <row r="55931" customFormat="1" ht="15" x14ac:dyDescent="0.25"/>
    <row r="55932" customFormat="1" ht="15" x14ac:dyDescent="0.25"/>
    <row r="55933" customFormat="1" ht="15" x14ac:dyDescent="0.25"/>
    <row r="55934" customFormat="1" ht="15" x14ac:dyDescent="0.25"/>
    <row r="55935" customFormat="1" ht="15" x14ac:dyDescent="0.25"/>
    <row r="55936" customFormat="1" ht="15" x14ac:dyDescent="0.25"/>
    <row r="55937" customFormat="1" ht="15" x14ac:dyDescent="0.25"/>
    <row r="55938" customFormat="1" ht="15" x14ac:dyDescent="0.25"/>
    <row r="55939" customFormat="1" ht="15" x14ac:dyDescent="0.25"/>
    <row r="55940" customFormat="1" ht="15" x14ac:dyDescent="0.25"/>
    <row r="55941" customFormat="1" ht="15" x14ac:dyDescent="0.25"/>
    <row r="55942" customFormat="1" ht="15" x14ac:dyDescent="0.25"/>
    <row r="55943" customFormat="1" ht="15" x14ac:dyDescent="0.25"/>
    <row r="55944" customFormat="1" ht="15" x14ac:dyDescent="0.25"/>
    <row r="55945" customFormat="1" ht="15" x14ac:dyDescent="0.25"/>
    <row r="55946" customFormat="1" ht="15" x14ac:dyDescent="0.25"/>
    <row r="55947" customFormat="1" ht="15" x14ac:dyDescent="0.25"/>
    <row r="55948" customFormat="1" ht="15" x14ac:dyDescent="0.25"/>
    <row r="55949" customFormat="1" ht="15" x14ac:dyDescent="0.25"/>
    <row r="55950" customFormat="1" ht="15" x14ac:dyDescent="0.25"/>
    <row r="55951" customFormat="1" ht="15" x14ac:dyDescent="0.25"/>
    <row r="55952" customFormat="1" ht="15" x14ac:dyDescent="0.25"/>
    <row r="55953" customFormat="1" ht="15" x14ac:dyDescent="0.25"/>
    <row r="55954" customFormat="1" ht="15" x14ac:dyDescent="0.25"/>
    <row r="55955" customFormat="1" ht="15" x14ac:dyDescent="0.25"/>
    <row r="55956" customFormat="1" ht="15" x14ac:dyDescent="0.25"/>
    <row r="55957" customFormat="1" ht="15" x14ac:dyDescent="0.25"/>
    <row r="55958" customFormat="1" ht="15" x14ac:dyDescent="0.25"/>
    <row r="55959" customFormat="1" ht="15" x14ac:dyDescent="0.25"/>
    <row r="55960" customFormat="1" ht="15" x14ac:dyDescent="0.25"/>
    <row r="55961" customFormat="1" ht="15" x14ac:dyDescent="0.25"/>
    <row r="55962" customFormat="1" ht="15" x14ac:dyDescent="0.25"/>
    <row r="55963" customFormat="1" ht="15" x14ac:dyDescent="0.25"/>
    <row r="55964" customFormat="1" ht="15" x14ac:dyDescent="0.25"/>
    <row r="55965" customFormat="1" ht="15" x14ac:dyDescent="0.25"/>
    <row r="55966" customFormat="1" ht="15" x14ac:dyDescent="0.25"/>
    <row r="55967" customFormat="1" ht="15" x14ac:dyDescent="0.25"/>
    <row r="55968" customFormat="1" ht="15" x14ac:dyDescent="0.25"/>
    <row r="55969" customFormat="1" ht="15" x14ac:dyDescent="0.25"/>
    <row r="55970" customFormat="1" ht="15" x14ac:dyDescent="0.25"/>
    <row r="55971" customFormat="1" ht="15" x14ac:dyDescent="0.25"/>
    <row r="55972" customFormat="1" ht="15" x14ac:dyDescent="0.25"/>
    <row r="55973" customFormat="1" ht="15" x14ac:dyDescent="0.25"/>
    <row r="55974" customFormat="1" ht="15" x14ac:dyDescent="0.25"/>
    <row r="55975" customFormat="1" ht="15" x14ac:dyDescent="0.25"/>
    <row r="55976" customFormat="1" ht="15" x14ac:dyDescent="0.25"/>
    <row r="55977" customFormat="1" ht="15" x14ac:dyDescent="0.25"/>
    <row r="55978" customFormat="1" ht="15" x14ac:dyDescent="0.25"/>
    <row r="55979" customFormat="1" ht="15" x14ac:dyDescent="0.25"/>
    <row r="55980" customFormat="1" ht="15" x14ac:dyDescent="0.25"/>
    <row r="55981" customFormat="1" ht="15" x14ac:dyDescent="0.25"/>
    <row r="55982" customFormat="1" ht="15" x14ac:dyDescent="0.25"/>
    <row r="55983" customFormat="1" ht="15" x14ac:dyDescent="0.25"/>
    <row r="55984" customFormat="1" ht="15" x14ac:dyDescent="0.25"/>
    <row r="55985" customFormat="1" ht="15" x14ac:dyDescent="0.25"/>
    <row r="55986" customFormat="1" ht="15" x14ac:dyDescent="0.25"/>
    <row r="55987" customFormat="1" ht="15" x14ac:dyDescent="0.25"/>
    <row r="55988" customFormat="1" ht="15" x14ac:dyDescent="0.25"/>
    <row r="55989" customFormat="1" ht="15" x14ac:dyDescent="0.25"/>
    <row r="55990" customFormat="1" ht="15" x14ac:dyDescent="0.25"/>
    <row r="55991" customFormat="1" ht="15" x14ac:dyDescent="0.25"/>
    <row r="55992" customFormat="1" ht="15" x14ac:dyDescent="0.25"/>
    <row r="55993" customFormat="1" ht="15" x14ac:dyDescent="0.25"/>
    <row r="55994" customFormat="1" ht="15" x14ac:dyDescent="0.25"/>
    <row r="55995" customFormat="1" ht="15" x14ac:dyDescent="0.25"/>
    <row r="55996" customFormat="1" ht="15" x14ac:dyDescent="0.25"/>
    <row r="55997" customFormat="1" ht="15" x14ac:dyDescent="0.25"/>
    <row r="55998" customFormat="1" ht="15" x14ac:dyDescent="0.25"/>
    <row r="55999" customFormat="1" ht="15" x14ac:dyDescent="0.25"/>
    <row r="56000" customFormat="1" ht="15" x14ac:dyDescent="0.25"/>
    <row r="56001" customFormat="1" ht="15" x14ac:dyDescent="0.25"/>
    <row r="56002" customFormat="1" ht="15" x14ac:dyDescent="0.25"/>
    <row r="56003" customFormat="1" ht="15" x14ac:dyDescent="0.25"/>
    <row r="56004" customFormat="1" ht="15" x14ac:dyDescent="0.25"/>
    <row r="56005" customFormat="1" ht="15" x14ac:dyDescent="0.25"/>
    <row r="56006" customFormat="1" ht="15" x14ac:dyDescent="0.25"/>
    <row r="56007" customFormat="1" ht="15" x14ac:dyDescent="0.25"/>
    <row r="56008" customFormat="1" ht="15" x14ac:dyDescent="0.25"/>
    <row r="56009" customFormat="1" ht="15" x14ac:dyDescent="0.25"/>
    <row r="56010" customFormat="1" ht="15" x14ac:dyDescent="0.25"/>
    <row r="56011" customFormat="1" ht="15" x14ac:dyDescent="0.25"/>
    <row r="56012" customFormat="1" ht="15" x14ac:dyDescent="0.25"/>
    <row r="56013" customFormat="1" ht="15" x14ac:dyDescent="0.25"/>
    <row r="56014" customFormat="1" ht="15" x14ac:dyDescent="0.25"/>
    <row r="56015" customFormat="1" ht="15" x14ac:dyDescent="0.25"/>
    <row r="56016" customFormat="1" ht="15" x14ac:dyDescent="0.25"/>
    <row r="56017" customFormat="1" ht="15" x14ac:dyDescent="0.25"/>
    <row r="56018" customFormat="1" ht="15" x14ac:dyDescent="0.25"/>
    <row r="56019" customFormat="1" ht="15" x14ac:dyDescent="0.25"/>
    <row r="56020" customFormat="1" ht="15" x14ac:dyDescent="0.25"/>
    <row r="56021" customFormat="1" ht="15" x14ac:dyDescent="0.25"/>
    <row r="56022" customFormat="1" ht="15" x14ac:dyDescent="0.25"/>
    <row r="56023" customFormat="1" ht="15" x14ac:dyDescent="0.25"/>
    <row r="56024" customFormat="1" ht="15" x14ac:dyDescent="0.25"/>
    <row r="56025" customFormat="1" ht="15" x14ac:dyDescent="0.25"/>
    <row r="56026" customFormat="1" ht="15" x14ac:dyDescent="0.25"/>
    <row r="56027" customFormat="1" ht="15" x14ac:dyDescent="0.25"/>
    <row r="56028" customFormat="1" ht="15" x14ac:dyDescent="0.25"/>
    <row r="56029" customFormat="1" ht="15" x14ac:dyDescent="0.25"/>
    <row r="56030" customFormat="1" ht="15" x14ac:dyDescent="0.25"/>
    <row r="56031" customFormat="1" ht="15" x14ac:dyDescent="0.25"/>
    <row r="56032" customFormat="1" ht="15" x14ac:dyDescent="0.25"/>
    <row r="56033" customFormat="1" ht="15" x14ac:dyDescent="0.25"/>
    <row r="56034" customFormat="1" ht="15" x14ac:dyDescent="0.25"/>
    <row r="56035" customFormat="1" ht="15" x14ac:dyDescent="0.25"/>
    <row r="56036" customFormat="1" ht="15" x14ac:dyDescent="0.25"/>
    <row r="56037" customFormat="1" ht="15" x14ac:dyDescent="0.25"/>
    <row r="56038" customFormat="1" ht="15" x14ac:dyDescent="0.25"/>
    <row r="56039" customFormat="1" ht="15" x14ac:dyDescent="0.25"/>
    <row r="56040" customFormat="1" ht="15" x14ac:dyDescent="0.25"/>
    <row r="56041" customFormat="1" ht="15" x14ac:dyDescent="0.25"/>
    <row r="56042" customFormat="1" ht="15" x14ac:dyDescent="0.25"/>
    <row r="56043" customFormat="1" ht="15" x14ac:dyDescent="0.25"/>
    <row r="56044" customFormat="1" ht="15" x14ac:dyDescent="0.25"/>
    <row r="56045" customFormat="1" ht="15" x14ac:dyDescent="0.25"/>
    <row r="56046" customFormat="1" ht="15" x14ac:dyDescent="0.25"/>
    <row r="56047" customFormat="1" ht="15" x14ac:dyDescent="0.25"/>
    <row r="56048" customFormat="1" ht="15" x14ac:dyDescent="0.25"/>
    <row r="56049" customFormat="1" ht="15" x14ac:dyDescent="0.25"/>
    <row r="56050" customFormat="1" ht="15" x14ac:dyDescent="0.25"/>
    <row r="56051" customFormat="1" ht="15" x14ac:dyDescent="0.25"/>
    <row r="56052" customFormat="1" ht="15" x14ac:dyDescent="0.25"/>
    <row r="56053" customFormat="1" ht="15" x14ac:dyDescent="0.25"/>
    <row r="56054" customFormat="1" ht="15" x14ac:dyDescent="0.25"/>
    <row r="56055" customFormat="1" ht="15" x14ac:dyDescent="0.25"/>
    <row r="56056" customFormat="1" ht="15" x14ac:dyDescent="0.25"/>
    <row r="56057" customFormat="1" ht="15" x14ac:dyDescent="0.25"/>
    <row r="56058" customFormat="1" ht="15" x14ac:dyDescent="0.25"/>
    <row r="56059" customFormat="1" ht="15" x14ac:dyDescent="0.25"/>
    <row r="56060" customFormat="1" ht="15" x14ac:dyDescent="0.25"/>
    <row r="56061" customFormat="1" ht="15" x14ac:dyDescent="0.25"/>
    <row r="56062" customFormat="1" ht="15" x14ac:dyDescent="0.25"/>
    <row r="56063" customFormat="1" ht="15" x14ac:dyDescent="0.25"/>
    <row r="56064" customFormat="1" ht="15" x14ac:dyDescent="0.25"/>
    <row r="56065" customFormat="1" ht="15" x14ac:dyDescent="0.25"/>
    <row r="56066" customFormat="1" ht="15" x14ac:dyDescent="0.25"/>
    <row r="56067" customFormat="1" ht="15" x14ac:dyDescent="0.25"/>
    <row r="56068" customFormat="1" ht="15" x14ac:dyDescent="0.25"/>
    <row r="56069" customFormat="1" ht="15" x14ac:dyDescent="0.25"/>
    <row r="56070" customFormat="1" ht="15" x14ac:dyDescent="0.25"/>
    <row r="56071" customFormat="1" ht="15" x14ac:dyDescent="0.25"/>
    <row r="56072" customFormat="1" ht="15" x14ac:dyDescent="0.25"/>
    <row r="56073" customFormat="1" ht="15" x14ac:dyDescent="0.25"/>
    <row r="56074" customFormat="1" ht="15" x14ac:dyDescent="0.25"/>
    <row r="56075" customFormat="1" ht="15" x14ac:dyDescent="0.25"/>
    <row r="56076" customFormat="1" ht="15" x14ac:dyDescent="0.25"/>
    <row r="56077" customFormat="1" ht="15" x14ac:dyDescent="0.25"/>
    <row r="56078" customFormat="1" ht="15" x14ac:dyDescent="0.25"/>
    <row r="56079" customFormat="1" ht="15" x14ac:dyDescent="0.25"/>
    <row r="56080" customFormat="1" ht="15" x14ac:dyDescent="0.25"/>
    <row r="56081" customFormat="1" ht="15" x14ac:dyDescent="0.25"/>
    <row r="56082" customFormat="1" ht="15" x14ac:dyDescent="0.25"/>
    <row r="56083" customFormat="1" ht="15" x14ac:dyDescent="0.25"/>
    <row r="56084" customFormat="1" ht="15" x14ac:dyDescent="0.25"/>
    <row r="56085" customFormat="1" ht="15" x14ac:dyDescent="0.25"/>
    <row r="56086" customFormat="1" ht="15" x14ac:dyDescent="0.25"/>
    <row r="56087" customFormat="1" ht="15" x14ac:dyDescent="0.25"/>
    <row r="56088" customFormat="1" ht="15" x14ac:dyDescent="0.25"/>
    <row r="56089" customFormat="1" ht="15" x14ac:dyDescent="0.25"/>
    <row r="56090" customFormat="1" ht="15" x14ac:dyDescent="0.25"/>
    <row r="56091" customFormat="1" ht="15" x14ac:dyDescent="0.25"/>
    <row r="56092" customFormat="1" ht="15" x14ac:dyDescent="0.25"/>
    <row r="56093" customFormat="1" ht="15" x14ac:dyDescent="0.25"/>
    <row r="56094" customFormat="1" ht="15" x14ac:dyDescent="0.25"/>
    <row r="56095" customFormat="1" ht="15" x14ac:dyDescent="0.25"/>
    <row r="56096" customFormat="1" ht="15" x14ac:dyDescent="0.25"/>
    <row r="56097" customFormat="1" ht="15" x14ac:dyDescent="0.25"/>
    <row r="56098" customFormat="1" ht="15" x14ac:dyDescent="0.25"/>
    <row r="56099" customFormat="1" ht="15" x14ac:dyDescent="0.25"/>
    <row r="56100" customFormat="1" ht="15" x14ac:dyDescent="0.25"/>
    <row r="56101" customFormat="1" ht="15" x14ac:dyDescent="0.25"/>
    <row r="56102" customFormat="1" ht="15" x14ac:dyDescent="0.25"/>
    <row r="56103" customFormat="1" ht="15" x14ac:dyDescent="0.25"/>
    <row r="56104" customFormat="1" ht="15" x14ac:dyDescent="0.25"/>
    <row r="56105" customFormat="1" ht="15" x14ac:dyDescent="0.25"/>
    <row r="56106" customFormat="1" ht="15" x14ac:dyDescent="0.25"/>
    <row r="56107" customFormat="1" ht="15" x14ac:dyDescent="0.25"/>
    <row r="56108" customFormat="1" ht="15" x14ac:dyDescent="0.25"/>
    <row r="56109" customFormat="1" ht="15" x14ac:dyDescent="0.25"/>
    <row r="56110" customFormat="1" ht="15" x14ac:dyDescent="0.25"/>
    <row r="56111" customFormat="1" ht="15" x14ac:dyDescent="0.25"/>
    <row r="56112" customFormat="1" ht="15" x14ac:dyDescent="0.25"/>
    <row r="56113" customFormat="1" ht="15" x14ac:dyDescent="0.25"/>
    <row r="56114" customFormat="1" ht="15" x14ac:dyDescent="0.25"/>
    <row r="56115" customFormat="1" ht="15" x14ac:dyDescent="0.25"/>
    <row r="56116" customFormat="1" ht="15" x14ac:dyDescent="0.25"/>
    <row r="56117" customFormat="1" ht="15" x14ac:dyDescent="0.25"/>
    <row r="56118" customFormat="1" ht="15" x14ac:dyDescent="0.25"/>
    <row r="56119" customFormat="1" ht="15" x14ac:dyDescent="0.25"/>
    <row r="56120" customFormat="1" ht="15" x14ac:dyDescent="0.25"/>
    <row r="56121" customFormat="1" ht="15" x14ac:dyDescent="0.25"/>
    <row r="56122" customFormat="1" ht="15" x14ac:dyDescent="0.25"/>
    <row r="56123" customFormat="1" ht="15" x14ac:dyDescent="0.25"/>
    <row r="56124" customFormat="1" ht="15" x14ac:dyDescent="0.25"/>
    <row r="56125" customFormat="1" ht="15" x14ac:dyDescent="0.25"/>
    <row r="56126" customFormat="1" ht="15" x14ac:dyDescent="0.25"/>
    <row r="56127" customFormat="1" ht="15" x14ac:dyDescent="0.25"/>
    <row r="56128" customFormat="1" ht="15" x14ac:dyDescent="0.25"/>
    <row r="56129" customFormat="1" ht="15" x14ac:dyDescent="0.25"/>
    <row r="56130" customFormat="1" ht="15" x14ac:dyDescent="0.25"/>
    <row r="56131" customFormat="1" ht="15" x14ac:dyDescent="0.25"/>
    <row r="56132" customFormat="1" ht="15" x14ac:dyDescent="0.25"/>
    <row r="56133" customFormat="1" ht="15" x14ac:dyDescent="0.25"/>
    <row r="56134" customFormat="1" ht="15" x14ac:dyDescent="0.25"/>
    <row r="56135" customFormat="1" ht="15" x14ac:dyDescent="0.25"/>
    <row r="56136" customFormat="1" ht="15" x14ac:dyDescent="0.25"/>
    <row r="56137" customFormat="1" ht="15" x14ac:dyDescent="0.25"/>
    <row r="56138" customFormat="1" ht="15" x14ac:dyDescent="0.25"/>
    <row r="56139" customFormat="1" ht="15" x14ac:dyDescent="0.25"/>
    <row r="56140" customFormat="1" ht="15" x14ac:dyDescent="0.25"/>
    <row r="56141" customFormat="1" ht="15" x14ac:dyDescent="0.25"/>
    <row r="56142" customFormat="1" ht="15" x14ac:dyDescent="0.25"/>
    <row r="56143" customFormat="1" ht="15" x14ac:dyDescent="0.25"/>
    <row r="56144" customFormat="1" ht="15" x14ac:dyDescent="0.25"/>
    <row r="56145" customFormat="1" ht="15" x14ac:dyDescent="0.25"/>
    <row r="56146" customFormat="1" ht="15" x14ac:dyDescent="0.25"/>
    <row r="56147" customFormat="1" ht="15" x14ac:dyDescent="0.25"/>
    <row r="56148" customFormat="1" ht="15" x14ac:dyDescent="0.25"/>
    <row r="56149" customFormat="1" ht="15" x14ac:dyDescent="0.25"/>
    <row r="56150" customFormat="1" ht="15" x14ac:dyDescent="0.25"/>
    <row r="56151" customFormat="1" ht="15" x14ac:dyDescent="0.25"/>
    <row r="56152" customFormat="1" ht="15" x14ac:dyDescent="0.25"/>
    <row r="56153" customFormat="1" ht="15" x14ac:dyDescent="0.25"/>
    <row r="56154" customFormat="1" ht="15" x14ac:dyDescent="0.25"/>
    <row r="56155" customFormat="1" ht="15" x14ac:dyDescent="0.25"/>
    <row r="56156" customFormat="1" ht="15" x14ac:dyDescent="0.25"/>
    <row r="56157" customFormat="1" ht="15" x14ac:dyDescent="0.25"/>
    <row r="56158" customFormat="1" ht="15" x14ac:dyDescent="0.25"/>
    <row r="56159" customFormat="1" ht="15" x14ac:dyDescent="0.25"/>
    <row r="56160" customFormat="1" ht="15" x14ac:dyDescent="0.25"/>
    <row r="56161" customFormat="1" ht="15" x14ac:dyDescent="0.25"/>
    <row r="56162" customFormat="1" ht="15" x14ac:dyDescent="0.25"/>
    <row r="56163" customFormat="1" ht="15" x14ac:dyDescent="0.25"/>
    <row r="56164" customFormat="1" ht="15" x14ac:dyDescent="0.25"/>
    <row r="56165" customFormat="1" ht="15" x14ac:dyDescent="0.25"/>
    <row r="56166" customFormat="1" ht="15" x14ac:dyDescent="0.25"/>
    <row r="56167" customFormat="1" ht="15" x14ac:dyDescent="0.25"/>
    <row r="56168" customFormat="1" ht="15" x14ac:dyDescent="0.25"/>
    <row r="56169" customFormat="1" ht="15" x14ac:dyDescent="0.25"/>
    <row r="56170" customFormat="1" ht="15" x14ac:dyDescent="0.25"/>
    <row r="56171" customFormat="1" ht="15" x14ac:dyDescent="0.25"/>
    <row r="56172" customFormat="1" ht="15" x14ac:dyDescent="0.25"/>
    <row r="56173" customFormat="1" ht="15" x14ac:dyDescent="0.25"/>
    <row r="56174" customFormat="1" ht="15" x14ac:dyDescent="0.25"/>
    <row r="56175" customFormat="1" ht="15" x14ac:dyDescent="0.25"/>
    <row r="56176" customFormat="1" ht="15" x14ac:dyDescent="0.25"/>
    <row r="56177" customFormat="1" ht="15" x14ac:dyDescent="0.25"/>
    <row r="56178" customFormat="1" ht="15" x14ac:dyDescent="0.25"/>
    <row r="56179" customFormat="1" ht="15" x14ac:dyDescent="0.25"/>
    <row r="56180" customFormat="1" ht="15" x14ac:dyDescent="0.25"/>
    <row r="56181" customFormat="1" ht="15" x14ac:dyDescent="0.25"/>
    <row r="56182" customFormat="1" ht="15" x14ac:dyDescent="0.25"/>
    <row r="56183" customFormat="1" ht="15" x14ac:dyDescent="0.25"/>
    <row r="56184" customFormat="1" ht="15" x14ac:dyDescent="0.25"/>
    <row r="56185" customFormat="1" ht="15" x14ac:dyDescent="0.25"/>
    <row r="56186" customFormat="1" ht="15" x14ac:dyDescent="0.25"/>
    <row r="56187" customFormat="1" ht="15" x14ac:dyDescent="0.25"/>
    <row r="56188" customFormat="1" ht="15" x14ac:dyDescent="0.25"/>
    <row r="56189" customFormat="1" ht="15" x14ac:dyDescent="0.25"/>
    <row r="56190" customFormat="1" ht="15" x14ac:dyDescent="0.25"/>
    <row r="56191" customFormat="1" ht="15" x14ac:dyDescent="0.25"/>
    <row r="56192" customFormat="1" ht="15" x14ac:dyDescent="0.25"/>
    <row r="56193" customFormat="1" ht="15" x14ac:dyDescent="0.25"/>
    <row r="56194" customFormat="1" ht="15" x14ac:dyDescent="0.25"/>
    <row r="56195" customFormat="1" ht="15" x14ac:dyDescent="0.25"/>
    <row r="56196" customFormat="1" ht="15" x14ac:dyDescent="0.25"/>
    <row r="56197" customFormat="1" ht="15" x14ac:dyDescent="0.25"/>
    <row r="56198" customFormat="1" ht="15" x14ac:dyDescent="0.25"/>
    <row r="56199" customFormat="1" ht="15" x14ac:dyDescent="0.25"/>
    <row r="56200" customFormat="1" ht="15" x14ac:dyDescent="0.25"/>
    <row r="56201" customFormat="1" ht="15" x14ac:dyDescent="0.25"/>
    <row r="56202" customFormat="1" ht="15" x14ac:dyDescent="0.25"/>
    <row r="56203" customFormat="1" ht="15" x14ac:dyDescent="0.25"/>
    <row r="56204" customFormat="1" ht="15" x14ac:dyDescent="0.25"/>
    <row r="56205" customFormat="1" ht="15" x14ac:dyDescent="0.25"/>
    <row r="56206" customFormat="1" ht="15" x14ac:dyDescent="0.25"/>
    <row r="56207" customFormat="1" ht="15" x14ac:dyDescent="0.25"/>
    <row r="56208" customFormat="1" ht="15" x14ac:dyDescent="0.25"/>
    <row r="56209" customFormat="1" ht="15" x14ac:dyDescent="0.25"/>
    <row r="56210" customFormat="1" ht="15" x14ac:dyDescent="0.25"/>
    <row r="56211" customFormat="1" ht="15" x14ac:dyDescent="0.25"/>
    <row r="56212" customFormat="1" ht="15" x14ac:dyDescent="0.25"/>
    <row r="56213" customFormat="1" ht="15" x14ac:dyDescent="0.25"/>
    <row r="56214" customFormat="1" ht="15" x14ac:dyDescent="0.25"/>
    <row r="56215" customFormat="1" ht="15" x14ac:dyDescent="0.25"/>
    <row r="56216" customFormat="1" ht="15" x14ac:dyDescent="0.25"/>
    <row r="56217" customFormat="1" ht="15" x14ac:dyDescent="0.25"/>
    <row r="56218" customFormat="1" ht="15" x14ac:dyDescent="0.25"/>
    <row r="56219" customFormat="1" ht="15" x14ac:dyDescent="0.25"/>
    <row r="56220" customFormat="1" ht="15" x14ac:dyDescent="0.25"/>
    <row r="56221" customFormat="1" ht="15" x14ac:dyDescent="0.25"/>
    <row r="56222" customFormat="1" ht="15" x14ac:dyDescent="0.25"/>
    <row r="56223" customFormat="1" ht="15" x14ac:dyDescent="0.25"/>
    <row r="56224" customFormat="1" ht="15" x14ac:dyDescent="0.25"/>
    <row r="56225" customFormat="1" ht="15" x14ac:dyDescent="0.25"/>
    <row r="56226" customFormat="1" ht="15" x14ac:dyDescent="0.25"/>
    <row r="56227" customFormat="1" ht="15" x14ac:dyDescent="0.25"/>
    <row r="56228" customFormat="1" ht="15" x14ac:dyDescent="0.25"/>
    <row r="56229" customFormat="1" ht="15" x14ac:dyDescent="0.25"/>
    <row r="56230" customFormat="1" ht="15" x14ac:dyDescent="0.25"/>
    <row r="56231" customFormat="1" ht="15" x14ac:dyDescent="0.25"/>
    <row r="56232" customFormat="1" ht="15" x14ac:dyDescent="0.25"/>
    <row r="56233" customFormat="1" ht="15" x14ac:dyDescent="0.25"/>
    <row r="56234" customFormat="1" ht="15" x14ac:dyDescent="0.25"/>
    <row r="56235" customFormat="1" ht="15" x14ac:dyDescent="0.25"/>
    <row r="56236" customFormat="1" ht="15" x14ac:dyDescent="0.25"/>
    <row r="56237" customFormat="1" ht="15" x14ac:dyDescent="0.25"/>
    <row r="56238" customFormat="1" ht="15" x14ac:dyDescent="0.25"/>
    <row r="56239" customFormat="1" ht="15" x14ac:dyDescent="0.25"/>
    <row r="56240" customFormat="1" ht="15" x14ac:dyDescent="0.25"/>
    <row r="56241" customFormat="1" ht="15" x14ac:dyDescent="0.25"/>
    <row r="56242" customFormat="1" ht="15" x14ac:dyDescent="0.25"/>
    <row r="56243" customFormat="1" ht="15" x14ac:dyDescent="0.25"/>
    <row r="56244" customFormat="1" ht="15" x14ac:dyDescent="0.25"/>
    <row r="56245" customFormat="1" ht="15" x14ac:dyDescent="0.25"/>
    <row r="56246" customFormat="1" ht="15" x14ac:dyDescent="0.25"/>
    <row r="56247" customFormat="1" ht="15" x14ac:dyDescent="0.25"/>
    <row r="56248" customFormat="1" ht="15" x14ac:dyDescent="0.25"/>
    <row r="56249" customFormat="1" ht="15" x14ac:dyDescent="0.25"/>
    <row r="56250" customFormat="1" ht="15" x14ac:dyDescent="0.25"/>
    <row r="56251" customFormat="1" ht="15" x14ac:dyDescent="0.25"/>
    <row r="56252" customFormat="1" ht="15" x14ac:dyDescent="0.25"/>
    <row r="56253" customFormat="1" ht="15" x14ac:dyDescent="0.25"/>
    <row r="56254" customFormat="1" ht="15" x14ac:dyDescent="0.25"/>
    <row r="56255" customFormat="1" ht="15" x14ac:dyDescent="0.25"/>
    <row r="56256" customFormat="1" ht="15" x14ac:dyDescent="0.25"/>
    <row r="56257" customFormat="1" ht="15" x14ac:dyDescent="0.25"/>
    <row r="56258" customFormat="1" ht="15" x14ac:dyDescent="0.25"/>
    <row r="56259" customFormat="1" ht="15" x14ac:dyDescent="0.25"/>
    <row r="56260" customFormat="1" ht="15" x14ac:dyDescent="0.25"/>
    <row r="56261" customFormat="1" ht="15" x14ac:dyDescent="0.25"/>
    <row r="56262" customFormat="1" ht="15" x14ac:dyDescent="0.25"/>
    <row r="56263" customFormat="1" ht="15" x14ac:dyDescent="0.25"/>
    <row r="56264" customFormat="1" ht="15" x14ac:dyDescent="0.25"/>
    <row r="56265" customFormat="1" ht="15" x14ac:dyDescent="0.25"/>
    <row r="56266" customFormat="1" ht="15" x14ac:dyDescent="0.25"/>
    <row r="56267" customFormat="1" ht="15" x14ac:dyDescent="0.25"/>
    <row r="56268" customFormat="1" ht="15" x14ac:dyDescent="0.25"/>
    <row r="56269" customFormat="1" ht="15" x14ac:dyDescent="0.25"/>
    <row r="56270" customFormat="1" ht="15" x14ac:dyDescent="0.25"/>
    <row r="56271" customFormat="1" ht="15" x14ac:dyDescent="0.25"/>
    <row r="56272" customFormat="1" ht="15" x14ac:dyDescent="0.25"/>
    <row r="56273" customFormat="1" ht="15" x14ac:dyDescent="0.25"/>
    <row r="56274" customFormat="1" ht="15" x14ac:dyDescent="0.25"/>
    <row r="56275" customFormat="1" ht="15" x14ac:dyDescent="0.25"/>
    <row r="56276" customFormat="1" ht="15" x14ac:dyDescent="0.25"/>
    <row r="56277" customFormat="1" ht="15" x14ac:dyDescent="0.25"/>
    <row r="56278" customFormat="1" ht="15" x14ac:dyDescent="0.25"/>
    <row r="56279" customFormat="1" ht="15" x14ac:dyDescent="0.25"/>
    <row r="56280" customFormat="1" ht="15" x14ac:dyDescent="0.25"/>
    <row r="56281" customFormat="1" ht="15" x14ac:dyDescent="0.25"/>
    <row r="56282" customFormat="1" ht="15" x14ac:dyDescent="0.25"/>
    <row r="56283" customFormat="1" ht="15" x14ac:dyDescent="0.25"/>
    <row r="56284" customFormat="1" ht="15" x14ac:dyDescent="0.25"/>
    <row r="56285" customFormat="1" ht="15" x14ac:dyDescent="0.25"/>
    <row r="56286" customFormat="1" ht="15" x14ac:dyDescent="0.25"/>
    <row r="56287" customFormat="1" ht="15" x14ac:dyDescent="0.25"/>
    <row r="56288" customFormat="1" ht="15" x14ac:dyDescent="0.25"/>
    <row r="56289" customFormat="1" ht="15" x14ac:dyDescent="0.25"/>
    <row r="56290" customFormat="1" ht="15" x14ac:dyDescent="0.25"/>
    <row r="56291" customFormat="1" ht="15" x14ac:dyDescent="0.25"/>
    <row r="56292" customFormat="1" ht="15" x14ac:dyDescent="0.25"/>
    <row r="56293" customFormat="1" ht="15" x14ac:dyDescent="0.25"/>
    <row r="56294" customFormat="1" ht="15" x14ac:dyDescent="0.25"/>
    <row r="56295" customFormat="1" ht="15" x14ac:dyDescent="0.25"/>
    <row r="56296" customFormat="1" ht="15" x14ac:dyDescent="0.25"/>
    <row r="56297" customFormat="1" ht="15" x14ac:dyDescent="0.25"/>
    <row r="56298" customFormat="1" ht="15" x14ac:dyDescent="0.25"/>
    <row r="56299" customFormat="1" ht="15" x14ac:dyDescent="0.25"/>
    <row r="56300" customFormat="1" ht="15" x14ac:dyDescent="0.25"/>
    <row r="56301" customFormat="1" ht="15" x14ac:dyDescent="0.25"/>
    <row r="56302" customFormat="1" ht="15" x14ac:dyDescent="0.25"/>
    <row r="56303" customFormat="1" ht="15" x14ac:dyDescent="0.25"/>
    <row r="56304" customFormat="1" ht="15" x14ac:dyDescent="0.25"/>
    <row r="56305" customFormat="1" ht="15" x14ac:dyDescent="0.25"/>
    <row r="56306" customFormat="1" ht="15" x14ac:dyDescent="0.25"/>
    <row r="56307" customFormat="1" ht="15" x14ac:dyDescent="0.25"/>
    <row r="56308" customFormat="1" ht="15" x14ac:dyDescent="0.25"/>
    <row r="56309" customFormat="1" ht="15" x14ac:dyDescent="0.25"/>
    <row r="56310" customFormat="1" ht="15" x14ac:dyDescent="0.25"/>
    <row r="56311" customFormat="1" ht="15" x14ac:dyDescent="0.25"/>
    <row r="56312" customFormat="1" ht="15" x14ac:dyDescent="0.25"/>
    <row r="56313" customFormat="1" ht="15" x14ac:dyDescent="0.25"/>
    <row r="56314" customFormat="1" ht="15" x14ac:dyDescent="0.25"/>
    <row r="56315" customFormat="1" ht="15" x14ac:dyDescent="0.25"/>
    <row r="56316" customFormat="1" ht="15" x14ac:dyDescent="0.25"/>
    <row r="56317" customFormat="1" ht="15" x14ac:dyDescent="0.25"/>
    <row r="56318" customFormat="1" ht="15" x14ac:dyDescent="0.25"/>
    <row r="56319" customFormat="1" ht="15" x14ac:dyDescent="0.25"/>
    <row r="56320" customFormat="1" ht="15" x14ac:dyDescent="0.25"/>
    <row r="56321" customFormat="1" ht="15" x14ac:dyDescent="0.25"/>
    <row r="56322" customFormat="1" ht="15" x14ac:dyDescent="0.25"/>
    <row r="56323" customFormat="1" ht="15" x14ac:dyDescent="0.25"/>
    <row r="56324" customFormat="1" ht="15" x14ac:dyDescent="0.25"/>
    <row r="56325" customFormat="1" ht="15" x14ac:dyDescent="0.25"/>
    <row r="56326" customFormat="1" ht="15" x14ac:dyDescent="0.25"/>
    <row r="56327" customFormat="1" ht="15" x14ac:dyDescent="0.25"/>
    <row r="56328" customFormat="1" ht="15" x14ac:dyDescent="0.25"/>
    <row r="56329" customFormat="1" ht="15" x14ac:dyDescent="0.25"/>
    <row r="56330" customFormat="1" ht="15" x14ac:dyDescent="0.25"/>
    <row r="56331" customFormat="1" ht="15" x14ac:dyDescent="0.25"/>
    <row r="56332" customFormat="1" ht="15" x14ac:dyDescent="0.25"/>
    <row r="56333" customFormat="1" ht="15" x14ac:dyDescent="0.25"/>
    <row r="56334" customFormat="1" ht="15" x14ac:dyDescent="0.25"/>
    <row r="56335" customFormat="1" ht="15" x14ac:dyDescent="0.25"/>
    <row r="56336" customFormat="1" ht="15" x14ac:dyDescent="0.25"/>
    <row r="56337" customFormat="1" ht="15" x14ac:dyDescent="0.25"/>
    <row r="56338" customFormat="1" ht="15" x14ac:dyDescent="0.25"/>
    <row r="56339" customFormat="1" ht="15" x14ac:dyDescent="0.25"/>
    <row r="56340" customFormat="1" ht="15" x14ac:dyDescent="0.25"/>
    <row r="56341" customFormat="1" ht="15" x14ac:dyDescent="0.25"/>
    <row r="56342" customFormat="1" ht="15" x14ac:dyDescent="0.25"/>
    <row r="56343" customFormat="1" ht="15" x14ac:dyDescent="0.25"/>
    <row r="56344" customFormat="1" ht="15" x14ac:dyDescent="0.25"/>
    <row r="56345" customFormat="1" ht="15" x14ac:dyDescent="0.25"/>
    <row r="56346" customFormat="1" ht="15" x14ac:dyDescent="0.25"/>
    <row r="56347" customFormat="1" ht="15" x14ac:dyDescent="0.25"/>
    <row r="56348" customFormat="1" ht="15" x14ac:dyDescent="0.25"/>
    <row r="56349" customFormat="1" ht="15" x14ac:dyDescent="0.25"/>
    <row r="56350" customFormat="1" ht="15" x14ac:dyDescent="0.25"/>
    <row r="56351" customFormat="1" ht="15" x14ac:dyDescent="0.25"/>
    <row r="56352" customFormat="1" ht="15" x14ac:dyDescent="0.25"/>
    <row r="56353" customFormat="1" ht="15" x14ac:dyDescent="0.25"/>
    <row r="56354" customFormat="1" ht="15" x14ac:dyDescent="0.25"/>
    <row r="56355" customFormat="1" ht="15" x14ac:dyDescent="0.25"/>
    <row r="56356" customFormat="1" ht="15" x14ac:dyDescent="0.25"/>
    <row r="56357" customFormat="1" ht="15" x14ac:dyDescent="0.25"/>
    <row r="56358" customFormat="1" ht="15" x14ac:dyDescent="0.25"/>
    <row r="56359" customFormat="1" ht="15" x14ac:dyDescent="0.25"/>
    <row r="56360" customFormat="1" ht="15" x14ac:dyDescent="0.25"/>
    <row r="56361" customFormat="1" ht="15" x14ac:dyDescent="0.25"/>
    <row r="56362" customFormat="1" ht="15" x14ac:dyDescent="0.25"/>
    <row r="56363" customFormat="1" ht="15" x14ac:dyDescent="0.25"/>
    <row r="56364" customFormat="1" ht="15" x14ac:dyDescent="0.25"/>
    <row r="56365" customFormat="1" ht="15" x14ac:dyDescent="0.25"/>
    <row r="56366" customFormat="1" ht="15" x14ac:dyDescent="0.25"/>
    <row r="56367" customFormat="1" ht="15" x14ac:dyDescent="0.25"/>
    <row r="56368" customFormat="1" ht="15" x14ac:dyDescent="0.25"/>
    <row r="56369" customFormat="1" ht="15" x14ac:dyDescent="0.25"/>
    <row r="56370" customFormat="1" ht="15" x14ac:dyDescent="0.25"/>
    <row r="56371" customFormat="1" ht="15" x14ac:dyDescent="0.25"/>
    <row r="56372" customFormat="1" ht="15" x14ac:dyDescent="0.25"/>
    <row r="56373" customFormat="1" ht="15" x14ac:dyDescent="0.25"/>
    <row r="56374" customFormat="1" ht="15" x14ac:dyDescent="0.25"/>
    <row r="56375" customFormat="1" ht="15" x14ac:dyDescent="0.25"/>
    <row r="56376" customFormat="1" ht="15" x14ac:dyDescent="0.25"/>
    <row r="56377" customFormat="1" ht="15" x14ac:dyDescent="0.25"/>
    <row r="56378" customFormat="1" ht="15" x14ac:dyDescent="0.25"/>
    <row r="56379" customFormat="1" ht="15" x14ac:dyDescent="0.25"/>
    <row r="56380" customFormat="1" ht="15" x14ac:dyDescent="0.25"/>
    <row r="56381" customFormat="1" ht="15" x14ac:dyDescent="0.25"/>
    <row r="56382" customFormat="1" ht="15" x14ac:dyDescent="0.25"/>
    <row r="56383" customFormat="1" ht="15" x14ac:dyDescent="0.25"/>
    <row r="56384" customFormat="1" ht="15" x14ac:dyDescent="0.25"/>
    <row r="56385" customFormat="1" ht="15" x14ac:dyDescent="0.25"/>
    <row r="56386" customFormat="1" ht="15" x14ac:dyDescent="0.25"/>
    <row r="56387" customFormat="1" ht="15" x14ac:dyDescent="0.25"/>
    <row r="56388" customFormat="1" ht="15" x14ac:dyDescent="0.25"/>
    <row r="56389" customFormat="1" ht="15" x14ac:dyDescent="0.25"/>
    <row r="56390" customFormat="1" ht="15" x14ac:dyDescent="0.25"/>
    <row r="56391" customFormat="1" ht="15" x14ac:dyDescent="0.25"/>
    <row r="56392" customFormat="1" ht="15" x14ac:dyDescent="0.25"/>
    <row r="56393" customFormat="1" ht="15" x14ac:dyDescent="0.25"/>
    <row r="56394" customFormat="1" ht="15" x14ac:dyDescent="0.25"/>
    <row r="56395" customFormat="1" ht="15" x14ac:dyDescent="0.25"/>
    <row r="56396" customFormat="1" ht="15" x14ac:dyDescent="0.25"/>
    <row r="56397" customFormat="1" ht="15" x14ac:dyDescent="0.25"/>
    <row r="56398" customFormat="1" ht="15" x14ac:dyDescent="0.25"/>
    <row r="56399" customFormat="1" ht="15" x14ac:dyDescent="0.25"/>
    <row r="56400" customFormat="1" ht="15" x14ac:dyDescent="0.25"/>
    <row r="56401" customFormat="1" ht="15" x14ac:dyDescent="0.25"/>
    <row r="56402" customFormat="1" ht="15" x14ac:dyDescent="0.25"/>
    <row r="56403" customFormat="1" ht="15" x14ac:dyDescent="0.25"/>
    <row r="56404" customFormat="1" ht="15" x14ac:dyDescent="0.25"/>
    <row r="56405" customFormat="1" ht="15" x14ac:dyDescent="0.25"/>
    <row r="56406" customFormat="1" ht="15" x14ac:dyDescent="0.25"/>
    <row r="56407" customFormat="1" ht="15" x14ac:dyDescent="0.25"/>
    <row r="56408" customFormat="1" ht="15" x14ac:dyDescent="0.25"/>
    <row r="56409" customFormat="1" ht="15" x14ac:dyDescent="0.25"/>
    <row r="56410" customFormat="1" ht="15" x14ac:dyDescent="0.25"/>
    <row r="56411" customFormat="1" ht="15" x14ac:dyDescent="0.25"/>
    <row r="56412" customFormat="1" ht="15" x14ac:dyDescent="0.25"/>
    <row r="56413" customFormat="1" ht="15" x14ac:dyDescent="0.25"/>
    <row r="56414" customFormat="1" ht="15" x14ac:dyDescent="0.25"/>
    <row r="56415" customFormat="1" ht="15" x14ac:dyDescent="0.25"/>
    <row r="56416" customFormat="1" ht="15" x14ac:dyDescent="0.25"/>
    <row r="56417" customFormat="1" ht="15" x14ac:dyDescent="0.25"/>
    <row r="56418" customFormat="1" ht="15" x14ac:dyDescent="0.25"/>
    <row r="56419" customFormat="1" ht="15" x14ac:dyDescent="0.25"/>
    <row r="56420" customFormat="1" ht="15" x14ac:dyDescent="0.25"/>
    <row r="56421" customFormat="1" ht="15" x14ac:dyDescent="0.25"/>
    <row r="56422" customFormat="1" ht="15" x14ac:dyDescent="0.25"/>
    <row r="56423" customFormat="1" ht="15" x14ac:dyDescent="0.25"/>
    <row r="56424" customFormat="1" ht="15" x14ac:dyDescent="0.25"/>
    <row r="56425" customFormat="1" ht="15" x14ac:dyDescent="0.25"/>
    <row r="56426" customFormat="1" ht="15" x14ac:dyDescent="0.25"/>
    <row r="56427" customFormat="1" ht="15" x14ac:dyDescent="0.25"/>
    <row r="56428" customFormat="1" ht="15" x14ac:dyDescent="0.25"/>
    <row r="56429" customFormat="1" ht="15" x14ac:dyDescent="0.25"/>
    <row r="56430" customFormat="1" ht="15" x14ac:dyDescent="0.25"/>
    <row r="56431" customFormat="1" ht="15" x14ac:dyDescent="0.25"/>
    <row r="56432" customFormat="1" ht="15" x14ac:dyDescent="0.25"/>
    <row r="56433" customFormat="1" ht="15" x14ac:dyDescent="0.25"/>
    <row r="56434" customFormat="1" ht="15" x14ac:dyDescent="0.25"/>
    <row r="56435" customFormat="1" ht="15" x14ac:dyDescent="0.25"/>
    <row r="56436" customFormat="1" ht="15" x14ac:dyDescent="0.25"/>
    <row r="56437" customFormat="1" ht="15" x14ac:dyDescent="0.25"/>
    <row r="56438" customFormat="1" ht="15" x14ac:dyDescent="0.25"/>
    <row r="56439" customFormat="1" ht="15" x14ac:dyDescent="0.25"/>
    <row r="56440" customFormat="1" ht="15" x14ac:dyDescent="0.25"/>
    <row r="56441" customFormat="1" ht="15" x14ac:dyDescent="0.25"/>
    <row r="56442" customFormat="1" ht="15" x14ac:dyDescent="0.25"/>
    <row r="56443" customFormat="1" ht="15" x14ac:dyDescent="0.25"/>
    <row r="56444" customFormat="1" ht="15" x14ac:dyDescent="0.25"/>
    <row r="56445" customFormat="1" ht="15" x14ac:dyDescent="0.25"/>
    <row r="56446" customFormat="1" ht="15" x14ac:dyDescent="0.25"/>
    <row r="56447" customFormat="1" ht="15" x14ac:dyDescent="0.25"/>
    <row r="56448" customFormat="1" ht="15" x14ac:dyDescent="0.25"/>
    <row r="56449" customFormat="1" ht="15" x14ac:dyDescent="0.25"/>
    <row r="56450" customFormat="1" ht="15" x14ac:dyDescent="0.25"/>
    <row r="56451" customFormat="1" ht="15" x14ac:dyDescent="0.25"/>
    <row r="56452" customFormat="1" ht="15" x14ac:dyDescent="0.25"/>
    <row r="56453" customFormat="1" ht="15" x14ac:dyDescent="0.25"/>
    <row r="56454" customFormat="1" ht="15" x14ac:dyDescent="0.25"/>
    <row r="56455" customFormat="1" ht="15" x14ac:dyDescent="0.25"/>
    <row r="56456" customFormat="1" ht="15" x14ac:dyDescent="0.25"/>
    <row r="56457" customFormat="1" ht="15" x14ac:dyDescent="0.25"/>
    <row r="56458" customFormat="1" ht="15" x14ac:dyDescent="0.25"/>
    <row r="56459" customFormat="1" ht="15" x14ac:dyDescent="0.25"/>
    <row r="56460" customFormat="1" ht="15" x14ac:dyDescent="0.25"/>
    <row r="56461" customFormat="1" ht="15" x14ac:dyDescent="0.25"/>
    <row r="56462" customFormat="1" ht="15" x14ac:dyDescent="0.25"/>
    <row r="56463" customFormat="1" ht="15" x14ac:dyDescent="0.25"/>
    <row r="56464" customFormat="1" ht="15" x14ac:dyDescent="0.25"/>
    <row r="56465" customFormat="1" ht="15" x14ac:dyDescent="0.25"/>
    <row r="56466" customFormat="1" ht="15" x14ac:dyDescent="0.25"/>
    <row r="56467" customFormat="1" ht="15" x14ac:dyDescent="0.25"/>
    <row r="56468" customFormat="1" ht="15" x14ac:dyDescent="0.25"/>
    <row r="56469" customFormat="1" ht="15" x14ac:dyDescent="0.25"/>
    <row r="56470" customFormat="1" ht="15" x14ac:dyDescent="0.25"/>
    <row r="56471" customFormat="1" ht="15" x14ac:dyDescent="0.25"/>
    <row r="56472" customFormat="1" ht="15" x14ac:dyDescent="0.25"/>
    <row r="56473" customFormat="1" ht="15" x14ac:dyDescent="0.25"/>
    <row r="56474" customFormat="1" ht="15" x14ac:dyDescent="0.25"/>
    <row r="56475" customFormat="1" ht="15" x14ac:dyDescent="0.25"/>
    <row r="56476" customFormat="1" ht="15" x14ac:dyDescent="0.25"/>
    <row r="56477" customFormat="1" ht="15" x14ac:dyDescent="0.25"/>
    <row r="56478" customFormat="1" ht="15" x14ac:dyDescent="0.25"/>
    <row r="56479" customFormat="1" ht="15" x14ac:dyDescent="0.25"/>
    <row r="56480" customFormat="1" ht="15" x14ac:dyDescent="0.25"/>
    <row r="56481" customFormat="1" ht="15" x14ac:dyDescent="0.25"/>
    <row r="56482" customFormat="1" ht="15" x14ac:dyDescent="0.25"/>
    <row r="56483" customFormat="1" ht="15" x14ac:dyDescent="0.25"/>
    <row r="56484" customFormat="1" ht="15" x14ac:dyDescent="0.25"/>
    <row r="56485" customFormat="1" ht="15" x14ac:dyDescent="0.25"/>
    <row r="56486" customFormat="1" ht="15" x14ac:dyDescent="0.25"/>
    <row r="56487" customFormat="1" ht="15" x14ac:dyDescent="0.25"/>
    <row r="56488" customFormat="1" ht="15" x14ac:dyDescent="0.25"/>
    <row r="56489" customFormat="1" ht="15" x14ac:dyDescent="0.25"/>
    <row r="56490" customFormat="1" ht="15" x14ac:dyDescent="0.25"/>
    <row r="56491" customFormat="1" ht="15" x14ac:dyDescent="0.25"/>
    <row r="56492" customFormat="1" ht="15" x14ac:dyDescent="0.25"/>
    <row r="56493" customFormat="1" ht="15" x14ac:dyDescent="0.25"/>
    <row r="56494" customFormat="1" ht="15" x14ac:dyDescent="0.25"/>
    <row r="56495" customFormat="1" ht="15" x14ac:dyDescent="0.25"/>
    <row r="56496" customFormat="1" ht="15" x14ac:dyDescent="0.25"/>
    <row r="56497" customFormat="1" ht="15" x14ac:dyDescent="0.25"/>
    <row r="56498" customFormat="1" ht="15" x14ac:dyDescent="0.25"/>
    <row r="56499" customFormat="1" ht="15" x14ac:dyDescent="0.25"/>
    <row r="56500" customFormat="1" ht="15" x14ac:dyDescent="0.25"/>
    <row r="56501" customFormat="1" ht="15" x14ac:dyDescent="0.25"/>
    <row r="56502" customFormat="1" ht="15" x14ac:dyDescent="0.25"/>
    <row r="56503" customFormat="1" ht="15" x14ac:dyDescent="0.25"/>
    <row r="56504" customFormat="1" ht="15" x14ac:dyDescent="0.25"/>
    <row r="56505" customFormat="1" ht="15" x14ac:dyDescent="0.25"/>
    <row r="56506" customFormat="1" ht="15" x14ac:dyDescent="0.25"/>
    <row r="56507" customFormat="1" ht="15" x14ac:dyDescent="0.25"/>
    <row r="56508" customFormat="1" ht="15" x14ac:dyDescent="0.25"/>
    <row r="56509" customFormat="1" ht="15" x14ac:dyDescent="0.25"/>
    <row r="56510" customFormat="1" ht="15" x14ac:dyDescent="0.25"/>
    <row r="56511" customFormat="1" ht="15" x14ac:dyDescent="0.25"/>
    <row r="56512" customFormat="1" ht="15" x14ac:dyDescent="0.25"/>
    <row r="56513" customFormat="1" ht="15" x14ac:dyDescent="0.25"/>
    <row r="56514" customFormat="1" ht="15" x14ac:dyDescent="0.25"/>
    <row r="56515" customFormat="1" ht="15" x14ac:dyDescent="0.25"/>
    <row r="56516" customFormat="1" ht="15" x14ac:dyDescent="0.25"/>
    <row r="56517" customFormat="1" ht="15" x14ac:dyDescent="0.25"/>
    <row r="56518" customFormat="1" ht="15" x14ac:dyDescent="0.25"/>
    <row r="56519" customFormat="1" ht="15" x14ac:dyDescent="0.25"/>
    <row r="56520" customFormat="1" ht="15" x14ac:dyDescent="0.25"/>
    <row r="56521" customFormat="1" ht="15" x14ac:dyDescent="0.25"/>
    <row r="56522" customFormat="1" ht="15" x14ac:dyDescent="0.25"/>
    <row r="56523" customFormat="1" ht="15" x14ac:dyDescent="0.25"/>
    <row r="56524" customFormat="1" ht="15" x14ac:dyDescent="0.25"/>
    <row r="56525" customFormat="1" ht="15" x14ac:dyDescent="0.25"/>
    <row r="56526" customFormat="1" ht="15" x14ac:dyDescent="0.25"/>
    <row r="56527" customFormat="1" ht="15" x14ac:dyDescent="0.25"/>
    <row r="56528" customFormat="1" ht="15" x14ac:dyDescent="0.25"/>
    <row r="56529" customFormat="1" ht="15" x14ac:dyDescent="0.25"/>
    <row r="56530" customFormat="1" ht="15" x14ac:dyDescent="0.25"/>
    <row r="56531" customFormat="1" ht="15" x14ac:dyDescent="0.25"/>
    <row r="56532" customFormat="1" ht="15" x14ac:dyDescent="0.25"/>
    <row r="56533" customFormat="1" ht="15" x14ac:dyDescent="0.25"/>
    <row r="56534" customFormat="1" ht="15" x14ac:dyDescent="0.25"/>
    <row r="56535" customFormat="1" ht="15" x14ac:dyDescent="0.25"/>
    <row r="56536" customFormat="1" ht="15" x14ac:dyDescent="0.25"/>
    <row r="56537" customFormat="1" ht="15" x14ac:dyDescent="0.25"/>
    <row r="56538" customFormat="1" ht="15" x14ac:dyDescent="0.25"/>
    <row r="56539" customFormat="1" ht="15" x14ac:dyDescent="0.25"/>
    <row r="56540" customFormat="1" ht="15" x14ac:dyDescent="0.25"/>
    <row r="56541" customFormat="1" ht="15" x14ac:dyDescent="0.25"/>
    <row r="56542" customFormat="1" ht="15" x14ac:dyDescent="0.25"/>
    <row r="56543" customFormat="1" ht="15" x14ac:dyDescent="0.25"/>
    <row r="56544" customFormat="1" ht="15" x14ac:dyDescent="0.25"/>
    <row r="56545" customFormat="1" ht="15" x14ac:dyDescent="0.25"/>
    <row r="56546" customFormat="1" ht="15" x14ac:dyDescent="0.25"/>
    <row r="56547" customFormat="1" ht="15" x14ac:dyDescent="0.25"/>
    <row r="56548" customFormat="1" ht="15" x14ac:dyDescent="0.25"/>
    <row r="56549" customFormat="1" ht="15" x14ac:dyDescent="0.25"/>
    <row r="56550" customFormat="1" ht="15" x14ac:dyDescent="0.25"/>
    <row r="56551" customFormat="1" ht="15" x14ac:dyDescent="0.25"/>
    <row r="56552" customFormat="1" ht="15" x14ac:dyDescent="0.25"/>
    <row r="56553" customFormat="1" ht="15" x14ac:dyDescent="0.25"/>
    <row r="56554" customFormat="1" ht="15" x14ac:dyDescent="0.25"/>
    <row r="56555" customFormat="1" ht="15" x14ac:dyDescent="0.25"/>
    <row r="56556" customFormat="1" ht="15" x14ac:dyDescent="0.25"/>
    <row r="56557" customFormat="1" ht="15" x14ac:dyDescent="0.25"/>
    <row r="56558" customFormat="1" ht="15" x14ac:dyDescent="0.25"/>
    <row r="56559" customFormat="1" ht="15" x14ac:dyDescent="0.25"/>
    <row r="56560" customFormat="1" ht="15" x14ac:dyDescent="0.25"/>
    <row r="56561" customFormat="1" ht="15" x14ac:dyDescent="0.25"/>
    <row r="56562" customFormat="1" ht="15" x14ac:dyDescent="0.25"/>
    <row r="56563" customFormat="1" ht="15" x14ac:dyDescent="0.25"/>
    <row r="56564" customFormat="1" ht="15" x14ac:dyDescent="0.25"/>
    <row r="56565" customFormat="1" ht="15" x14ac:dyDescent="0.25"/>
    <row r="56566" customFormat="1" ht="15" x14ac:dyDescent="0.25"/>
    <row r="56567" customFormat="1" ht="15" x14ac:dyDescent="0.25"/>
    <row r="56568" customFormat="1" ht="15" x14ac:dyDescent="0.25"/>
    <row r="56569" customFormat="1" ht="15" x14ac:dyDescent="0.25"/>
    <row r="56570" customFormat="1" ht="15" x14ac:dyDescent="0.25"/>
    <row r="56571" customFormat="1" ht="15" x14ac:dyDescent="0.25"/>
    <row r="56572" customFormat="1" ht="15" x14ac:dyDescent="0.25"/>
    <row r="56573" customFormat="1" ht="15" x14ac:dyDescent="0.25"/>
    <row r="56574" customFormat="1" ht="15" x14ac:dyDescent="0.25"/>
    <row r="56575" customFormat="1" ht="15" x14ac:dyDescent="0.25"/>
    <row r="56576" customFormat="1" ht="15" x14ac:dyDescent="0.25"/>
    <row r="56577" customFormat="1" ht="15" x14ac:dyDescent="0.25"/>
    <row r="56578" customFormat="1" ht="15" x14ac:dyDescent="0.25"/>
    <row r="56579" customFormat="1" ht="15" x14ac:dyDescent="0.25"/>
    <row r="56580" customFormat="1" ht="15" x14ac:dyDescent="0.25"/>
    <row r="56581" customFormat="1" ht="15" x14ac:dyDescent="0.25"/>
    <row r="56582" customFormat="1" ht="15" x14ac:dyDescent="0.25"/>
    <row r="56583" customFormat="1" ht="15" x14ac:dyDescent="0.25"/>
    <row r="56584" customFormat="1" ht="15" x14ac:dyDescent="0.25"/>
    <row r="56585" customFormat="1" ht="15" x14ac:dyDescent="0.25"/>
    <row r="56586" customFormat="1" ht="15" x14ac:dyDescent="0.25"/>
    <row r="56587" customFormat="1" ht="15" x14ac:dyDescent="0.25"/>
    <row r="56588" customFormat="1" ht="15" x14ac:dyDescent="0.25"/>
    <row r="56589" customFormat="1" ht="15" x14ac:dyDescent="0.25"/>
    <row r="56590" customFormat="1" ht="15" x14ac:dyDescent="0.25"/>
    <row r="56591" customFormat="1" ht="15" x14ac:dyDescent="0.25"/>
    <row r="56592" customFormat="1" ht="15" x14ac:dyDescent="0.25"/>
    <row r="56593" customFormat="1" ht="15" x14ac:dyDescent="0.25"/>
    <row r="56594" customFormat="1" ht="15" x14ac:dyDescent="0.25"/>
    <row r="56595" customFormat="1" ht="15" x14ac:dyDescent="0.25"/>
    <row r="56596" customFormat="1" ht="15" x14ac:dyDescent="0.25"/>
    <row r="56597" customFormat="1" ht="15" x14ac:dyDescent="0.25"/>
    <row r="56598" customFormat="1" ht="15" x14ac:dyDescent="0.25"/>
    <row r="56599" customFormat="1" ht="15" x14ac:dyDescent="0.25"/>
    <row r="56600" customFormat="1" ht="15" x14ac:dyDescent="0.25"/>
    <row r="56601" customFormat="1" ht="15" x14ac:dyDescent="0.25"/>
    <row r="56602" customFormat="1" ht="15" x14ac:dyDescent="0.25"/>
    <row r="56603" customFormat="1" ht="15" x14ac:dyDescent="0.25"/>
    <row r="56604" customFormat="1" ht="15" x14ac:dyDescent="0.25"/>
    <row r="56605" customFormat="1" ht="15" x14ac:dyDescent="0.25"/>
    <row r="56606" customFormat="1" ht="15" x14ac:dyDescent="0.25"/>
    <row r="56607" customFormat="1" ht="15" x14ac:dyDescent="0.25"/>
    <row r="56608" customFormat="1" ht="15" x14ac:dyDescent="0.25"/>
    <row r="56609" customFormat="1" ht="15" x14ac:dyDescent="0.25"/>
    <row r="56610" customFormat="1" ht="15" x14ac:dyDescent="0.25"/>
    <row r="56611" customFormat="1" ht="15" x14ac:dyDescent="0.25"/>
    <row r="56612" customFormat="1" ht="15" x14ac:dyDescent="0.25"/>
    <row r="56613" customFormat="1" ht="15" x14ac:dyDescent="0.25"/>
    <row r="56614" customFormat="1" ht="15" x14ac:dyDescent="0.25"/>
    <row r="56615" customFormat="1" ht="15" x14ac:dyDescent="0.25"/>
    <row r="56616" customFormat="1" ht="15" x14ac:dyDescent="0.25"/>
    <row r="56617" customFormat="1" ht="15" x14ac:dyDescent="0.25"/>
    <row r="56618" customFormat="1" ht="15" x14ac:dyDescent="0.25"/>
    <row r="56619" customFormat="1" ht="15" x14ac:dyDescent="0.25"/>
    <row r="56620" customFormat="1" ht="15" x14ac:dyDescent="0.25"/>
    <row r="56621" customFormat="1" ht="15" x14ac:dyDescent="0.25"/>
    <row r="56622" customFormat="1" ht="15" x14ac:dyDescent="0.25"/>
    <row r="56623" customFormat="1" ht="15" x14ac:dyDescent="0.25"/>
    <row r="56624" customFormat="1" ht="15" x14ac:dyDescent="0.25"/>
    <row r="56625" customFormat="1" ht="15" x14ac:dyDescent="0.25"/>
    <row r="56626" customFormat="1" ht="15" x14ac:dyDescent="0.25"/>
    <row r="56627" customFormat="1" ht="15" x14ac:dyDescent="0.25"/>
    <row r="56628" customFormat="1" ht="15" x14ac:dyDescent="0.25"/>
    <row r="56629" customFormat="1" ht="15" x14ac:dyDescent="0.25"/>
    <row r="56630" customFormat="1" ht="15" x14ac:dyDescent="0.25"/>
    <row r="56631" customFormat="1" ht="15" x14ac:dyDescent="0.25"/>
    <row r="56632" customFormat="1" ht="15" x14ac:dyDescent="0.25"/>
    <row r="56633" customFormat="1" ht="15" x14ac:dyDescent="0.25"/>
    <row r="56634" customFormat="1" ht="15" x14ac:dyDescent="0.25"/>
    <row r="56635" customFormat="1" ht="15" x14ac:dyDescent="0.25"/>
    <row r="56636" customFormat="1" ht="15" x14ac:dyDescent="0.25"/>
    <row r="56637" customFormat="1" ht="15" x14ac:dyDescent="0.25"/>
    <row r="56638" customFormat="1" ht="15" x14ac:dyDescent="0.25"/>
    <row r="56639" customFormat="1" ht="15" x14ac:dyDescent="0.25"/>
    <row r="56640" customFormat="1" ht="15" x14ac:dyDescent="0.25"/>
    <row r="56641" customFormat="1" ht="15" x14ac:dyDescent="0.25"/>
    <row r="56642" customFormat="1" ht="15" x14ac:dyDescent="0.25"/>
    <row r="56643" customFormat="1" ht="15" x14ac:dyDescent="0.25"/>
    <row r="56644" customFormat="1" ht="15" x14ac:dyDescent="0.25"/>
    <row r="56645" customFormat="1" ht="15" x14ac:dyDescent="0.25"/>
    <row r="56646" customFormat="1" ht="15" x14ac:dyDescent="0.25"/>
    <row r="56647" customFormat="1" ht="15" x14ac:dyDescent="0.25"/>
    <row r="56648" customFormat="1" ht="15" x14ac:dyDescent="0.25"/>
    <row r="56649" customFormat="1" ht="15" x14ac:dyDescent="0.25"/>
    <row r="56650" customFormat="1" ht="15" x14ac:dyDescent="0.25"/>
    <row r="56651" customFormat="1" ht="15" x14ac:dyDescent="0.25"/>
    <row r="56652" customFormat="1" ht="15" x14ac:dyDescent="0.25"/>
    <row r="56653" customFormat="1" ht="15" x14ac:dyDescent="0.25"/>
    <row r="56654" customFormat="1" ht="15" x14ac:dyDescent="0.25"/>
    <row r="56655" customFormat="1" ht="15" x14ac:dyDescent="0.25"/>
    <row r="56656" customFormat="1" ht="15" x14ac:dyDescent="0.25"/>
    <row r="56657" customFormat="1" ht="15" x14ac:dyDescent="0.25"/>
    <row r="56658" customFormat="1" ht="15" x14ac:dyDescent="0.25"/>
    <row r="56659" customFormat="1" ht="15" x14ac:dyDescent="0.25"/>
    <row r="56660" customFormat="1" ht="15" x14ac:dyDescent="0.25"/>
    <row r="56661" customFormat="1" ht="15" x14ac:dyDescent="0.25"/>
    <row r="56662" customFormat="1" ht="15" x14ac:dyDescent="0.25"/>
    <row r="56663" customFormat="1" ht="15" x14ac:dyDescent="0.25"/>
    <row r="56664" customFormat="1" ht="15" x14ac:dyDescent="0.25"/>
    <row r="56665" customFormat="1" ht="15" x14ac:dyDescent="0.25"/>
    <row r="56666" customFormat="1" ht="15" x14ac:dyDescent="0.25"/>
    <row r="56667" customFormat="1" ht="15" x14ac:dyDescent="0.25"/>
    <row r="56668" customFormat="1" ht="15" x14ac:dyDescent="0.25"/>
    <row r="56669" customFormat="1" ht="15" x14ac:dyDescent="0.25"/>
    <row r="56670" customFormat="1" ht="15" x14ac:dyDescent="0.25"/>
    <row r="56671" customFormat="1" ht="15" x14ac:dyDescent="0.25"/>
    <row r="56672" customFormat="1" ht="15" x14ac:dyDescent="0.25"/>
    <row r="56673" customFormat="1" ht="15" x14ac:dyDescent="0.25"/>
    <row r="56674" customFormat="1" ht="15" x14ac:dyDescent="0.25"/>
    <row r="56675" customFormat="1" ht="15" x14ac:dyDescent="0.25"/>
    <row r="56676" customFormat="1" ht="15" x14ac:dyDescent="0.25"/>
    <row r="56677" customFormat="1" ht="15" x14ac:dyDescent="0.25"/>
    <row r="56678" customFormat="1" ht="15" x14ac:dyDescent="0.25"/>
    <row r="56679" customFormat="1" ht="15" x14ac:dyDescent="0.25"/>
    <row r="56680" customFormat="1" ht="15" x14ac:dyDescent="0.25"/>
    <row r="56681" customFormat="1" ht="15" x14ac:dyDescent="0.25"/>
    <row r="56682" customFormat="1" ht="15" x14ac:dyDescent="0.25"/>
    <row r="56683" customFormat="1" ht="15" x14ac:dyDescent="0.25"/>
    <row r="56684" customFormat="1" ht="15" x14ac:dyDescent="0.25"/>
    <row r="56685" customFormat="1" ht="15" x14ac:dyDescent="0.25"/>
    <row r="56686" customFormat="1" ht="15" x14ac:dyDescent="0.25"/>
    <row r="56687" customFormat="1" ht="15" x14ac:dyDescent="0.25"/>
    <row r="56688" customFormat="1" ht="15" x14ac:dyDescent="0.25"/>
    <row r="56689" customFormat="1" ht="15" x14ac:dyDescent="0.25"/>
    <row r="56690" customFormat="1" ht="15" x14ac:dyDescent="0.25"/>
    <row r="56691" customFormat="1" ht="15" x14ac:dyDescent="0.25"/>
    <row r="56692" customFormat="1" ht="15" x14ac:dyDescent="0.25"/>
    <row r="56693" customFormat="1" ht="15" x14ac:dyDescent="0.25"/>
    <row r="56694" customFormat="1" ht="15" x14ac:dyDescent="0.25"/>
    <row r="56695" customFormat="1" ht="15" x14ac:dyDescent="0.25"/>
    <row r="56696" customFormat="1" ht="15" x14ac:dyDescent="0.25"/>
    <row r="56697" customFormat="1" ht="15" x14ac:dyDescent="0.25"/>
    <row r="56698" customFormat="1" ht="15" x14ac:dyDescent="0.25"/>
    <row r="56699" customFormat="1" ht="15" x14ac:dyDescent="0.25"/>
    <row r="56700" customFormat="1" ht="15" x14ac:dyDescent="0.25"/>
    <row r="56701" customFormat="1" ht="15" x14ac:dyDescent="0.25"/>
    <row r="56702" customFormat="1" ht="15" x14ac:dyDescent="0.25"/>
    <row r="56703" customFormat="1" ht="15" x14ac:dyDescent="0.25"/>
    <row r="56704" customFormat="1" ht="15" x14ac:dyDescent="0.25"/>
    <row r="56705" customFormat="1" ht="15" x14ac:dyDescent="0.25"/>
    <row r="56706" customFormat="1" ht="15" x14ac:dyDescent="0.25"/>
    <row r="56707" customFormat="1" ht="15" x14ac:dyDescent="0.25"/>
    <row r="56708" customFormat="1" ht="15" x14ac:dyDescent="0.25"/>
    <row r="56709" customFormat="1" ht="15" x14ac:dyDescent="0.25"/>
    <row r="56710" customFormat="1" ht="15" x14ac:dyDescent="0.25"/>
    <row r="56711" customFormat="1" ht="15" x14ac:dyDescent="0.25"/>
    <row r="56712" customFormat="1" ht="15" x14ac:dyDescent="0.25"/>
    <row r="56713" customFormat="1" ht="15" x14ac:dyDescent="0.25"/>
    <row r="56714" customFormat="1" ht="15" x14ac:dyDescent="0.25"/>
    <row r="56715" customFormat="1" ht="15" x14ac:dyDescent="0.25"/>
    <row r="56716" customFormat="1" ht="15" x14ac:dyDescent="0.25"/>
    <row r="56717" customFormat="1" ht="15" x14ac:dyDescent="0.25"/>
    <row r="56718" customFormat="1" ht="15" x14ac:dyDescent="0.25"/>
    <row r="56719" customFormat="1" ht="15" x14ac:dyDescent="0.25"/>
    <row r="56720" customFormat="1" ht="15" x14ac:dyDescent="0.25"/>
    <row r="56721" customFormat="1" ht="15" x14ac:dyDescent="0.25"/>
    <row r="56722" customFormat="1" ht="15" x14ac:dyDescent="0.25"/>
    <row r="56723" customFormat="1" ht="15" x14ac:dyDescent="0.25"/>
    <row r="56724" customFormat="1" ht="15" x14ac:dyDescent="0.25"/>
    <row r="56725" customFormat="1" ht="15" x14ac:dyDescent="0.25"/>
    <row r="56726" customFormat="1" ht="15" x14ac:dyDescent="0.25"/>
    <row r="56727" customFormat="1" ht="15" x14ac:dyDescent="0.25"/>
    <row r="56728" customFormat="1" ht="15" x14ac:dyDescent="0.25"/>
    <row r="56729" customFormat="1" ht="15" x14ac:dyDescent="0.25"/>
    <row r="56730" customFormat="1" ht="15" x14ac:dyDescent="0.25"/>
    <row r="56731" customFormat="1" ht="15" x14ac:dyDescent="0.25"/>
    <row r="56732" customFormat="1" ht="15" x14ac:dyDescent="0.25"/>
    <row r="56733" customFormat="1" ht="15" x14ac:dyDescent="0.25"/>
    <row r="56734" customFormat="1" ht="15" x14ac:dyDescent="0.25"/>
    <row r="56735" customFormat="1" ht="15" x14ac:dyDescent="0.25"/>
    <row r="56736" customFormat="1" ht="15" x14ac:dyDescent="0.25"/>
    <row r="56737" customFormat="1" ht="15" x14ac:dyDescent="0.25"/>
    <row r="56738" customFormat="1" ht="15" x14ac:dyDescent="0.25"/>
    <row r="56739" customFormat="1" ht="15" x14ac:dyDescent="0.25"/>
    <row r="56740" customFormat="1" ht="15" x14ac:dyDescent="0.25"/>
    <row r="56741" customFormat="1" ht="15" x14ac:dyDescent="0.25"/>
    <row r="56742" customFormat="1" ht="15" x14ac:dyDescent="0.25"/>
    <row r="56743" customFormat="1" ht="15" x14ac:dyDescent="0.25"/>
    <row r="56744" customFormat="1" ht="15" x14ac:dyDescent="0.25"/>
    <row r="56745" customFormat="1" ht="15" x14ac:dyDescent="0.25"/>
    <row r="56746" customFormat="1" ht="15" x14ac:dyDescent="0.25"/>
    <row r="56747" customFormat="1" ht="15" x14ac:dyDescent="0.25"/>
    <row r="56748" customFormat="1" ht="15" x14ac:dyDescent="0.25"/>
    <row r="56749" customFormat="1" ht="15" x14ac:dyDescent="0.25"/>
    <row r="56750" customFormat="1" ht="15" x14ac:dyDescent="0.25"/>
    <row r="56751" customFormat="1" ht="15" x14ac:dyDescent="0.25"/>
    <row r="56752" customFormat="1" ht="15" x14ac:dyDescent="0.25"/>
    <row r="56753" customFormat="1" ht="15" x14ac:dyDescent="0.25"/>
    <row r="56754" customFormat="1" ht="15" x14ac:dyDescent="0.25"/>
    <row r="56755" customFormat="1" ht="15" x14ac:dyDescent="0.25"/>
    <row r="56756" customFormat="1" ht="15" x14ac:dyDescent="0.25"/>
    <row r="56757" customFormat="1" ht="15" x14ac:dyDescent="0.25"/>
    <row r="56758" customFormat="1" ht="15" x14ac:dyDescent="0.25"/>
    <row r="56759" customFormat="1" ht="15" x14ac:dyDescent="0.25"/>
    <row r="56760" customFormat="1" ht="15" x14ac:dyDescent="0.25"/>
    <row r="56761" customFormat="1" ht="15" x14ac:dyDescent="0.25"/>
    <row r="56762" customFormat="1" ht="15" x14ac:dyDescent="0.25"/>
    <row r="56763" customFormat="1" ht="15" x14ac:dyDescent="0.25"/>
    <row r="56764" customFormat="1" ht="15" x14ac:dyDescent="0.25"/>
    <row r="56765" customFormat="1" ht="15" x14ac:dyDescent="0.25"/>
    <row r="56766" customFormat="1" ht="15" x14ac:dyDescent="0.25"/>
    <row r="56767" customFormat="1" ht="15" x14ac:dyDescent="0.25"/>
    <row r="56768" customFormat="1" ht="15" x14ac:dyDescent="0.25"/>
    <row r="56769" customFormat="1" ht="15" x14ac:dyDescent="0.25"/>
    <row r="56770" customFormat="1" ht="15" x14ac:dyDescent="0.25"/>
    <row r="56771" customFormat="1" ht="15" x14ac:dyDescent="0.25"/>
    <row r="56772" customFormat="1" ht="15" x14ac:dyDescent="0.25"/>
    <row r="56773" customFormat="1" ht="15" x14ac:dyDescent="0.25"/>
    <row r="56774" customFormat="1" ht="15" x14ac:dyDescent="0.25"/>
    <row r="56775" customFormat="1" ht="15" x14ac:dyDescent="0.25"/>
    <row r="56776" customFormat="1" ht="15" x14ac:dyDescent="0.25"/>
    <row r="56777" customFormat="1" ht="15" x14ac:dyDescent="0.25"/>
    <row r="56778" customFormat="1" ht="15" x14ac:dyDescent="0.25"/>
    <row r="56779" customFormat="1" ht="15" x14ac:dyDescent="0.25"/>
    <row r="56780" customFormat="1" ht="15" x14ac:dyDescent="0.25"/>
    <row r="56781" customFormat="1" ht="15" x14ac:dyDescent="0.25"/>
    <row r="56782" customFormat="1" ht="15" x14ac:dyDescent="0.25"/>
    <row r="56783" customFormat="1" ht="15" x14ac:dyDescent="0.25"/>
    <row r="56784" customFormat="1" ht="15" x14ac:dyDescent="0.25"/>
    <row r="56785" customFormat="1" ht="15" x14ac:dyDescent="0.25"/>
    <row r="56786" customFormat="1" ht="15" x14ac:dyDescent="0.25"/>
    <row r="56787" customFormat="1" ht="15" x14ac:dyDescent="0.25"/>
    <row r="56788" customFormat="1" ht="15" x14ac:dyDescent="0.25"/>
    <row r="56789" customFormat="1" ht="15" x14ac:dyDescent="0.25"/>
    <row r="56790" customFormat="1" ht="15" x14ac:dyDescent="0.25"/>
    <row r="56791" customFormat="1" ht="15" x14ac:dyDescent="0.25"/>
    <row r="56792" customFormat="1" ht="15" x14ac:dyDescent="0.25"/>
    <row r="56793" customFormat="1" ht="15" x14ac:dyDescent="0.25"/>
    <row r="56794" customFormat="1" ht="15" x14ac:dyDescent="0.25"/>
    <row r="56795" customFormat="1" ht="15" x14ac:dyDescent="0.25"/>
    <row r="56796" customFormat="1" ht="15" x14ac:dyDescent="0.25"/>
    <row r="56797" customFormat="1" ht="15" x14ac:dyDescent="0.25"/>
    <row r="56798" customFormat="1" ht="15" x14ac:dyDescent="0.25"/>
    <row r="56799" customFormat="1" ht="15" x14ac:dyDescent="0.25"/>
    <row r="56800" customFormat="1" ht="15" x14ac:dyDescent="0.25"/>
    <row r="56801" customFormat="1" ht="15" x14ac:dyDescent="0.25"/>
    <row r="56802" customFormat="1" ht="15" x14ac:dyDescent="0.25"/>
    <row r="56803" customFormat="1" ht="15" x14ac:dyDescent="0.25"/>
    <row r="56804" customFormat="1" ht="15" x14ac:dyDescent="0.25"/>
    <row r="56805" customFormat="1" ht="15" x14ac:dyDescent="0.25"/>
    <row r="56806" customFormat="1" ht="15" x14ac:dyDescent="0.25"/>
    <row r="56807" customFormat="1" ht="15" x14ac:dyDescent="0.25"/>
    <row r="56808" customFormat="1" ht="15" x14ac:dyDescent="0.25"/>
    <row r="56809" customFormat="1" ht="15" x14ac:dyDescent="0.25"/>
    <row r="56810" customFormat="1" ht="15" x14ac:dyDescent="0.25"/>
    <row r="56811" customFormat="1" ht="15" x14ac:dyDescent="0.25"/>
    <row r="56812" customFormat="1" ht="15" x14ac:dyDescent="0.25"/>
    <row r="56813" customFormat="1" ht="15" x14ac:dyDescent="0.25"/>
    <row r="56814" customFormat="1" ht="15" x14ac:dyDescent="0.25"/>
    <row r="56815" customFormat="1" ht="15" x14ac:dyDescent="0.25"/>
    <row r="56816" customFormat="1" ht="15" x14ac:dyDescent="0.25"/>
    <row r="56817" customFormat="1" ht="15" x14ac:dyDescent="0.25"/>
    <row r="56818" customFormat="1" ht="15" x14ac:dyDescent="0.25"/>
    <row r="56819" customFormat="1" ht="15" x14ac:dyDescent="0.25"/>
    <row r="56820" customFormat="1" ht="15" x14ac:dyDescent="0.25"/>
    <row r="56821" customFormat="1" ht="15" x14ac:dyDescent="0.25"/>
    <row r="56822" customFormat="1" ht="15" x14ac:dyDescent="0.25"/>
    <row r="56823" customFormat="1" ht="15" x14ac:dyDescent="0.25"/>
    <row r="56824" customFormat="1" ht="15" x14ac:dyDescent="0.25"/>
    <row r="56825" customFormat="1" ht="15" x14ac:dyDescent="0.25"/>
    <row r="56826" customFormat="1" ht="15" x14ac:dyDescent="0.25"/>
    <row r="56827" customFormat="1" ht="15" x14ac:dyDescent="0.25"/>
    <row r="56828" customFormat="1" ht="15" x14ac:dyDescent="0.25"/>
    <row r="56829" customFormat="1" ht="15" x14ac:dyDescent="0.25"/>
    <row r="56830" customFormat="1" ht="15" x14ac:dyDescent="0.25"/>
    <row r="56831" customFormat="1" ht="15" x14ac:dyDescent="0.25"/>
    <row r="56832" customFormat="1" ht="15" x14ac:dyDescent="0.25"/>
    <row r="56833" customFormat="1" ht="15" x14ac:dyDescent="0.25"/>
    <row r="56834" customFormat="1" ht="15" x14ac:dyDescent="0.25"/>
    <row r="56835" customFormat="1" ht="15" x14ac:dyDescent="0.25"/>
    <row r="56836" customFormat="1" ht="15" x14ac:dyDescent="0.25"/>
    <row r="56837" customFormat="1" ht="15" x14ac:dyDescent="0.25"/>
    <row r="56838" customFormat="1" ht="15" x14ac:dyDescent="0.25"/>
    <row r="56839" customFormat="1" ht="15" x14ac:dyDescent="0.25"/>
    <row r="56840" customFormat="1" ht="15" x14ac:dyDescent="0.25"/>
    <row r="56841" customFormat="1" ht="15" x14ac:dyDescent="0.25"/>
    <row r="56842" customFormat="1" ht="15" x14ac:dyDescent="0.25"/>
    <row r="56843" customFormat="1" ht="15" x14ac:dyDescent="0.25"/>
    <row r="56844" customFormat="1" ht="15" x14ac:dyDescent="0.25"/>
    <row r="56845" customFormat="1" ht="15" x14ac:dyDescent="0.25"/>
    <row r="56846" customFormat="1" ht="15" x14ac:dyDescent="0.25"/>
    <row r="56847" customFormat="1" ht="15" x14ac:dyDescent="0.25"/>
    <row r="56848" customFormat="1" ht="15" x14ac:dyDescent="0.25"/>
    <row r="56849" customFormat="1" ht="15" x14ac:dyDescent="0.25"/>
    <row r="56850" customFormat="1" ht="15" x14ac:dyDescent="0.25"/>
    <row r="56851" customFormat="1" ht="15" x14ac:dyDescent="0.25"/>
    <row r="56852" customFormat="1" ht="15" x14ac:dyDescent="0.25"/>
    <row r="56853" customFormat="1" ht="15" x14ac:dyDescent="0.25"/>
    <row r="56854" customFormat="1" ht="15" x14ac:dyDescent="0.25"/>
    <row r="56855" customFormat="1" ht="15" x14ac:dyDescent="0.25"/>
    <row r="56856" customFormat="1" ht="15" x14ac:dyDescent="0.25"/>
    <row r="56857" customFormat="1" ht="15" x14ac:dyDescent="0.25"/>
    <row r="56858" customFormat="1" ht="15" x14ac:dyDescent="0.25"/>
    <row r="56859" customFormat="1" ht="15" x14ac:dyDescent="0.25"/>
    <row r="56860" customFormat="1" ht="15" x14ac:dyDescent="0.25"/>
    <row r="56861" customFormat="1" ht="15" x14ac:dyDescent="0.25"/>
    <row r="56862" customFormat="1" ht="15" x14ac:dyDescent="0.25"/>
    <row r="56863" customFormat="1" ht="15" x14ac:dyDescent="0.25"/>
    <row r="56864" customFormat="1" ht="15" x14ac:dyDescent="0.25"/>
    <row r="56865" customFormat="1" ht="15" x14ac:dyDescent="0.25"/>
    <row r="56866" customFormat="1" ht="15" x14ac:dyDescent="0.25"/>
    <row r="56867" customFormat="1" ht="15" x14ac:dyDescent="0.25"/>
    <row r="56868" customFormat="1" ht="15" x14ac:dyDescent="0.25"/>
    <row r="56869" customFormat="1" ht="15" x14ac:dyDescent="0.25"/>
    <row r="56870" customFormat="1" ht="15" x14ac:dyDescent="0.25"/>
    <row r="56871" customFormat="1" ht="15" x14ac:dyDescent="0.25"/>
    <row r="56872" customFormat="1" ht="15" x14ac:dyDescent="0.25"/>
    <row r="56873" customFormat="1" ht="15" x14ac:dyDescent="0.25"/>
    <row r="56874" customFormat="1" ht="15" x14ac:dyDescent="0.25"/>
    <row r="56875" customFormat="1" ht="15" x14ac:dyDescent="0.25"/>
    <row r="56876" customFormat="1" ht="15" x14ac:dyDescent="0.25"/>
    <row r="56877" customFormat="1" ht="15" x14ac:dyDescent="0.25"/>
    <row r="56878" customFormat="1" ht="15" x14ac:dyDescent="0.25"/>
    <row r="56879" customFormat="1" ht="15" x14ac:dyDescent="0.25"/>
    <row r="56880" customFormat="1" ht="15" x14ac:dyDescent="0.25"/>
    <row r="56881" customFormat="1" ht="15" x14ac:dyDescent="0.25"/>
    <row r="56882" customFormat="1" ht="15" x14ac:dyDescent="0.25"/>
    <row r="56883" customFormat="1" ht="15" x14ac:dyDescent="0.25"/>
    <row r="56884" customFormat="1" ht="15" x14ac:dyDescent="0.25"/>
    <row r="56885" customFormat="1" ht="15" x14ac:dyDescent="0.25"/>
    <row r="56886" customFormat="1" ht="15" x14ac:dyDescent="0.25"/>
    <row r="56887" customFormat="1" ht="15" x14ac:dyDescent="0.25"/>
    <row r="56888" customFormat="1" ht="15" x14ac:dyDescent="0.25"/>
    <row r="56889" customFormat="1" ht="15" x14ac:dyDescent="0.25"/>
    <row r="56890" customFormat="1" ht="15" x14ac:dyDescent="0.25"/>
    <row r="56891" customFormat="1" ht="15" x14ac:dyDescent="0.25"/>
    <row r="56892" customFormat="1" ht="15" x14ac:dyDescent="0.25"/>
    <row r="56893" customFormat="1" ht="15" x14ac:dyDescent="0.25"/>
    <row r="56894" customFormat="1" ht="15" x14ac:dyDescent="0.25"/>
    <row r="56895" customFormat="1" ht="15" x14ac:dyDescent="0.25"/>
    <row r="56896" customFormat="1" ht="15" x14ac:dyDescent="0.25"/>
    <row r="56897" customFormat="1" ht="15" x14ac:dyDescent="0.25"/>
    <row r="56898" customFormat="1" ht="15" x14ac:dyDescent="0.25"/>
    <row r="56899" customFormat="1" ht="15" x14ac:dyDescent="0.25"/>
    <row r="56900" customFormat="1" ht="15" x14ac:dyDescent="0.25"/>
    <row r="56901" customFormat="1" ht="15" x14ac:dyDescent="0.25"/>
    <row r="56902" customFormat="1" ht="15" x14ac:dyDescent="0.25"/>
    <row r="56903" customFormat="1" ht="15" x14ac:dyDescent="0.25"/>
    <row r="56904" customFormat="1" ht="15" x14ac:dyDescent="0.25"/>
    <row r="56905" customFormat="1" ht="15" x14ac:dyDescent="0.25"/>
    <row r="56906" customFormat="1" ht="15" x14ac:dyDescent="0.25"/>
    <row r="56907" customFormat="1" ht="15" x14ac:dyDescent="0.25"/>
    <row r="56908" customFormat="1" ht="15" x14ac:dyDescent="0.25"/>
    <row r="56909" customFormat="1" ht="15" x14ac:dyDescent="0.25"/>
    <row r="56910" customFormat="1" ht="15" x14ac:dyDescent="0.25"/>
    <row r="56911" customFormat="1" ht="15" x14ac:dyDescent="0.25"/>
    <row r="56912" customFormat="1" ht="15" x14ac:dyDescent="0.25"/>
    <row r="56913" customFormat="1" ht="15" x14ac:dyDescent="0.25"/>
    <row r="56914" customFormat="1" ht="15" x14ac:dyDescent="0.25"/>
    <row r="56915" customFormat="1" ht="15" x14ac:dyDescent="0.25"/>
    <row r="56916" customFormat="1" ht="15" x14ac:dyDescent="0.25"/>
    <row r="56917" customFormat="1" ht="15" x14ac:dyDescent="0.25"/>
    <row r="56918" customFormat="1" ht="15" x14ac:dyDescent="0.25"/>
    <row r="56919" customFormat="1" ht="15" x14ac:dyDescent="0.25"/>
    <row r="56920" customFormat="1" ht="15" x14ac:dyDescent="0.25"/>
    <row r="56921" customFormat="1" ht="15" x14ac:dyDescent="0.25"/>
    <row r="56922" customFormat="1" ht="15" x14ac:dyDescent="0.25"/>
    <row r="56923" customFormat="1" ht="15" x14ac:dyDescent="0.25"/>
    <row r="56924" customFormat="1" ht="15" x14ac:dyDescent="0.25"/>
    <row r="56925" customFormat="1" ht="15" x14ac:dyDescent="0.25"/>
    <row r="56926" customFormat="1" ht="15" x14ac:dyDescent="0.25"/>
    <row r="56927" customFormat="1" ht="15" x14ac:dyDescent="0.25"/>
    <row r="56928" customFormat="1" ht="15" x14ac:dyDescent="0.25"/>
    <row r="56929" customFormat="1" ht="15" x14ac:dyDescent="0.25"/>
    <row r="56930" customFormat="1" ht="15" x14ac:dyDescent="0.25"/>
    <row r="56931" customFormat="1" ht="15" x14ac:dyDescent="0.25"/>
    <row r="56932" customFormat="1" ht="15" x14ac:dyDescent="0.25"/>
    <row r="56933" customFormat="1" ht="15" x14ac:dyDescent="0.25"/>
    <row r="56934" customFormat="1" ht="15" x14ac:dyDescent="0.25"/>
    <row r="56935" customFormat="1" ht="15" x14ac:dyDescent="0.25"/>
    <row r="56936" customFormat="1" ht="15" x14ac:dyDescent="0.25"/>
    <row r="56937" customFormat="1" ht="15" x14ac:dyDescent="0.25"/>
    <row r="56938" customFormat="1" ht="15" x14ac:dyDescent="0.25"/>
    <row r="56939" customFormat="1" ht="15" x14ac:dyDescent="0.25"/>
    <row r="56940" customFormat="1" ht="15" x14ac:dyDescent="0.25"/>
    <row r="56941" customFormat="1" ht="15" x14ac:dyDescent="0.25"/>
    <row r="56942" customFormat="1" ht="15" x14ac:dyDescent="0.25"/>
    <row r="56943" customFormat="1" ht="15" x14ac:dyDescent="0.25"/>
    <row r="56944" customFormat="1" ht="15" x14ac:dyDescent="0.25"/>
    <row r="56945" customFormat="1" ht="15" x14ac:dyDescent="0.25"/>
    <row r="56946" customFormat="1" ht="15" x14ac:dyDescent="0.25"/>
    <row r="56947" customFormat="1" ht="15" x14ac:dyDescent="0.25"/>
    <row r="56948" customFormat="1" ht="15" x14ac:dyDescent="0.25"/>
    <row r="56949" customFormat="1" ht="15" x14ac:dyDescent="0.25"/>
    <row r="56950" customFormat="1" ht="15" x14ac:dyDescent="0.25"/>
    <row r="56951" customFormat="1" ht="15" x14ac:dyDescent="0.25"/>
    <row r="56952" customFormat="1" ht="15" x14ac:dyDescent="0.25"/>
    <row r="56953" customFormat="1" ht="15" x14ac:dyDescent="0.25"/>
    <row r="56954" customFormat="1" ht="15" x14ac:dyDescent="0.25"/>
    <row r="56955" customFormat="1" ht="15" x14ac:dyDescent="0.25"/>
    <row r="56956" customFormat="1" ht="15" x14ac:dyDescent="0.25"/>
    <row r="56957" customFormat="1" ht="15" x14ac:dyDescent="0.25"/>
    <row r="56958" customFormat="1" ht="15" x14ac:dyDescent="0.25"/>
    <row r="56959" customFormat="1" ht="15" x14ac:dyDescent="0.25"/>
    <row r="56960" customFormat="1" ht="15" x14ac:dyDescent="0.25"/>
    <row r="56961" customFormat="1" ht="15" x14ac:dyDescent="0.25"/>
    <row r="56962" customFormat="1" ht="15" x14ac:dyDescent="0.25"/>
    <row r="56963" customFormat="1" ht="15" x14ac:dyDescent="0.25"/>
    <row r="56964" customFormat="1" ht="15" x14ac:dyDescent="0.25"/>
    <row r="56965" customFormat="1" ht="15" x14ac:dyDescent="0.25"/>
    <row r="56966" customFormat="1" ht="15" x14ac:dyDescent="0.25"/>
    <row r="56967" customFormat="1" ht="15" x14ac:dyDescent="0.25"/>
    <row r="56968" customFormat="1" ht="15" x14ac:dyDescent="0.25"/>
    <row r="56969" customFormat="1" ht="15" x14ac:dyDescent="0.25"/>
    <row r="56970" customFormat="1" ht="15" x14ac:dyDescent="0.25"/>
    <row r="56971" customFormat="1" ht="15" x14ac:dyDescent="0.25"/>
    <row r="56972" customFormat="1" ht="15" x14ac:dyDescent="0.25"/>
    <row r="56973" customFormat="1" ht="15" x14ac:dyDescent="0.25"/>
    <row r="56974" customFormat="1" ht="15" x14ac:dyDescent="0.25"/>
    <row r="56975" customFormat="1" ht="15" x14ac:dyDescent="0.25"/>
    <row r="56976" customFormat="1" ht="15" x14ac:dyDescent="0.25"/>
    <row r="56977" customFormat="1" ht="15" x14ac:dyDescent="0.25"/>
    <row r="56978" customFormat="1" ht="15" x14ac:dyDescent="0.25"/>
    <row r="56979" customFormat="1" ht="15" x14ac:dyDescent="0.25"/>
    <row r="56980" customFormat="1" ht="15" x14ac:dyDescent="0.25"/>
    <row r="56981" customFormat="1" ht="15" x14ac:dyDescent="0.25"/>
    <row r="56982" customFormat="1" ht="15" x14ac:dyDescent="0.25"/>
    <row r="56983" customFormat="1" ht="15" x14ac:dyDescent="0.25"/>
    <row r="56984" customFormat="1" ht="15" x14ac:dyDescent="0.25"/>
    <row r="56985" customFormat="1" ht="15" x14ac:dyDescent="0.25"/>
    <row r="56986" customFormat="1" ht="15" x14ac:dyDescent="0.25"/>
    <row r="56987" customFormat="1" ht="15" x14ac:dyDescent="0.25"/>
    <row r="56988" customFormat="1" ht="15" x14ac:dyDescent="0.25"/>
    <row r="56989" customFormat="1" ht="15" x14ac:dyDescent="0.25"/>
    <row r="56990" customFormat="1" ht="15" x14ac:dyDescent="0.25"/>
    <row r="56991" customFormat="1" ht="15" x14ac:dyDescent="0.25"/>
    <row r="56992" customFormat="1" ht="15" x14ac:dyDescent="0.25"/>
    <row r="56993" customFormat="1" ht="15" x14ac:dyDescent="0.25"/>
    <row r="56994" customFormat="1" ht="15" x14ac:dyDescent="0.25"/>
    <row r="56995" customFormat="1" ht="15" x14ac:dyDescent="0.25"/>
    <row r="56996" customFormat="1" ht="15" x14ac:dyDescent="0.25"/>
    <row r="56997" customFormat="1" ht="15" x14ac:dyDescent="0.25"/>
    <row r="56998" customFormat="1" ht="15" x14ac:dyDescent="0.25"/>
    <row r="56999" customFormat="1" ht="15" x14ac:dyDescent="0.25"/>
    <row r="57000" customFormat="1" ht="15" x14ac:dyDescent="0.25"/>
    <row r="57001" customFormat="1" ht="15" x14ac:dyDescent="0.25"/>
    <row r="57002" customFormat="1" ht="15" x14ac:dyDescent="0.25"/>
    <row r="57003" customFormat="1" ht="15" x14ac:dyDescent="0.25"/>
    <row r="57004" customFormat="1" ht="15" x14ac:dyDescent="0.25"/>
    <row r="57005" customFormat="1" ht="15" x14ac:dyDescent="0.25"/>
    <row r="57006" customFormat="1" ht="15" x14ac:dyDescent="0.25"/>
    <row r="57007" customFormat="1" ht="15" x14ac:dyDescent="0.25"/>
    <row r="57008" customFormat="1" ht="15" x14ac:dyDescent="0.25"/>
    <row r="57009" customFormat="1" ht="15" x14ac:dyDescent="0.25"/>
    <row r="57010" customFormat="1" ht="15" x14ac:dyDescent="0.25"/>
    <row r="57011" customFormat="1" ht="15" x14ac:dyDescent="0.25"/>
    <row r="57012" customFormat="1" ht="15" x14ac:dyDescent="0.25"/>
    <row r="57013" customFormat="1" ht="15" x14ac:dyDescent="0.25"/>
    <row r="57014" customFormat="1" ht="15" x14ac:dyDescent="0.25"/>
    <row r="57015" customFormat="1" ht="15" x14ac:dyDescent="0.25"/>
    <row r="57016" customFormat="1" ht="15" x14ac:dyDescent="0.25"/>
    <row r="57017" customFormat="1" ht="15" x14ac:dyDescent="0.25"/>
    <row r="57018" customFormat="1" ht="15" x14ac:dyDescent="0.25"/>
    <row r="57019" customFormat="1" ht="15" x14ac:dyDescent="0.25"/>
    <row r="57020" customFormat="1" ht="15" x14ac:dyDescent="0.25"/>
    <row r="57021" customFormat="1" ht="15" x14ac:dyDescent="0.25"/>
    <row r="57022" customFormat="1" ht="15" x14ac:dyDescent="0.25"/>
    <row r="57023" customFormat="1" ht="15" x14ac:dyDescent="0.25"/>
    <row r="57024" customFormat="1" ht="15" x14ac:dyDescent="0.25"/>
    <row r="57025" customFormat="1" ht="15" x14ac:dyDescent="0.25"/>
    <row r="57026" customFormat="1" ht="15" x14ac:dyDescent="0.25"/>
    <row r="57027" customFormat="1" ht="15" x14ac:dyDescent="0.25"/>
    <row r="57028" customFormat="1" ht="15" x14ac:dyDescent="0.25"/>
    <row r="57029" customFormat="1" ht="15" x14ac:dyDescent="0.25"/>
    <row r="57030" customFormat="1" ht="15" x14ac:dyDescent="0.25"/>
    <row r="57031" customFormat="1" ht="15" x14ac:dyDescent="0.25"/>
    <row r="57032" customFormat="1" ht="15" x14ac:dyDescent="0.25"/>
    <row r="57033" customFormat="1" ht="15" x14ac:dyDescent="0.25"/>
    <row r="57034" customFormat="1" ht="15" x14ac:dyDescent="0.25"/>
    <row r="57035" customFormat="1" ht="15" x14ac:dyDescent="0.25"/>
    <row r="57036" customFormat="1" ht="15" x14ac:dyDescent="0.25"/>
    <row r="57037" customFormat="1" ht="15" x14ac:dyDescent="0.25"/>
    <row r="57038" customFormat="1" ht="15" x14ac:dyDescent="0.25"/>
    <row r="57039" customFormat="1" ht="15" x14ac:dyDescent="0.25"/>
    <row r="57040" customFormat="1" ht="15" x14ac:dyDescent="0.25"/>
    <row r="57041" customFormat="1" ht="15" x14ac:dyDescent="0.25"/>
    <row r="57042" customFormat="1" ht="15" x14ac:dyDescent="0.25"/>
    <row r="57043" customFormat="1" ht="15" x14ac:dyDescent="0.25"/>
    <row r="57044" customFormat="1" ht="15" x14ac:dyDescent="0.25"/>
    <row r="57045" customFormat="1" ht="15" x14ac:dyDescent="0.25"/>
    <row r="57046" customFormat="1" ht="15" x14ac:dyDescent="0.25"/>
    <row r="57047" customFormat="1" ht="15" x14ac:dyDescent="0.25"/>
    <row r="57048" customFormat="1" ht="15" x14ac:dyDescent="0.25"/>
    <row r="57049" customFormat="1" ht="15" x14ac:dyDescent="0.25"/>
    <row r="57050" customFormat="1" ht="15" x14ac:dyDescent="0.25"/>
    <row r="57051" customFormat="1" ht="15" x14ac:dyDescent="0.25"/>
    <row r="57052" customFormat="1" ht="15" x14ac:dyDescent="0.25"/>
    <row r="57053" customFormat="1" ht="15" x14ac:dyDescent="0.25"/>
    <row r="57054" customFormat="1" ht="15" x14ac:dyDescent="0.25"/>
    <row r="57055" customFormat="1" ht="15" x14ac:dyDescent="0.25"/>
    <row r="57056" customFormat="1" ht="15" x14ac:dyDescent="0.25"/>
    <row r="57057" customFormat="1" ht="15" x14ac:dyDescent="0.25"/>
    <row r="57058" customFormat="1" ht="15" x14ac:dyDescent="0.25"/>
    <row r="57059" customFormat="1" ht="15" x14ac:dyDescent="0.25"/>
    <row r="57060" customFormat="1" ht="15" x14ac:dyDescent="0.25"/>
    <row r="57061" customFormat="1" ht="15" x14ac:dyDescent="0.25"/>
    <row r="57062" customFormat="1" ht="15" x14ac:dyDescent="0.25"/>
    <row r="57063" customFormat="1" ht="15" x14ac:dyDescent="0.25"/>
    <row r="57064" customFormat="1" ht="15" x14ac:dyDescent="0.25"/>
    <row r="57065" customFormat="1" ht="15" x14ac:dyDescent="0.25"/>
    <row r="57066" customFormat="1" ht="15" x14ac:dyDescent="0.25"/>
    <row r="57067" customFormat="1" ht="15" x14ac:dyDescent="0.25"/>
    <row r="57068" customFormat="1" ht="15" x14ac:dyDescent="0.25"/>
    <row r="57069" customFormat="1" ht="15" x14ac:dyDescent="0.25"/>
    <row r="57070" customFormat="1" ht="15" x14ac:dyDescent="0.25"/>
    <row r="57071" customFormat="1" ht="15" x14ac:dyDescent="0.25"/>
    <row r="57072" customFormat="1" ht="15" x14ac:dyDescent="0.25"/>
    <row r="57073" customFormat="1" ht="15" x14ac:dyDescent="0.25"/>
    <row r="57074" customFormat="1" ht="15" x14ac:dyDescent="0.25"/>
    <row r="57075" customFormat="1" ht="15" x14ac:dyDescent="0.25"/>
    <row r="57076" customFormat="1" ht="15" x14ac:dyDescent="0.25"/>
    <row r="57077" customFormat="1" ht="15" x14ac:dyDescent="0.25"/>
    <row r="57078" customFormat="1" ht="15" x14ac:dyDescent="0.25"/>
    <row r="57079" customFormat="1" ht="15" x14ac:dyDescent="0.25"/>
    <row r="57080" customFormat="1" ht="15" x14ac:dyDescent="0.25"/>
    <row r="57081" customFormat="1" ht="15" x14ac:dyDescent="0.25"/>
    <row r="57082" customFormat="1" ht="15" x14ac:dyDescent="0.25"/>
    <row r="57083" customFormat="1" ht="15" x14ac:dyDescent="0.25"/>
    <row r="57084" customFormat="1" ht="15" x14ac:dyDescent="0.25"/>
    <row r="57085" customFormat="1" ht="15" x14ac:dyDescent="0.25"/>
    <row r="57086" customFormat="1" ht="15" x14ac:dyDescent="0.25"/>
    <row r="57087" customFormat="1" ht="15" x14ac:dyDescent="0.25"/>
    <row r="57088" customFormat="1" ht="15" x14ac:dyDescent="0.25"/>
    <row r="57089" customFormat="1" ht="15" x14ac:dyDescent="0.25"/>
    <row r="57090" customFormat="1" ht="15" x14ac:dyDescent="0.25"/>
    <row r="57091" customFormat="1" ht="15" x14ac:dyDescent="0.25"/>
    <row r="57092" customFormat="1" ht="15" x14ac:dyDescent="0.25"/>
    <row r="57093" customFormat="1" ht="15" x14ac:dyDescent="0.25"/>
    <row r="57094" customFormat="1" ht="15" x14ac:dyDescent="0.25"/>
    <row r="57095" customFormat="1" ht="15" x14ac:dyDescent="0.25"/>
    <row r="57096" customFormat="1" ht="15" x14ac:dyDescent="0.25"/>
    <row r="57097" customFormat="1" ht="15" x14ac:dyDescent="0.25"/>
    <row r="57098" customFormat="1" ht="15" x14ac:dyDescent="0.25"/>
    <row r="57099" customFormat="1" ht="15" x14ac:dyDescent="0.25"/>
    <row r="57100" customFormat="1" ht="15" x14ac:dyDescent="0.25"/>
    <row r="57101" customFormat="1" ht="15" x14ac:dyDescent="0.25"/>
    <row r="57102" customFormat="1" ht="15" x14ac:dyDescent="0.25"/>
    <row r="57103" customFormat="1" ht="15" x14ac:dyDescent="0.25"/>
    <row r="57104" customFormat="1" ht="15" x14ac:dyDescent="0.25"/>
    <row r="57105" customFormat="1" ht="15" x14ac:dyDescent="0.25"/>
    <row r="57106" customFormat="1" ht="15" x14ac:dyDescent="0.25"/>
    <row r="57107" customFormat="1" ht="15" x14ac:dyDescent="0.25"/>
    <row r="57108" customFormat="1" ht="15" x14ac:dyDescent="0.25"/>
    <row r="57109" customFormat="1" ht="15" x14ac:dyDescent="0.25"/>
    <row r="57110" customFormat="1" ht="15" x14ac:dyDescent="0.25"/>
    <row r="57111" customFormat="1" ht="15" x14ac:dyDescent="0.25"/>
    <row r="57112" customFormat="1" ht="15" x14ac:dyDescent="0.25"/>
    <row r="57113" customFormat="1" ht="15" x14ac:dyDescent="0.25"/>
    <row r="57114" customFormat="1" ht="15" x14ac:dyDescent="0.25"/>
    <row r="57115" customFormat="1" ht="15" x14ac:dyDescent="0.25"/>
    <row r="57116" customFormat="1" ht="15" x14ac:dyDescent="0.25"/>
    <row r="57117" customFormat="1" ht="15" x14ac:dyDescent="0.25"/>
    <row r="57118" customFormat="1" ht="15" x14ac:dyDescent="0.25"/>
    <row r="57119" customFormat="1" ht="15" x14ac:dyDescent="0.25"/>
    <row r="57120" customFormat="1" ht="15" x14ac:dyDescent="0.25"/>
    <row r="57121" customFormat="1" ht="15" x14ac:dyDescent="0.25"/>
    <row r="57122" customFormat="1" ht="15" x14ac:dyDescent="0.25"/>
    <row r="57123" customFormat="1" ht="15" x14ac:dyDescent="0.25"/>
    <row r="57124" customFormat="1" ht="15" x14ac:dyDescent="0.25"/>
    <row r="57125" customFormat="1" ht="15" x14ac:dyDescent="0.25"/>
    <row r="57126" customFormat="1" ht="15" x14ac:dyDescent="0.25"/>
    <row r="57127" customFormat="1" ht="15" x14ac:dyDescent="0.25"/>
    <row r="57128" customFormat="1" ht="15" x14ac:dyDescent="0.25"/>
    <row r="57129" customFormat="1" ht="15" x14ac:dyDescent="0.25"/>
    <row r="57130" customFormat="1" ht="15" x14ac:dyDescent="0.25"/>
    <row r="57131" customFormat="1" ht="15" x14ac:dyDescent="0.25"/>
    <row r="57132" customFormat="1" ht="15" x14ac:dyDescent="0.25"/>
    <row r="57133" customFormat="1" ht="15" x14ac:dyDescent="0.25"/>
    <row r="57134" customFormat="1" ht="15" x14ac:dyDescent="0.25"/>
    <row r="57135" customFormat="1" ht="15" x14ac:dyDescent="0.25"/>
    <row r="57136" customFormat="1" ht="15" x14ac:dyDescent="0.25"/>
    <row r="57137" customFormat="1" ht="15" x14ac:dyDescent="0.25"/>
    <row r="57138" customFormat="1" ht="15" x14ac:dyDescent="0.25"/>
    <row r="57139" customFormat="1" ht="15" x14ac:dyDescent="0.25"/>
    <row r="57140" customFormat="1" ht="15" x14ac:dyDescent="0.25"/>
    <row r="57141" customFormat="1" ht="15" x14ac:dyDescent="0.25"/>
    <row r="57142" customFormat="1" ht="15" x14ac:dyDescent="0.25"/>
    <row r="57143" customFormat="1" ht="15" x14ac:dyDescent="0.25"/>
    <row r="57144" customFormat="1" ht="15" x14ac:dyDescent="0.25"/>
    <row r="57145" customFormat="1" ht="15" x14ac:dyDescent="0.25"/>
    <row r="57146" customFormat="1" ht="15" x14ac:dyDescent="0.25"/>
    <row r="57147" customFormat="1" ht="15" x14ac:dyDescent="0.25"/>
    <row r="57148" customFormat="1" ht="15" x14ac:dyDescent="0.25"/>
    <row r="57149" customFormat="1" ht="15" x14ac:dyDescent="0.25"/>
    <row r="57150" customFormat="1" ht="15" x14ac:dyDescent="0.25"/>
    <row r="57151" customFormat="1" ht="15" x14ac:dyDescent="0.25"/>
    <row r="57152" customFormat="1" ht="15" x14ac:dyDescent="0.25"/>
    <row r="57153" customFormat="1" ht="15" x14ac:dyDescent="0.25"/>
    <row r="57154" customFormat="1" ht="15" x14ac:dyDescent="0.25"/>
    <row r="57155" customFormat="1" ht="15" x14ac:dyDescent="0.25"/>
    <row r="57156" customFormat="1" ht="15" x14ac:dyDescent="0.25"/>
    <row r="57157" customFormat="1" ht="15" x14ac:dyDescent="0.25"/>
    <row r="57158" customFormat="1" ht="15" x14ac:dyDescent="0.25"/>
    <row r="57159" customFormat="1" ht="15" x14ac:dyDescent="0.25"/>
    <row r="57160" customFormat="1" ht="15" x14ac:dyDescent="0.25"/>
    <row r="57161" customFormat="1" ht="15" x14ac:dyDescent="0.25"/>
    <row r="57162" customFormat="1" ht="15" x14ac:dyDescent="0.25"/>
    <row r="57163" customFormat="1" ht="15" x14ac:dyDescent="0.25"/>
    <row r="57164" customFormat="1" ht="15" x14ac:dyDescent="0.25"/>
    <row r="57165" customFormat="1" ht="15" x14ac:dyDescent="0.25"/>
    <row r="57166" customFormat="1" ht="15" x14ac:dyDescent="0.25"/>
    <row r="57167" customFormat="1" ht="15" x14ac:dyDescent="0.25"/>
    <row r="57168" customFormat="1" ht="15" x14ac:dyDescent="0.25"/>
    <row r="57169" customFormat="1" ht="15" x14ac:dyDescent="0.25"/>
    <row r="57170" customFormat="1" ht="15" x14ac:dyDescent="0.25"/>
    <row r="57171" customFormat="1" ht="15" x14ac:dyDescent="0.25"/>
    <row r="57172" customFormat="1" ht="15" x14ac:dyDescent="0.25"/>
    <row r="57173" customFormat="1" ht="15" x14ac:dyDescent="0.25"/>
    <row r="57174" customFormat="1" ht="15" x14ac:dyDescent="0.25"/>
    <row r="57175" customFormat="1" ht="15" x14ac:dyDescent="0.25"/>
    <row r="57176" customFormat="1" ht="15" x14ac:dyDescent="0.25"/>
    <row r="57177" customFormat="1" ht="15" x14ac:dyDescent="0.25"/>
    <row r="57178" customFormat="1" ht="15" x14ac:dyDescent="0.25"/>
    <row r="57179" customFormat="1" ht="15" x14ac:dyDescent="0.25"/>
    <row r="57180" customFormat="1" ht="15" x14ac:dyDescent="0.25"/>
    <row r="57181" customFormat="1" ht="15" x14ac:dyDescent="0.25"/>
    <row r="57182" customFormat="1" ht="15" x14ac:dyDescent="0.25"/>
    <row r="57183" customFormat="1" ht="15" x14ac:dyDescent="0.25"/>
    <row r="57184" customFormat="1" ht="15" x14ac:dyDescent="0.25"/>
    <row r="57185" customFormat="1" ht="15" x14ac:dyDescent="0.25"/>
    <row r="57186" customFormat="1" ht="15" x14ac:dyDescent="0.25"/>
    <row r="57187" customFormat="1" ht="15" x14ac:dyDescent="0.25"/>
    <row r="57188" customFormat="1" ht="15" x14ac:dyDescent="0.25"/>
    <row r="57189" customFormat="1" ht="15" x14ac:dyDescent="0.25"/>
    <row r="57190" customFormat="1" ht="15" x14ac:dyDescent="0.25"/>
    <row r="57191" customFormat="1" ht="15" x14ac:dyDescent="0.25"/>
    <row r="57192" customFormat="1" ht="15" x14ac:dyDescent="0.25"/>
    <row r="57193" customFormat="1" ht="15" x14ac:dyDescent="0.25"/>
    <row r="57194" customFormat="1" ht="15" x14ac:dyDescent="0.25"/>
    <row r="57195" customFormat="1" ht="15" x14ac:dyDescent="0.25"/>
    <row r="57196" customFormat="1" ht="15" x14ac:dyDescent="0.25"/>
    <row r="57197" customFormat="1" ht="15" x14ac:dyDescent="0.25"/>
    <row r="57198" customFormat="1" ht="15" x14ac:dyDescent="0.25"/>
    <row r="57199" customFormat="1" ht="15" x14ac:dyDescent="0.25"/>
    <row r="57200" customFormat="1" ht="15" x14ac:dyDescent="0.25"/>
    <row r="57201" customFormat="1" ht="15" x14ac:dyDescent="0.25"/>
    <row r="57202" customFormat="1" ht="15" x14ac:dyDescent="0.25"/>
    <row r="57203" customFormat="1" ht="15" x14ac:dyDescent="0.25"/>
    <row r="57204" customFormat="1" ht="15" x14ac:dyDescent="0.25"/>
    <row r="57205" customFormat="1" ht="15" x14ac:dyDescent="0.25"/>
    <row r="57206" customFormat="1" ht="15" x14ac:dyDescent="0.25"/>
    <row r="57207" customFormat="1" ht="15" x14ac:dyDescent="0.25"/>
    <row r="57208" customFormat="1" ht="15" x14ac:dyDescent="0.25"/>
    <row r="57209" customFormat="1" ht="15" x14ac:dyDescent="0.25"/>
    <row r="57210" customFormat="1" ht="15" x14ac:dyDescent="0.25"/>
    <row r="57211" customFormat="1" ht="15" x14ac:dyDescent="0.25"/>
    <row r="57212" customFormat="1" ht="15" x14ac:dyDescent="0.25"/>
    <row r="57213" customFormat="1" ht="15" x14ac:dyDescent="0.25"/>
    <row r="57214" customFormat="1" ht="15" x14ac:dyDescent="0.25"/>
    <row r="57215" customFormat="1" ht="15" x14ac:dyDescent="0.25"/>
    <row r="57216" customFormat="1" ht="15" x14ac:dyDescent="0.25"/>
    <row r="57217" customFormat="1" ht="15" x14ac:dyDescent="0.25"/>
    <row r="57218" customFormat="1" ht="15" x14ac:dyDescent="0.25"/>
    <row r="57219" customFormat="1" ht="15" x14ac:dyDescent="0.25"/>
    <row r="57220" customFormat="1" ht="15" x14ac:dyDescent="0.25"/>
    <row r="57221" customFormat="1" ht="15" x14ac:dyDescent="0.25"/>
    <row r="57222" customFormat="1" ht="15" x14ac:dyDescent="0.25"/>
    <row r="57223" customFormat="1" ht="15" x14ac:dyDescent="0.25"/>
    <row r="57224" customFormat="1" ht="15" x14ac:dyDescent="0.25"/>
    <row r="57225" customFormat="1" ht="15" x14ac:dyDescent="0.25"/>
    <row r="57226" customFormat="1" ht="15" x14ac:dyDescent="0.25"/>
    <row r="57227" customFormat="1" ht="15" x14ac:dyDescent="0.25"/>
    <row r="57228" customFormat="1" ht="15" x14ac:dyDescent="0.25"/>
    <row r="57229" customFormat="1" ht="15" x14ac:dyDescent="0.25"/>
    <row r="57230" customFormat="1" ht="15" x14ac:dyDescent="0.25"/>
    <row r="57231" customFormat="1" ht="15" x14ac:dyDescent="0.25"/>
    <row r="57232" customFormat="1" ht="15" x14ac:dyDescent="0.25"/>
    <row r="57233" customFormat="1" ht="15" x14ac:dyDescent="0.25"/>
    <row r="57234" customFormat="1" ht="15" x14ac:dyDescent="0.25"/>
    <row r="57235" customFormat="1" ht="15" x14ac:dyDescent="0.25"/>
    <row r="57236" customFormat="1" ht="15" x14ac:dyDescent="0.25"/>
    <row r="57237" customFormat="1" ht="15" x14ac:dyDescent="0.25"/>
    <row r="57238" customFormat="1" ht="15" x14ac:dyDescent="0.25"/>
    <row r="57239" customFormat="1" ht="15" x14ac:dyDescent="0.25"/>
    <row r="57240" customFormat="1" ht="15" x14ac:dyDescent="0.25"/>
    <row r="57241" customFormat="1" ht="15" x14ac:dyDescent="0.25"/>
    <row r="57242" customFormat="1" ht="15" x14ac:dyDescent="0.25"/>
    <row r="57243" customFormat="1" ht="15" x14ac:dyDescent="0.25"/>
    <row r="57244" customFormat="1" ht="15" x14ac:dyDescent="0.25"/>
    <row r="57245" customFormat="1" ht="15" x14ac:dyDescent="0.25"/>
    <row r="57246" customFormat="1" ht="15" x14ac:dyDescent="0.25"/>
    <row r="57247" customFormat="1" ht="15" x14ac:dyDescent="0.25"/>
    <row r="57248" customFormat="1" ht="15" x14ac:dyDescent="0.25"/>
    <row r="57249" customFormat="1" ht="15" x14ac:dyDescent="0.25"/>
    <row r="57250" customFormat="1" ht="15" x14ac:dyDescent="0.25"/>
    <row r="57251" customFormat="1" ht="15" x14ac:dyDescent="0.25"/>
    <row r="57252" customFormat="1" ht="15" x14ac:dyDescent="0.25"/>
    <row r="57253" customFormat="1" ht="15" x14ac:dyDescent="0.25"/>
    <row r="57254" customFormat="1" ht="15" x14ac:dyDescent="0.25"/>
    <row r="57255" customFormat="1" ht="15" x14ac:dyDescent="0.25"/>
    <row r="57256" customFormat="1" ht="15" x14ac:dyDescent="0.25"/>
    <row r="57257" customFormat="1" ht="15" x14ac:dyDescent="0.25"/>
    <row r="57258" customFormat="1" ht="15" x14ac:dyDescent="0.25"/>
    <row r="57259" customFormat="1" ht="15" x14ac:dyDescent="0.25"/>
    <row r="57260" customFormat="1" ht="15" x14ac:dyDescent="0.25"/>
    <row r="57261" customFormat="1" ht="15" x14ac:dyDescent="0.25"/>
    <row r="57262" customFormat="1" ht="15" x14ac:dyDescent="0.25"/>
    <row r="57263" customFormat="1" ht="15" x14ac:dyDescent="0.25"/>
    <row r="57264" customFormat="1" ht="15" x14ac:dyDescent="0.25"/>
    <row r="57265" customFormat="1" ht="15" x14ac:dyDescent="0.25"/>
    <row r="57266" customFormat="1" ht="15" x14ac:dyDescent="0.25"/>
    <row r="57267" customFormat="1" ht="15" x14ac:dyDescent="0.25"/>
    <row r="57268" customFormat="1" ht="15" x14ac:dyDescent="0.25"/>
    <row r="57269" customFormat="1" ht="15" x14ac:dyDescent="0.25"/>
    <row r="57270" customFormat="1" ht="15" x14ac:dyDescent="0.25"/>
    <row r="57271" customFormat="1" ht="15" x14ac:dyDescent="0.25"/>
    <row r="57272" customFormat="1" ht="15" x14ac:dyDescent="0.25"/>
    <row r="57273" customFormat="1" ht="15" x14ac:dyDescent="0.25"/>
    <row r="57274" customFormat="1" ht="15" x14ac:dyDescent="0.25"/>
    <row r="57275" customFormat="1" ht="15" x14ac:dyDescent="0.25"/>
    <row r="57276" customFormat="1" ht="15" x14ac:dyDescent="0.25"/>
    <row r="57277" customFormat="1" ht="15" x14ac:dyDescent="0.25"/>
    <row r="57278" customFormat="1" ht="15" x14ac:dyDescent="0.25"/>
    <row r="57279" customFormat="1" ht="15" x14ac:dyDescent="0.25"/>
    <row r="57280" customFormat="1" ht="15" x14ac:dyDescent="0.25"/>
    <row r="57281" customFormat="1" ht="15" x14ac:dyDescent="0.25"/>
    <row r="57282" customFormat="1" ht="15" x14ac:dyDescent="0.25"/>
    <row r="57283" customFormat="1" ht="15" x14ac:dyDescent="0.25"/>
    <row r="57284" customFormat="1" ht="15" x14ac:dyDescent="0.25"/>
    <row r="57285" customFormat="1" ht="15" x14ac:dyDescent="0.25"/>
    <row r="57286" customFormat="1" ht="15" x14ac:dyDescent="0.25"/>
    <row r="57287" customFormat="1" ht="15" x14ac:dyDescent="0.25"/>
    <row r="57288" customFormat="1" ht="15" x14ac:dyDescent="0.25"/>
    <row r="57289" customFormat="1" ht="15" x14ac:dyDescent="0.25"/>
    <row r="57290" customFormat="1" ht="15" x14ac:dyDescent="0.25"/>
    <row r="57291" customFormat="1" ht="15" x14ac:dyDescent="0.25"/>
    <row r="57292" customFormat="1" ht="15" x14ac:dyDescent="0.25"/>
    <row r="57293" customFormat="1" ht="15" x14ac:dyDescent="0.25"/>
    <row r="57294" customFormat="1" ht="15" x14ac:dyDescent="0.25"/>
    <row r="57295" customFormat="1" ht="15" x14ac:dyDescent="0.25"/>
    <row r="57296" customFormat="1" ht="15" x14ac:dyDescent="0.25"/>
    <row r="57297" customFormat="1" ht="15" x14ac:dyDescent="0.25"/>
    <row r="57298" customFormat="1" ht="15" x14ac:dyDescent="0.25"/>
    <row r="57299" customFormat="1" ht="15" x14ac:dyDescent="0.25"/>
    <row r="57300" customFormat="1" ht="15" x14ac:dyDescent="0.25"/>
    <row r="57301" customFormat="1" ht="15" x14ac:dyDescent="0.25"/>
    <row r="57302" customFormat="1" ht="15" x14ac:dyDescent="0.25"/>
    <row r="57303" customFormat="1" ht="15" x14ac:dyDescent="0.25"/>
    <row r="57304" customFormat="1" ht="15" x14ac:dyDescent="0.25"/>
    <row r="57305" customFormat="1" ht="15" x14ac:dyDescent="0.25"/>
    <row r="57306" customFormat="1" ht="15" x14ac:dyDescent="0.25"/>
    <row r="57307" customFormat="1" ht="15" x14ac:dyDescent="0.25"/>
    <row r="57308" customFormat="1" ht="15" x14ac:dyDescent="0.25"/>
    <row r="57309" customFormat="1" ht="15" x14ac:dyDescent="0.25"/>
    <row r="57310" customFormat="1" ht="15" x14ac:dyDescent="0.25"/>
    <row r="57311" customFormat="1" ht="15" x14ac:dyDescent="0.25"/>
    <row r="57312" customFormat="1" ht="15" x14ac:dyDescent="0.25"/>
    <row r="57313" customFormat="1" ht="15" x14ac:dyDescent="0.25"/>
    <row r="57314" customFormat="1" ht="15" x14ac:dyDescent="0.25"/>
    <row r="57315" customFormat="1" ht="15" x14ac:dyDescent="0.25"/>
    <row r="57316" customFormat="1" ht="15" x14ac:dyDescent="0.25"/>
    <row r="57317" customFormat="1" ht="15" x14ac:dyDescent="0.25"/>
    <row r="57318" customFormat="1" ht="15" x14ac:dyDescent="0.25"/>
    <row r="57319" customFormat="1" ht="15" x14ac:dyDescent="0.25"/>
    <row r="57320" customFormat="1" ht="15" x14ac:dyDescent="0.25"/>
    <row r="57321" customFormat="1" ht="15" x14ac:dyDescent="0.25"/>
    <row r="57322" customFormat="1" ht="15" x14ac:dyDescent="0.25"/>
    <row r="57323" customFormat="1" ht="15" x14ac:dyDescent="0.25"/>
    <row r="57324" customFormat="1" ht="15" x14ac:dyDescent="0.25"/>
    <row r="57325" customFormat="1" ht="15" x14ac:dyDescent="0.25"/>
    <row r="57326" customFormat="1" ht="15" x14ac:dyDescent="0.25"/>
    <row r="57327" customFormat="1" ht="15" x14ac:dyDescent="0.25"/>
    <row r="57328" customFormat="1" ht="15" x14ac:dyDescent="0.25"/>
    <row r="57329" customFormat="1" ht="15" x14ac:dyDescent="0.25"/>
    <row r="57330" customFormat="1" ht="15" x14ac:dyDescent="0.25"/>
    <row r="57331" customFormat="1" ht="15" x14ac:dyDescent="0.25"/>
    <row r="57332" customFormat="1" ht="15" x14ac:dyDescent="0.25"/>
    <row r="57333" customFormat="1" ht="15" x14ac:dyDescent="0.25"/>
    <row r="57334" customFormat="1" ht="15" x14ac:dyDescent="0.25"/>
    <row r="57335" customFormat="1" ht="15" x14ac:dyDescent="0.25"/>
    <row r="57336" customFormat="1" ht="15" x14ac:dyDescent="0.25"/>
    <row r="57337" customFormat="1" ht="15" x14ac:dyDescent="0.25"/>
    <row r="57338" customFormat="1" ht="15" x14ac:dyDescent="0.25"/>
    <row r="57339" customFormat="1" ht="15" x14ac:dyDescent="0.25"/>
    <row r="57340" customFormat="1" ht="15" x14ac:dyDescent="0.25"/>
    <row r="57341" customFormat="1" ht="15" x14ac:dyDescent="0.25"/>
    <row r="57342" customFormat="1" ht="15" x14ac:dyDescent="0.25"/>
    <row r="57343" customFormat="1" ht="15" x14ac:dyDescent="0.25"/>
    <row r="57344" customFormat="1" ht="15" x14ac:dyDescent="0.25"/>
    <row r="57345" customFormat="1" ht="15" x14ac:dyDescent="0.25"/>
    <row r="57346" customFormat="1" ht="15" x14ac:dyDescent="0.25"/>
    <row r="57347" customFormat="1" ht="15" x14ac:dyDescent="0.25"/>
    <row r="57348" customFormat="1" ht="15" x14ac:dyDescent="0.25"/>
    <row r="57349" customFormat="1" ht="15" x14ac:dyDescent="0.25"/>
    <row r="57350" customFormat="1" ht="15" x14ac:dyDescent="0.25"/>
    <row r="57351" customFormat="1" ht="15" x14ac:dyDescent="0.25"/>
    <row r="57352" customFormat="1" ht="15" x14ac:dyDescent="0.25"/>
    <row r="57353" customFormat="1" ht="15" x14ac:dyDescent="0.25"/>
    <row r="57354" customFormat="1" ht="15" x14ac:dyDescent="0.25"/>
    <row r="57355" customFormat="1" ht="15" x14ac:dyDescent="0.25"/>
    <row r="57356" customFormat="1" ht="15" x14ac:dyDescent="0.25"/>
    <row r="57357" customFormat="1" ht="15" x14ac:dyDescent="0.25"/>
    <row r="57358" customFormat="1" ht="15" x14ac:dyDescent="0.25"/>
    <row r="57359" customFormat="1" ht="15" x14ac:dyDescent="0.25"/>
    <row r="57360" customFormat="1" ht="15" x14ac:dyDescent="0.25"/>
    <row r="57361" customFormat="1" ht="15" x14ac:dyDescent="0.25"/>
    <row r="57362" customFormat="1" ht="15" x14ac:dyDescent="0.25"/>
    <row r="57363" customFormat="1" ht="15" x14ac:dyDescent="0.25"/>
    <row r="57364" customFormat="1" ht="15" x14ac:dyDescent="0.25"/>
    <row r="57365" customFormat="1" ht="15" x14ac:dyDescent="0.25"/>
    <row r="57366" customFormat="1" ht="15" x14ac:dyDescent="0.25"/>
    <row r="57367" customFormat="1" ht="15" x14ac:dyDescent="0.25"/>
    <row r="57368" customFormat="1" ht="15" x14ac:dyDescent="0.25"/>
    <row r="57369" customFormat="1" ht="15" x14ac:dyDescent="0.25"/>
    <row r="57370" customFormat="1" ht="15" x14ac:dyDescent="0.25"/>
    <row r="57371" customFormat="1" ht="15" x14ac:dyDescent="0.25"/>
    <row r="57372" customFormat="1" ht="15" x14ac:dyDescent="0.25"/>
    <row r="57373" customFormat="1" ht="15" x14ac:dyDescent="0.25"/>
    <row r="57374" customFormat="1" ht="15" x14ac:dyDescent="0.25"/>
    <row r="57375" customFormat="1" ht="15" x14ac:dyDescent="0.25"/>
    <row r="57376" customFormat="1" ht="15" x14ac:dyDescent="0.25"/>
    <row r="57377" customFormat="1" ht="15" x14ac:dyDescent="0.25"/>
    <row r="57378" customFormat="1" ht="15" x14ac:dyDescent="0.25"/>
    <row r="57379" customFormat="1" ht="15" x14ac:dyDescent="0.25"/>
    <row r="57380" customFormat="1" ht="15" x14ac:dyDescent="0.25"/>
    <row r="57381" customFormat="1" ht="15" x14ac:dyDescent="0.25"/>
    <row r="57382" customFormat="1" ht="15" x14ac:dyDescent="0.25"/>
    <row r="57383" customFormat="1" ht="15" x14ac:dyDescent="0.25"/>
    <row r="57384" customFormat="1" ht="15" x14ac:dyDescent="0.25"/>
    <row r="57385" customFormat="1" ht="15" x14ac:dyDescent="0.25"/>
    <row r="57386" customFormat="1" ht="15" x14ac:dyDescent="0.25"/>
    <row r="57387" customFormat="1" ht="15" x14ac:dyDescent="0.25"/>
    <row r="57388" customFormat="1" ht="15" x14ac:dyDescent="0.25"/>
    <row r="57389" customFormat="1" ht="15" x14ac:dyDescent="0.25"/>
    <row r="57390" customFormat="1" ht="15" x14ac:dyDescent="0.25"/>
    <row r="57391" customFormat="1" ht="15" x14ac:dyDescent="0.25"/>
    <row r="57392" customFormat="1" ht="15" x14ac:dyDescent="0.25"/>
    <row r="57393" customFormat="1" ht="15" x14ac:dyDescent="0.25"/>
    <row r="57394" customFormat="1" ht="15" x14ac:dyDescent="0.25"/>
    <row r="57395" customFormat="1" ht="15" x14ac:dyDescent="0.25"/>
    <row r="57396" customFormat="1" ht="15" x14ac:dyDescent="0.25"/>
    <row r="57397" customFormat="1" ht="15" x14ac:dyDescent="0.25"/>
    <row r="57398" customFormat="1" ht="15" x14ac:dyDescent="0.25"/>
    <row r="57399" customFormat="1" ht="15" x14ac:dyDescent="0.25"/>
    <row r="57400" customFormat="1" ht="15" x14ac:dyDescent="0.25"/>
    <row r="57401" customFormat="1" ht="15" x14ac:dyDescent="0.25"/>
    <row r="57402" customFormat="1" ht="15" x14ac:dyDescent="0.25"/>
    <row r="57403" customFormat="1" ht="15" x14ac:dyDescent="0.25"/>
    <row r="57404" customFormat="1" ht="15" x14ac:dyDescent="0.25"/>
    <row r="57405" customFormat="1" ht="15" x14ac:dyDescent="0.25"/>
    <row r="57406" customFormat="1" ht="15" x14ac:dyDescent="0.25"/>
    <row r="57407" customFormat="1" ht="15" x14ac:dyDescent="0.25"/>
    <row r="57408" customFormat="1" ht="15" x14ac:dyDescent="0.25"/>
    <row r="57409" customFormat="1" ht="15" x14ac:dyDescent="0.25"/>
    <row r="57410" customFormat="1" ht="15" x14ac:dyDescent="0.25"/>
    <row r="57411" customFormat="1" ht="15" x14ac:dyDescent="0.25"/>
    <row r="57412" customFormat="1" ht="15" x14ac:dyDescent="0.25"/>
    <row r="57413" customFormat="1" ht="15" x14ac:dyDescent="0.25"/>
    <row r="57414" customFormat="1" ht="15" x14ac:dyDescent="0.25"/>
    <row r="57415" customFormat="1" ht="15" x14ac:dyDescent="0.25"/>
    <row r="57416" customFormat="1" ht="15" x14ac:dyDescent="0.25"/>
    <row r="57417" customFormat="1" ht="15" x14ac:dyDescent="0.25"/>
    <row r="57418" customFormat="1" ht="15" x14ac:dyDescent="0.25"/>
    <row r="57419" customFormat="1" ht="15" x14ac:dyDescent="0.25"/>
    <row r="57420" customFormat="1" ht="15" x14ac:dyDescent="0.25"/>
    <row r="57421" customFormat="1" ht="15" x14ac:dyDescent="0.25"/>
    <row r="57422" customFormat="1" ht="15" x14ac:dyDescent="0.25"/>
    <row r="57423" customFormat="1" ht="15" x14ac:dyDescent="0.25"/>
    <row r="57424" customFormat="1" ht="15" x14ac:dyDescent="0.25"/>
    <row r="57425" customFormat="1" ht="15" x14ac:dyDescent="0.25"/>
    <row r="57426" customFormat="1" ht="15" x14ac:dyDescent="0.25"/>
    <row r="57427" customFormat="1" ht="15" x14ac:dyDescent="0.25"/>
    <row r="57428" customFormat="1" ht="15" x14ac:dyDescent="0.25"/>
    <row r="57429" customFormat="1" ht="15" x14ac:dyDescent="0.25"/>
    <row r="57430" customFormat="1" ht="15" x14ac:dyDescent="0.25"/>
    <row r="57431" customFormat="1" ht="15" x14ac:dyDescent="0.25"/>
    <row r="57432" customFormat="1" ht="15" x14ac:dyDescent="0.25"/>
    <row r="57433" customFormat="1" ht="15" x14ac:dyDescent="0.25"/>
    <row r="57434" customFormat="1" ht="15" x14ac:dyDescent="0.25"/>
    <row r="57435" customFormat="1" ht="15" x14ac:dyDescent="0.25"/>
    <row r="57436" customFormat="1" ht="15" x14ac:dyDescent="0.25"/>
    <row r="57437" customFormat="1" ht="15" x14ac:dyDescent="0.25"/>
    <row r="57438" customFormat="1" ht="15" x14ac:dyDescent="0.25"/>
    <row r="57439" customFormat="1" ht="15" x14ac:dyDescent="0.25"/>
    <row r="57440" customFormat="1" ht="15" x14ac:dyDescent="0.25"/>
    <row r="57441" customFormat="1" ht="15" x14ac:dyDescent="0.25"/>
    <row r="57442" customFormat="1" ht="15" x14ac:dyDescent="0.25"/>
    <row r="57443" customFormat="1" ht="15" x14ac:dyDescent="0.25"/>
    <row r="57444" customFormat="1" ht="15" x14ac:dyDescent="0.25"/>
    <row r="57445" customFormat="1" ht="15" x14ac:dyDescent="0.25"/>
    <row r="57446" customFormat="1" ht="15" x14ac:dyDescent="0.25"/>
    <row r="57447" customFormat="1" ht="15" x14ac:dyDescent="0.25"/>
    <row r="57448" customFormat="1" ht="15" x14ac:dyDescent="0.25"/>
    <row r="57449" customFormat="1" ht="15" x14ac:dyDescent="0.25"/>
    <row r="57450" customFormat="1" ht="15" x14ac:dyDescent="0.25"/>
    <row r="57451" customFormat="1" ht="15" x14ac:dyDescent="0.25"/>
    <row r="57452" customFormat="1" ht="15" x14ac:dyDescent="0.25"/>
    <row r="57453" customFormat="1" ht="15" x14ac:dyDescent="0.25"/>
    <row r="57454" customFormat="1" ht="15" x14ac:dyDescent="0.25"/>
    <row r="57455" customFormat="1" ht="15" x14ac:dyDescent="0.25"/>
    <row r="57456" customFormat="1" ht="15" x14ac:dyDescent="0.25"/>
    <row r="57457" customFormat="1" ht="15" x14ac:dyDescent="0.25"/>
    <row r="57458" customFormat="1" ht="15" x14ac:dyDescent="0.25"/>
    <row r="57459" customFormat="1" ht="15" x14ac:dyDescent="0.25"/>
    <row r="57460" customFormat="1" ht="15" x14ac:dyDescent="0.25"/>
    <row r="57461" customFormat="1" ht="15" x14ac:dyDescent="0.25"/>
    <row r="57462" customFormat="1" ht="15" x14ac:dyDescent="0.25"/>
    <row r="57463" customFormat="1" ht="15" x14ac:dyDescent="0.25"/>
    <row r="57464" customFormat="1" ht="15" x14ac:dyDescent="0.25"/>
    <row r="57465" customFormat="1" ht="15" x14ac:dyDescent="0.25"/>
    <row r="57466" customFormat="1" ht="15" x14ac:dyDescent="0.25"/>
    <row r="57467" customFormat="1" ht="15" x14ac:dyDescent="0.25"/>
    <row r="57468" customFormat="1" ht="15" x14ac:dyDescent="0.25"/>
    <row r="57469" customFormat="1" ht="15" x14ac:dyDescent="0.25"/>
    <row r="57470" customFormat="1" ht="15" x14ac:dyDescent="0.25"/>
    <row r="57471" customFormat="1" ht="15" x14ac:dyDescent="0.25"/>
    <row r="57472" customFormat="1" ht="15" x14ac:dyDescent="0.25"/>
    <row r="57473" customFormat="1" ht="15" x14ac:dyDescent="0.25"/>
    <row r="57474" customFormat="1" ht="15" x14ac:dyDescent="0.25"/>
    <row r="57475" customFormat="1" ht="15" x14ac:dyDescent="0.25"/>
    <row r="57476" customFormat="1" ht="15" x14ac:dyDescent="0.25"/>
    <row r="57477" customFormat="1" ht="15" x14ac:dyDescent="0.25"/>
    <row r="57478" customFormat="1" ht="15" x14ac:dyDescent="0.25"/>
    <row r="57479" customFormat="1" ht="15" x14ac:dyDescent="0.25"/>
    <row r="57480" customFormat="1" ht="15" x14ac:dyDescent="0.25"/>
    <row r="57481" customFormat="1" ht="15" x14ac:dyDescent="0.25"/>
    <row r="57482" customFormat="1" ht="15" x14ac:dyDescent="0.25"/>
    <row r="57483" customFormat="1" ht="15" x14ac:dyDescent="0.25"/>
    <row r="57484" customFormat="1" ht="15" x14ac:dyDescent="0.25"/>
    <row r="57485" customFormat="1" ht="15" x14ac:dyDescent="0.25"/>
    <row r="57486" customFormat="1" ht="15" x14ac:dyDescent="0.25"/>
    <row r="57487" customFormat="1" ht="15" x14ac:dyDescent="0.25"/>
    <row r="57488" customFormat="1" ht="15" x14ac:dyDescent="0.25"/>
    <row r="57489" customFormat="1" ht="15" x14ac:dyDescent="0.25"/>
    <row r="57490" customFormat="1" ht="15" x14ac:dyDescent="0.25"/>
    <row r="57491" customFormat="1" ht="15" x14ac:dyDescent="0.25"/>
    <row r="57492" customFormat="1" ht="15" x14ac:dyDescent="0.25"/>
    <row r="57493" customFormat="1" ht="15" x14ac:dyDescent="0.25"/>
    <row r="57494" customFormat="1" ht="15" x14ac:dyDescent="0.25"/>
    <row r="57495" customFormat="1" ht="15" x14ac:dyDescent="0.25"/>
    <row r="57496" customFormat="1" ht="15" x14ac:dyDescent="0.25"/>
    <row r="57497" customFormat="1" ht="15" x14ac:dyDescent="0.25"/>
    <row r="57498" customFormat="1" ht="15" x14ac:dyDescent="0.25"/>
    <row r="57499" customFormat="1" ht="15" x14ac:dyDescent="0.25"/>
    <row r="57500" customFormat="1" ht="15" x14ac:dyDescent="0.25"/>
    <row r="57501" customFormat="1" ht="15" x14ac:dyDescent="0.25"/>
    <row r="57502" customFormat="1" ht="15" x14ac:dyDescent="0.25"/>
    <row r="57503" customFormat="1" ht="15" x14ac:dyDescent="0.25"/>
    <row r="57504" customFormat="1" ht="15" x14ac:dyDescent="0.25"/>
    <row r="57505" customFormat="1" ht="15" x14ac:dyDescent="0.25"/>
    <row r="57506" customFormat="1" ht="15" x14ac:dyDescent="0.25"/>
    <row r="57507" customFormat="1" ht="15" x14ac:dyDescent="0.25"/>
    <row r="57508" customFormat="1" ht="15" x14ac:dyDescent="0.25"/>
    <row r="57509" customFormat="1" ht="15" x14ac:dyDescent="0.25"/>
    <row r="57510" customFormat="1" ht="15" x14ac:dyDescent="0.25"/>
    <row r="57511" customFormat="1" ht="15" x14ac:dyDescent="0.25"/>
    <row r="57512" customFormat="1" ht="15" x14ac:dyDescent="0.25"/>
    <row r="57513" customFormat="1" ht="15" x14ac:dyDescent="0.25"/>
    <row r="57514" customFormat="1" ht="15" x14ac:dyDescent="0.25"/>
    <row r="57515" customFormat="1" ht="15" x14ac:dyDescent="0.25"/>
    <row r="57516" customFormat="1" ht="15" x14ac:dyDescent="0.25"/>
    <row r="57517" customFormat="1" ht="15" x14ac:dyDescent="0.25"/>
    <row r="57518" customFormat="1" ht="15" x14ac:dyDescent="0.25"/>
    <row r="57519" customFormat="1" ht="15" x14ac:dyDescent="0.25"/>
    <row r="57520" customFormat="1" ht="15" x14ac:dyDescent="0.25"/>
    <row r="57521" customFormat="1" ht="15" x14ac:dyDescent="0.25"/>
    <row r="57522" customFormat="1" ht="15" x14ac:dyDescent="0.25"/>
    <row r="57523" customFormat="1" ht="15" x14ac:dyDescent="0.25"/>
    <row r="57524" customFormat="1" ht="15" x14ac:dyDescent="0.25"/>
    <row r="57525" customFormat="1" ht="15" x14ac:dyDescent="0.25"/>
    <row r="57526" customFormat="1" ht="15" x14ac:dyDescent="0.25"/>
    <row r="57527" customFormat="1" ht="15" x14ac:dyDescent="0.25"/>
    <row r="57528" customFormat="1" ht="15" x14ac:dyDescent="0.25"/>
    <row r="57529" customFormat="1" ht="15" x14ac:dyDescent="0.25"/>
    <row r="57530" customFormat="1" ht="15" x14ac:dyDescent="0.25"/>
    <row r="57531" customFormat="1" ht="15" x14ac:dyDescent="0.25"/>
    <row r="57532" customFormat="1" ht="15" x14ac:dyDescent="0.25"/>
    <row r="57533" customFormat="1" ht="15" x14ac:dyDescent="0.25"/>
    <row r="57534" customFormat="1" ht="15" x14ac:dyDescent="0.25"/>
    <row r="57535" customFormat="1" ht="15" x14ac:dyDescent="0.25"/>
    <row r="57536" customFormat="1" ht="15" x14ac:dyDescent="0.25"/>
    <row r="57537" customFormat="1" ht="15" x14ac:dyDescent="0.25"/>
    <row r="57538" customFormat="1" ht="15" x14ac:dyDescent="0.25"/>
    <row r="57539" customFormat="1" ht="15" x14ac:dyDescent="0.25"/>
    <row r="57540" customFormat="1" ht="15" x14ac:dyDescent="0.25"/>
    <row r="57541" customFormat="1" ht="15" x14ac:dyDescent="0.25"/>
    <row r="57542" customFormat="1" ht="15" x14ac:dyDescent="0.25"/>
    <row r="57543" customFormat="1" ht="15" x14ac:dyDescent="0.25"/>
    <row r="57544" customFormat="1" ht="15" x14ac:dyDescent="0.25"/>
    <row r="57545" customFormat="1" ht="15" x14ac:dyDescent="0.25"/>
    <row r="57546" customFormat="1" ht="15" x14ac:dyDescent="0.25"/>
    <row r="57547" customFormat="1" ht="15" x14ac:dyDescent="0.25"/>
    <row r="57548" customFormat="1" ht="15" x14ac:dyDescent="0.25"/>
    <row r="57549" customFormat="1" ht="15" x14ac:dyDescent="0.25"/>
    <row r="57550" customFormat="1" ht="15" x14ac:dyDescent="0.25"/>
    <row r="57551" customFormat="1" ht="15" x14ac:dyDescent="0.25"/>
    <row r="57552" customFormat="1" ht="15" x14ac:dyDescent="0.25"/>
    <row r="57553" customFormat="1" ht="15" x14ac:dyDescent="0.25"/>
    <row r="57554" customFormat="1" ht="15" x14ac:dyDescent="0.25"/>
    <row r="57555" customFormat="1" ht="15" x14ac:dyDescent="0.25"/>
    <row r="57556" customFormat="1" ht="15" x14ac:dyDescent="0.25"/>
    <row r="57557" customFormat="1" ht="15" x14ac:dyDescent="0.25"/>
    <row r="57558" customFormat="1" ht="15" x14ac:dyDescent="0.25"/>
    <row r="57559" customFormat="1" ht="15" x14ac:dyDescent="0.25"/>
    <row r="57560" customFormat="1" ht="15" x14ac:dyDescent="0.25"/>
    <row r="57561" customFormat="1" ht="15" x14ac:dyDescent="0.25"/>
    <row r="57562" customFormat="1" ht="15" x14ac:dyDescent="0.25"/>
    <row r="57563" customFormat="1" ht="15" x14ac:dyDescent="0.25"/>
    <row r="57564" customFormat="1" ht="15" x14ac:dyDescent="0.25"/>
    <row r="57565" customFormat="1" ht="15" x14ac:dyDescent="0.25"/>
    <row r="57566" customFormat="1" ht="15" x14ac:dyDescent="0.25"/>
    <row r="57567" customFormat="1" ht="15" x14ac:dyDescent="0.25"/>
    <row r="57568" customFormat="1" ht="15" x14ac:dyDescent="0.25"/>
    <row r="57569" customFormat="1" ht="15" x14ac:dyDescent="0.25"/>
    <row r="57570" customFormat="1" ht="15" x14ac:dyDescent="0.25"/>
    <row r="57571" customFormat="1" ht="15" x14ac:dyDescent="0.25"/>
    <row r="57572" customFormat="1" ht="15" x14ac:dyDescent="0.25"/>
    <row r="57573" customFormat="1" ht="15" x14ac:dyDescent="0.25"/>
    <row r="57574" customFormat="1" ht="15" x14ac:dyDescent="0.25"/>
    <row r="57575" customFormat="1" ht="15" x14ac:dyDescent="0.25"/>
    <row r="57576" customFormat="1" ht="15" x14ac:dyDescent="0.25"/>
    <row r="57577" customFormat="1" ht="15" x14ac:dyDescent="0.25"/>
    <row r="57578" customFormat="1" ht="15" x14ac:dyDescent="0.25"/>
    <row r="57579" customFormat="1" ht="15" x14ac:dyDescent="0.25"/>
    <row r="57580" customFormat="1" ht="15" x14ac:dyDescent="0.25"/>
    <row r="57581" customFormat="1" ht="15" x14ac:dyDescent="0.25"/>
    <row r="57582" customFormat="1" ht="15" x14ac:dyDescent="0.25"/>
    <row r="57583" customFormat="1" ht="15" x14ac:dyDescent="0.25"/>
    <row r="57584" customFormat="1" ht="15" x14ac:dyDescent="0.25"/>
    <row r="57585" customFormat="1" ht="15" x14ac:dyDescent="0.25"/>
    <row r="57586" customFormat="1" ht="15" x14ac:dyDescent="0.25"/>
    <row r="57587" customFormat="1" ht="15" x14ac:dyDescent="0.25"/>
    <row r="57588" customFormat="1" ht="15" x14ac:dyDescent="0.25"/>
    <row r="57589" customFormat="1" ht="15" x14ac:dyDescent="0.25"/>
    <row r="57590" customFormat="1" ht="15" x14ac:dyDescent="0.25"/>
    <row r="57591" customFormat="1" ht="15" x14ac:dyDescent="0.25"/>
    <row r="57592" customFormat="1" ht="15" x14ac:dyDescent="0.25"/>
    <row r="57593" customFormat="1" ht="15" x14ac:dyDescent="0.25"/>
    <row r="57594" customFormat="1" ht="15" x14ac:dyDescent="0.25"/>
    <row r="57595" customFormat="1" ht="15" x14ac:dyDescent="0.25"/>
    <row r="57596" customFormat="1" ht="15" x14ac:dyDescent="0.25"/>
    <row r="57597" customFormat="1" ht="15" x14ac:dyDescent="0.25"/>
    <row r="57598" customFormat="1" ht="15" x14ac:dyDescent="0.25"/>
    <row r="57599" customFormat="1" ht="15" x14ac:dyDescent="0.25"/>
    <row r="57600" customFormat="1" ht="15" x14ac:dyDescent="0.25"/>
    <row r="57601" customFormat="1" ht="15" x14ac:dyDescent="0.25"/>
    <row r="57602" customFormat="1" ht="15" x14ac:dyDescent="0.25"/>
    <row r="57603" customFormat="1" ht="15" x14ac:dyDescent="0.25"/>
    <row r="57604" customFormat="1" ht="15" x14ac:dyDescent="0.25"/>
    <row r="57605" customFormat="1" ht="15" x14ac:dyDescent="0.25"/>
    <row r="57606" customFormat="1" ht="15" x14ac:dyDescent="0.25"/>
    <row r="57607" customFormat="1" ht="15" x14ac:dyDescent="0.25"/>
    <row r="57608" customFormat="1" ht="15" x14ac:dyDescent="0.25"/>
    <row r="57609" customFormat="1" ht="15" x14ac:dyDescent="0.25"/>
    <row r="57610" customFormat="1" ht="15" x14ac:dyDescent="0.25"/>
    <row r="57611" customFormat="1" ht="15" x14ac:dyDescent="0.25"/>
    <row r="57612" customFormat="1" ht="15" x14ac:dyDescent="0.25"/>
    <row r="57613" customFormat="1" ht="15" x14ac:dyDescent="0.25"/>
    <row r="57614" customFormat="1" ht="15" x14ac:dyDescent="0.25"/>
    <row r="57615" customFormat="1" ht="15" x14ac:dyDescent="0.25"/>
    <row r="57616" customFormat="1" ht="15" x14ac:dyDescent="0.25"/>
    <row r="57617" customFormat="1" ht="15" x14ac:dyDescent="0.25"/>
    <row r="57618" customFormat="1" ht="15" x14ac:dyDescent="0.25"/>
    <row r="57619" customFormat="1" ht="15" x14ac:dyDescent="0.25"/>
    <row r="57620" customFormat="1" ht="15" x14ac:dyDescent="0.25"/>
    <row r="57621" customFormat="1" ht="15" x14ac:dyDescent="0.25"/>
    <row r="57622" customFormat="1" ht="15" x14ac:dyDescent="0.25"/>
    <row r="57623" customFormat="1" ht="15" x14ac:dyDescent="0.25"/>
    <row r="57624" customFormat="1" ht="15" x14ac:dyDescent="0.25"/>
    <row r="57625" customFormat="1" ht="15" x14ac:dyDescent="0.25"/>
    <row r="57626" customFormat="1" ht="15" x14ac:dyDescent="0.25"/>
    <row r="57627" customFormat="1" ht="15" x14ac:dyDescent="0.25"/>
    <row r="57628" customFormat="1" ht="15" x14ac:dyDescent="0.25"/>
    <row r="57629" customFormat="1" ht="15" x14ac:dyDescent="0.25"/>
    <row r="57630" customFormat="1" ht="15" x14ac:dyDescent="0.25"/>
    <row r="57631" customFormat="1" ht="15" x14ac:dyDescent="0.25"/>
    <row r="57632" customFormat="1" ht="15" x14ac:dyDescent="0.25"/>
    <row r="57633" customFormat="1" ht="15" x14ac:dyDescent="0.25"/>
    <row r="57634" customFormat="1" ht="15" x14ac:dyDescent="0.25"/>
    <row r="57635" customFormat="1" ht="15" x14ac:dyDescent="0.25"/>
    <row r="57636" customFormat="1" ht="15" x14ac:dyDescent="0.25"/>
    <row r="57637" customFormat="1" ht="15" x14ac:dyDescent="0.25"/>
    <row r="57638" customFormat="1" ht="15" x14ac:dyDescent="0.25"/>
    <row r="57639" customFormat="1" ht="15" x14ac:dyDescent="0.25"/>
    <row r="57640" customFormat="1" ht="15" x14ac:dyDescent="0.25"/>
    <row r="57641" customFormat="1" ht="15" x14ac:dyDescent="0.25"/>
    <row r="57642" customFormat="1" ht="15" x14ac:dyDescent="0.25"/>
    <row r="57643" customFormat="1" ht="15" x14ac:dyDescent="0.25"/>
    <row r="57644" customFormat="1" ht="15" x14ac:dyDescent="0.25"/>
    <row r="57645" customFormat="1" ht="15" x14ac:dyDescent="0.25"/>
    <row r="57646" customFormat="1" ht="15" x14ac:dyDescent="0.25"/>
    <row r="57647" customFormat="1" ht="15" x14ac:dyDescent="0.25"/>
    <row r="57648" customFormat="1" ht="15" x14ac:dyDescent="0.25"/>
    <row r="57649" customFormat="1" ht="15" x14ac:dyDescent="0.25"/>
    <row r="57650" customFormat="1" ht="15" x14ac:dyDescent="0.25"/>
    <row r="57651" customFormat="1" ht="15" x14ac:dyDescent="0.25"/>
    <row r="57652" customFormat="1" ht="15" x14ac:dyDescent="0.25"/>
    <row r="57653" customFormat="1" ht="15" x14ac:dyDescent="0.25"/>
    <row r="57654" customFormat="1" ht="15" x14ac:dyDescent="0.25"/>
    <row r="57655" customFormat="1" ht="15" x14ac:dyDescent="0.25"/>
    <row r="57656" customFormat="1" ht="15" x14ac:dyDescent="0.25"/>
    <row r="57657" customFormat="1" ht="15" x14ac:dyDescent="0.25"/>
    <row r="57658" customFormat="1" ht="15" x14ac:dyDescent="0.25"/>
    <row r="57659" customFormat="1" ht="15" x14ac:dyDescent="0.25"/>
    <row r="57660" customFormat="1" ht="15" x14ac:dyDescent="0.25"/>
    <row r="57661" customFormat="1" ht="15" x14ac:dyDescent="0.25"/>
    <row r="57662" customFormat="1" ht="15" x14ac:dyDescent="0.25"/>
    <row r="57663" customFormat="1" ht="15" x14ac:dyDescent="0.25"/>
    <row r="57664" customFormat="1" ht="15" x14ac:dyDescent="0.25"/>
    <row r="57665" customFormat="1" ht="15" x14ac:dyDescent="0.25"/>
    <row r="57666" customFormat="1" ht="15" x14ac:dyDescent="0.25"/>
    <row r="57667" customFormat="1" ht="15" x14ac:dyDescent="0.25"/>
    <row r="57668" customFormat="1" ht="15" x14ac:dyDescent="0.25"/>
    <row r="57669" customFormat="1" ht="15" x14ac:dyDescent="0.25"/>
    <row r="57670" customFormat="1" ht="15" x14ac:dyDescent="0.25"/>
    <row r="57671" customFormat="1" ht="15" x14ac:dyDescent="0.25"/>
    <row r="57672" customFormat="1" ht="15" x14ac:dyDescent="0.25"/>
    <row r="57673" customFormat="1" ht="15" x14ac:dyDescent="0.25"/>
    <row r="57674" customFormat="1" ht="15" x14ac:dyDescent="0.25"/>
    <row r="57675" customFormat="1" ht="15" x14ac:dyDescent="0.25"/>
    <row r="57676" customFormat="1" ht="15" x14ac:dyDescent="0.25"/>
    <row r="57677" customFormat="1" ht="15" x14ac:dyDescent="0.25"/>
    <row r="57678" customFormat="1" ht="15" x14ac:dyDescent="0.25"/>
    <row r="57679" customFormat="1" ht="15" x14ac:dyDescent="0.25"/>
    <row r="57680" customFormat="1" ht="15" x14ac:dyDescent="0.25"/>
    <row r="57681" customFormat="1" ht="15" x14ac:dyDescent="0.25"/>
    <row r="57682" customFormat="1" ht="15" x14ac:dyDescent="0.25"/>
    <row r="57683" customFormat="1" ht="15" x14ac:dyDescent="0.25"/>
    <row r="57684" customFormat="1" ht="15" x14ac:dyDescent="0.25"/>
    <row r="57685" customFormat="1" ht="15" x14ac:dyDescent="0.25"/>
    <row r="57686" customFormat="1" ht="15" x14ac:dyDescent="0.25"/>
    <row r="57687" customFormat="1" ht="15" x14ac:dyDescent="0.25"/>
    <row r="57688" customFormat="1" ht="15" x14ac:dyDescent="0.25"/>
    <row r="57689" customFormat="1" ht="15" x14ac:dyDescent="0.25"/>
    <row r="57690" customFormat="1" ht="15" x14ac:dyDescent="0.25"/>
    <row r="57691" customFormat="1" ht="15" x14ac:dyDescent="0.25"/>
    <row r="57692" customFormat="1" ht="15" x14ac:dyDescent="0.25"/>
    <row r="57693" customFormat="1" ht="15" x14ac:dyDescent="0.25"/>
    <row r="57694" customFormat="1" ht="15" x14ac:dyDescent="0.25"/>
    <row r="57695" customFormat="1" ht="15" x14ac:dyDescent="0.25"/>
    <row r="57696" customFormat="1" ht="15" x14ac:dyDescent="0.25"/>
    <row r="57697" customFormat="1" ht="15" x14ac:dyDescent="0.25"/>
    <row r="57698" customFormat="1" ht="15" x14ac:dyDescent="0.25"/>
    <row r="57699" customFormat="1" ht="15" x14ac:dyDescent="0.25"/>
    <row r="57700" customFormat="1" ht="15" x14ac:dyDescent="0.25"/>
    <row r="57701" customFormat="1" ht="15" x14ac:dyDescent="0.25"/>
    <row r="57702" customFormat="1" ht="15" x14ac:dyDescent="0.25"/>
    <row r="57703" customFormat="1" ht="15" x14ac:dyDescent="0.25"/>
    <row r="57704" customFormat="1" ht="15" x14ac:dyDescent="0.25"/>
    <row r="57705" customFormat="1" ht="15" x14ac:dyDescent="0.25"/>
    <row r="57706" customFormat="1" ht="15" x14ac:dyDescent="0.25"/>
    <row r="57707" customFormat="1" ht="15" x14ac:dyDescent="0.25"/>
    <row r="57708" customFormat="1" ht="15" x14ac:dyDescent="0.25"/>
    <row r="57709" customFormat="1" ht="15" x14ac:dyDescent="0.25"/>
    <row r="57710" customFormat="1" ht="15" x14ac:dyDescent="0.25"/>
    <row r="57711" customFormat="1" ht="15" x14ac:dyDescent="0.25"/>
    <row r="57712" customFormat="1" ht="15" x14ac:dyDescent="0.25"/>
    <row r="57713" customFormat="1" ht="15" x14ac:dyDescent="0.25"/>
    <row r="57714" customFormat="1" ht="15" x14ac:dyDescent="0.25"/>
    <row r="57715" customFormat="1" ht="15" x14ac:dyDescent="0.25"/>
    <row r="57716" customFormat="1" ht="15" x14ac:dyDescent="0.25"/>
    <row r="57717" customFormat="1" ht="15" x14ac:dyDescent="0.25"/>
    <row r="57718" customFormat="1" ht="15" x14ac:dyDescent="0.25"/>
    <row r="57719" customFormat="1" ht="15" x14ac:dyDescent="0.25"/>
    <row r="57720" customFormat="1" ht="15" x14ac:dyDescent="0.25"/>
    <row r="57721" customFormat="1" ht="15" x14ac:dyDescent="0.25"/>
    <row r="57722" customFormat="1" ht="15" x14ac:dyDescent="0.25"/>
    <row r="57723" customFormat="1" ht="15" x14ac:dyDescent="0.25"/>
    <row r="57724" customFormat="1" ht="15" x14ac:dyDescent="0.25"/>
    <row r="57725" customFormat="1" ht="15" x14ac:dyDescent="0.25"/>
    <row r="57726" customFormat="1" ht="15" x14ac:dyDescent="0.25"/>
    <row r="57727" customFormat="1" ht="15" x14ac:dyDescent="0.25"/>
    <row r="57728" customFormat="1" ht="15" x14ac:dyDescent="0.25"/>
    <row r="57729" customFormat="1" ht="15" x14ac:dyDescent="0.25"/>
    <row r="57730" customFormat="1" ht="15" x14ac:dyDescent="0.25"/>
    <row r="57731" customFormat="1" ht="15" x14ac:dyDescent="0.25"/>
    <row r="57732" customFormat="1" ht="15" x14ac:dyDescent="0.25"/>
    <row r="57733" customFormat="1" ht="15" x14ac:dyDescent="0.25"/>
    <row r="57734" customFormat="1" ht="15" x14ac:dyDescent="0.25"/>
    <row r="57735" customFormat="1" ht="15" x14ac:dyDescent="0.25"/>
    <row r="57736" customFormat="1" ht="15" x14ac:dyDescent="0.25"/>
    <row r="57737" customFormat="1" ht="15" x14ac:dyDescent="0.25"/>
    <row r="57738" customFormat="1" ht="15" x14ac:dyDescent="0.25"/>
    <row r="57739" customFormat="1" ht="15" x14ac:dyDescent="0.25"/>
    <row r="57740" customFormat="1" ht="15" x14ac:dyDescent="0.25"/>
    <row r="57741" customFormat="1" ht="15" x14ac:dyDescent="0.25"/>
    <row r="57742" customFormat="1" ht="15" x14ac:dyDescent="0.25"/>
    <row r="57743" customFormat="1" ht="15" x14ac:dyDescent="0.25"/>
    <row r="57744" customFormat="1" ht="15" x14ac:dyDescent="0.25"/>
    <row r="57745" customFormat="1" ht="15" x14ac:dyDescent="0.25"/>
    <row r="57746" customFormat="1" ht="15" x14ac:dyDescent="0.25"/>
    <row r="57747" customFormat="1" ht="15" x14ac:dyDescent="0.25"/>
    <row r="57748" customFormat="1" ht="15" x14ac:dyDescent="0.25"/>
    <row r="57749" customFormat="1" ht="15" x14ac:dyDescent="0.25"/>
    <row r="57750" customFormat="1" ht="15" x14ac:dyDescent="0.25"/>
    <row r="57751" customFormat="1" ht="15" x14ac:dyDescent="0.25"/>
    <row r="57752" customFormat="1" ht="15" x14ac:dyDescent="0.25"/>
    <row r="57753" customFormat="1" ht="15" x14ac:dyDescent="0.25"/>
    <row r="57754" customFormat="1" ht="15" x14ac:dyDescent="0.25"/>
    <row r="57755" customFormat="1" ht="15" x14ac:dyDescent="0.25"/>
    <row r="57756" customFormat="1" ht="15" x14ac:dyDescent="0.25"/>
    <row r="57757" customFormat="1" ht="15" x14ac:dyDescent="0.25"/>
    <row r="57758" customFormat="1" ht="15" x14ac:dyDescent="0.25"/>
    <row r="57759" customFormat="1" ht="15" x14ac:dyDescent="0.25"/>
    <row r="57760" customFormat="1" ht="15" x14ac:dyDescent="0.25"/>
    <row r="57761" customFormat="1" ht="15" x14ac:dyDescent="0.25"/>
    <row r="57762" customFormat="1" ht="15" x14ac:dyDescent="0.25"/>
    <row r="57763" customFormat="1" ht="15" x14ac:dyDescent="0.25"/>
    <row r="57764" customFormat="1" ht="15" x14ac:dyDescent="0.25"/>
    <row r="57765" customFormat="1" ht="15" x14ac:dyDescent="0.25"/>
    <row r="57766" customFormat="1" ht="15" x14ac:dyDescent="0.25"/>
    <row r="57767" customFormat="1" ht="15" x14ac:dyDescent="0.25"/>
    <row r="57768" customFormat="1" ht="15" x14ac:dyDescent="0.25"/>
    <row r="57769" customFormat="1" ht="15" x14ac:dyDescent="0.25"/>
    <row r="57770" customFormat="1" ht="15" x14ac:dyDescent="0.25"/>
    <row r="57771" customFormat="1" ht="15" x14ac:dyDescent="0.25"/>
    <row r="57772" customFormat="1" ht="15" x14ac:dyDescent="0.25"/>
    <row r="57773" customFormat="1" ht="15" x14ac:dyDescent="0.25"/>
    <row r="57774" customFormat="1" ht="15" x14ac:dyDescent="0.25"/>
    <row r="57775" customFormat="1" ht="15" x14ac:dyDescent="0.25"/>
    <row r="57776" customFormat="1" ht="15" x14ac:dyDescent="0.25"/>
    <row r="57777" customFormat="1" ht="15" x14ac:dyDescent="0.25"/>
    <row r="57778" customFormat="1" ht="15" x14ac:dyDescent="0.25"/>
    <row r="57779" customFormat="1" ht="15" x14ac:dyDescent="0.25"/>
    <row r="57780" customFormat="1" ht="15" x14ac:dyDescent="0.25"/>
    <row r="57781" customFormat="1" ht="15" x14ac:dyDescent="0.25"/>
    <row r="57782" customFormat="1" ht="15" x14ac:dyDescent="0.25"/>
    <row r="57783" customFormat="1" ht="15" x14ac:dyDescent="0.25"/>
    <row r="57784" customFormat="1" ht="15" x14ac:dyDescent="0.25"/>
    <row r="57785" customFormat="1" ht="15" x14ac:dyDescent="0.25"/>
    <row r="57786" customFormat="1" ht="15" x14ac:dyDescent="0.25"/>
    <row r="57787" customFormat="1" ht="15" x14ac:dyDescent="0.25"/>
    <row r="57788" customFormat="1" ht="15" x14ac:dyDescent="0.25"/>
    <row r="57789" customFormat="1" ht="15" x14ac:dyDescent="0.25"/>
    <row r="57790" customFormat="1" ht="15" x14ac:dyDescent="0.25"/>
    <row r="57791" customFormat="1" ht="15" x14ac:dyDescent="0.25"/>
    <row r="57792" customFormat="1" ht="15" x14ac:dyDescent="0.25"/>
    <row r="57793" customFormat="1" ht="15" x14ac:dyDescent="0.25"/>
    <row r="57794" customFormat="1" ht="15" x14ac:dyDescent="0.25"/>
    <row r="57795" customFormat="1" ht="15" x14ac:dyDescent="0.25"/>
    <row r="57796" customFormat="1" ht="15" x14ac:dyDescent="0.25"/>
    <row r="57797" customFormat="1" ht="15" x14ac:dyDescent="0.25"/>
    <row r="57798" customFormat="1" ht="15" x14ac:dyDescent="0.25"/>
    <row r="57799" customFormat="1" ht="15" x14ac:dyDescent="0.25"/>
    <row r="57800" customFormat="1" ht="15" x14ac:dyDescent="0.25"/>
    <row r="57801" customFormat="1" ht="15" x14ac:dyDescent="0.25"/>
    <row r="57802" customFormat="1" ht="15" x14ac:dyDescent="0.25"/>
    <row r="57803" customFormat="1" ht="15" x14ac:dyDescent="0.25"/>
    <row r="57804" customFormat="1" ht="15" x14ac:dyDescent="0.25"/>
    <row r="57805" customFormat="1" ht="15" x14ac:dyDescent="0.25"/>
    <row r="57806" customFormat="1" ht="15" x14ac:dyDescent="0.25"/>
    <row r="57807" customFormat="1" ht="15" x14ac:dyDescent="0.25"/>
    <row r="57808" customFormat="1" ht="15" x14ac:dyDescent="0.25"/>
    <row r="57809" customFormat="1" ht="15" x14ac:dyDescent="0.25"/>
    <row r="57810" customFormat="1" ht="15" x14ac:dyDescent="0.25"/>
    <row r="57811" customFormat="1" ht="15" x14ac:dyDescent="0.25"/>
    <row r="57812" customFormat="1" ht="15" x14ac:dyDescent="0.25"/>
    <row r="57813" customFormat="1" ht="15" x14ac:dyDescent="0.25"/>
    <row r="57814" customFormat="1" ht="15" x14ac:dyDescent="0.25"/>
    <row r="57815" customFormat="1" ht="15" x14ac:dyDescent="0.25"/>
    <row r="57816" customFormat="1" ht="15" x14ac:dyDescent="0.25"/>
    <row r="57817" customFormat="1" ht="15" x14ac:dyDescent="0.25"/>
    <row r="57818" customFormat="1" ht="15" x14ac:dyDescent="0.25"/>
    <row r="57819" customFormat="1" ht="15" x14ac:dyDescent="0.25"/>
    <row r="57820" customFormat="1" ht="15" x14ac:dyDescent="0.25"/>
    <row r="57821" customFormat="1" ht="15" x14ac:dyDescent="0.25"/>
    <row r="57822" customFormat="1" ht="15" x14ac:dyDescent="0.25"/>
    <row r="57823" customFormat="1" ht="15" x14ac:dyDescent="0.25"/>
    <row r="57824" customFormat="1" ht="15" x14ac:dyDescent="0.25"/>
    <row r="57825" customFormat="1" ht="15" x14ac:dyDescent="0.25"/>
    <row r="57826" customFormat="1" ht="15" x14ac:dyDescent="0.25"/>
    <row r="57827" customFormat="1" ht="15" x14ac:dyDescent="0.25"/>
    <row r="57828" customFormat="1" ht="15" x14ac:dyDescent="0.25"/>
    <row r="57829" customFormat="1" ht="15" x14ac:dyDescent="0.25"/>
    <row r="57830" customFormat="1" ht="15" x14ac:dyDescent="0.25"/>
    <row r="57831" customFormat="1" ht="15" x14ac:dyDescent="0.25"/>
    <row r="57832" customFormat="1" ht="15" x14ac:dyDescent="0.25"/>
    <row r="57833" customFormat="1" ht="15" x14ac:dyDescent="0.25"/>
    <row r="57834" customFormat="1" ht="15" x14ac:dyDescent="0.25"/>
    <row r="57835" customFormat="1" ht="15" x14ac:dyDescent="0.25"/>
    <row r="57836" customFormat="1" ht="15" x14ac:dyDescent="0.25"/>
    <row r="57837" customFormat="1" ht="15" x14ac:dyDescent="0.25"/>
    <row r="57838" customFormat="1" ht="15" x14ac:dyDescent="0.25"/>
    <row r="57839" customFormat="1" ht="15" x14ac:dyDescent="0.25"/>
    <row r="57840" customFormat="1" ht="15" x14ac:dyDescent="0.25"/>
    <row r="57841" customFormat="1" ht="15" x14ac:dyDescent="0.25"/>
    <row r="57842" customFormat="1" ht="15" x14ac:dyDescent="0.25"/>
    <row r="57843" customFormat="1" ht="15" x14ac:dyDescent="0.25"/>
    <row r="57844" customFormat="1" ht="15" x14ac:dyDescent="0.25"/>
    <row r="57845" customFormat="1" ht="15" x14ac:dyDescent="0.25"/>
    <row r="57846" customFormat="1" ht="15" x14ac:dyDescent="0.25"/>
    <row r="57847" customFormat="1" ht="15" x14ac:dyDescent="0.25"/>
    <row r="57848" customFormat="1" ht="15" x14ac:dyDescent="0.25"/>
    <row r="57849" customFormat="1" ht="15" x14ac:dyDescent="0.25"/>
    <row r="57850" customFormat="1" ht="15" x14ac:dyDescent="0.25"/>
    <row r="57851" customFormat="1" ht="15" x14ac:dyDescent="0.25"/>
    <row r="57852" customFormat="1" ht="15" x14ac:dyDescent="0.25"/>
    <row r="57853" customFormat="1" ht="15" x14ac:dyDescent="0.25"/>
    <row r="57854" customFormat="1" ht="15" x14ac:dyDescent="0.25"/>
    <row r="57855" customFormat="1" ht="15" x14ac:dyDescent="0.25"/>
    <row r="57856" customFormat="1" ht="15" x14ac:dyDescent="0.25"/>
    <row r="57857" customFormat="1" ht="15" x14ac:dyDescent="0.25"/>
    <row r="57858" customFormat="1" ht="15" x14ac:dyDescent="0.25"/>
    <row r="57859" customFormat="1" ht="15" x14ac:dyDescent="0.25"/>
    <row r="57860" customFormat="1" ht="15" x14ac:dyDescent="0.25"/>
    <row r="57861" customFormat="1" ht="15" x14ac:dyDescent="0.25"/>
    <row r="57862" customFormat="1" ht="15" x14ac:dyDescent="0.25"/>
    <row r="57863" customFormat="1" ht="15" x14ac:dyDescent="0.25"/>
    <row r="57864" customFormat="1" ht="15" x14ac:dyDescent="0.25"/>
    <row r="57865" customFormat="1" ht="15" x14ac:dyDescent="0.25"/>
    <row r="57866" customFormat="1" ht="15" x14ac:dyDescent="0.25"/>
    <row r="57867" customFormat="1" ht="15" x14ac:dyDescent="0.25"/>
    <row r="57868" customFormat="1" ht="15" x14ac:dyDescent="0.25"/>
    <row r="57869" customFormat="1" ht="15" x14ac:dyDescent="0.25"/>
    <row r="57870" customFormat="1" ht="15" x14ac:dyDescent="0.25"/>
    <row r="57871" customFormat="1" ht="15" x14ac:dyDescent="0.25"/>
    <row r="57872" customFormat="1" ht="15" x14ac:dyDescent="0.25"/>
    <row r="57873" customFormat="1" ht="15" x14ac:dyDescent="0.25"/>
    <row r="57874" customFormat="1" ht="15" x14ac:dyDescent="0.25"/>
    <row r="57875" customFormat="1" ht="15" x14ac:dyDescent="0.25"/>
    <row r="57876" customFormat="1" ht="15" x14ac:dyDescent="0.25"/>
    <row r="57877" customFormat="1" ht="15" x14ac:dyDescent="0.25"/>
    <row r="57878" customFormat="1" ht="15" x14ac:dyDescent="0.25"/>
    <row r="57879" customFormat="1" ht="15" x14ac:dyDescent="0.25"/>
    <row r="57880" customFormat="1" ht="15" x14ac:dyDescent="0.25"/>
    <row r="57881" customFormat="1" ht="15" x14ac:dyDescent="0.25"/>
    <row r="57882" customFormat="1" ht="15" x14ac:dyDescent="0.25"/>
    <row r="57883" customFormat="1" ht="15" x14ac:dyDescent="0.25"/>
    <row r="57884" customFormat="1" ht="15" x14ac:dyDescent="0.25"/>
    <row r="57885" customFormat="1" ht="15" x14ac:dyDescent="0.25"/>
    <row r="57886" customFormat="1" ht="15" x14ac:dyDescent="0.25"/>
    <row r="57887" customFormat="1" ht="15" x14ac:dyDescent="0.25"/>
    <row r="57888" customFormat="1" ht="15" x14ac:dyDescent="0.25"/>
    <row r="57889" customFormat="1" ht="15" x14ac:dyDescent="0.25"/>
    <row r="57890" customFormat="1" ht="15" x14ac:dyDescent="0.25"/>
    <row r="57891" customFormat="1" ht="15" x14ac:dyDescent="0.25"/>
    <row r="57892" customFormat="1" ht="15" x14ac:dyDescent="0.25"/>
    <row r="57893" customFormat="1" ht="15" x14ac:dyDescent="0.25"/>
    <row r="57894" customFormat="1" ht="15" x14ac:dyDescent="0.25"/>
    <row r="57895" customFormat="1" ht="15" x14ac:dyDescent="0.25"/>
    <row r="57896" customFormat="1" ht="15" x14ac:dyDescent="0.25"/>
    <row r="57897" customFormat="1" ht="15" x14ac:dyDescent="0.25"/>
    <row r="57898" customFormat="1" ht="15" x14ac:dyDescent="0.25"/>
    <row r="57899" customFormat="1" ht="15" x14ac:dyDescent="0.25"/>
    <row r="57900" customFormat="1" ht="15" x14ac:dyDescent="0.25"/>
    <row r="57901" customFormat="1" ht="15" x14ac:dyDescent="0.25"/>
    <row r="57902" customFormat="1" ht="15" x14ac:dyDescent="0.25"/>
    <row r="57903" customFormat="1" ht="15" x14ac:dyDescent="0.25"/>
    <row r="57904" customFormat="1" ht="15" x14ac:dyDescent="0.25"/>
    <row r="57905" customFormat="1" ht="15" x14ac:dyDescent="0.25"/>
    <row r="57906" customFormat="1" ht="15" x14ac:dyDescent="0.25"/>
    <row r="57907" customFormat="1" ht="15" x14ac:dyDescent="0.25"/>
    <row r="57908" customFormat="1" ht="15" x14ac:dyDescent="0.25"/>
    <row r="57909" customFormat="1" ht="15" x14ac:dyDescent="0.25"/>
    <row r="57910" customFormat="1" ht="15" x14ac:dyDescent="0.25"/>
    <row r="57911" customFormat="1" ht="15" x14ac:dyDescent="0.25"/>
    <row r="57912" customFormat="1" ht="15" x14ac:dyDescent="0.25"/>
    <row r="57913" customFormat="1" ht="15" x14ac:dyDescent="0.25"/>
    <row r="57914" customFormat="1" ht="15" x14ac:dyDescent="0.25"/>
    <row r="57915" customFormat="1" ht="15" x14ac:dyDescent="0.25"/>
    <row r="57916" customFormat="1" ht="15" x14ac:dyDescent="0.25"/>
    <row r="57917" customFormat="1" ht="15" x14ac:dyDescent="0.25"/>
    <row r="57918" customFormat="1" ht="15" x14ac:dyDescent="0.25"/>
    <row r="57919" customFormat="1" ht="15" x14ac:dyDescent="0.25"/>
    <row r="57920" customFormat="1" ht="15" x14ac:dyDescent="0.25"/>
    <row r="57921" customFormat="1" ht="15" x14ac:dyDescent="0.25"/>
    <row r="57922" customFormat="1" ht="15" x14ac:dyDescent="0.25"/>
    <row r="57923" customFormat="1" ht="15" x14ac:dyDescent="0.25"/>
    <row r="57924" customFormat="1" ht="15" x14ac:dyDescent="0.25"/>
    <row r="57925" customFormat="1" ht="15" x14ac:dyDescent="0.25"/>
    <row r="57926" customFormat="1" ht="15" x14ac:dyDescent="0.25"/>
    <row r="57927" customFormat="1" ht="15" x14ac:dyDescent="0.25"/>
    <row r="57928" customFormat="1" ht="15" x14ac:dyDescent="0.25"/>
    <row r="57929" customFormat="1" ht="15" x14ac:dyDescent="0.25"/>
    <row r="57930" customFormat="1" ht="15" x14ac:dyDescent="0.25"/>
    <row r="57931" customFormat="1" ht="15" x14ac:dyDescent="0.25"/>
    <row r="57932" customFormat="1" ht="15" x14ac:dyDescent="0.25"/>
    <row r="57933" customFormat="1" ht="15" x14ac:dyDescent="0.25"/>
    <row r="57934" customFormat="1" ht="15" x14ac:dyDescent="0.25"/>
    <row r="57935" customFormat="1" ht="15" x14ac:dyDescent="0.25"/>
    <row r="57936" customFormat="1" ht="15" x14ac:dyDescent="0.25"/>
    <row r="57937" customFormat="1" ht="15" x14ac:dyDescent="0.25"/>
    <row r="57938" customFormat="1" ht="15" x14ac:dyDescent="0.25"/>
    <row r="57939" customFormat="1" ht="15" x14ac:dyDescent="0.25"/>
    <row r="57940" customFormat="1" ht="15" x14ac:dyDescent="0.25"/>
    <row r="57941" customFormat="1" ht="15" x14ac:dyDescent="0.25"/>
    <row r="57942" customFormat="1" ht="15" x14ac:dyDescent="0.25"/>
    <row r="57943" customFormat="1" ht="15" x14ac:dyDescent="0.25"/>
    <row r="57944" customFormat="1" ht="15" x14ac:dyDescent="0.25"/>
    <row r="57945" customFormat="1" ht="15" x14ac:dyDescent="0.25"/>
    <row r="57946" customFormat="1" ht="15" x14ac:dyDescent="0.25"/>
    <row r="57947" customFormat="1" ht="15" x14ac:dyDescent="0.25"/>
    <row r="57948" customFormat="1" ht="15" x14ac:dyDescent="0.25"/>
    <row r="57949" customFormat="1" ht="15" x14ac:dyDescent="0.25"/>
    <row r="57950" customFormat="1" ht="15" x14ac:dyDescent="0.25"/>
    <row r="57951" customFormat="1" ht="15" x14ac:dyDescent="0.25"/>
    <row r="57952" customFormat="1" ht="15" x14ac:dyDescent="0.25"/>
    <row r="57953" customFormat="1" ht="15" x14ac:dyDescent="0.25"/>
    <row r="57954" customFormat="1" ht="15" x14ac:dyDescent="0.25"/>
    <row r="57955" customFormat="1" ht="15" x14ac:dyDescent="0.25"/>
    <row r="57956" customFormat="1" ht="15" x14ac:dyDescent="0.25"/>
    <row r="57957" customFormat="1" ht="15" x14ac:dyDescent="0.25"/>
    <row r="57958" customFormat="1" ht="15" x14ac:dyDescent="0.25"/>
    <row r="57959" customFormat="1" ht="15" x14ac:dyDescent="0.25"/>
    <row r="57960" customFormat="1" ht="15" x14ac:dyDescent="0.25"/>
    <row r="57961" customFormat="1" ht="15" x14ac:dyDescent="0.25"/>
    <row r="57962" customFormat="1" ht="15" x14ac:dyDescent="0.25"/>
    <row r="57963" customFormat="1" ht="15" x14ac:dyDescent="0.25"/>
    <row r="57964" customFormat="1" ht="15" x14ac:dyDescent="0.25"/>
    <row r="57965" customFormat="1" ht="15" x14ac:dyDescent="0.25"/>
    <row r="57966" customFormat="1" ht="15" x14ac:dyDescent="0.25"/>
    <row r="57967" customFormat="1" ht="15" x14ac:dyDescent="0.25"/>
    <row r="57968" customFormat="1" ht="15" x14ac:dyDescent="0.25"/>
    <row r="57969" customFormat="1" ht="15" x14ac:dyDescent="0.25"/>
    <row r="57970" customFormat="1" ht="15" x14ac:dyDescent="0.25"/>
    <row r="57971" customFormat="1" ht="15" x14ac:dyDescent="0.25"/>
    <row r="57972" customFormat="1" ht="15" x14ac:dyDescent="0.25"/>
    <row r="57973" customFormat="1" ht="15" x14ac:dyDescent="0.25"/>
    <row r="57974" customFormat="1" ht="15" x14ac:dyDescent="0.25"/>
    <row r="57975" customFormat="1" ht="15" x14ac:dyDescent="0.25"/>
    <row r="57976" customFormat="1" ht="15" x14ac:dyDescent="0.25"/>
    <row r="57977" customFormat="1" ht="15" x14ac:dyDescent="0.25"/>
    <row r="57978" customFormat="1" ht="15" x14ac:dyDescent="0.25"/>
    <row r="57979" customFormat="1" ht="15" x14ac:dyDescent="0.25"/>
    <row r="57980" customFormat="1" ht="15" x14ac:dyDescent="0.25"/>
    <row r="57981" customFormat="1" ht="15" x14ac:dyDescent="0.25"/>
    <row r="57982" customFormat="1" ht="15" x14ac:dyDescent="0.25"/>
    <row r="57983" customFormat="1" ht="15" x14ac:dyDescent="0.25"/>
    <row r="57984" customFormat="1" ht="15" x14ac:dyDescent="0.25"/>
    <row r="57985" customFormat="1" ht="15" x14ac:dyDescent="0.25"/>
    <row r="57986" customFormat="1" ht="15" x14ac:dyDescent="0.25"/>
    <row r="57987" customFormat="1" ht="15" x14ac:dyDescent="0.25"/>
    <row r="57988" customFormat="1" ht="15" x14ac:dyDescent="0.25"/>
    <row r="57989" customFormat="1" ht="15" x14ac:dyDescent="0.25"/>
    <row r="57990" customFormat="1" ht="15" x14ac:dyDescent="0.25"/>
    <row r="57991" customFormat="1" ht="15" x14ac:dyDescent="0.25"/>
    <row r="57992" customFormat="1" ht="15" x14ac:dyDescent="0.25"/>
    <row r="57993" customFormat="1" ht="15" x14ac:dyDescent="0.25"/>
    <row r="57994" customFormat="1" ht="15" x14ac:dyDescent="0.25"/>
    <row r="57995" customFormat="1" ht="15" x14ac:dyDescent="0.25"/>
    <row r="57996" customFormat="1" ht="15" x14ac:dyDescent="0.25"/>
    <row r="57997" customFormat="1" ht="15" x14ac:dyDescent="0.25"/>
    <row r="57998" customFormat="1" ht="15" x14ac:dyDescent="0.25"/>
    <row r="57999" customFormat="1" ht="15" x14ac:dyDescent="0.25"/>
    <row r="58000" customFormat="1" ht="15" x14ac:dyDescent="0.25"/>
    <row r="58001" customFormat="1" ht="15" x14ac:dyDescent="0.25"/>
    <row r="58002" customFormat="1" ht="15" x14ac:dyDescent="0.25"/>
    <row r="58003" customFormat="1" ht="15" x14ac:dyDescent="0.25"/>
    <row r="58004" customFormat="1" ht="15" x14ac:dyDescent="0.25"/>
    <row r="58005" customFormat="1" ht="15" x14ac:dyDescent="0.25"/>
    <row r="58006" customFormat="1" ht="15" x14ac:dyDescent="0.25"/>
    <row r="58007" customFormat="1" ht="15" x14ac:dyDescent="0.25"/>
    <row r="58008" customFormat="1" ht="15" x14ac:dyDescent="0.25"/>
    <row r="58009" customFormat="1" ht="15" x14ac:dyDescent="0.25"/>
    <row r="58010" customFormat="1" ht="15" x14ac:dyDescent="0.25"/>
    <row r="58011" customFormat="1" ht="15" x14ac:dyDescent="0.25"/>
    <row r="58012" customFormat="1" ht="15" x14ac:dyDescent="0.25"/>
    <row r="58013" customFormat="1" ht="15" x14ac:dyDescent="0.25"/>
    <row r="58014" customFormat="1" ht="15" x14ac:dyDescent="0.25"/>
    <row r="58015" customFormat="1" ht="15" x14ac:dyDescent="0.25"/>
    <row r="58016" customFormat="1" ht="15" x14ac:dyDescent="0.25"/>
    <row r="58017" customFormat="1" ht="15" x14ac:dyDescent="0.25"/>
    <row r="58018" customFormat="1" ht="15" x14ac:dyDescent="0.25"/>
    <row r="58019" customFormat="1" ht="15" x14ac:dyDescent="0.25"/>
    <row r="58020" customFormat="1" ht="15" x14ac:dyDescent="0.25"/>
    <row r="58021" customFormat="1" ht="15" x14ac:dyDescent="0.25"/>
    <row r="58022" customFormat="1" ht="15" x14ac:dyDescent="0.25"/>
    <row r="58023" customFormat="1" ht="15" x14ac:dyDescent="0.25"/>
    <row r="58024" customFormat="1" ht="15" x14ac:dyDescent="0.25"/>
    <row r="58025" customFormat="1" ht="15" x14ac:dyDescent="0.25"/>
    <row r="58026" customFormat="1" ht="15" x14ac:dyDescent="0.25"/>
    <row r="58027" customFormat="1" ht="15" x14ac:dyDescent="0.25"/>
    <row r="58028" customFormat="1" ht="15" x14ac:dyDescent="0.25"/>
    <row r="58029" customFormat="1" ht="15" x14ac:dyDescent="0.25"/>
    <row r="58030" customFormat="1" ht="15" x14ac:dyDescent="0.25"/>
    <row r="58031" customFormat="1" ht="15" x14ac:dyDescent="0.25"/>
    <row r="58032" customFormat="1" ht="15" x14ac:dyDescent="0.25"/>
    <row r="58033" customFormat="1" ht="15" x14ac:dyDescent="0.25"/>
    <row r="58034" customFormat="1" ht="15" x14ac:dyDescent="0.25"/>
    <row r="58035" customFormat="1" ht="15" x14ac:dyDescent="0.25"/>
    <row r="58036" customFormat="1" ht="15" x14ac:dyDescent="0.25"/>
    <row r="58037" customFormat="1" ht="15" x14ac:dyDescent="0.25"/>
    <row r="58038" customFormat="1" ht="15" x14ac:dyDescent="0.25"/>
    <row r="58039" customFormat="1" ht="15" x14ac:dyDescent="0.25"/>
    <row r="58040" customFormat="1" ht="15" x14ac:dyDescent="0.25"/>
    <row r="58041" customFormat="1" ht="15" x14ac:dyDescent="0.25"/>
    <row r="58042" customFormat="1" ht="15" x14ac:dyDescent="0.25"/>
    <row r="58043" customFormat="1" ht="15" x14ac:dyDescent="0.25"/>
    <row r="58044" customFormat="1" ht="15" x14ac:dyDescent="0.25"/>
    <row r="58045" customFormat="1" ht="15" x14ac:dyDescent="0.25"/>
    <row r="58046" customFormat="1" ht="15" x14ac:dyDescent="0.25"/>
    <row r="58047" customFormat="1" ht="15" x14ac:dyDescent="0.25"/>
    <row r="58048" customFormat="1" ht="15" x14ac:dyDescent="0.25"/>
    <row r="58049" customFormat="1" ht="15" x14ac:dyDescent="0.25"/>
    <row r="58050" customFormat="1" ht="15" x14ac:dyDescent="0.25"/>
    <row r="58051" customFormat="1" ht="15" x14ac:dyDescent="0.25"/>
    <row r="58052" customFormat="1" ht="15" x14ac:dyDescent="0.25"/>
    <row r="58053" customFormat="1" ht="15" x14ac:dyDescent="0.25"/>
    <row r="58054" customFormat="1" ht="15" x14ac:dyDescent="0.25"/>
    <row r="58055" customFormat="1" ht="15" x14ac:dyDescent="0.25"/>
    <row r="58056" customFormat="1" ht="15" x14ac:dyDescent="0.25"/>
    <row r="58057" customFormat="1" ht="15" x14ac:dyDescent="0.25"/>
    <row r="58058" customFormat="1" ht="15" x14ac:dyDescent="0.25"/>
    <row r="58059" customFormat="1" ht="15" x14ac:dyDescent="0.25"/>
    <row r="58060" customFormat="1" ht="15" x14ac:dyDescent="0.25"/>
    <row r="58061" customFormat="1" ht="15" x14ac:dyDescent="0.25"/>
    <row r="58062" customFormat="1" ht="15" x14ac:dyDescent="0.25"/>
    <row r="58063" customFormat="1" ht="15" x14ac:dyDescent="0.25"/>
    <row r="58064" customFormat="1" ht="15" x14ac:dyDescent="0.25"/>
    <row r="58065" customFormat="1" ht="15" x14ac:dyDescent="0.25"/>
    <row r="58066" customFormat="1" ht="15" x14ac:dyDescent="0.25"/>
    <row r="58067" customFormat="1" ht="15" x14ac:dyDescent="0.25"/>
    <row r="58068" customFormat="1" ht="15" x14ac:dyDescent="0.25"/>
    <row r="58069" customFormat="1" ht="15" x14ac:dyDescent="0.25"/>
    <row r="58070" customFormat="1" ht="15" x14ac:dyDescent="0.25"/>
    <row r="58071" customFormat="1" ht="15" x14ac:dyDescent="0.25"/>
    <row r="58072" customFormat="1" ht="15" x14ac:dyDescent="0.25"/>
    <row r="58073" customFormat="1" ht="15" x14ac:dyDescent="0.25"/>
    <row r="58074" customFormat="1" ht="15" x14ac:dyDescent="0.25"/>
    <row r="58075" customFormat="1" ht="15" x14ac:dyDescent="0.25"/>
    <row r="58076" customFormat="1" ht="15" x14ac:dyDescent="0.25"/>
    <row r="58077" customFormat="1" ht="15" x14ac:dyDescent="0.25"/>
    <row r="58078" customFormat="1" ht="15" x14ac:dyDescent="0.25"/>
    <row r="58079" customFormat="1" ht="15" x14ac:dyDescent="0.25"/>
    <row r="58080" customFormat="1" ht="15" x14ac:dyDescent="0.25"/>
    <row r="58081" customFormat="1" ht="15" x14ac:dyDescent="0.25"/>
    <row r="58082" customFormat="1" ht="15" x14ac:dyDescent="0.25"/>
    <row r="58083" customFormat="1" ht="15" x14ac:dyDescent="0.25"/>
    <row r="58084" customFormat="1" ht="15" x14ac:dyDescent="0.25"/>
    <row r="58085" customFormat="1" ht="15" x14ac:dyDescent="0.25"/>
    <row r="58086" customFormat="1" ht="15" x14ac:dyDescent="0.25"/>
    <row r="58087" customFormat="1" ht="15" x14ac:dyDescent="0.25"/>
    <row r="58088" customFormat="1" ht="15" x14ac:dyDescent="0.25"/>
    <row r="58089" customFormat="1" ht="15" x14ac:dyDescent="0.25"/>
    <row r="58090" customFormat="1" ht="15" x14ac:dyDescent="0.25"/>
    <row r="58091" customFormat="1" ht="15" x14ac:dyDescent="0.25"/>
    <row r="58092" customFormat="1" ht="15" x14ac:dyDescent="0.25"/>
    <row r="58093" customFormat="1" ht="15" x14ac:dyDescent="0.25"/>
    <row r="58094" customFormat="1" ht="15" x14ac:dyDescent="0.25"/>
    <row r="58095" customFormat="1" ht="15" x14ac:dyDescent="0.25"/>
    <row r="58096" customFormat="1" ht="15" x14ac:dyDescent="0.25"/>
    <row r="58097" customFormat="1" ht="15" x14ac:dyDescent="0.25"/>
    <row r="58098" customFormat="1" ht="15" x14ac:dyDescent="0.25"/>
    <row r="58099" customFormat="1" ht="15" x14ac:dyDescent="0.25"/>
    <row r="58100" customFormat="1" ht="15" x14ac:dyDescent="0.25"/>
    <row r="58101" customFormat="1" ht="15" x14ac:dyDescent="0.25"/>
    <row r="58102" customFormat="1" ht="15" x14ac:dyDescent="0.25"/>
    <row r="58103" customFormat="1" ht="15" x14ac:dyDescent="0.25"/>
    <row r="58104" customFormat="1" ht="15" x14ac:dyDescent="0.25"/>
    <row r="58105" customFormat="1" ht="15" x14ac:dyDescent="0.25"/>
    <row r="58106" customFormat="1" ht="15" x14ac:dyDescent="0.25"/>
    <row r="58107" customFormat="1" ht="15" x14ac:dyDescent="0.25"/>
    <row r="58108" customFormat="1" ht="15" x14ac:dyDescent="0.25"/>
    <row r="58109" customFormat="1" ht="15" x14ac:dyDescent="0.25"/>
    <row r="58110" customFormat="1" ht="15" x14ac:dyDescent="0.25"/>
    <row r="58111" customFormat="1" ht="15" x14ac:dyDescent="0.25"/>
    <row r="58112" customFormat="1" ht="15" x14ac:dyDescent="0.25"/>
    <row r="58113" customFormat="1" ht="15" x14ac:dyDescent="0.25"/>
    <row r="58114" customFormat="1" ht="15" x14ac:dyDescent="0.25"/>
    <row r="58115" customFormat="1" ht="15" x14ac:dyDescent="0.25"/>
    <row r="58116" customFormat="1" ht="15" x14ac:dyDescent="0.25"/>
    <row r="58117" customFormat="1" ht="15" x14ac:dyDescent="0.25"/>
    <row r="58118" customFormat="1" ht="15" x14ac:dyDescent="0.25"/>
    <row r="58119" customFormat="1" ht="15" x14ac:dyDescent="0.25"/>
    <row r="58120" customFormat="1" ht="15" x14ac:dyDescent="0.25"/>
    <row r="58121" customFormat="1" ht="15" x14ac:dyDescent="0.25"/>
    <row r="58122" customFormat="1" ht="15" x14ac:dyDescent="0.25"/>
    <row r="58123" customFormat="1" ht="15" x14ac:dyDescent="0.25"/>
    <row r="58124" customFormat="1" ht="15" x14ac:dyDescent="0.25"/>
    <row r="58125" customFormat="1" ht="15" x14ac:dyDescent="0.25"/>
    <row r="58126" customFormat="1" ht="15" x14ac:dyDescent="0.25"/>
    <row r="58127" customFormat="1" ht="15" x14ac:dyDescent="0.25"/>
    <row r="58128" customFormat="1" ht="15" x14ac:dyDescent="0.25"/>
    <row r="58129" customFormat="1" ht="15" x14ac:dyDescent="0.25"/>
    <row r="58130" customFormat="1" ht="15" x14ac:dyDescent="0.25"/>
    <row r="58131" customFormat="1" ht="15" x14ac:dyDescent="0.25"/>
    <row r="58132" customFormat="1" ht="15" x14ac:dyDescent="0.25"/>
    <row r="58133" customFormat="1" ht="15" x14ac:dyDescent="0.25"/>
    <row r="58134" customFormat="1" ht="15" x14ac:dyDescent="0.25"/>
    <row r="58135" customFormat="1" ht="15" x14ac:dyDescent="0.25"/>
    <row r="58136" customFormat="1" ht="15" x14ac:dyDescent="0.25"/>
    <row r="58137" customFormat="1" ht="15" x14ac:dyDescent="0.25"/>
    <row r="58138" customFormat="1" ht="15" x14ac:dyDescent="0.25"/>
    <row r="58139" customFormat="1" ht="15" x14ac:dyDescent="0.25"/>
    <row r="58140" customFormat="1" ht="15" x14ac:dyDescent="0.25"/>
    <row r="58141" customFormat="1" ht="15" x14ac:dyDescent="0.25"/>
    <row r="58142" customFormat="1" ht="15" x14ac:dyDescent="0.25"/>
    <row r="58143" customFormat="1" ht="15" x14ac:dyDescent="0.25"/>
    <row r="58144" customFormat="1" ht="15" x14ac:dyDescent="0.25"/>
    <row r="58145" customFormat="1" ht="15" x14ac:dyDescent="0.25"/>
    <row r="58146" customFormat="1" ht="15" x14ac:dyDescent="0.25"/>
    <row r="58147" customFormat="1" ht="15" x14ac:dyDescent="0.25"/>
    <row r="58148" customFormat="1" ht="15" x14ac:dyDescent="0.25"/>
    <row r="58149" customFormat="1" ht="15" x14ac:dyDescent="0.25"/>
    <row r="58150" customFormat="1" ht="15" x14ac:dyDescent="0.25"/>
    <row r="58151" customFormat="1" ht="15" x14ac:dyDescent="0.25"/>
    <row r="58152" customFormat="1" ht="15" x14ac:dyDescent="0.25"/>
    <row r="58153" customFormat="1" ht="15" x14ac:dyDescent="0.25"/>
    <row r="58154" customFormat="1" ht="15" x14ac:dyDescent="0.25"/>
    <row r="58155" customFormat="1" ht="15" x14ac:dyDescent="0.25"/>
    <row r="58156" customFormat="1" ht="15" x14ac:dyDescent="0.25"/>
    <row r="58157" customFormat="1" ht="15" x14ac:dyDescent="0.25"/>
    <row r="58158" customFormat="1" ht="15" x14ac:dyDescent="0.25"/>
    <row r="58159" customFormat="1" ht="15" x14ac:dyDescent="0.25"/>
    <row r="58160" customFormat="1" ht="15" x14ac:dyDescent="0.25"/>
    <row r="58161" customFormat="1" ht="15" x14ac:dyDescent="0.25"/>
    <row r="58162" customFormat="1" ht="15" x14ac:dyDescent="0.25"/>
    <row r="58163" customFormat="1" ht="15" x14ac:dyDescent="0.25"/>
    <row r="58164" customFormat="1" ht="15" x14ac:dyDescent="0.25"/>
    <row r="58165" customFormat="1" ht="15" x14ac:dyDescent="0.25"/>
    <row r="58166" customFormat="1" ht="15" x14ac:dyDescent="0.25"/>
    <row r="58167" customFormat="1" ht="15" x14ac:dyDescent="0.25"/>
    <row r="58168" customFormat="1" ht="15" x14ac:dyDescent="0.25"/>
    <row r="58169" customFormat="1" ht="15" x14ac:dyDescent="0.25"/>
    <row r="58170" customFormat="1" ht="15" x14ac:dyDescent="0.25"/>
    <row r="58171" customFormat="1" ht="15" x14ac:dyDescent="0.25"/>
    <row r="58172" customFormat="1" ht="15" x14ac:dyDescent="0.25"/>
    <row r="58173" customFormat="1" ht="15" x14ac:dyDescent="0.25"/>
    <row r="58174" customFormat="1" ht="15" x14ac:dyDescent="0.25"/>
    <row r="58175" customFormat="1" ht="15" x14ac:dyDescent="0.25"/>
    <row r="58176" customFormat="1" ht="15" x14ac:dyDescent="0.25"/>
    <row r="58177" customFormat="1" ht="15" x14ac:dyDescent="0.25"/>
    <row r="58178" customFormat="1" ht="15" x14ac:dyDescent="0.25"/>
    <row r="58179" customFormat="1" ht="15" x14ac:dyDescent="0.25"/>
    <row r="58180" customFormat="1" ht="15" x14ac:dyDescent="0.25"/>
    <row r="58181" customFormat="1" ht="15" x14ac:dyDescent="0.25"/>
    <row r="58182" customFormat="1" ht="15" x14ac:dyDescent="0.25"/>
    <row r="58183" customFormat="1" ht="15" x14ac:dyDescent="0.25"/>
    <row r="58184" customFormat="1" ht="15" x14ac:dyDescent="0.25"/>
    <row r="58185" customFormat="1" ht="15" x14ac:dyDescent="0.25"/>
    <row r="58186" customFormat="1" ht="15" x14ac:dyDescent="0.25"/>
    <row r="58187" customFormat="1" ht="15" x14ac:dyDescent="0.25"/>
    <row r="58188" customFormat="1" ht="15" x14ac:dyDescent="0.25"/>
    <row r="58189" customFormat="1" ht="15" x14ac:dyDescent="0.25"/>
    <row r="58190" customFormat="1" ht="15" x14ac:dyDescent="0.25"/>
    <row r="58191" customFormat="1" ht="15" x14ac:dyDescent="0.25"/>
    <row r="58192" customFormat="1" ht="15" x14ac:dyDescent="0.25"/>
    <row r="58193" customFormat="1" ht="15" x14ac:dyDescent="0.25"/>
    <row r="58194" customFormat="1" ht="15" x14ac:dyDescent="0.25"/>
    <row r="58195" customFormat="1" ht="15" x14ac:dyDescent="0.25"/>
    <row r="58196" customFormat="1" ht="15" x14ac:dyDescent="0.25"/>
    <row r="58197" customFormat="1" ht="15" x14ac:dyDescent="0.25"/>
    <row r="58198" customFormat="1" ht="15" x14ac:dyDescent="0.25"/>
    <row r="58199" customFormat="1" ht="15" x14ac:dyDescent="0.25"/>
    <row r="58200" customFormat="1" ht="15" x14ac:dyDescent="0.25"/>
    <row r="58201" customFormat="1" ht="15" x14ac:dyDescent="0.25"/>
    <row r="58202" customFormat="1" ht="15" x14ac:dyDescent="0.25"/>
    <row r="58203" customFormat="1" ht="15" x14ac:dyDescent="0.25"/>
    <row r="58204" customFormat="1" ht="15" x14ac:dyDescent="0.25"/>
    <row r="58205" customFormat="1" ht="15" x14ac:dyDescent="0.25"/>
    <row r="58206" customFormat="1" ht="15" x14ac:dyDescent="0.25"/>
    <row r="58207" customFormat="1" ht="15" x14ac:dyDescent="0.25"/>
    <row r="58208" customFormat="1" ht="15" x14ac:dyDescent="0.25"/>
    <row r="58209" customFormat="1" ht="15" x14ac:dyDescent="0.25"/>
    <row r="58210" customFormat="1" ht="15" x14ac:dyDescent="0.25"/>
    <row r="58211" customFormat="1" ht="15" x14ac:dyDescent="0.25"/>
    <row r="58212" customFormat="1" ht="15" x14ac:dyDescent="0.25"/>
    <row r="58213" customFormat="1" ht="15" x14ac:dyDescent="0.25"/>
    <row r="58214" customFormat="1" ht="15" x14ac:dyDescent="0.25"/>
    <row r="58215" customFormat="1" ht="15" x14ac:dyDescent="0.25"/>
    <row r="58216" customFormat="1" ht="15" x14ac:dyDescent="0.25"/>
    <row r="58217" customFormat="1" ht="15" x14ac:dyDescent="0.25"/>
    <row r="58218" customFormat="1" ht="15" x14ac:dyDescent="0.25"/>
    <row r="58219" customFormat="1" ht="15" x14ac:dyDescent="0.25"/>
    <row r="58220" customFormat="1" ht="15" x14ac:dyDescent="0.25"/>
    <row r="58221" customFormat="1" ht="15" x14ac:dyDescent="0.25"/>
    <row r="58222" customFormat="1" ht="15" x14ac:dyDescent="0.25"/>
    <row r="58223" customFormat="1" ht="15" x14ac:dyDescent="0.25"/>
    <row r="58224" customFormat="1" ht="15" x14ac:dyDescent="0.25"/>
    <row r="58225" customFormat="1" ht="15" x14ac:dyDescent="0.25"/>
    <row r="58226" customFormat="1" ht="15" x14ac:dyDescent="0.25"/>
    <row r="58227" customFormat="1" ht="15" x14ac:dyDescent="0.25"/>
    <row r="58228" customFormat="1" ht="15" x14ac:dyDescent="0.25"/>
    <row r="58229" customFormat="1" ht="15" x14ac:dyDescent="0.25"/>
    <row r="58230" customFormat="1" ht="15" x14ac:dyDescent="0.25"/>
    <row r="58231" customFormat="1" ht="15" x14ac:dyDescent="0.25"/>
    <row r="58232" customFormat="1" ht="15" x14ac:dyDescent="0.25"/>
    <row r="58233" customFormat="1" ht="15" x14ac:dyDescent="0.25"/>
    <row r="58234" customFormat="1" ht="15" x14ac:dyDescent="0.25"/>
    <row r="58235" customFormat="1" ht="15" x14ac:dyDescent="0.25"/>
    <row r="58236" customFormat="1" ht="15" x14ac:dyDescent="0.25"/>
    <row r="58237" customFormat="1" ht="15" x14ac:dyDescent="0.25"/>
    <row r="58238" customFormat="1" ht="15" x14ac:dyDescent="0.25"/>
    <row r="58239" customFormat="1" ht="15" x14ac:dyDescent="0.25"/>
    <row r="58240" customFormat="1" ht="15" x14ac:dyDescent="0.25"/>
    <row r="58241" customFormat="1" ht="15" x14ac:dyDescent="0.25"/>
    <row r="58242" customFormat="1" ht="15" x14ac:dyDescent="0.25"/>
    <row r="58243" customFormat="1" ht="15" x14ac:dyDescent="0.25"/>
    <row r="58244" customFormat="1" ht="15" x14ac:dyDescent="0.25"/>
    <row r="58245" customFormat="1" ht="15" x14ac:dyDescent="0.25"/>
    <row r="58246" customFormat="1" ht="15" x14ac:dyDescent="0.25"/>
    <row r="58247" customFormat="1" ht="15" x14ac:dyDescent="0.25"/>
    <row r="58248" customFormat="1" ht="15" x14ac:dyDescent="0.25"/>
    <row r="58249" customFormat="1" ht="15" x14ac:dyDescent="0.25"/>
    <row r="58250" customFormat="1" ht="15" x14ac:dyDescent="0.25"/>
    <row r="58251" customFormat="1" ht="15" x14ac:dyDescent="0.25"/>
    <row r="58252" customFormat="1" ht="15" x14ac:dyDescent="0.25"/>
    <row r="58253" customFormat="1" ht="15" x14ac:dyDescent="0.25"/>
    <row r="58254" customFormat="1" ht="15" x14ac:dyDescent="0.25"/>
    <row r="58255" customFormat="1" ht="15" x14ac:dyDescent="0.25"/>
    <row r="58256" customFormat="1" ht="15" x14ac:dyDescent="0.25"/>
    <row r="58257" customFormat="1" ht="15" x14ac:dyDescent="0.25"/>
    <row r="58258" customFormat="1" ht="15" x14ac:dyDescent="0.25"/>
    <row r="58259" customFormat="1" ht="15" x14ac:dyDescent="0.25"/>
    <row r="58260" customFormat="1" ht="15" x14ac:dyDescent="0.25"/>
    <row r="58261" customFormat="1" ht="15" x14ac:dyDescent="0.25"/>
    <row r="58262" customFormat="1" ht="15" x14ac:dyDescent="0.25"/>
    <row r="58263" customFormat="1" ht="15" x14ac:dyDescent="0.25"/>
    <row r="58264" customFormat="1" ht="15" x14ac:dyDescent="0.25"/>
    <row r="58265" customFormat="1" ht="15" x14ac:dyDescent="0.25"/>
    <row r="58266" customFormat="1" ht="15" x14ac:dyDescent="0.25"/>
    <row r="58267" customFormat="1" ht="15" x14ac:dyDescent="0.25"/>
    <row r="58268" customFormat="1" ht="15" x14ac:dyDescent="0.25"/>
    <row r="58269" customFormat="1" ht="15" x14ac:dyDescent="0.25"/>
    <row r="58270" customFormat="1" ht="15" x14ac:dyDescent="0.25"/>
    <row r="58271" customFormat="1" ht="15" x14ac:dyDescent="0.25"/>
    <row r="58272" customFormat="1" ht="15" x14ac:dyDescent="0.25"/>
    <row r="58273" customFormat="1" ht="15" x14ac:dyDescent="0.25"/>
    <row r="58274" customFormat="1" ht="15" x14ac:dyDescent="0.25"/>
    <row r="58275" customFormat="1" ht="15" x14ac:dyDescent="0.25"/>
    <row r="58276" customFormat="1" ht="15" x14ac:dyDescent="0.25"/>
    <row r="58277" customFormat="1" ht="15" x14ac:dyDescent="0.25"/>
    <row r="58278" customFormat="1" ht="15" x14ac:dyDescent="0.25"/>
    <row r="58279" customFormat="1" ht="15" x14ac:dyDescent="0.25"/>
    <row r="58280" customFormat="1" ht="15" x14ac:dyDescent="0.25"/>
    <row r="58281" customFormat="1" ht="15" x14ac:dyDescent="0.25"/>
    <row r="58282" customFormat="1" ht="15" x14ac:dyDescent="0.25"/>
    <row r="58283" customFormat="1" ht="15" x14ac:dyDescent="0.25"/>
    <row r="58284" customFormat="1" ht="15" x14ac:dyDescent="0.25"/>
    <row r="58285" customFormat="1" ht="15" x14ac:dyDescent="0.25"/>
    <row r="58286" customFormat="1" ht="15" x14ac:dyDescent="0.25"/>
    <row r="58287" customFormat="1" ht="15" x14ac:dyDescent="0.25"/>
    <row r="58288" customFormat="1" ht="15" x14ac:dyDescent="0.25"/>
    <row r="58289" customFormat="1" ht="15" x14ac:dyDescent="0.25"/>
    <row r="58290" customFormat="1" ht="15" x14ac:dyDescent="0.25"/>
    <row r="58291" customFormat="1" ht="15" x14ac:dyDescent="0.25"/>
    <row r="58292" customFormat="1" ht="15" x14ac:dyDescent="0.25"/>
    <row r="58293" customFormat="1" ht="15" x14ac:dyDescent="0.25"/>
    <row r="58294" customFormat="1" ht="15" x14ac:dyDescent="0.25"/>
    <row r="58295" customFormat="1" ht="15" x14ac:dyDescent="0.25"/>
    <row r="58296" customFormat="1" ht="15" x14ac:dyDescent="0.25"/>
    <row r="58297" customFormat="1" ht="15" x14ac:dyDescent="0.25"/>
    <row r="58298" customFormat="1" ht="15" x14ac:dyDescent="0.25"/>
    <row r="58299" customFormat="1" ht="15" x14ac:dyDescent="0.25"/>
    <row r="58300" customFormat="1" ht="15" x14ac:dyDescent="0.25"/>
    <row r="58301" customFormat="1" ht="15" x14ac:dyDescent="0.25"/>
    <row r="58302" customFormat="1" ht="15" x14ac:dyDescent="0.25"/>
    <row r="58303" customFormat="1" ht="15" x14ac:dyDescent="0.25"/>
    <row r="58304" customFormat="1" ht="15" x14ac:dyDescent="0.25"/>
    <row r="58305" customFormat="1" ht="15" x14ac:dyDescent="0.25"/>
    <row r="58306" customFormat="1" ht="15" x14ac:dyDescent="0.25"/>
    <row r="58307" customFormat="1" ht="15" x14ac:dyDescent="0.25"/>
    <row r="58308" customFormat="1" ht="15" x14ac:dyDescent="0.25"/>
    <row r="58309" customFormat="1" ht="15" x14ac:dyDescent="0.25"/>
    <row r="58310" customFormat="1" ht="15" x14ac:dyDescent="0.25"/>
    <row r="58311" customFormat="1" ht="15" x14ac:dyDescent="0.25"/>
    <row r="58312" customFormat="1" ht="15" x14ac:dyDescent="0.25"/>
    <row r="58313" customFormat="1" ht="15" x14ac:dyDescent="0.25"/>
    <row r="58314" customFormat="1" ht="15" x14ac:dyDescent="0.25"/>
    <row r="58315" customFormat="1" ht="15" x14ac:dyDescent="0.25"/>
    <row r="58316" customFormat="1" ht="15" x14ac:dyDescent="0.25"/>
    <row r="58317" customFormat="1" ht="15" x14ac:dyDescent="0.25"/>
    <row r="58318" customFormat="1" ht="15" x14ac:dyDescent="0.25"/>
    <row r="58319" customFormat="1" ht="15" x14ac:dyDescent="0.25"/>
    <row r="58320" customFormat="1" ht="15" x14ac:dyDescent="0.25"/>
    <row r="58321" customFormat="1" ht="15" x14ac:dyDescent="0.25"/>
    <row r="58322" customFormat="1" ht="15" x14ac:dyDescent="0.25"/>
    <row r="58323" customFormat="1" ht="15" x14ac:dyDescent="0.25"/>
    <row r="58324" customFormat="1" ht="15" x14ac:dyDescent="0.25"/>
    <row r="58325" customFormat="1" ht="15" x14ac:dyDescent="0.25"/>
    <row r="58326" customFormat="1" ht="15" x14ac:dyDescent="0.25"/>
    <row r="58327" customFormat="1" ht="15" x14ac:dyDescent="0.25"/>
    <row r="58328" customFormat="1" ht="15" x14ac:dyDescent="0.25"/>
    <row r="58329" customFormat="1" ht="15" x14ac:dyDescent="0.25"/>
    <row r="58330" customFormat="1" ht="15" x14ac:dyDescent="0.25"/>
    <row r="58331" customFormat="1" ht="15" x14ac:dyDescent="0.25"/>
    <row r="58332" customFormat="1" ht="15" x14ac:dyDescent="0.25"/>
    <row r="58333" customFormat="1" ht="15" x14ac:dyDescent="0.25"/>
    <row r="58334" customFormat="1" ht="15" x14ac:dyDescent="0.25"/>
    <row r="58335" customFormat="1" ht="15" x14ac:dyDescent="0.25"/>
    <row r="58336" customFormat="1" ht="15" x14ac:dyDescent="0.25"/>
    <row r="58337" customFormat="1" ht="15" x14ac:dyDescent="0.25"/>
    <row r="58338" customFormat="1" ht="15" x14ac:dyDescent="0.25"/>
    <row r="58339" customFormat="1" ht="15" x14ac:dyDescent="0.25"/>
    <row r="58340" customFormat="1" ht="15" x14ac:dyDescent="0.25"/>
    <row r="58341" customFormat="1" ht="15" x14ac:dyDescent="0.25"/>
    <row r="58342" customFormat="1" ht="15" x14ac:dyDescent="0.25"/>
    <row r="58343" customFormat="1" ht="15" x14ac:dyDescent="0.25"/>
    <row r="58344" customFormat="1" ht="15" x14ac:dyDescent="0.25"/>
    <row r="58345" customFormat="1" ht="15" x14ac:dyDescent="0.25"/>
    <row r="58346" customFormat="1" ht="15" x14ac:dyDescent="0.25"/>
    <row r="58347" customFormat="1" ht="15" x14ac:dyDescent="0.25"/>
    <row r="58348" customFormat="1" ht="15" x14ac:dyDescent="0.25"/>
    <row r="58349" customFormat="1" ht="15" x14ac:dyDescent="0.25"/>
    <row r="58350" customFormat="1" ht="15" x14ac:dyDescent="0.25"/>
    <row r="58351" customFormat="1" ht="15" x14ac:dyDescent="0.25"/>
    <row r="58352" customFormat="1" ht="15" x14ac:dyDescent="0.25"/>
    <row r="58353" customFormat="1" ht="15" x14ac:dyDescent="0.25"/>
    <row r="58354" customFormat="1" ht="15" x14ac:dyDescent="0.25"/>
    <row r="58355" customFormat="1" ht="15" x14ac:dyDescent="0.25"/>
    <row r="58356" customFormat="1" ht="15" x14ac:dyDescent="0.25"/>
    <row r="58357" customFormat="1" ht="15" x14ac:dyDescent="0.25"/>
    <row r="58358" customFormat="1" ht="15" x14ac:dyDescent="0.25"/>
    <row r="58359" customFormat="1" ht="15" x14ac:dyDescent="0.25"/>
    <row r="58360" customFormat="1" ht="15" x14ac:dyDescent="0.25"/>
    <row r="58361" customFormat="1" ht="15" x14ac:dyDescent="0.25"/>
    <row r="58362" customFormat="1" ht="15" x14ac:dyDescent="0.25"/>
    <row r="58363" customFormat="1" ht="15" x14ac:dyDescent="0.25"/>
    <row r="58364" customFormat="1" ht="15" x14ac:dyDescent="0.25"/>
    <row r="58365" customFormat="1" ht="15" x14ac:dyDescent="0.25"/>
    <row r="58366" customFormat="1" ht="15" x14ac:dyDescent="0.25"/>
    <row r="58367" customFormat="1" ht="15" x14ac:dyDescent="0.25"/>
    <row r="58368" customFormat="1" ht="15" x14ac:dyDescent="0.25"/>
    <row r="58369" customFormat="1" ht="15" x14ac:dyDescent="0.25"/>
    <row r="58370" customFormat="1" ht="15" x14ac:dyDescent="0.25"/>
    <row r="58371" customFormat="1" ht="15" x14ac:dyDescent="0.25"/>
    <row r="58372" customFormat="1" ht="15" x14ac:dyDescent="0.25"/>
    <row r="58373" customFormat="1" ht="15" x14ac:dyDescent="0.25"/>
    <row r="58374" customFormat="1" ht="15" x14ac:dyDescent="0.25"/>
    <row r="58375" customFormat="1" ht="15" x14ac:dyDescent="0.25"/>
    <row r="58376" customFormat="1" ht="15" x14ac:dyDescent="0.25"/>
    <row r="58377" customFormat="1" ht="15" x14ac:dyDescent="0.25"/>
    <row r="58378" customFormat="1" ht="15" x14ac:dyDescent="0.25"/>
    <row r="58379" customFormat="1" ht="15" x14ac:dyDescent="0.25"/>
    <row r="58380" customFormat="1" ht="15" x14ac:dyDescent="0.25"/>
    <row r="58381" customFormat="1" ht="15" x14ac:dyDescent="0.25"/>
    <row r="58382" customFormat="1" ht="15" x14ac:dyDescent="0.25"/>
    <row r="58383" customFormat="1" ht="15" x14ac:dyDescent="0.25"/>
    <row r="58384" customFormat="1" ht="15" x14ac:dyDescent="0.25"/>
    <row r="58385" customFormat="1" ht="15" x14ac:dyDescent="0.25"/>
    <row r="58386" customFormat="1" ht="15" x14ac:dyDescent="0.25"/>
    <row r="58387" customFormat="1" ht="15" x14ac:dyDescent="0.25"/>
    <row r="58388" customFormat="1" ht="15" x14ac:dyDescent="0.25"/>
    <row r="58389" customFormat="1" ht="15" x14ac:dyDescent="0.25"/>
    <row r="58390" customFormat="1" ht="15" x14ac:dyDescent="0.25"/>
    <row r="58391" customFormat="1" ht="15" x14ac:dyDescent="0.25"/>
    <row r="58392" customFormat="1" ht="15" x14ac:dyDescent="0.25"/>
    <row r="58393" customFormat="1" ht="15" x14ac:dyDescent="0.25"/>
    <row r="58394" customFormat="1" ht="15" x14ac:dyDescent="0.25"/>
    <row r="58395" customFormat="1" ht="15" x14ac:dyDescent="0.25"/>
    <row r="58396" customFormat="1" ht="15" x14ac:dyDescent="0.25"/>
    <row r="58397" customFormat="1" ht="15" x14ac:dyDescent="0.25"/>
    <row r="58398" customFormat="1" ht="15" x14ac:dyDescent="0.25"/>
    <row r="58399" customFormat="1" ht="15" x14ac:dyDescent="0.25"/>
    <row r="58400" customFormat="1" ht="15" x14ac:dyDescent="0.25"/>
    <row r="58401" customFormat="1" ht="15" x14ac:dyDescent="0.25"/>
    <row r="58402" customFormat="1" ht="15" x14ac:dyDescent="0.25"/>
    <row r="58403" customFormat="1" ht="15" x14ac:dyDescent="0.25"/>
    <row r="58404" customFormat="1" ht="15" x14ac:dyDescent="0.25"/>
    <row r="58405" customFormat="1" ht="15" x14ac:dyDescent="0.25"/>
    <row r="58406" customFormat="1" ht="15" x14ac:dyDescent="0.25"/>
    <row r="58407" customFormat="1" ht="15" x14ac:dyDescent="0.25"/>
    <row r="58408" customFormat="1" ht="15" x14ac:dyDescent="0.25"/>
    <row r="58409" customFormat="1" ht="15" x14ac:dyDescent="0.25"/>
    <row r="58410" customFormat="1" ht="15" x14ac:dyDescent="0.25"/>
    <row r="58411" customFormat="1" ht="15" x14ac:dyDescent="0.25"/>
    <row r="58412" customFormat="1" ht="15" x14ac:dyDescent="0.25"/>
    <row r="58413" customFormat="1" ht="15" x14ac:dyDescent="0.25"/>
    <row r="58414" customFormat="1" ht="15" x14ac:dyDescent="0.25"/>
    <row r="58415" customFormat="1" ht="15" x14ac:dyDescent="0.25"/>
    <row r="58416" customFormat="1" ht="15" x14ac:dyDescent="0.25"/>
    <row r="58417" customFormat="1" ht="15" x14ac:dyDescent="0.25"/>
    <row r="58418" customFormat="1" ht="15" x14ac:dyDescent="0.25"/>
    <row r="58419" customFormat="1" ht="15" x14ac:dyDescent="0.25"/>
    <row r="58420" customFormat="1" ht="15" x14ac:dyDescent="0.25"/>
    <row r="58421" customFormat="1" ht="15" x14ac:dyDescent="0.25"/>
    <row r="58422" customFormat="1" ht="15" x14ac:dyDescent="0.25"/>
    <row r="58423" customFormat="1" ht="15" x14ac:dyDescent="0.25"/>
    <row r="58424" customFormat="1" ht="15" x14ac:dyDescent="0.25"/>
    <row r="58425" customFormat="1" ht="15" x14ac:dyDescent="0.25"/>
    <row r="58426" customFormat="1" ht="15" x14ac:dyDescent="0.25"/>
    <row r="58427" customFormat="1" ht="15" x14ac:dyDescent="0.25"/>
    <row r="58428" customFormat="1" ht="15" x14ac:dyDescent="0.25"/>
    <row r="58429" customFormat="1" ht="15" x14ac:dyDescent="0.25"/>
    <row r="58430" customFormat="1" ht="15" x14ac:dyDescent="0.25"/>
    <row r="58431" customFormat="1" ht="15" x14ac:dyDescent="0.25"/>
    <row r="58432" customFormat="1" ht="15" x14ac:dyDescent="0.25"/>
    <row r="58433" customFormat="1" ht="15" x14ac:dyDescent="0.25"/>
    <row r="58434" customFormat="1" ht="15" x14ac:dyDescent="0.25"/>
    <row r="58435" customFormat="1" ht="15" x14ac:dyDescent="0.25"/>
    <row r="58436" customFormat="1" ht="15" x14ac:dyDescent="0.25"/>
    <row r="58437" customFormat="1" ht="15" x14ac:dyDescent="0.25"/>
    <row r="58438" customFormat="1" ht="15" x14ac:dyDescent="0.25"/>
    <row r="58439" customFormat="1" ht="15" x14ac:dyDescent="0.25"/>
    <row r="58440" customFormat="1" ht="15" x14ac:dyDescent="0.25"/>
    <row r="58441" customFormat="1" ht="15" x14ac:dyDescent="0.25"/>
    <row r="58442" customFormat="1" ht="15" x14ac:dyDescent="0.25"/>
    <row r="58443" customFormat="1" ht="15" x14ac:dyDescent="0.25"/>
    <row r="58444" customFormat="1" ht="15" x14ac:dyDescent="0.25"/>
    <row r="58445" customFormat="1" ht="15" x14ac:dyDescent="0.25"/>
    <row r="58446" customFormat="1" ht="15" x14ac:dyDescent="0.25"/>
    <row r="58447" customFormat="1" ht="15" x14ac:dyDescent="0.25"/>
    <row r="58448" customFormat="1" ht="15" x14ac:dyDescent="0.25"/>
    <row r="58449" customFormat="1" ht="15" x14ac:dyDescent="0.25"/>
    <row r="58450" customFormat="1" ht="15" x14ac:dyDescent="0.25"/>
    <row r="58451" customFormat="1" ht="15" x14ac:dyDescent="0.25"/>
    <row r="58452" customFormat="1" ht="15" x14ac:dyDescent="0.25"/>
    <row r="58453" customFormat="1" ht="15" x14ac:dyDescent="0.25"/>
    <row r="58454" customFormat="1" ht="15" x14ac:dyDescent="0.25"/>
    <row r="58455" customFormat="1" ht="15" x14ac:dyDescent="0.25"/>
    <row r="58456" customFormat="1" ht="15" x14ac:dyDescent="0.25"/>
    <row r="58457" customFormat="1" ht="15" x14ac:dyDescent="0.25"/>
    <row r="58458" customFormat="1" ht="15" x14ac:dyDescent="0.25"/>
    <row r="58459" customFormat="1" ht="15" x14ac:dyDescent="0.25"/>
    <row r="58460" customFormat="1" ht="15" x14ac:dyDescent="0.25"/>
    <row r="58461" customFormat="1" ht="15" x14ac:dyDescent="0.25"/>
    <row r="58462" customFormat="1" ht="15" x14ac:dyDescent="0.25"/>
    <row r="58463" customFormat="1" ht="15" x14ac:dyDescent="0.25"/>
    <row r="58464" customFormat="1" ht="15" x14ac:dyDescent="0.25"/>
    <row r="58465" customFormat="1" ht="15" x14ac:dyDescent="0.25"/>
    <row r="58466" customFormat="1" ht="15" x14ac:dyDescent="0.25"/>
    <row r="58467" customFormat="1" ht="15" x14ac:dyDescent="0.25"/>
    <row r="58468" customFormat="1" ht="15" x14ac:dyDescent="0.25"/>
    <row r="58469" customFormat="1" ht="15" x14ac:dyDescent="0.25"/>
    <row r="58470" customFormat="1" ht="15" x14ac:dyDescent="0.25"/>
    <row r="58471" customFormat="1" ht="15" x14ac:dyDescent="0.25"/>
    <row r="58472" customFormat="1" ht="15" x14ac:dyDescent="0.25"/>
    <row r="58473" customFormat="1" ht="15" x14ac:dyDescent="0.25"/>
    <row r="58474" customFormat="1" ht="15" x14ac:dyDescent="0.25"/>
    <row r="58475" customFormat="1" ht="15" x14ac:dyDescent="0.25"/>
    <row r="58476" customFormat="1" ht="15" x14ac:dyDescent="0.25"/>
    <row r="58477" customFormat="1" ht="15" x14ac:dyDescent="0.25"/>
    <row r="58478" customFormat="1" ht="15" x14ac:dyDescent="0.25"/>
    <row r="58479" customFormat="1" ht="15" x14ac:dyDescent="0.25"/>
    <row r="58480" customFormat="1" ht="15" x14ac:dyDescent="0.25"/>
    <row r="58481" customFormat="1" ht="15" x14ac:dyDescent="0.25"/>
    <row r="58482" customFormat="1" ht="15" x14ac:dyDescent="0.25"/>
    <row r="58483" customFormat="1" ht="15" x14ac:dyDescent="0.25"/>
    <row r="58484" customFormat="1" ht="15" x14ac:dyDescent="0.25"/>
    <row r="58485" customFormat="1" ht="15" x14ac:dyDescent="0.25"/>
    <row r="58486" customFormat="1" ht="15" x14ac:dyDescent="0.25"/>
    <row r="58487" customFormat="1" ht="15" x14ac:dyDescent="0.25"/>
    <row r="58488" customFormat="1" ht="15" x14ac:dyDescent="0.25"/>
    <row r="58489" customFormat="1" ht="15" x14ac:dyDescent="0.25"/>
    <row r="58490" customFormat="1" ht="15" x14ac:dyDescent="0.25"/>
    <row r="58491" customFormat="1" ht="15" x14ac:dyDescent="0.25"/>
    <row r="58492" customFormat="1" ht="15" x14ac:dyDescent="0.25"/>
    <row r="58493" customFormat="1" ht="15" x14ac:dyDescent="0.25"/>
    <row r="58494" customFormat="1" ht="15" x14ac:dyDescent="0.25"/>
    <row r="58495" customFormat="1" ht="15" x14ac:dyDescent="0.25"/>
    <row r="58496" customFormat="1" ht="15" x14ac:dyDescent="0.25"/>
    <row r="58497" customFormat="1" ht="15" x14ac:dyDescent="0.25"/>
    <row r="58498" customFormat="1" ht="15" x14ac:dyDescent="0.25"/>
    <row r="58499" customFormat="1" ht="15" x14ac:dyDescent="0.25"/>
    <row r="58500" customFormat="1" ht="15" x14ac:dyDescent="0.25"/>
    <row r="58501" customFormat="1" ht="15" x14ac:dyDescent="0.25"/>
    <row r="58502" customFormat="1" ht="15" x14ac:dyDescent="0.25"/>
    <row r="58503" customFormat="1" ht="15" x14ac:dyDescent="0.25"/>
    <row r="58504" customFormat="1" ht="15" x14ac:dyDescent="0.25"/>
    <row r="58505" customFormat="1" ht="15" x14ac:dyDescent="0.25"/>
    <row r="58506" customFormat="1" ht="15" x14ac:dyDescent="0.25"/>
    <row r="58507" customFormat="1" ht="15" x14ac:dyDescent="0.25"/>
    <row r="58508" customFormat="1" ht="15" x14ac:dyDescent="0.25"/>
    <row r="58509" customFormat="1" ht="15" x14ac:dyDescent="0.25"/>
    <row r="58510" customFormat="1" ht="15" x14ac:dyDescent="0.25"/>
    <row r="58511" customFormat="1" ht="15" x14ac:dyDescent="0.25"/>
    <row r="58512" customFormat="1" ht="15" x14ac:dyDescent="0.25"/>
    <row r="58513" customFormat="1" ht="15" x14ac:dyDescent="0.25"/>
    <row r="58514" customFormat="1" ht="15" x14ac:dyDescent="0.25"/>
    <row r="58515" customFormat="1" ht="15" x14ac:dyDescent="0.25"/>
    <row r="58516" customFormat="1" ht="15" x14ac:dyDescent="0.25"/>
    <row r="58517" customFormat="1" ht="15" x14ac:dyDescent="0.25"/>
    <row r="58518" customFormat="1" ht="15" x14ac:dyDescent="0.25"/>
    <row r="58519" customFormat="1" ht="15" x14ac:dyDescent="0.25"/>
    <row r="58520" customFormat="1" ht="15" x14ac:dyDescent="0.25"/>
    <row r="58521" customFormat="1" ht="15" x14ac:dyDescent="0.25"/>
    <row r="58522" customFormat="1" ht="15" x14ac:dyDescent="0.25"/>
    <row r="58523" customFormat="1" ht="15" x14ac:dyDescent="0.25"/>
    <row r="58524" customFormat="1" ht="15" x14ac:dyDescent="0.25"/>
    <row r="58525" customFormat="1" ht="15" x14ac:dyDescent="0.25"/>
    <row r="58526" customFormat="1" ht="15" x14ac:dyDescent="0.25"/>
    <row r="58527" customFormat="1" ht="15" x14ac:dyDescent="0.25"/>
    <row r="58528" customFormat="1" ht="15" x14ac:dyDescent="0.25"/>
    <row r="58529" customFormat="1" ht="15" x14ac:dyDescent="0.25"/>
    <row r="58530" customFormat="1" ht="15" x14ac:dyDescent="0.25"/>
    <row r="58531" customFormat="1" ht="15" x14ac:dyDescent="0.25"/>
    <row r="58532" customFormat="1" ht="15" x14ac:dyDescent="0.25"/>
    <row r="58533" customFormat="1" ht="15" x14ac:dyDescent="0.25"/>
    <row r="58534" customFormat="1" ht="15" x14ac:dyDescent="0.25"/>
    <row r="58535" customFormat="1" ht="15" x14ac:dyDescent="0.25"/>
    <row r="58536" customFormat="1" ht="15" x14ac:dyDescent="0.25"/>
    <row r="58537" customFormat="1" ht="15" x14ac:dyDescent="0.25"/>
    <row r="58538" customFormat="1" ht="15" x14ac:dyDescent="0.25"/>
    <row r="58539" customFormat="1" ht="15" x14ac:dyDescent="0.25"/>
    <row r="58540" customFormat="1" ht="15" x14ac:dyDescent="0.25"/>
    <row r="58541" customFormat="1" ht="15" x14ac:dyDescent="0.25"/>
    <row r="58542" customFormat="1" ht="15" x14ac:dyDescent="0.25"/>
    <row r="58543" customFormat="1" ht="15" x14ac:dyDescent="0.25"/>
    <row r="58544" customFormat="1" ht="15" x14ac:dyDescent="0.25"/>
    <row r="58545" customFormat="1" ht="15" x14ac:dyDescent="0.25"/>
    <row r="58546" customFormat="1" ht="15" x14ac:dyDescent="0.25"/>
    <row r="58547" customFormat="1" ht="15" x14ac:dyDescent="0.25"/>
    <row r="58548" customFormat="1" ht="15" x14ac:dyDescent="0.25"/>
    <row r="58549" customFormat="1" ht="15" x14ac:dyDescent="0.25"/>
    <row r="58550" customFormat="1" ht="15" x14ac:dyDescent="0.25"/>
    <row r="58551" customFormat="1" ht="15" x14ac:dyDescent="0.25"/>
    <row r="58552" customFormat="1" ht="15" x14ac:dyDescent="0.25"/>
    <row r="58553" customFormat="1" ht="15" x14ac:dyDescent="0.25"/>
    <row r="58554" customFormat="1" ht="15" x14ac:dyDescent="0.25"/>
    <row r="58555" customFormat="1" ht="15" x14ac:dyDescent="0.25"/>
    <row r="58556" customFormat="1" ht="15" x14ac:dyDescent="0.25"/>
    <row r="58557" customFormat="1" ht="15" x14ac:dyDescent="0.25"/>
    <row r="58558" customFormat="1" ht="15" x14ac:dyDescent="0.25"/>
    <row r="58559" customFormat="1" ht="15" x14ac:dyDescent="0.25"/>
    <row r="58560" customFormat="1" ht="15" x14ac:dyDescent="0.25"/>
    <row r="58561" customFormat="1" ht="15" x14ac:dyDescent="0.25"/>
    <row r="58562" customFormat="1" ht="15" x14ac:dyDescent="0.25"/>
    <row r="58563" customFormat="1" ht="15" x14ac:dyDescent="0.25"/>
    <row r="58564" customFormat="1" ht="15" x14ac:dyDescent="0.25"/>
    <row r="58565" customFormat="1" ht="15" x14ac:dyDescent="0.25"/>
    <row r="58566" customFormat="1" ht="15" x14ac:dyDescent="0.25"/>
    <row r="58567" customFormat="1" ht="15" x14ac:dyDescent="0.25"/>
    <row r="58568" customFormat="1" ht="15" x14ac:dyDescent="0.25"/>
    <row r="58569" customFormat="1" ht="15" x14ac:dyDescent="0.25"/>
    <row r="58570" customFormat="1" ht="15" x14ac:dyDescent="0.25"/>
    <row r="58571" customFormat="1" ht="15" x14ac:dyDescent="0.25"/>
    <row r="58572" customFormat="1" ht="15" x14ac:dyDescent="0.25"/>
    <row r="58573" customFormat="1" ht="15" x14ac:dyDescent="0.25"/>
    <row r="58574" customFormat="1" ht="15" x14ac:dyDescent="0.25"/>
    <row r="58575" customFormat="1" ht="15" x14ac:dyDescent="0.25"/>
    <row r="58576" customFormat="1" ht="15" x14ac:dyDescent="0.25"/>
    <row r="58577" customFormat="1" ht="15" x14ac:dyDescent="0.25"/>
    <row r="58578" customFormat="1" ht="15" x14ac:dyDescent="0.25"/>
    <row r="58579" customFormat="1" ht="15" x14ac:dyDescent="0.25"/>
    <row r="58580" customFormat="1" ht="15" x14ac:dyDescent="0.25"/>
    <row r="58581" customFormat="1" ht="15" x14ac:dyDescent="0.25"/>
    <row r="58582" customFormat="1" ht="15" x14ac:dyDescent="0.25"/>
    <row r="58583" customFormat="1" ht="15" x14ac:dyDescent="0.25"/>
    <row r="58584" customFormat="1" ht="15" x14ac:dyDescent="0.25"/>
    <row r="58585" customFormat="1" ht="15" x14ac:dyDescent="0.25"/>
    <row r="58586" customFormat="1" ht="15" x14ac:dyDescent="0.25"/>
    <row r="58587" customFormat="1" ht="15" x14ac:dyDescent="0.25"/>
    <row r="58588" customFormat="1" ht="15" x14ac:dyDescent="0.25"/>
    <row r="58589" customFormat="1" ht="15" x14ac:dyDescent="0.25"/>
    <row r="58590" customFormat="1" ht="15" x14ac:dyDescent="0.25"/>
    <row r="58591" customFormat="1" ht="15" x14ac:dyDescent="0.25"/>
    <row r="58592" customFormat="1" ht="15" x14ac:dyDescent="0.25"/>
    <row r="58593" customFormat="1" ht="15" x14ac:dyDescent="0.25"/>
    <row r="58594" customFormat="1" ht="15" x14ac:dyDescent="0.25"/>
    <row r="58595" customFormat="1" ht="15" x14ac:dyDescent="0.25"/>
    <row r="58596" customFormat="1" ht="15" x14ac:dyDescent="0.25"/>
    <row r="58597" customFormat="1" ht="15" x14ac:dyDescent="0.25"/>
    <row r="58598" customFormat="1" ht="15" x14ac:dyDescent="0.25"/>
    <row r="58599" customFormat="1" ht="15" x14ac:dyDescent="0.25"/>
    <row r="58600" customFormat="1" ht="15" x14ac:dyDescent="0.25"/>
    <row r="58601" customFormat="1" ht="15" x14ac:dyDescent="0.25"/>
    <row r="58602" customFormat="1" ht="15" x14ac:dyDescent="0.25"/>
    <row r="58603" customFormat="1" ht="15" x14ac:dyDescent="0.25"/>
    <row r="58604" customFormat="1" ht="15" x14ac:dyDescent="0.25"/>
    <row r="58605" customFormat="1" ht="15" x14ac:dyDescent="0.25"/>
    <row r="58606" customFormat="1" ht="15" x14ac:dyDescent="0.25"/>
    <row r="58607" customFormat="1" ht="15" x14ac:dyDescent="0.25"/>
    <row r="58608" customFormat="1" ht="15" x14ac:dyDescent="0.25"/>
    <row r="58609" customFormat="1" ht="15" x14ac:dyDescent="0.25"/>
    <row r="58610" customFormat="1" ht="15" x14ac:dyDescent="0.25"/>
    <row r="58611" customFormat="1" ht="15" x14ac:dyDescent="0.25"/>
    <row r="58612" customFormat="1" ht="15" x14ac:dyDescent="0.25"/>
    <row r="58613" customFormat="1" ht="15" x14ac:dyDescent="0.25"/>
    <row r="58614" customFormat="1" ht="15" x14ac:dyDescent="0.25"/>
    <row r="58615" customFormat="1" ht="15" x14ac:dyDescent="0.25"/>
    <row r="58616" customFormat="1" ht="15" x14ac:dyDescent="0.25"/>
    <row r="58617" customFormat="1" ht="15" x14ac:dyDescent="0.25"/>
    <row r="58618" customFormat="1" ht="15" x14ac:dyDescent="0.25"/>
    <row r="58619" customFormat="1" ht="15" x14ac:dyDescent="0.25"/>
    <row r="58620" customFormat="1" ht="15" x14ac:dyDescent="0.25"/>
    <row r="58621" customFormat="1" ht="15" x14ac:dyDescent="0.25"/>
    <row r="58622" customFormat="1" ht="15" x14ac:dyDescent="0.25"/>
    <row r="58623" customFormat="1" ht="15" x14ac:dyDescent="0.25"/>
    <row r="58624" customFormat="1" ht="15" x14ac:dyDescent="0.25"/>
    <row r="58625" customFormat="1" ht="15" x14ac:dyDescent="0.25"/>
    <row r="58626" customFormat="1" ht="15" x14ac:dyDescent="0.25"/>
    <row r="58627" customFormat="1" ht="15" x14ac:dyDescent="0.25"/>
    <row r="58628" customFormat="1" ht="15" x14ac:dyDescent="0.25"/>
    <row r="58629" customFormat="1" ht="15" x14ac:dyDescent="0.25"/>
    <row r="58630" customFormat="1" ht="15" x14ac:dyDescent="0.25"/>
    <row r="58631" customFormat="1" ht="15" x14ac:dyDescent="0.25"/>
    <row r="58632" customFormat="1" ht="15" x14ac:dyDescent="0.25"/>
    <row r="58633" customFormat="1" ht="15" x14ac:dyDescent="0.25"/>
    <row r="58634" customFormat="1" ht="15" x14ac:dyDescent="0.25"/>
    <row r="58635" customFormat="1" ht="15" x14ac:dyDescent="0.25"/>
    <row r="58636" customFormat="1" ht="15" x14ac:dyDescent="0.25"/>
    <row r="58637" customFormat="1" ht="15" x14ac:dyDescent="0.25"/>
    <row r="58638" customFormat="1" ht="15" x14ac:dyDescent="0.25"/>
    <row r="58639" customFormat="1" ht="15" x14ac:dyDescent="0.25"/>
    <row r="58640" customFormat="1" ht="15" x14ac:dyDescent="0.25"/>
    <row r="58641" customFormat="1" ht="15" x14ac:dyDescent="0.25"/>
    <row r="58642" customFormat="1" ht="15" x14ac:dyDescent="0.25"/>
    <row r="58643" customFormat="1" ht="15" x14ac:dyDescent="0.25"/>
    <row r="58644" customFormat="1" ht="15" x14ac:dyDescent="0.25"/>
    <row r="58645" customFormat="1" ht="15" x14ac:dyDescent="0.25"/>
    <row r="58646" customFormat="1" ht="15" x14ac:dyDescent="0.25"/>
    <row r="58647" customFormat="1" ht="15" x14ac:dyDescent="0.25"/>
    <row r="58648" customFormat="1" ht="15" x14ac:dyDescent="0.25"/>
    <row r="58649" customFormat="1" ht="15" x14ac:dyDescent="0.25"/>
    <row r="58650" customFormat="1" ht="15" x14ac:dyDescent="0.25"/>
    <row r="58651" customFormat="1" ht="15" x14ac:dyDescent="0.25"/>
    <row r="58652" customFormat="1" ht="15" x14ac:dyDescent="0.25"/>
    <row r="58653" customFormat="1" ht="15" x14ac:dyDescent="0.25"/>
    <row r="58654" customFormat="1" ht="15" x14ac:dyDescent="0.25"/>
    <row r="58655" customFormat="1" ht="15" x14ac:dyDescent="0.25"/>
    <row r="58656" customFormat="1" ht="15" x14ac:dyDescent="0.25"/>
    <row r="58657" customFormat="1" ht="15" x14ac:dyDescent="0.25"/>
    <row r="58658" customFormat="1" ht="15" x14ac:dyDescent="0.25"/>
    <row r="58659" customFormat="1" ht="15" x14ac:dyDescent="0.25"/>
    <row r="58660" customFormat="1" ht="15" x14ac:dyDescent="0.25"/>
    <row r="58661" customFormat="1" ht="15" x14ac:dyDescent="0.25"/>
    <row r="58662" customFormat="1" ht="15" x14ac:dyDescent="0.25"/>
    <row r="58663" customFormat="1" ht="15" x14ac:dyDescent="0.25"/>
    <row r="58664" customFormat="1" ht="15" x14ac:dyDescent="0.25"/>
    <row r="58665" customFormat="1" ht="15" x14ac:dyDescent="0.25"/>
    <row r="58666" customFormat="1" ht="15" x14ac:dyDescent="0.25"/>
    <row r="58667" customFormat="1" ht="15" x14ac:dyDescent="0.25"/>
    <row r="58668" customFormat="1" ht="15" x14ac:dyDescent="0.25"/>
    <row r="58669" customFormat="1" ht="15" x14ac:dyDescent="0.25"/>
    <row r="58670" customFormat="1" ht="15" x14ac:dyDescent="0.25"/>
    <row r="58671" customFormat="1" ht="15" x14ac:dyDescent="0.25"/>
    <row r="58672" customFormat="1" ht="15" x14ac:dyDescent="0.25"/>
    <row r="58673" customFormat="1" ht="15" x14ac:dyDescent="0.25"/>
    <row r="58674" customFormat="1" ht="15" x14ac:dyDescent="0.25"/>
    <row r="58675" customFormat="1" ht="15" x14ac:dyDescent="0.25"/>
    <row r="58676" customFormat="1" ht="15" x14ac:dyDescent="0.25"/>
    <row r="58677" customFormat="1" ht="15" x14ac:dyDescent="0.25"/>
    <row r="58678" customFormat="1" ht="15" x14ac:dyDescent="0.25"/>
    <row r="58679" customFormat="1" ht="15" x14ac:dyDescent="0.25"/>
    <row r="58680" customFormat="1" ht="15" x14ac:dyDescent="0.25"/>
    <row r="58681" customFormat="1" ht="15" x14ac:dyDescent="0.25"/>
    <row r="58682" customFormat="1" ht="15" x14ac:dyDescent="0.25"/>
    <row r="58683" customFormat="1" ht="15" x14ac:dyDescent="0.25"/>
    <row r="58684" customFormat="1" ht="15" x14ac:dyDescent="0.25"/>
    <row r="58685" customFormat="1" ht="15" x14ac:dyDescent="0.25"/>
    <row r="58686" customFormat="1" ht="15" x14ac:dyDescent="0.25"/>
    <row r="58687" customFormat="1" ht="15" x14ac:dyDescent="0.25"/>
    <row r="58688" customFormat="1" ht="15" x14ac:dyDescent="0.25"/>
    <row r="58689" customFormat="1" ht="15" x14ac:dyDescent="0.25"/>
    <row r="58690" customFormat="1" ht="15" x14ac:dyDescent="0.25"/>
    <row r="58691" customFormat="1" ht="15" x14ac:dyDescent="0.25"/>
    <row r="58692" customFormat="1" ht="15" x14ac:dyDescent="0.25"/>
    <row r="58693" customFormat="1" ht="15" x14ac:dyDescent="0.25"/>
    <row r="58694" customFormat="1" ht="15" x14ac:dyDescent="0.25"/>
    <row r="58695" customFormat="1" ht="15" x14ac:dyDescent="0.25"/>
    <row r="58696" customFormat="1" ht="15" x14ac:dyDescent="0.25"/>
    <row r="58697" customFormat="1" ht="15" x14ac:dyDescent="0.25"/>
    <row r="58698" customFormat="1" ht="15" x14ac:dyDescent="0.25"/>
    <row r="58699" customFormat="1" ht="15" x14ac:dyDescent="0.25"/>
    <row r="58700" customFormat="1" ht="15" x14ac:dyDescent="0.25"/>
    <row r="58701" customFormat="1" ht="15" x14ac:dyDescent="0.25"/>
    <row r="58702" customFormat="1" ht="15" x14ac:dyDescent="0.25"/>
    <row r="58703" customFormat="1" ht="15" x14ac:dyDescent="0.25"/>
    <row r="58704" customFormat="1" ht="15" x14ac:dyDescent="0.25"/>
    <row r="58705" customFormat="1" ht="15" x14ac:dyDescent="0.25"/>
    <row r="58706" customFormat="1" ht="15" x14ac:dyDescent="0.25"/>
    <row r="58707" customFormat="1" ht="15" x14ac:dyDescent="0.25"/>
    <row r="58708" customFormat="1" ht="15" x14ac:dyDescent="0.25"/>
    <row r="58709" customFormat="1" ht="15" x14ac:dyDescent="0.25"/>
    <row r="58710" customFormat="1" ht="15" x14ac:dyDescent="0.25"/>
    <row r="58711" customFormat="1" ht="15" x14ac:dyDescent="0.25"/>
    <row r="58712" customFormat="1" ht="15" x14ac:dyDescent="0.25"/>
    <row r="58713" customFormat="1" ht="15" x14ac:dyDescent="0.25"/>
    <row r="58714" customFormat="1" ht="15" x14ac:dyDescent="0.25"/>
    <row r="58715" customFormat="1" ht="15" x14ac:dyDescent="0.25"/>
    <row r="58716" customFormat="1" ht="15" x14ac:dyDescent="0.25"/>
    <row r="58717" customFormat="1" ht="15" x14ac:dyDescent="0.25"/>
    <row r="58718" customFormat="1" ht="15" x14ac:dyDescent="0.25"/>
    <row r="58719" customFormat="1" ht="15" x14ac:dyDescent="0.25"/>
    <row r="58720" customFormat="1" ht="15" x14ac:dyDescent="0.25"/>
    <row r="58721" customFormat="1" ht="15" x14ac:dyDescent="0.25"/>
    <row r="58722" customFormat="1" ht="15" x14ac:dyDescent="0.25"/>
    <row r="58723" customFormat="1" ht="15" x14ac:dyDescent="0.25"/>
    <row r="58724" customFormat="1" ht="15" x14ac:dyDescent="0.25"/>
    <row r="58725" customFormat="1" ht="15" x14ac:dyDescent="0.25"/>
    <row r="58726" customFormat="1" ht="15" x14ac:dyDescent="0.25"/>
    <row r="58727" customFormat="1" ht="15" x14ac:dyDescent="0.25"/>
    <row r="58728" customFormat="1" ht="15" x14ac:dyDescent="0.25"/>
    <row r="58729" customFormat="1" ht="15" x14ac:dyDescent="0.25"/>
    <row r="58730" customFormat="1" ht="15" x14ac:dyDescent="0.25"/>
    <row r="58731" customFormat="1" ht="15" x14ac:dyDescent="0.25"/>
    <row r="58732" customFormat="1" ht="15" x14ac:dyDescent="0.25"/>
    <row r="58733" customFormat="1" ht="15" x14ac:dyDescent="0.25"/>
    <row r="58734" customFormat="1" ht="15" x14ac:dyDescent="0.25"/>
    <row r="58735" customFormat="1" ht="15" x14ac:dyDescent="0.25"/>
    <row r="58736" customFormat="1" ht="15" x14ac:dyDescent="0.25"/>
    <row r="58737" customFormat="1" ht="15" x14ac:dyDescent="0.25"/>
    <row r="58738" customFormat="1" ht="15" x14ac:dyDescent="0.25"/>
    <row r="58739" customFormat="1" ht="15" x14ac:dyDescent="0.25"/>
    <row r="58740" customFormat="1" ht="15" x14ac:dyDescent="0.25"/>
    <row r="58741" customFormat="1" ht="15" x14ac:dyDescent="0.25"/>
    <row r="58742" customFormat="1" ht="15" x14ac:dyDescent="0.25"/>
    <row r="58743" customFormat="1" ht="15" x14ac:dyDescent="0.25"/>
    <row r="58744" customFormat="1" ht="15" x14ac:dyDescent="0.25"/>
    <row r="58745" customFormat="1" ht="15" x14ac:dyDescent="0.25"/>
    <row r="58746" customFormat="1" ht="15" x14ac:dyDescent="0.25"/>
    <row r="58747" customFormat="1" ht="15" x14ac:dyDescent="0.25"/>
    <row r="58748" customFormat="1" ht="15" x14ac:dyDescent="0.25"/>
    <row r="58749" customFormat="1" ht="15" x14ac:dyDescent="0.25"/>
    <row r="58750" customFormat="1" ht="15" x14ac:dyDescent="0.25"/>
    <row r="58751" customFormat="1" ht="15" x14ac:dyDescent="0.25"/>
    <row r="58752" customFormat="1" ht="15" x14ac:dyDescent="0.25"/>
    <row r="58753" customFormat="1" ht="15" x14ac:dyDescent="0.25"/>
    <row r="58754" customFormat="1" ht="15" x14ac:dyDescent="0.25"/>
    <row r="58755" customFormat="1" ht="15" x14ac:dyDescent="0.25"/>
    <row r="58756" customFormat="1" ht="15" x14ac:dyDescent="0.25"/>
    <row r="58757" customFormat="1" ht="15" x14ac:dyDescent="0.25"/>
    <row r="58758" customFormat="1" ht="15" x14ac:dyDescent="0.25"/>
    <row r="58759" customFormat="1" ht="15" x14ac:dyDescent="0.25"/>
    <row r="58760" customFormat="1" ht="15" x14ac:dyDescent="0.25"/>
    <row r="58761" customFormat="1" ht="15" x14ac:dyDescent="0.25"/>
    <row r="58762" customFormat="1" ht="15" x14ac:dyDescent="0.25"/>
    <row r="58763" customFormat="1" ht="15" x14ac:dyDescent="0.25"/>
    <row r="58764" customFormat="1" ht="15" x14ac:dyDescent="0.25"/>
    <row r="58765" customFormat="1" ht="15" x14ac:dyDescent="0.25"/>
    <row r="58766" customFormat="1" ht="15" x14ac:dyDescent="0.25"/>
    <row r="58767" customFormat="1" ht="15" x14ac:dyDescent="0.25"/>
    <row r="58768" customFormat="1" ht="15" x14ac:dyDescent="0.25"/>
    <row r="58769" customFormat="1" ht="15" x14ac:dyDescent="0.25"/>
    <row r="58770" customFormat="1" ht="15" x14ac:dyDescent="0.25"/>
    <row r="58771" customFormat="1" ht="15" x14ac:dyDescent="0.25"/>
    <row r="58772" customFormat="1" ht="15" x14ac:dyDescent="0.25"/>
    <row r="58773" customFormat="1" ht="15" x14ac:dyDescent="0.25"/>
    <row r="58774" customFormat="1" ht="15" x14ac:dyDescent="0.25"/>
    <row r="58775" customFormat="1" ht="15" x14ac:dyDescent="0.25"/>
    <row r="58776" customFormat="1" ht="15" x14ac:dyDescent="0.25"/>
    <row r="58777" customFormat="1" ht="15" x14ac:dyDescent="0.25"/>
    <row r="58778" customFormat="1" ht="15" x14ac:dyDescent="0.25"/>
    <row r="58779" customFormat="1" ht="15" x14ac:dyDescent="0.25"/>
    <row r="58780" customFormat="1" ht="15" x14ac:dyDescent="0.25"/>
    <row r="58781" customFormat="1" ht="15" x14ac:dyDescent="0.25"/>
    <row r="58782" customFormat="1" ht="15" x14ac:dyDescent="0.25"/>
    <row r="58783" customFormat="1" ht="15" x14ac:dyDescent="0.25"/>
    <row r="58784" customFormat="1" ht="15" x14ac:dyDescent="0.25"/>
    <row r="58785" customFormat="1" ht="15" x14ac:dyDescent="0.25"/>
    <row r="58786" customFormat="1" ht="15" x14ac:dyDescent="0.25"/>
    <row r="58787" customFormat="1" ht="15" x14ac:dyDescent="0.25"/>
    <row r="58788" customFormat="1" ht="15" x14ac:dyDescent="0.25"/>
    <row r="58789" customFormat="1" ht="15" x14ac:dyDescent="0.25"/>
    <row r="58790" customFormat="1" ht="15" x14ac:dyDescent="0.25"/>
    <row r="58791" customFormat="1" ht="15" x14ac:dyDescent="0.25"/>
    <row r="58792" customFormat="1" ht="15" x14ac:dyDescent="0.25"/>
    <row r="58793" customFormat="1" ht="15" x14ac:dyDescent="0.25"/>
    <row r="58794" customFormat="1" ht="15" x14ac:dyDescent="0.25"/>
    <row r="58795" customFormat="1" ht="15" x14ac:dyDescent="0.25"/>
    <row r="58796" customFormat="1" ht="15" x14ac:dyDescent="0.25"/>
    <row r="58797" customFormat="1" ht="15" x14ac:dyDescent="0.25"/>
    <row r="58798" customFormat="1" ht="15" x14ac:dyDescent="0.25"/>
    <row r="58799" customFormat="1" ht="15" x14ac:dyDescent="0.25"/>
    <row r="58800" customFormat="1" ht="15" x14ac:dyDescent="0.25"/>
    <row r="58801" customFormat="1" ht="15" x14ac:dyDescent="0.25"/>
    <row r="58802" customFormat="1" ht="15" x14ac:dyDescent="0.25"/>
    <row r="58803" customFormat="1" ht="15" x14ac:dyDescent="0.25"/>
    <row r="58804" customFormat="1" ht="15" x14ac:dyDescent="0.25"/>
    <row r="58805" customFormat="1" ht="15" x14ac:dyDescent="0.25"/>
    <row r="58806" customFormat="1" ht="15" x14ac:dyDescent="0.25"/>
    <row r="58807" customFormat="1" ht="15" x14ac:dyDescent="0.25"/>
    <row r="58808" customFormat="1" ht="15" x14ac:dyDescent="0.25"/>
    <row r="58809" customFormat="1" ht="15" x14ac:dyDescent="0.25"/>
    <row r="58810" customFormat="1" ht="15" x14ac:dyDescent="0.25"/>
    <row r="58811" customFormat="1" ht="15" x14ac:dyDescent="0.25"/>
    <row r="58812" customFormat="1" ht="15" x14ac:dyDescent="0.25"/>
    <row r="58813" customFormat="1" ht="15" x14ac:dyDescent="0.25"/>
    <row r="58814" customFormat="1" ht="15" x14ac:dyDescent="0.25"/>
    <row r="58815" customFormat="1" ht="15" x14ac:dyDescent="0.25"/>
    <row r="58816" customFormat="1" ht="15" x14ac:dyDescent="0.25"/>
    <row r="58817" customFormat="1" ht="15" x14ac:dyDescent="0.25"/>
    <row r="58818" customFormat="1" ht="15" x14ac:dyDescent="0.25"/>
    <row r="58819" customFormat="1" ht="15" x14ac:dyDescent="0.25"/>
    <row r="58820" customFormat="1" ht="15" x14ac:dyDescent="0.25"/>
    <row r="58821" customFormat="1" ht="15" x14ac:dyDescent="0.25"/>
    <row r="58822" customFormat="1" ht="15" x14ac:dyDescent="0.25"/>
    <row r="58823" customFormat="1" ht="15" x14ac:dyDescent="0.25"/>
    <row r="58824" customFormat="1" ht="15" x14ac:dyDescent="0.25"/>
    <row r="58825" customFormat="1" ht="15" x14ac:dyDescent="0.25"/>
    <row r="58826" customFormat="1" ht="15" x14ac:dyDescent="0.25"/>
    <row r="58827" customFormat="1" ht="15" x14ac:dyDescent="0.25"/>
    <row r="58828" customFormat="1" ht="15" x14ac:dyDescent="0.25"/>
    <row r="58829" customFormat="1" ht="15" x14ac:dyDescent="0.25"/>
    <row r="58830" customFormat="1" ht="15" x14ac:dyDescent="0.25"/>
    <row r="58831" customFormat="1" ht="15" x14ac:dyDescent="0.25"/>
    <row r="58832" customFormat="1" ht="15" x14ac:dyDescent="0.25"/>
    <row r="58833" customFormat="1" ht="15" x14ac:dyDescent="0.25"/>
    <row r="58834" customFormat="1" ht="15" x14ac:dyDescent="0.25"/>
    <row r="58835" customFormat="1" ht="15" x14ac:dyDescent="0.25"/>
    <row r="58836" customFormat="1" ht="15" x14ac:dyDescent="0.25"/>
    <row r="58837" customFormat="1" ht="15" x14ac:dyDescent="0.25"/>
    <row r="58838" customFormat="1" ht="15" x14ac:dyDescent="0.25"/>
    <row r="58839" customFormat="1" ht="15" x14ac:dyDescent="0.25"/>
    <row r="58840" customFormat="1" ht="15" x14ac:dyDescent="0.25"/>
    <row r="58841" customFormat="1" ht="15" x14ac:dyDescent="0.25"/>
    <row r="58842" customFormat="1" ht="15" x14ac:dyDescent="0.25"/>
    <row r="58843" customFormat="1" ht="15" x14ac:dyDescent="0.25"/>
    <row r="58844" customFormat="1" ht="15" x14ac:dyDescent="0.25"/>
    <row r="58845" customFormat="1" ht="15" x14ac:dyDescent="0.25"/>
    <row r="58846" customFormat="1" ht="15" x14ac:dyDescent="0.25"/>
    <row r="58847" customFormat="1" ht="15" x14ac:dyDescent="0.25"/>
    <row r="58848" customFormat="1" ht="15" x14ac:dyDescent="0.25"/>
    <row r="58849" customFormat="1" ht="15" x14ac:dyDescent="0.25"/>
    <row r="58850" customFormat="1" ht="15" x14ac:dyDescent="0.25"/>
    <row r="58851" customFormat="1" ht="15" x14ac:dyDescent="0.25"/>
    <row r="58852" customFormat="1" ht="15" x14ac:dyDescent="0.25"/>
    <row r="58853" customFormat="1" ht="15" x14ac:dyDescent="0.25"/>
    <row r="58854" customFormat="1" ht="15" x14ac:dyDescent="0.25"/>
    <row r="58855" customFormat="1" ht="15" x14ac:dyDescent="0.25"/>
    <row r="58856" customFormat="1" ht="15" x14ac:dyDescent="0.25"/>
    <row r="58857" customFormat="1" ht="15" x14ac:dyDescent="0.25"/>
    <row r="58858" customFormat="1" ht="15" x14ac:dyDescent="0.25"/>
    <row r="58859" customFormat="1" ht="15" x14ac:dyDescent="0.25"/>
    <row r="58860" customFormat="1" ht="15" x14ac:dyDescent="0.25"/>
    <row r="58861" customFormat="1" ht="15" x14ac:dyDescent="0.25"/>
    <row r="58862" customFormat="1" ht="15" x14ac:dyDescent="0.25"/>
    <row r="58863" customFormat="1" ht="15" x14ac:dyDescent="0.25"/>
    <row r="58864" customFormat="1" ht="15" x14ac:dyDescent="0.25"/>
    <row r="58865" customFormat="1" ht="15" x14ac:dyDescent="0.25"/>
    <row r="58866" customFormat="1" ht="15" x14ac:dyDescent="0.25"/>
    <row r="58867" customFormat="1" ht="15" x14ac:dyDescent="0.25"/>
    <row r="58868" customFormat="1" ht="15" x14ac:dyDescent="0.25"/>
    <row r="58869" customFormat="1" ht="15" x14ac:dyDescent="0.25"/>
    <row r="58870" customFormat="1" ht="15" x14ac:dyDescent="0.25"/>
    <row r="58871" customFormat="1" ht="15" x14ac:dyDescent="0.25"/>
    <row r="58872" customFormat="1" ht="15" x14ac:dyDescent="0.25"/>
    <row r="58873" customFormat="1" ht="15" x14ac:dyDescent="0.25"/>
    <row r="58874" customFormat="1" ht="15" x14ac:dyDescent="0.25"/>
    <row r="58875" customFormat="1" ht="15" x14ac:dyDescent="0.25"/>
    <row r="58876" customFormat="1" ht="15" x14ac:dyDescent="0.25"/>
    <row r="58877" customFormat="1" ht="15" x14ac:dyDescent="0.25"/>
    <row r="58878" customFormat="1" ht="15" x14ac:dyDescent="0.25"/>
    <row r="58879" customFormat="1" ht="15" x14ac:dyDescent="0.25"/>
    <row r="58880" customFormat="1" ht="15" x14ac:dyDescent="0.25"/>
    <row r="58881" customFormat="1" ht="15" x14ac:dyDescent="0.25"/>
    <row r="58882" customFormat="1" ht="15" x14ac:dyDescent="0.25"/>
    <row r="58883" customFormat="1" ht="15" x14ac:dyDescent="0.25"/>
    <row r="58884" customFormat="1" ht="15" x14ac:dyDescent="0.25"/>
    <row r="58885" customFormat="1" ht="15" x14ac:dyDescent="0.25"/>
    <row r="58886" customFormat="1" ht="15" x14ac:dyDescent="0.25"/>
    <row r="58887" customFormat="1" ht="15" x14ac:dyDescent="0.25"/>
    <row r="58888" customFormat="1" ht="15" x14ac:dyDescent="0.25"/>
    <row r="58889" customFormat="1" ht="15" x14ac:dyDescent="0.25"/>
    <row r="58890" customFormat="1" ht="15" x14ac:dyDescent="0.25"/>
    <row r="58891" customFormat="1" ht="15" x14ac:dyDescent="0.25"/>
    <row r="58892" customFormat="1" ht="15" x14ac:dyDescent="0.25"/>
    <row r="58893" customFormat="1" ht="15" x14ac:dyDescent="0.25"/>
    <row r="58894" customFormat="1" ht="15" x14ac:dyDescent="0.25"/>
    <row r="58895" customFormat="1" ht="15" x14ac:dyDescent="0.25"/>
    <row r="58896" customFormat="1" ht="15" x14ac:dyDescent="0.25"/>
    <row r="58897" customFormat="1" ht="15" x14ac:dyDescent="0.25"/>
    <row r="58898" customFormat="1" ht="15" x14ac:dyDescent="0.25"/>
    <row r="58899" customFormat="1" ht="15" x14ac:dyDescent="0.25"/>
    <row r="58900" customFormat="1" ht="15" x14ac:dyDescent="0.25"/>
    <row r="58901" customFormat="1" ht="15" x14ac:dyDescent="0.25"/>
    <row r="58902" customFormat="1" ht="15" x14ac:dyDescent="0.25"/>
    <row r="58903" customFormat="1" ht="15" x14ac:dyDescent="0.25"/>
    <row r="58904" customFormat="1" ht="15" x14ac:dyDescent="0.25"/>
    <row r="58905" customFormat="1" ht="15" x14ac:dyDescent="0.25"/>
    <row r="58906" customFormat="1" ht="15" x14ac:dyDescent="0.25"/>
    <row r="58907" customFormat="1" ht="15" x14ac:dyDescent="0.25"/>
    <row r="58908" customFormat="1" ht="15" x14ac:dyDescent="0.25"/>
    <row r="58909" customFormat="1" ht="15" x14ac:dyDescent="0.25"/>
    <row r="58910" customFormat="1" ht="15" x14ac:dyDescent="0.25"/>
    <row r="58911" customFormat="1" ht="15" x14ac:dyDescent="0.25"/>
    <row r="58912" customFormat="1" ht="15" x14ac:dyDescent="0.25"/>
    <row r="58913" customFormat="1" ht="15" x14ac:dyDescent="0.25"/>
    <row r="58914" customFormat="1" ht="15" x14ac:dyDescent="0.25"/>
    <row r="58915" customFormat="1" ht="15" x14ac:dyDescent="0.25"/>
    <row r="58916" customFormat="1" ht="15" x14ac:dyDescent="0.25"/>
    <row r="58917" customFormat="1" ht="15" x14ac:dyDescent="0.25"/>
    <row r="58918" customFormat="1" ht="15" x14ac:dyDescent="0.25"/>
    <row r="58919" customFormat="1" ht="15" x14ac:dyDescent="0.25"/>
    <row r="58920" customFormat="1" ht="15" x14ac:dyDescent="0.25"/>
    <row r="58921" customFormat="1" ht="15" x14ac:dyDescent="0.25"/>
    <row r="58922" customFormat="1" ht="15" x14ac:dyDescent="0.25"/>
    <row r="58923" customFormat="1" ht="15" x14ac:dyDescent="0.25"/>
    <row r="58924" customFormat="1" ht="15" x14ac:dyDescent="0.25"/>
    <row r="58925" customFormat="1" ht="15" x14ac:dyDescent="0.25"/>
    <row r="58926" customFormat="1" ht="15" x14ac:dyDescent="0.25"/>
    <row r="58927" customFormat="1" ht="15" x14ac:dyDescent="0.25"/>
    <row r="58928" customFormat="1" ht="15" x14ac:dyDescent="0.25"/>
    <row r="58929" customFormat="1" ht="15" x14ac:dyDescent="0.25"/>
    <row r="58930" customFormat="1" ht="15" x14ac:dyDescent="0.25"/>
    <row r="58931" customFormat="1" ht="15" x14ac:dyDescent="0.25"/>
    <row r="58932" customFormat="1" ht="15" x14ac:dyDescent="0.25"/>
    <row r="58933" customFormat="1" ht="15" x14ac:dyDescent="0.25"/>
    <row r="58934" customFormat="1" ht="15" x14ac:dyDescent="0.25"/>
    <row r="58935" customFormat="1" ht="15" x14ac:dyDescent="0.25"/>
    <row r="58936" customFormat="1" ht="15" x14ac:dyDescent="0.25"/>
    <row r="58937" customFormat="1" ht="15" x14ac:dyDescent="0.25"/>
    <row r="58938" customFormat="1" ht="15" x14ac:dyDescent="0.25"/>
    <row r="58939" customFormat="1" ht="15" x14ac:dyDescent="0.25"/>
    <row r="58940" customFormat="1" ht="15" x14ac:dyDescent="0.25"/>
    <row r="58941" customFormat="1" ht="15" x14ac:dyDescent="0.25"/>
    <row r="58942" customFormat="1" ht="15" x14ac:dyDescent="0.25"/>
    <row r="58943" customFormat="1" ht="15" x14ac:dyDescent="0.25"/>
    <row r="58944" customFormat="1" ht="15" x14ac:dyDescent="0.25"/>
    <row r="58945" customFormat="1" ht="15" x14ac:dyDescent="0.25"/>
    <row r="58946" customFormat="1" ht="15" x14ac:dyDescent="0.25"/>
    <row r="58947" customFormat="1" ht="15" x14ac:dyDescent="0.25"/>
    <row r="58948" customFormat="1" ht="15" x14ac:dyDescent="0.25"/>
    <row r="58949" customFormat="1" ht="15" x14ac:dyDescent="0.25"/>
    <row r="58950" customFormat="1" ht="15" x14ac:dyDescent="0.25"/>
    <row r="58951" customFormat="1" ht="15" x14ac:dyDescent="0.25"/>
    <row r="58952" customFormat="1" ht="15" x14ac:dyDescent="0.25"/>
    <row r="58953" customFormat="1" ht="15" x14ac:dyDescent="0.25"/>
    <row r="58954" customFormat="1" ht="15" x14ac:dyDescent="0.25"/>
    <row r="58955" customFormat="1" ht="15" x14ac:dyDescent="0.25"/>
    <row r="58956" customFormat="1" ht="15" x14ac:dyDescent="0.25"/>
    <row r="58957" customFormat="1" ht="15" x14ac:dyDescent="0.25"/>
    <row r="58958" customFormat="1" ht="15" x14ac:dyDescent="0.25"/>
    <row r="58959" customFormat="1" ht="15" x14ac:dyDescent="0.25"/>
    <row r="58960" customFormat="1" ht="15" x14ac:dyDescent="0.25"/>
    <row r="58961" customFormat="1" ht="15" x14ac:dyDescent="0.25"/>
    <row r="58962" customFormat="1" ht="15" x14ac:dyDescent="0.25"/>
    <row r="58963" customFormat="1" ht="15" x14ac:dyDescent="0.25"/>
    <row r="58964" customFormat="1" ht="15" x14ac:dyDescent="0.25"/>
    <row r="58965" customFormat="1" ht="15" x14ac:dyDescent="0.25"/>
    <row r="58966" customFormat="1" ht="15" x14ac:dyDescent="0.25"/>
    <row r="58967" customFormat="1" ht="15" x14ac:dyDescent="0.25"/>
    <row r="58968" customFormat="1" ht="15" x14ac:dyDescent="0.25"/>
    <row r="58969" customFormat="1" ht="15" x14ac:dyDescent="0.25"/>
    <row r="58970" customFormat="1" ht="15" x14ac:dyDescent="0.25"/>
    <row r="58971" customFormat="1" ht="15" x14ac:dyDescent="0.25"/>
    <row r="58972" customFormat="1" ht="15" x14ac:dyDescent="0.25"/>
    <row r="58973" customFormat="1" ht="15" x14ac:dyDescent="0.25"/>
    <row r="58974" customFormat="1" ht="15" x14ac:dyDescent="0.25"/>
    <row r="58975" customFormat="1" ht="15" x14ac:dyDescent="0.25"/>
    <row r="58976" customFormat="1" ht="15" x14ac:dyDescent="0.25"/>
    <row r="58977" customFormat="1" ht="15" x14ac:dyDescent="0.25"/>
    <row r="58978" customFormat="1" ht="15" x14ac:dyDescent="0.25"/>
    <row r="58979" customFormat="1" ht="15" x14ac:dyDescent="0.25"/>
    <row r="58980" customFormat="1" ht="15" x14ac:dyDescent="0.25"/>
    <row r="58981" customFormat="1" ht="15" x14ac:dyDescent="0.25"/>
    <row r="58982" customFormat="1" ht="15" x14ac:dyDescent="0.25"/>
    <row r="58983" customFormat="1" ht="15" x14ac:dyDescent="0.25"/>
    <row r="58984" customFormat="1" ht="15" x14ac:dyDescent="0.25"/>
    <row r="58985" customFormat="1" ht="15" x14ac:dyDescent="0.25"/>
    <row r="58986" customFormat="1" ht="15" x14ac:dyDescent="0.25"/>
    <row r="58987" customFormat="1" ht="15" x14ac:dyDescent="0.25"/>
    <row r="58988" customFormat="1" ht="15" x14ac:dyDescent="0.25"/>
    <row r="58989" customFormat="1" ht="15" x14ac:dyDescent="0.25"/>
    <row r="58990" customFormat="1" ht="15" x14ac:dyDescent="0.25"/>
    <row r="58991" customFormat="1" ht="15" x14ac:dyDescent="0.25"/>
    <row r="58992" customFormat="1" ht="15" x14ac:dyDescent="0.25"/>
    <row r="58993" customFormat="1" ht="15" x14ac:dyDescent="0.25"/>
    <row r="58994" customFormat="1" ht="15" x14ac:dyDescent="0.25"/>
    <row r="58995" customFormat="1" ht="15" x14ac:dyDescent="0.25"/>
    <row r="58996" customFormat="1" ht="15" x14ac:dyDescent="0.25"/>
    <row r="58997" customFormat="1" ht="15" x14ac:dyDescent="0.25"/>
    <row r="58998" customFormat="1" ht="15" x14ac:dyDescent="0.25"/>
    <row r="58999" customFormat="1" ht="15" x14ac:dyDescent="0.25"/>
    <row r="59000" customFormat="1" ht="15" x14ac:dyDescent="0.25"/>
    <row r="59001" customFormat="1" ht="15" x14ac:dyDescent="0.25"/>
    <row r="59002" customFormat="1" ht="15" x14ac:dyDescent="0.25"/>
    <row r="59003" customFormat="1" ht="15" x14ac:dyDescent="0.25"/>
    <row r="59004" customFormat="1" ht="15" x14ac:dyDescent="0.25"/>
    <row r="59005" customFormat="1" ht="15" x14ac:dyDescent="0.25"/>
    <row r="59006" customFormat="1" ht="15" x14ac:dyDescent="0.25"/>
    <row r="59007" customFormat="1" ht="15" x14ac:dyDescent="0.25"/>
    <row r="59008" customFormat="1" ht="15" x14ac:dyDescent="0.25"/>
    <row r="59009" customFormat="1" ht="15" x14ac:dyDescent="0.25"/>
    <row r="59010" customFormat="1" ht="15" x14ac:dyDescent="0.25"/>
    <row r="59011" customFormat="1" ht="15" x14ac:dyDescent="0.25"/>
    <row r="59012" customFormat="1" ht="15" x14ac:dyDescent="0.25"/>
    <row r="59013" customFormat="1" ht="15" x14ac:dyDescent="0.25"/>
    <row r="59014" customFormat="1" ht="15" x14ac:dyDescent="0.25"/>
    <row r="59015" customFormat="1" ht="15" x14ac:dyDescent="0.25"/>
    <row r="59016" customFormat="1" ht="15" x14ac:dyDescent="0.25"/>
    <row r="59017" customFormat="1" ht="15" x14ac:dyDescent="0.25"/>
    <row r="59018" customFormat="1" ht="15" x14ac:dyDescent="0.25"/>
    <row r="59019" customFormat="1" ht="15" x14ac:dyDescent="0.25"/>
    <row r="59020" customFormat="1" ht="15" x14ac:dyDescent="0.25"/>
    <row r="59021" customFormat="1" ht="15" x14ac:dyDescent="0.25"/>
    <row r="59022" customFormat="1" ht="15" x14ac:dyDescent="0.25"/>
    <row r="59023" customFormat="1" ht="15" x14ac:dyDescent="0.25"/>
    <row r="59024" customFormat="1" ht="15" x14ac:dyDescent="0.25"/>
    <row r="59025" customFormat="1" ht="15" x14ac:dyDescent="0.25"/>
    <row r="59026" customFormat="1" ht="15" x14ac:dyDescent="0.25"/>
    <row r="59027" customFormat="1" ht="15" x14ac:dyDescent="0.25"/>
    <row r="59028" customFormat="1" ht="15" x14ac:dyDescent="0.25"/>
    <row r="59029" customFormat="1" ht="15" x14ac:dyDescent="0.25"/>
    <row r="59030" customFormat="1" ht="15" x14ac:dyDescent="0.25"/>
    <row r="59031" customFormat="1" ht="15" x14ac:dyDescent="0.25"/>
    <row r="59032" customFormat="1" ht="15" x14ac:dyDescent="0.25"/>
    <row r="59033" customFormat="1" ht="15" x14ac:dyDescent="0.25"/>
    <row r="59034" customFormat="1" ht="15" x14ac:dyDescent="0.25"/>
    <row r="59035" customFormat="1" ht="15" x14ac:dyDescent="0.25"/>
    <row r="59036" customFormat="1" ht="15" x14ac:dyDescent="0.25"/>
    <row r="59037" customFormat="1" ht="15" x14ac:dyDescent="0.25"/>
    <row r="59038" customFormat="1" ht="15" x14ac:dyDescent="0.25"/>
    <row r="59039" customFormat="1" ht="15" x14ac:dyDescent="0.25"/>
    <row r="59040" customFormat="1" ht="15" x14ac:dyDescent="0.25"/>
    <row r="59041" customFormat="1" ht="15" x14ac:dyDescent="0.25"/>
    <row r="59042" customFormat="1" ht="15" x14ac:dyDescent="0.25"/>
    <row r="59043" customFormat="1" ht="15" x14ac:dyDescent="0.25"/>
    <row r="59044" customFormat="1" ht="15" x14ac:dyDescent="0.25"/>
    <row r="59045" customFormat="1" ht="15" x14ac:dyDescent="0.25"/>
    <row r="59046" customFormat="1" ht="15" x14ac:dyDescent="0.25"/>
    <row r="59047" customFormat="1" ht="15" x14ac:dyDescent="0.25"/>
    <row r="59048" customFormat="1" ht="15" x14ac:dyDescent="0.25"/>
    <row r="59049" customFormat="1" ht="15" x14ac:dyDescent="0.25"/>
    <row r="59050" customFormat="1" ht="15" x14ac:dyDescent="0.25"/>
    <row r="59051" customFormat="1" ht="15" x14ac:dyDescent="0.25"/>
    <row r="59052" customFormat="1" ht="15" x14ac:dyDescent="0.25"/>
    <row r="59053" customFormat="1" ht="15" x14ac:dyDescent="0.25"/>
    <row r="59054" customFormat="1" ht="15" x14ac:dyDescent="0.25"/>
    <row r="59055" customFormat="1" ht="15" x14ac:dyDescent="0.25"/>
    <row r="59056" customFormat="1" ht="15" x14ac:dyDescent="0.25"/>
    <row r="59057" customFormat="1" ht="15" x14ac:dyDescent="0.25"/>
    <row r="59058" customFormat="1" ht="15" x14ac:dyDescent="0.25"/>
    <row r="59059" customFormat="1" ht="15" x14ac:dyDescent="0.25"/>
    <row r="59060" customFormat="1" ht="15" x14ac:dyDescent="0.25"/>
    <row r="59061" customFormat="1" ht="15" x14ac:dyDescent="0.25"/>
    <row r="59062" customFormat="1" ht="15" x14ac:dyDescent="0.25"/>
    <row r="59063" customFormat="1" ht="15" x14ac:dyDescent="0.25"/>
    <row r="59064" customFormat="1" ht="15" x14ac:dyDescent="0.25"/>
    <row r="59065" customFormat="1" ht="15" x14ac:dyDescent="0.25"/>
    <row r="59066" customFormat="1" ht="15" x14ac:dyDescent="0.25"/>
    <row r="59067" customFormat="1" ht="15" x14ac:dyDescent="0.25"/>
    <row r="59068" customFormat="1" ht="15" x14ac:dyDescent="0.25"/>
    <row r="59069" customFormat="1" ht="15" x14ac:dyDescent="0.25"/>
    <row r="59070" customFormat="1" ht="15" x14ac:dyDescent="0.25"/>
    <row r="59071" customFormat="1" ht="15" x14ac:dyDescent="0.25"/>
    <row r="59072" customFormat="1" ht="15" x14ac:dyDescent="0.25"/>
    <row r="59073" customFormat="1" ht="15" x14ac:dyDescent="0.25"/>
    <row r="59074" customFormat="1" ht="15" x14ac:dyDescent="0.25"/>
    <row r="59075" customFormat="1" ht="15" x14ac:dyDescent="0.25"/>
    <row r="59076" customFormat="1" ht="15" x14ac:dyDescent="0.25"/>
    <row r="59077" customFormat="1" ht="15" x14ac:dyDescent="0.25"/>
    <row r="59078" customFormat="1" ht="15" x14ac:dyDescent="0.25"/>
    <row r="59079" customFormat="1" ht="15" x14ac:dyDescent="0.25"/>
    <row r="59080" customFormat="1" ht="15" x14ac:dyDescent="0.25"/>
    <row r="59081" customFormat="1" ht="15" x14ac:dyDescent="0.25"/>
    <row r="59082" customFormat="1" ht="15" x14ac:dyDescent="0.25"/>
    <row r="59083" customFormat="1" ht="15" x14ac:dyDescent="0.25"/>
    <row r="59084" customFormat="1" ht="15" x14ac:dyDescent="0.25"/>
    <row r="59085" customFormat="1" ht="15" x14ac:dyDescent="0.25"/>
    <row r="59086" customFormat="1" ht="15" x14ac:dyDescent="0.25"/>
    <row r="59087" customFormat="1" ht="15" x14ac:dyDescent="0.25"/>
    <row r="59088" customFormat="1" ht="15" x14ac:dyDescent="0.25"/>
    <row r="59089" customFormat="1" ht="15" x14ac:dyDescent="0.25"/>
    <row r="59090" customFormat="1" ht="15" x14ac:dyDescent="0.25"/>
    <row r="59091" customFormat="1" ht="15" x14ac:dyDescent="0.25"/>
    <row r="59092" customFormat="1" ht="15" x14ac:dyDescent="0.25"/>
    <row r="59093" customFormat="1" ht="15" x14ac:dyDescent="0.25"/>
    <row r="59094" customFormat="1" ht="15" x14ac:dyDescent="0.25"/>
    <row r="59095" customFormat="1" ht="15" x14ac:dyDescent="0.25"/>
    <row r="59096" customFormat="1" ht="15" x14ac:dyDescent="0.25"/>
    <row r="59097" customFormat="1" ht="15" x14ac:dyDescent="0.25"/>
    <row r="59098" customFormat="1" ht="15" x14ac:dyDescent="0.25"/>
    <row r="59099" customFormat="1" ht="15" x14ac:dyDescent="0.25"/>
    <row r="59100" customFormat="1" ht="15" x14ac:dyDescent="0.25"/>
    <row r="59101" customFormat="1" ht="15" x14ac:dyDescent="0.25"/>
    <row r="59102" customFormat="1" ht="15" x14ac:dyDescent="0.25"/>
    <row r="59103" customFormat="1" ht="15" x14ac:dyDescent="0.25"/>
    <row r="59104" customFormat="1" ht="15" x14ac:dyDescent="0.25"/>
    <row r="59105" customFormat="1" ht="15" x14ac:dyDescent="0.25"/>
    <row r="59106" customFormat="1" ht="15" x14ac:dyDescent="0.25"/>
    <row r="59107" customFormat="1" ht="15" x14ac:dyDescent="0.25"/>
    <row r="59108" customFormat="1" ht="15" x14ac:dyDescent="0.25"/>
    <row r="59109" customFormat="1" ht="15" x14ac:dyDescent="0.25"/>
    <row r="59110" customFormat="1" ht="15" x14ac:dyDescent="0.25"/>
    <row r="59111" customFormat="1" ht="15" x14ac:dyDescent="0.25"/>
    <row r="59112" customFormat="1" ht="15" x14ac:dyDescent="0.25"/>
    <row r="59113" customFormat="1" ht="15" x14ac:dyDescent="0.25"/>
    <row r="59114" customFormat="1" ht="15" x14ac:dyDescent="0.25"/>
    <row r="59115" customFormat="1" ht="15" x14ac:dyDescent="0.25"/>
    <row r="59116" customFormat="1" ht="15" x14ac:dyDescent="0.25"/>
    <row r="59117" customFormat="1" ht="15" x14ac:dyDescent="0.25"/>
    <row r="59118" customFormat="1" ht="15" x14ac:dyDescent="0.25"/>
    <row r="59119" customFormat="1" ht="15" x14ac:dyDescent="0.25"/>
    <row r="59120" customFormat="1" ht="15" x14ac:dyDescent="0.25"/>
    <row r="59121" customFormat="1" ht="15" x14ac:dyDescent="0.25"/>
    <row r="59122" customFormat="1" ht="15" x14ac:dyDescent="0.25"/>
    <row r="59123" customFormat="1" ht="15" x14ac:dyDescent="0.25"/>
    <row r="59124" customFormat="1" ht="15" x14ac:dyDescent="0.25"/>
    <row r="59125" customFormat="1" ht="15" x14ac:dyDescent="0.25"/>
    <row r="59126" customFormat="1" ht="15" x14ac:dyDescent="0.25"/>
    <row r="59127" customFormat="1" ht="15" x14ac:dyDescent="0.25"/>
    <row r="59128" customFormat="1" ht="15" x14ac:dyDescent="0.25"/>
    <row r="59129" customFormat="1" ht="15" x14ac:dyDescent="0.25"/>
    <row r="59130" customFormat="1" ht="15" x14ac:dyDescent="0.25"/>
    <row r="59131" customFormat="1" ht="15" x14ac:dyDescent="0.25"/>
    <row r="59132" customFormat="1" ht="15" x14ac:dyDescent="0.25"/>
    <row r="59133" customFormat="1" ht="15" x14ac:dyDescent="0.25"/>
    <row r="59134" customFormat="1" ht="15" x14ac:dyDescent="0.25"/>
    <row r="59135" customFormat="1" ht="15" x14ac:dyDescent="0.25"/>
    <row r="59136" customFormat="1" ht="15" x14ac:dyDescent="0.25"/>
    <row r="59137" customFormat="1" ht="15" x14ac:dyDescent="0.25"/>
    <row r="59138" customFormat="1" ht="15" x14ac:dyDescent="0.25"/>
    <row r="59139" customFormat="1" ht="15" x14ac:dyDescent="0.25"/>
    <row r="59140" customFormat="1" ht="15" x14ac:dyDescent="0.25"/>
    <row r="59141" customFormat="1" ht="15" x14ac:dyDescent="0.25"/>
    <row r="59142" customFormat="1" ht="15" x14ac:dyDescent="0.25"/>
    <row r="59143" customFormat="1" ht="15" x14ac:dyDescent="0.25"/>
    <row r="59144" customFormat="1" ht="15" x14ac:dyDescent="0.25"/>
    <row r="59145" customFormat="1" ht="15" x14ac:dyDescent="0.25"/>
    <row r="59146" customFormat="1" ht="15" x14ac:dyDescent="0.25"/>
    <row r="59147" customFormat="1" ht="15" x14ac:dyDescent="0.25"/>
    <row r="59148" customFormat="1" ht="15" x14ac:dyDescent="0.25"/>
    <row r="59149" customFormat="1" ht="15" x14ac:dyDescent="0.25"/>
    <row r="59150" customFormat="1" ht="15" x14ac:dyDescent="0.25"/>
    <row r="59151" customFormat="1" ht="15" x14ac:dyDescent="0.25"/>
    <row r="59152" customFormat="1" ht="15" x14ac:dyDescent="0.25"/>
    <row r="59153" customFormat="1" ht="15" x14ac:dyDescent="0.25"/>
    <row r="59154" customFormat="1" ht="15" x14ac:dyDescent="0.25"/>
    <row r="59155" customFormat="1" ht="15" x14ac:dyDescent="0.25"/>
    <row r="59156" customFormat="1" ht="15" x14ac:dyDescent="0.25"/>
    <row r="59157" customFormat="1" ht="15" x14ac:dyDescent="0.25"/>
    <row r="59158" customFormat="1" ht="15" x14ac:dyDescent="0.25"/>
    <row r="59159" customFormat="1" ht="15" x14ac:dyDescent="0.25"/>
    <row r="59160" customFormat="1" ht="15" x14ac:dyDescent="0.25"/>
    <row r="59161" customFormat="1" ht="15" x14ac:dyDescent="0.25"/>
    <row r="59162" customFormat="1" ht="15" x14ac:dyDescent="0.25"/>
    <row r="59163" customFormat="1" ht="15" x14ac:dyDescent="0.25"/>
    <row r="59164" customFormat="1" ht="15" x14ac:dyDescent="0.25"/>
    <row r="59165" customFormat="1" ht="15" x14ac:dyDescent="0.25"/>
    <row r="59166" customFormat="1" ht="15" x14ac:dyDescent="0.25"/>
    <row r="59167" customFormat="1" ht="15" x14ac:dyDescent="0.25"/>
    <row r="59168" customFormat="1" ht="15" x14ac:dyDescent="0.25"/>
    <row r="59169" customFormat="1" ht="15" x14ac:dyDescent="0.25"/>
    <row r="59170" customFormat="1" ht="15" x14ac:dyDescent="0.25"/>
    <row r="59171" customFormat="1" ht="15" x14ac:dyDescent="0.25"/>
    <row r="59172" customFormat="1" ht="15" x14ac:dyDescent="0.25"/>
    <row r="59173" customFormat="1" ht="15" x14ac:dyDescent="0.25"/>
    <row r="59174" customFormat="1" ht="15" x14ac:dyDescent="0.25"/>
    <row r="59175" customFormat="1" ht="15" x14ac:dyDescent="0.25"/>
    <row r="59176" customFormat="1" ht="15" x14ac:dyDescent="0.25"/>
    <row r="59177" customFormat="1" ht="15" x14ac:dyDescent="0.25"/>
    <row r="59178" customFormat="1" ht="15" x14ac:dyDescent="0.25"/>
    <row r="59179" customFormat="1" ht="15" x14ac:dyDescent="0.25"/>
    <row r="59180" customFormat="1" ht="15" x14ac:dyDescent="0.25"/>
    <row r="59181" customFormat="1" ht="15" x14ac:dyDescent="0.25"/>
    <row r="59182" customFormat="1" ht="15" x14ac:dyDescent="0.25"/>
    <row r="59183" customFormat="1" ht="15" x14ac:dyDescent="0.25"/>
    <row r="59184" customFormat="1" ht="15" x14ac:dyDescent="0.25"/>
    <row r="59185" customFormat="1" ht="15" x14ac:dyDescent="0.25"/>
    <row r="59186" customFormat="1" ht="15" x14ac:dyDescent="0.25"/>
    <row r="59187" customFormat="1" ht="15" x14ac:dyDescent="0.25"/>
    <row r="59188" customFormat="1" ht="15" x14ac:dyDescent="0.25"/>
    <row r="59189" customFormat="1" ht="15" x14ac:dyDescent="0.25"/>
    <row r="59190" customFormat="1" ht="15" x14ac:dyDescent="0.25"/>
    <row r="59191" customFormat="1" ht="15" x14ac:dyDescent="0.25"/>
    <row r="59192" customFormat="1" ht="15" x14ac:dyDescent="0.25"/>
    <row r="59193" customFormat="1" ht="15" x14ac:dyDescent="0.25"/>
    <row r="59194" customFormat="1" ht="15" x14ac:dyDescent="0.25"/>
    <row r="59195" customFormat="1" ht="15" x14ac:dyDescent="0.25"/>
    <row r="59196" customFormat="1" ht="15" x14ac:dyDescent="0.25"/>
    <row r="59197" customFormat="1" ht="15" x14ac:dyDescent="0.25"/>
    <row r="59198" customFormat="1" ht="15" x14ac:dyDescent="0.25"/>
    <row r="59199" customFormat="1" ht="15" x14ac:dyDescent="0.25"/>
    <row r="59200" customFormat="1" ht="15" x14ac:dyDescent="0.25"/>
    <row r="59201" customFormat="1" ht="15" x14ac:dyDescent="0.25"/>
    <row r="59202" customFormat="1" ht="15" x14ac:dyDescent="0.25"/>
    <row r="59203" customFormat="1" ht="15" x14ac:dyDescent="0.25"/>
    <row r="59204" customFormat="1" ht="15" x14ac:dyDescent="0.25"/>
    <row r="59205" customFormat="1" ht="15" x14ac:dyDescent="0.25"/>
    <row r="59206" customFormat="1" ht="15" x14ac:dyDescent="0.25"/>
    <row r="59207" customFormat="1" ht="15" x14ac:dyDescent="0.25"/>
    <row r="59208" customFormat="1" ht="15" x14ac:dyDescent="0.25"/>
    <row r="59209" customFormat="1" ht="15" x14ac:dyDescent="0.25"/>
    <row r="59210" customFormat="1" ht="15" x14ac:dyDescent="0.25"/>
    <row r="59211" customFormat="1" ht="15" x14ac:dyDescent="0.25"/>
    <row r="59212" customFormat="1" ht="15" x14ac:dyDescent="0.25"/>
    <row r="59213" customFormat="1" ht="15" x14ac:dyDescent="0.25"/>
    <row r="59214" customFormat="1" ht="15" x14ac:dyDescent="0.25"/>
    <row r="59215" customFormat="1" ht="15" x14ac:dyDescent="0.25"/>
    <row r="59216" customFormat="1" ht="15" x14ac:dyDescent="0.25"/>
    <row r="59217" customFormat="1" ht="15" x14ac:dyDescent="0.25"/>
    <row r="59218" customFormat="1" ht="15" x14ac:dyDescent="0.25"/>
    <row r="59219" customFormat="1" ht="15" x14ac:dyDescent="0.25"/>
    <row r="59220" customFormat="1" ht="15" x14ac:dyDescent="0.25"/>
    <row r="59221" customFormat="1" ht="15" x14ac:dyDescent="0.25"/>
    <row r="59222" customFormat="1" ht="15" x14ac:dyDescent="0.25"/>
    <row r="59223" customFormat="1" ht="15" x14ac:dyDescent="0.25"/>
    <row r="59224" customFormat="1" ht="15" x14ac:dyDescent="0.25"/>
    <row r="59225" customFormat="1" ht="15" x14ac:dyDescent="0.25"/>
    <row r="59226" customFormat="1" ht="15" x14ac:dyDescent="0.25"/>
    <row r="59227" customFormat="1" ht="15" x14ac:dyDescent="0.25"/>
    <row r="59228" customFormat="1" ht="15" x14ac:dyDescent="0.25"/>
    <row r="59229" customFormat="1" ht="15" x14ac:dyDescent="0.25"/>
    <row r="59230" customFormat="1" ht="15" x14ac:dyDescent="0.25"/>
    <row r="59231" customFormat="1" ht="15" x14ac:dyDescent="0.25"/>
    <row r="59232" customFormat="1" ht="15" x14ac:dyDescent="0.25"/>
    <row r="59233" customFormat="1" ht="15" x14ac:dyDescent="0.25"/>
    <row r="59234" customFormat="1" ht="15" x14ac:dyDescent="0.25"/>
    <row r="59235" customFormat="1" ht="15" x14ac:dyDescent="0.25"/>
    <row r="59236" customFormat="1" ht="15" x14ac:dyDescent="0.25"/>
    <row r="59237" customFormat="1" ht="15" x14ac:dyDescent="0.25"/>
    <row r="59238" customFormat="1" ht="15" x14ac:dyDescent="0.25"/>
    <row r="59239" customFormat="1" ht="15" x14ac:dyDescent="0.25"/>
    <row r="59240" customFormat="1" ht="15" x14ac:dyDescent="0.25"/>
    <row r="59241" customFormat="1" ht="15" x14ac:dyDescent="0.25"/>
    <row r="59242" customFormat="1" ht="15" x14ac:dyDescent="0.25"/>
    <row r="59243" customFormat="1" ht="15" x14ac:dyDescent="0.25"/>
    <row r="59244" customFormat="1" ht="15" x14ac:dyDescent="0.25"/>
    <row r="59245" customFormat="1" ht="15" x14ac:dyDescent="0.25"/>
    <row r="59246" customFormat="1" ht="15" x14ac:dyDescent="0.25"/>
    <row r="59247" customFormat="1" ht="15" x14ac:dyDescent="0.25"/>
    <row r="59248" customFormat="1" ht="15" x14ac:dyDescent="0.25"/>
    <row r="59249" customFormat="1" ht="15" x14ac:dyDescent="0.25"/>
    <row r="59250" customFormat="1" ht="15" x14ac:dyDescent="0.25"/>
    <row r="59251" customFormat="1" ht="15" x14ac:dyDescent="0.25"/>
    <row r="59252" customFormat="1" ht="15" x14ac:dyDescent="0.25"/>
    <row r="59253" customFormat="1" ht="15" x14ac:dyDescent="0.25"/>
    <row r="59254" customFormat="1" ht="15" x14ac:dyDescent="0.25"/>
    <row r="59255" customFormat="1" ht="15" x14ac:dyDescent="0.25"/>
    <row r="59256" customFormat="1" ht="15" x14ac:dyDescent="0.25"/>
    <row r="59257" customFormat="1" ht="15" x14ac:dyDescent="0.25"/>
    <row r="59258" customFormat="1" ht="15" x14ac:dyDescent="0.25"/>
    <row r="59259" customFormat="1" ht="15" x14ac:dyDescent="0.25"/>
    <row r="59260" customFormat="1" ht="15" x14ac:dyDescent="0.25"/>
    <row r="59261" customFormat="1" ht="15" x14ac:dyDescent="0.25"/>
    <row r="59262" customFormat="1" ht="15" x14ac:dyDescent="0.25"/>
    <row r="59263" customFormat="1" ht="15" x14ac:dyDescent="0.25"/>
    <row r="59264" customFormat="1" ht="15" x14ac:dyDescent="0.25"/>
    <row r="59265" customFormat="1" ht="15" x14ac:dyDescent="0.25"/>
    <row r="59266" customFormat="1" ht="15" x14ac:dyDescent="0.25"/>
    <row r="59267" customFormat="1" ht="15" x14ac:dyDescent="0.25"/>
    <row r="59268" customFormat="1" ht="15" x14ac:dyDescent="0.25"/>
    <row r="59269" customFormat="1" ht="15" x14ac:dyDescent="0.25"/>
    <row r="59270" customFormat="1" ht="15" x14ac:dyDescent="0.25"/>
    <row r="59271" customFormat="1" ht="15" x14ac:dyDescent="0.25"/>
    <row r="59272" customFormat="1" ht="15" x14ac:dyDescent="0.25"/>
    <row r="59273" customFormat="1" ht="15" x14ac:dyDescent="0.25"/>
    <row r="59274" customFormat="1" ht="15" x14ac:dyDescent="0.25"/>
    <row r="59275" customFormat="1" ht="15" x14ac:dyDescent="0.25"/>
    <row r="59276" customFormat="1" ht="15" x14ac:dyDescent="0.25"/>
    <row r="59277" customFormat="1" ht="15" x14ac:dyDescent="0.25"/>
    <row r="59278" customFormat="1" ht="15" x14ac:dyDescent="0.25"/>
    <row r="59279" customFormat="1" ht="15" x14ac:dyDescent="0.25"/>
    <row r="59280" customFormat="1" ht="15" x14ac:dyDescent="0.25"/>
    <row r="59281" customFormat="1" ht="15" x14ac:dyDescent="0.25"/>
    <row r="59282" customFormat="1" ht="15" x14ac:dyDescent="0.25"/>
    <row r="59283" customFormat="1" ht="15" x14ac:dyDescent="0.25"/>
    <row r="59284" customFormat="1" ht="15" x14ac:dyDescent="0.25"/>
    <row r="59285" customFormat="1" ht="15" x14ac:dyDescent="0.25"/>
    <row r="59286" customFormat="1" ht="15" x14ac:dyDescent="0.25"/>
    <row r="59287" customFormat="1" ht="15" x14ac:dyDescent="0.25"/>
    <row r="59288" customFormat="1" ht="15" x14ac:dyDescent="0.25"/>
    <row r="59289" customFormat="1" ht="15" x14ac:dyDescent="0.25"/>
    <row r="59290" customFormat="1" ht="15" x14ac:dyDescent="0.25"/>
    <row r="59291" customFormat="1" ht="15" x14ac:dyDescent="0.25"/>
    <row r="59292" customFormat="1" ht="15" x14ac:dyDescent="0.25"/>
    <row r="59293" customFormat="1" ht="15" x14ac:dyDescent="0.25"/>
    <row r="59294" customFormat="1" ht="15" x14ac:dyDescent="0.25"/>
    <row r="59295" customFormat="1" ht="15" x14ac:dyDescent="0.25"/>
    <row r="59296" customFormat="1" ht="15" x14ac:dyDescent="0.25"/>
    <row r="59297" customFormat="1" ht="15" x14ac:dyDescent="0.25"/>
    <row r="59298" customFormat="1" ht="15" x14ac:dyDescent="0.25"/>
    <row r="59299" customFormat="1" ht="15" x14ac:dyDescent="0.25"/>
    <row r="59300" customFormat="1" ht="15" x14ac:dyDescent="0.25"/>
    <row r="59301" customFormat="1" ht="15" x14ac:dyDescent="0.25"/>
    <row r="59302" customFormat="1" ht="15" x14ac:dyDescent="0.25"/>
    <row r="59303" customFormat="1" ht="15" x14ac:dyDescent="0.25"/>
    <row r="59304" customFormat="1" ht="15" x14ac:dyDescent="0.25"/>
    <row r="59305" customFormat="1" ht="15" x14ac:dyDescent="0.25"/>
    <row r="59306" customFormat="1" ht="15" x14ac:dyDescent="0.25"/>
    <row r="59307" customFormat="1" ht="15" x14ac:dyDescent="0.25"/>
    <row r="59308" customFormat="1" ht="15" x14ac:dyDescent="0.25"/>
    <row r="59309" customFormat="1" ht="15" x14ac:dyDescent="0.25"/>
    <row r="59310" customFormat="1" ht="15" x14ac:dyDescent="0.25"/>
    <row r="59311" customFormat="1" ht="15" x14ac:dyDescent="0.25"/>
    <row r="59312" customFormat="1" ht="15" x14ac:dyDescent="0.25"/>
    <row r="59313" customFormat="1" ht="15" x14ac:dyDescent="0.25"/>
    <row r="59314" customFormat="1" ht="15" x14ac:dyDescent="0.25"/>
    <row r="59315" customFormat="1" ht="15" x14ac:dyDescent="0.25"/>
    <row r="59316" customFormat="1" ht="15" x14ac:dyDescent="0.25"/>
    <row r="59317" customFormat="1" ht="15" x14ac:dyDescent="0.25"/>
    <row r="59318" customFormat="1" ht="15" x14ac:dyDescent="0.25"/>
    <row r="59319" customFormat="1" ht="15" x14ac:dyDescent="0.25"/>
    <row r="59320" customFormat="1" ht="15" x14ac:dyDescent="0.25"/>
    <row r="59321" customFormat="1" ht="15" x14ac:dyDescent="0.25"/>
    <row r="59322" customFormat="1" ht="15" x14ac:dyDescent="0.25"/>
    <row r="59323" customFormat="1" ht="15" x14ac:dyDescent="0.25"/>
    <row r="59324" customFormat="1" ht="15" x14ac:dyDescent="0.25"/>
    <row r="59325" customFormat="1" ht="15" x14ac:dyDescent="0.25"/>
    <row r="59326" customFormat="1" ht="15" x14ac:dyDescent="0.25"/>
    <row r="59327" customFormat="1" ht="15" x14ac:dyDescent="0.25"/>
    <row r="59328" customFormat="1" ht="15" x14ac:dyDescent="0.25"/>
    <row r="59329" customFormat="1" ht="15" x14ac:dyDescent="0.25"/>
    <row r="59330" customFormat="1" ht="15" x14ac:dyDescent="0.25"/>
    <row r="59331" customFormat="1" ht="15" x14ac:dyDescent="0.25"/>
    <row r="59332" customFormat="1" ht="15" x14ac:dyDescent="0.25"/>
    <row r="59333" customFormat="1" ht="15" x14ac:dyDescent="0.25"/>
    <row r="59334" customFormat="1" ht="15" x14ac:dyDescent="0.25"/>
    <row r="59335" customFormat="1" ht="15" x14ac:dyDescent="0.25"/>
    <row r="59336" customFormat="1" ht="15" x14ac:dyDescent="0.25"/>
    <row r="59337" customFormat="1" ht="15" x14ac:dyDescent="0.25"/>
    <row r="59338" customFormat="1" ht="15" x14ac:dyDescent="0.25"/>
    <row r="59339" customFormat="1" ht="15" x14ac:dyDescent="0.25"/>
    <row r="59340" customFormat="1" ht="15" x14ac:dyDescent="0.25"/>
    <row r="59341" customFormat="1" ht="15" x14ac:dyDescent="0.25"/>
    <row r="59342" customFormat="1" ht="15" x14ac:dyDescent="0.25"/>
    <row r="59343" customFormat="1" ht="15" x14ac:dyDescent="0.25"/>
    <row r="59344" customFormat="1" ht="15" x14ac:dyDescent="0.25"/>
    <row r="59345" customFormat="1" ht="15" x14ac:dyDescent="0.25"/>
    <row r="59346" customFormat="1" ht="15" x14ac:dyDescent="0.25"/>
    <row r="59347" customFormat="1" ht="15" x14ac:dyDescent="0.25"/>
    <row r="59348" customFormat="1" ht="15" x14ac:dyDescent="0.25"/>
    <row r="59349" customFormat="1" ht="15" x14ac:dyDescent="0.25"/>
    <row r="59350" customFormat="1" ht="15" x14ac:dyDescent="0.25"/>
    <row r="59351" customFormat="1" ht="15" x14ac:dyDescent="0.25"/>
    <row r="59352" customFormat="1" ht="15" x14ac:dyDescent="0.25"/>
    <row r="59353" customFormat="1" ht="15" x14ac:dyDescent="0.25"/>
    <row r="59354" customFormat="1" ht="15" x14ac:dyDescent="0.25"/>
    <row r="59355" customFormat="1" ht="15" x14ac:dyDescent="0.25"/>
    <row r="59356" customFormat="1" ht="15" x14ac:dyDescent="0.25"/>
    <row r="59357" customFormat="1" ht="15" x14ac:dyDescent="0.25"/>
    <row r="59358" customFormat="1" ht="15" x14ac:dyDescent="0.25"/>
    <row r="59359" customFormat="1" ht="15" x14ac:dyDescent="0.25"/>
    <row r="59360" customFormat="1" ht="15" x14ac:dyDescent="0.25"/>
    <row r="59361" customFormat="1" ht="15" x14ac:dyDescent="0.25"/>
    <row r="59362" customFormat="1" ht="15" x14ac:dyDescent="0.25"/>
    <row r="59363" customFormat="1" ht="15" x14ac:dyDescent="0.25"/>
    <row r="59364" customFormat="1" ht="15" x14ac:dyDescent="0.25"/>
    <row r="59365" customFormat="1" ht="15" x14ac:dyDescent="0.25"/>
    <row r="59366" customFormat="1" ht="15" x14ac:dyDescent="0.25"/>
    <row r="59367" customFormat="1" ht="15" x14ac:dyDescent="0.25"/>
    <row r="59368" customFormat="1" ht="15" x14ac:dyDescent="0.25"/>
    <row r="59369" customFormat="1" ht="15" x14ac:dyDescent="0.25"/>
    <row r="59370" customFormat="1" ht="15" x14ac:dyDescent="0.25"/>
    <row r="59371" customFormat="1" ht="15" x14ac:dyDescent="0.25"/>
    <row r="59372" customFormat="1" ht="15" x14ac:dyDescent="0.25"/>
    <row r="59373" customFormat="1" ht="15" x14ac:dyDescent="0.25"/>
    <row r="59374" customFormat="1" ht="15" x14ac:dyDescent="0.25"/>
    <row r="59375" customFormat="1" ht="15" x14ac:dyDescent="0.25"/>
    <row r="59376" customFormat="1" ht="15" x14ac:dyDescent="0.25"/>
    <row r="59377" customFormat="1" ht="15" x14ac:dyDescent="0.25"/>
    <row r="59378" customFormat="1" ht="15" x14ac:dyDescent="0.25"/>
    <row r="59379" customFormat="1" ht="15" x14ac:dyDescent="0.25"/>
    <row r="59380" customFormat="1" ht="15" x14ac:dyDescent="0.25"/>
    <row r="59381" customFormat="1" ht="15" x14ac:dyDescent="0.25"/>
    <row r="59382" customFormat="1" ht="15" x14ac:dyDescent="0.25"/>
    <row r="59383" customFormat="1" ht="15" x14ac:dyDescent="0.25"/>
    <row r="59384" customFormat="1" ht="15" x14ac:dyDescent="0.25"/>
    <row r="59385" customFormat="1" ht="15" x14ac:dyDescent="0.25"/>
    <row r="59386" customFormat="1" ht="15" x14ac:dyDescent="0.25"/>
    <row r="59387" customFormat="1" ht="15" x14ac:dyDescent="0.25"/>
    <row r="59388" customFormat="1" ht="15" x14ac:dyDescent="0.25"/>
    <row r="59389" customFormat="1" ht="15" x14ac:dyDescent="0.25"/>
    <row r="59390" customFormat="1" ht="15" x14ac:dyDescent="0.25"/>
    <row r="59391" customFormat="1" ht="15" x14ac:dyDescent="0.25"/>
    <row r="59392" customFormat="1" ht="15" x14ac:dyDescent="0.25"/>
    <row r="59393" customFormat="1" ht="15" x14ac:dyDescent="0.25"/>
    <row r="59394" customFormat="1" ht="15" x14ac:dyDescent="0.25"/>
    <row r="59395" customFormat="1" ht="15" x14ac:dyDescent="0.25"/>
    <row r="59396" customFormat="1" ht="15" x14ac:dyDescent="0.25"/>
    <row r="59397" customFormat="1" ht="15" x14ac:dyDescent="0.25"/>
    <row r="59398" customFormat="1" ht="15" x14ac:dyDescent="0.25"/>
    <row r="59399" customFormat="1" ht="15" x14ac:dyDescent="0.25"/>
    <row r="59400" customFormat="1" ht="15" x14ac:dyDescent="0.25"/>
    <row r="59401" customFormat="1" ht="15" x14ac:dyDescent="0.25"/>
    <row r="59402" customFormat="1" ht="15" x14ac:dyDescent="0.25"/>
    <row r="59403" customFormat="1" ht="15" x14ac:dyDescent="0.25"/>
    <row r="59404" customFormat="1" ht="15" x14ac:dyDescent="0.25"/>
    <row r="59405" customFormat="1" ht="15" x14ac:dyDescent="0.25"/>
    <row r="59406" customFormat="1" ht="15" x14ac:dyDescent="0.25"/>
    <row r="59407" customFormat="1" ht="15" x14ac:dyDescent="0.25"/>
    <row r="59408" customFormat="1" ht="15" x14ac:dyDescent="0.25"/>
    <row r="59409" customFormat="1" ht="15" x14ac:dyDescent="0.25"/>
    <row r="59410" customFormat="1" ht="15" x14ac:dyDescent="0.25"/>
    <row r="59411" customFormat="1" ht="15" x14ac:dyDescent="0.25"/>
    <row r="59412" customFormat="1" ht="15" x14ac:dyDescent="0.25"/>
    <row r="59413" customFormat="1" ht="15" x14ac:dyDescent="0.25"/>
    <row r="59414" customFormat="1" ht="15" x14ac:dyDescent="0.25"/>
    <row r="59415" customFormat="1" ht="15" x14ac:dyDescent="0.25"/>
    <row r="59416" customFormat="1" ht="15" x14ac:dyDescent="0.25"/>
    <row r="59417" customFormat="1" ht="15" x14ac:dyDescent="0.25"/>
    <row r="59418" customFormat="1" ht="15" x14ac:dyDescent="0.25"/>
    <row r="59419" customFormat="1" ht="15" x14ac:dyDescent="0.25"/>
    <row r="59420" customFormat="1" ht="15" x14ac:dyDescent="0.25"/>
    <row r="59421" customFormat="1" ht="15" x14ac:dyDescent="0.25"/>
    <row r="59422" customFormat="1" ht="15" x14ac:dyDescent="0.25"/>
    <row r="59423" customFormat="1" ht="15" x14ac:dyDescent="0.25"/>
    <row r="59424" customFormat="1" ht="15" x14ac:dyDescent="0.25"/>
    <row r="59425" customFormat="1" ht="15" x14ac:dyDescent="0.25"/>
    <row r="59426" customFormat="1" ht="15" x14ac:dyDescent="0.25"/>
    <row r="59427" customFormat="1" ht="15" x14ac:dyDescent="0.25"/>
    <row r="59428" customFormat="1" ht="15" x14ac:dyDescent="0.25"/>
    <row r="59429" customFormat="1" ht="15" x14ac:dyDescent="0.25"/>
    <row r="59430" customFormat="1" ht="15" x14ac:dyDescent="0.25"/>
    <row r="59431" customFormat="1" ht="15" x14ac:dyDescent="0.25"/>
    <row r="59432" customFormat="1" ht="15" x14ac:dyDescent="0.25"/>
    <row r="59433" customFormat="1" ht="15" x14ac:dyDescent="0.25"/>
    <row r="59434" customFormat="1" ht="15" x14ac:dyDescent="0.25"/>
    <row r="59435" customFormat="1" ht="15" x14ac:dyDescent="0.25"/>
    <row r="59436" customFormat="1" ht="15" x14ac:dyDescent="0.25"/>
    <row r="59437" customFormat="1" ht="15" x14ac:dyDescent="0.25"/>
    <row r="59438" customFormat="1" ht="15" x14ac:dyDescent="0.25"/>
    <row r="59439" customFormat="1" ht="15" x14ac:dyDescent="0.25"/>
    <row r="59440" customFormat="1" ht="15" x14ac:dyDescent="0.25"/>
    <row r="59441" customFormat="1" ht="15" x14ac:dyDescent="0.25"/>
    <row r="59442" customFormat="1" ht="15" x14ac:dyDescent="0.25"/>
    <row r="59443" customFormat="1" ht="15" x14ac:dyDescent="0.25"/>
    <row r="59444" customFormat="1" ht="15" x14ac:dyDescent="0.25"/>
    <row r="59445" customFormat="1" ht="15" x14ac:dyDescent="0.25"/>
    <row r="59446" customFormat="1" ht="15" x14ac:dyDescent="0.25"/>
    <row r="59447" customFormat="1" ht="15" x14ac:dyDescent="0.25"/>
    <row r="59448" customFormat="1" ht="15" x14ac:dyDescent="0.25"/>
    <row r="59449" customFormat="1" ht="15" x14ac:dyDescent="0.25"/>
    <row r="59450" customFormat="1" ht="15" x14ac:dyDescent="0.25"/>
    <row r="59451" customFormat="1" ht="15" x14ac:dyDescent="0.25"/>
    <row r="59452" customFormat="1" ht="15" x14ac:dyDescent="0.25"/>
    <row r="59453" customFormat="1" ht="15" x14ac:dyDescent="0.25"/>
    <row r="59454" customFormat="1" ht="15" x14ac:dyDescent="0.25"/>
    <row r="59455" customFormat="1" ht="15" x14ac:dyDescent="0.25"/>
    <row r="59456" customFormat="1" ht="15" x14ac:dyDescent="0.25"/>
    <row r="59457" customFormat="1" ht="15" x14ac:dyDescent="0.25"/>
    <row r="59458" customFormat="1" ht="15" x14ac:dyDescent="0.25"/>
    <row r="59459" customFormat="1" ht="15" x14ac:dyDescent="0.25"/>
    <row r="59460" customFormat="1" ht="15" x14ac:dyDescent="0.25"/>
    <row r="59461" customFormat="1" ht="15" x14ac:dyDescent="0.25"/>
    <row r="59462" customFormat="1" ht="15" x14ac:dyDescent="0.25"/>
    <row r="59463" customFormat="1" ht="15" x14ac:dyDescent="0.25"/>
    <row r="59464" customFormat="1" ht="15" x14ac:dyDescent="0.25"/>
    <row r="59465" customFormat="1" ht="15" x14ac:dyDescent="0.25"/>
    <row r="59466" customFormat="1" ht="15" x14ac:dyDescent="0.25"/>
    <row r="59467" customFormat="1" ht="15" x14ac:dyDescent="0.25"/>
    <row r="59468" customFormat="1" ht="15" x14ac:dyDescent="0.25"/>
    <row r="59469" customFormat="1" ht="15" x14ac:dyDescent="0.25"/>
    <row r="59470" customFormat="1" ht="15" x14ac:dyDescent="0.25"/>
    <row r="59471" customFormat="1" ht="15" x14ac:dyDescent="0.25"/>
    <row r="59472" customFormat="1" ht="15" x14ac:dyDescent="0.25"/>
    <row r="59473" customFormat="1" ht="15" x14ac:dyDescent="0.25"/>
    <row r="59474" customFormat="1" ht="15" x14ac:dyDescent="0.25"/>
    <row r="59475" customFormat="1" ht="15" x14ac:dyDescent="0.25"/>
    <row r="59476" customFormat="1" ht="15" x14ac:dyDescent="0.25"/>
    <row r="59477" customFormat="1" ht="15" x14ac:dyDescent="0.25"/>
    <row r="59478" customFormat="1" ht="15" x14ac:dyDescent="0.25"/>
    <row r="59479" customFormat="1" ht="15" x14ac:dyDescent="0.25"/>
    <row r="59480" customFormat="1" ht="15" x14ac:dyDescent="0.25"/>
    <row r="59481" customFormat="1" ht="15" x14ac:dyDescent="0.25"/>
    <row r="59482" customFormat="1" ht="15" x14ac:dyDescent="0.25"/>
    <row r="59483" customFormat="1" ht="15" x14ac:dyDescent="0.25"/>
    <row r="59484" customFormat="1" ht="15" x14ac:dyDescent="0.25"/>
    <row r="59485" customFormat="1" ht="15" x14ac:dyDescent="0.25"/>
    <row r="59486" customFormat="1" ht="15" x14ac:dyDescent="0.25"/>
    <row r="59487" customFormat="1" ht="15" x14ac:dyDescent="0.25"/>
    <row r="59488" customFormat="1" ht="15" x14ac:dyDescent="0.25"/>
    <row r="59489" customFormat="1" ht="15" x14ac:dyDescent="0.25"/>
    <row r="59490" customFormat="1" ht="15" x14ac:dyDescent="0.25"/>
    <row r="59491" customFormat="1" ht="15" x14ac:dyDescent="0.25"/>
    <row r="59492" customFormat="1" ht="15" x14ac:dyDescent="0.25"/>
    <row r="59493" customFormat="1" ht="15" x14ac:dyDescent="0.25"/>
    <row r="59494" customFormat="1" ht="15" x14ac:dyDescent="0.25"/>
    <row r="59495" customFormat="1" ht="15" x14ac:dyDescent="0.25"/>
    <row r="59496" customFormat="1" ht="15" x14ac:dyDescent="0.25"/>
    <row r="59497" customFormat="1" ht="15" x14ac:dyDescent="0.25"/>
    <row r="59498" customFormat="1" ht="15" x14ac:dyDescent="0.25"/>
    <row r="59499" customFormat="1" ht="15" x14ac:dyDescent="0.25"/>
    <row r="59500" customFormat="1" ht="15" x14ac:dyDescent="0.25"/>
    <row r="59501" customFormat="1" ht="15" x14ac:dyDescent="0.25"/>
    <row r="59502" customFormat="1" ht="15" x14ac:dyDescent="0.25"/>
    <row r="59503" customFormat="1" ht="15" x14ac:dyDescent="0.25"/>
    <row r="59504" customFormat="1" ht="15" x14ac:dyDescent="0.25"/>
    <row r="59505" customFormat="1" ht="15" x14ac:dyDescent="0.25"/>
    <row r="59506" customFormat="1" ht="15" x14ac:dyDescent="0.25"/>
    <row r="59507" customFormat="1" ht="15" x14ac:dyDescent="0.25"/>
    <row r="59508" customFormat="1" ht="15" x14ac:dyDescent="0.25"/>
    <row r="59509" customFormat="1" ht="15" x14ac:dyDescent="0.25"/>
    <row r="59510" customFormat="1" ht="15" x14ac:dyDescent="0.25"/>
    <row r="59511" customFormat="1" ht="15" x14ac:dyDescent="0.25"/>
    <row r="59512" customFormat="1" ht="15" x14ac:dyDescent="0.25"/>
    <row r="59513" customFormat="1" ht="15" x14ac:dyDescent="0.25"/>
    <row r="59514" customFormat="1" ht="15" x14ac:dyDescent="0.25"/>
    <row r="59515" customFormat="1" ht="15" x14ac:dyDescent="0.25"/>
    <row r="59516" customFormat="1" ht="15" x14ac:dyDescent="0.25"/>
    <row r="59517" customFormat="1" ht="15" x14ac:dyDescent="0.25"/>
    <row r="59518" customFormat="1" ht="15" x14ac:dyDescent="0.25"/>
    <row r="59519" customFormat="1" ht="15" x14ac:dyDescent="0.25"/>
    <row r="59520" customFormat="1" ht="15" x14ac:dyDescent="0.25"/>
    <row r="59521" customFormat="1" ht="15" x14ac:dyDescent="0.25"/>
    <row r="59522" customFormat="1" ht="15" x14ac:dyDescent="0.25"/>
    <row r="59523" customFormat="1" ht="15" x14ac:dyDescent="0.25"/>
    <row r="59524" customFormat="1" ht="15" x14ac:dyDescent="0.25"/>
    <row r="59525" customFormat="1" ht="15" x14ac:dyDescent="0.25"/>
    <row r="59526" customFormat="1" ht="15" x14ac:dyDescent="0.25"/>
    <row r="59527" customFormat="1" ht="15" x14ac:dyDescent="0.25"/>
    <row r="59528" customFormat="1" ht="15" x14ac:dyDescent="0.25"/>
    <row r="59529" customFormat="1" ht="15" x14ac:dyDescent="0.25"/>
    <row r="59530" customFormat="1" ht="15" x14ac:dyDescent="0.25"/>
    <row r="59531" customFormat="1" ht="15" x14ac:dyDescent="0.25"/>
    <row r="59532" customFormat="1" ht="15" x14ac:dyDescent="0.25"/>
    <row r="59533" customFormat="1" ht="15" x14ac:dyDescent="0.25"/>
    <row r="59534" customFormat="1" ht="15" x14ac:dyDescent="0.25"/>
    <row r="59535" customFormat="1" ht="15" x14ac:dyDescent="0.25"/>
    <row r="59536" customFormat="1" ht="15" x14ac:dyDescent="0.25"/>
    <row r="59537" customFormat="1" ht="15" x14ac:dyDescent="0.25"/>
    <row r="59538" customFormat="1" ht="15" x14ac:dyDescent="0.25"/>
    <row r="59539" customFormat="1" ht="15" x14ac:dyDescent="0.25"/>
    <row r="59540" customFormat="1" ht="15" x14ac:dyDescent="0.25"/>
    <row r="59541" customFormat="1" ht="15" x14ac:dyDescent="0.25"/>
    <row r="59542" customFormat="1" ht="15" x14ac:dyDescent="0.25"/>
    <row r="59543" customFormat="1" ht="15" x14ac:dyDescent="0.25"/>
    <row r="59544" customFormat="1" ht="15" x14ac:dyDescent="0.25"/>
    <row r="59545" customFormat="1" ht="15" x14ac:dyDescent="0.25"/>
    <row r="59546" customFormat="1" ht="15" x14ac:dyDescent="0.25"/>
    <row r="59547" customFormat="1" ht="15" x14ac:dyDescent="0.25"/>
    <row r="59548" customFormat="1" ht="15" x14ac:dyDescent="0.25"/>
    <row r="59549" customFormat="1" ht="15" x14ac:dyDescent="0.25"/>
    <row r="59550" customFormat="1" ht="15" x14ac:dyDescent="0.25"/>
    <row r="59551" customFormat="1" ht="15" x14ac:dyDescent="0.25"/>
    <row r="59552" customFormat="1" ht="15" x14ac:dyDescent="0.25"/>
    <row r="59553" customFormat="1" ht="15" x14ac:dyDescent="0.25"/>
    <row r="59554" customFormat="1" ht="15" x14ac:dyDescent="0.25"/>
    <row r="59555" customFormat="1" ht="15" x14ac:dyDescent="0.25"/>
    <row r="59556" customFormat="1" ht="15" x14ac:dyDescent="0.25"/>
    <row r="59557" customFormat="1" ht="15" x14ac:dyDescent="0.25"/>
    <row r="59558" customFormat="1" ht="15" x14ac:dyDescent="0.25"/>
    <row r="59559" customFormat="1" ht="15" x14ac:dyDescent="0.25"/>
    <row r="59560" customFormat="1" ht="15" x14ac:dyDescent="0.25"/>
    <row r="59561" customFormat="1" ht="15" x14ac:dyDescent="0.25"/>
    <row r="59562" customFormat="1" ht="15" x14ac:dyDescent="0.25"/>
    <row r="59563" customFormat="1" ht="15" x14ac:dyDescent="0.25"/>
    <row r="59564" customFormat="1" ht="15" x14ac:dyDescent="0.25"/>
    <row r="59565" customFormat="1" ht="15" x14ac:dyDescent="0.25"/>
    <row r="59566" customFormat="1" ht="15" x14ac:dyDescent="0.25"/>
    <row r="59567" customFormat="1" ht="15" x14ac:dyDescent="0.25"/>
    <row r="59568" customFormat="1" ht="15" x14ac:dyDescent="0.25"/>
    <row r="59569" customFormat="1" ht="15" x14ac:dyDescent="0.25"/>
    <row r="59570" customFormat="1" ht="15" x14ac:dyDescent="0.25"/>
    <row r="59571" customFormat="1" ht="15" x14ac:dyDescent="0.25"/>
    <row r="59572" customFormat="1" ht="15" x14ac:dyDescent="0.25"/>
    <row r="59573" customFormat="1" ht="15" x14ac:dyDescent="0.25"/>
    <row r="59574" customFormat="1" ht="15" x14ac:dyDescent="0.25"/>
    <row r="59575" customFormat="1" ht="15" x14ac:dyDescent="0.25"/>
    <row r="59576" customFormat="1" ht="15" x14ac:dyDescent="0.25"/>
    <row r="59577" customFormat="1" ht="15" x14ac:dyDescent="0.25"/>
    <row r="59578" customFormat="1" ht="15" x14ac:dyDescent="0.25"/>
    <row r="59579" customFormat="1" ht="15" x14ac:dyDescent="0.25"/>
    <row r="59580" customFormat="1" ht="15" x14ac:dyDescent="0.25"/>
    <row r="59581" customFormat="1" ht="15" x14ac:dyDescent="0.25"/>
    <row r="59582" customFormat="1" ht="15" x14ac:dyDescent="0.25"/>
    <row r="59583" customFormat="1" ht="15" x14ac:dyDescent="0.25"/>
    <row r="59584" customFormat="1" ht="15" x14ac:dyDescent="0.25"/>
    <row r="59585" customFormat="1" ht="15" x14ac:dyDescent="0.25"/>
    <row r="59586" customFormat="1" ht="15" x14ac:dyDescent="0.25"/>
    <row r="59587" customFormat="1" ht="15" x14ac:dyDescent="0.25"/>
    <row r="59588" customFormat="1" ht="15" x14ac:dyDescent="0.25"/>
    <row r="59589" customFormat="1" ht="15" x14ac:dyDescent="0.25"/>
    <row r="59590" customFormat="1" ht="15" x14ac:dyDescent="0.25"/>
    <row r="59591" customFormat="1" ht="15" x14ac:dyDescent="0.25"/>
    <row r="59592" customFormat="1" ht="15" x14ac:dyDescent="0.25"/>
    <row r="59593" customFormat="1" ht="15" x14ac:dyDescent="0.25"/>
    <row r="59594" customFormat="1" ht="15" x14ac:dyDescent="0.25"/>
    <row r="59595" customFormat="1" ht="15" x14ac:dyDescent="0.25"/>
    <row r="59596" customFormat="1" ht="15" x14ac:dyDescent="0.25"/>
    <row r="59597" customFormat="1" ht="15" x14ac:dyDescent="0.25"/>
    <row r="59598" customFormat="1" ht="15" x14ac:dyDescent="0.25"/>
    <row r="59599" customFormat="1" ht="15" x14ac:dyDescent="0.25"/>
    <row r="59600" customFormat="1" ht="15" x14ac:dyDescent="0.25"/>
    <row r="59601" customFormat="1" ht="15" x14ac:dyDescent="0.25"/>
    <row r="59602" customFormat="1" ht="15" x14ac:dyDescent="0.25"/>
    <row r="59603" customFormat="1" ht="15" x14ac:dyDescent="0.25"/>
    <row r="59604" customFormat="1" ht="15" x14ac:dyDescent="0.25"/>
    <row r="59605" customFormat="1" ht="15" x14ac:dyDescent="0.25"/>
    <row r="59606" customFormat="1" ht="15" x14ac:dyDescent="0.25"/>
    <row r="59607" customFormat="1" ht="15" x14ac:dyDescent="0.25"/>
    <row r="59608" customFormat="1" ht="15" x14ac:dyDescent="0.25"/>
    <row r="59609" customFormat="1" ht="15" x14ac:dyDescent="0.25"/>
    <row r="59610" customFormat="1" ht="15" x14ac:dyDescent="0.25"/>
    <row r="59611" customFormat="1" ht="15" x14ac:dyDescent="0.25"/>
    <row r="59612" customFormat="1" ht="15" x14ac:dyDescent="0.25"/>
    <row r="59613" customFormat="1" ht="15" x14ac:dyDescent="0.25"/>
    <row r="59614" customFormat="1" ht="15" x14ac:dyDescent="0.25"/>
    <row r="59615" customFormat="1" ht="15" x14ac:dyDescent="0.25"/>
    <row r="59616" customFormat="1" ht="15" x14ac:dyDescent="0.25"/>
    <row r="59617" customFormat="1" ht="15" x14ac:dyDescent="0.25"/>
    <row r="59618" customFormat="1" ht="15" x14ac:dyDescent="0.25"/>
    <row r="59619" customFormat="1" ht="15" x14ac:dyDescent="0.25"/>
    <row r="59620" customFormat="1" ht="15" x14ac:dyDescent="0.25"/>
    <row r="59621" customFormat="1" ht="15" x14ac:dyDescent="0.25"/>
    <row r="59622" customFormat="1" ht="15" x14ac:dyDescent="0.25"/>
    <row r="59623" customFormat="1" ht="15" x14ac:dyDescent="0.25"/>
    <row r="59624" customFormat="1" ht="15" x14ac:dyDescent="0.25"/>
    <row r="59625" customFormat="1" ht="15" x14ac:dyDescent="0.25"/>
    <row r="59626" customFormat="1" ht="15" x14ac:dyDescent="0.25"/>
    <row r="59627" customFormat="1" ht="15" x14ac:dyDescent="0.25"/>
    <row r="59628" customFormat="1" ht="15" x14ac:dyDescent="0.25"/>
    <row r="59629" customFormat="1" ht="15" x14ac:dyDescent="0.25"/>
    <row r="59630" customFormat="1" ht="15" x14ac:dyDescent="0.25"/>
    <row r="59631" customFormat="1" ht="15" x14ac:dyDescent="0.25"/>
    <row r="59632" customFormat="1" ht="15" x14ac:dyDescent="0.25"/>
    <row r="59633" customFormat="1" ht="15" x14ac:dyDescent="0.25"/>
    <row r="59634" customFormat="1" ht="15" x14ac:dyDescent="0.25"/>
    <row r="59635" customFormat="1" ht="15" x14ac:dyDescent="0.25"/>
    <row r="59636" customFormat="1" ht="15" x14ac:dyDescent="0.25"/>
    <row r="59637" customFormat="1" ht="15" x14ac:dyDescent="0.25"/>
    <row r="59638" customFormat="1" ht="15" x14ac:dyDescent="0.25"/>
    <row r="59639" customFormat="1" ht="15" x14ac:dyDescent="0.25"/>
    <row r="59640" customFormat="1" ht="15" x14ac:dyDescent="0.25"/>
    <row r="59641" customFormat="1" ht="15" x14ac:dyDescent="0.25"/>
    <row r="59642" customFormat="1" ht="15" x14ac:dyDescent="0.25"/>
    <row r="59643" customFormat="1" ht="15" x14ac:dyDescent="0.25"/>
    <row r="59644" customFormat="1" ht="15" x14ac:dyDescent="0.25"/>
    <row r="59645" customFormat="1" ht="15" x14ac:dyDescent="0.25"/>
    <row r="59646" customFormat="1" ht="15" x14ac:dyDescent="0.25"/>
    <row r="59647" customFormat="1" ht="15" x14ac:dyDescent="0.25"/>
    <row r="59648" customFormat="1" ht="15" x14ac:dyDescent="0.25"/>
    <row r="59649" customFormat="1" ht="15" x14ac:dyDescent="0.25"/>
    <row r="59650" customFormat="1" ht="15" x14ac:dyDescent="0.25"/>
    <row r="59651" customFormat="1" ht="15" x14ac:dyDescent="0.25"/>
    <row r="59652" customFormat="1" ht="15" x14ac:dyDescent="0.25"/>
    <row r="59653" customFormat="1" ht="15" x14ac:dyDescent="0.25"/>
    <row r="59654" customFormat="1" ht="15" x14ac:dyDescent="0.25"/>
    <row r="59655" customFormat="1" ht="15" x14ac:dyDescent="0.25"/>
    <row r="59656" customFormat="1" ht="15" x14ac:dyDescent="0.25"/>
    <row r="59657" customFormat="1" ht="15" x14ac:dyDescent="0.25"/>
    <row r="59658" customFormat="1" ht="15" x14ac:dyDescent="0.25"/>
    <row r="59659" customFormat="1" ht="15" x14ac:dyDescent="0.25"/>
    <row r="59660" customFormat="1" ht="15" x14ac:dyDescent="0.25"/>
    <row r="59661" customFormat="1" ht="15" x14ac:dyDescent="0.25"/>
    <row r="59662" customFormat="1" ht="15" x14ac:dyDescent="0.25"/>
    <row r="59663" customFormat="1" ht="15" x14ac:dyDescent="0.25"/>
    <row r="59664" customFormat="1" ht="15" x14ac:dyDescent="0.25"/>
    <row r="59665" customFormat="1" ht="15" x14ac:dyDescent="0.25"/>
    <row r="59666" customFormat="1" ht="15" x14ac:dyDescent="0.25"/>
    <row r="59667" customFormat="1" ht="15" x14ac:dyDescent="0.25"/>
    <row r="59668" customFormat="1" ht="15" x14ac:dyDescent="0.25"/>
    <row r="59669" customFormat="1" ht="15" x14ac:dyDescent="0.25"/>
    <row r="59670" customFormat="1" ht="15" x14ac:dyDescent="0.25"/>
    <row r="59671" customFormat="1" ht="15" x14ac:dyDescent="0.25"/>
    <row r="59672" customFormat="1" ht="15" x14ac:dyDescent="0.25"/>
    <row r="59673" customFormat="1" ht="15" x14ac:dyDescent="0.25"/>
    <row r="59674" customFormat="1" ht="15" x14ac:dyDescent="0.25"/>
    <row r="59675" customFormat="1" ht="15" x14ac:dyDescent="0.25"/>
    <row r="59676" customFormat="1" ht="15" x14ac:dyDescent="0.25"/>
    <row r="59677" customFormat="1" ht="15" x14ac:dyDescent="0.25"/>
    <row r="59678" customFormat="1" ht="15" x14ac:dyDescent="0.25"/>
    <row r="59679" customFormat="1" ht="15" x14ac:dyDescent="0.25"/>
    <row r="59680" customFormat="1" ht="15" x14ac:dyDescent="0.25"/>
    <row r="59681" customFormat="1" ht="15" x14ac:dyDescent="0.25"/>
    <row r="59682" customFormat="1" ht="15" x14ac:dyDescent="0.25"/>
    <row r="59683" customFormat="1" ht="15" x14ac:dyDescent="0.25"/>
    <row r="59684" customFormat="1" ht="15" x14ac:dyDescent="0.25"/>
    <row r="59685" customFormat="1" ht="15" x14ac:dyDescent="0.25"/>
    <row r="59686" customFormat="1" ht="15" x14ac:dyDescent="0.25"/>
    <row r="59687" customFormat="1" ht="15" x14ac:dyDescent="0.25"/>
    <row r="59688" customFormat="1" ht="15" x14ac:dyDescent="0.25"/>
    <row r="59689" customFormat="1" ht="15" x14ac:dyDescent="0.25"/>
    <row r="59690" customFormat="1" ht="15" x14ac:dyDescent="0.25"/>
    <row r="59691" customFormat="1" ht="15" x14ac:dyDescent="0.25"/>
    <row r="59692" customFormat="1" ht="15" x14ac:dyDescent="0.25"/>
    <row r="59693" customFormat="1" ht="15" x14ac:dyDescent="0.25"/>
    <row r="59694" customFormat="1" ht="15" x14ac:dyDescent="0.25"/>
    <row r="59695" customFormat="1" ht="15" x14ac:dyDescent="0.25"/>
    <row r="59696" customFormat="1" ht="15" x14ac:dyDescent="0.25"/>
    <row r="59697" customFormat="1" ht="15" x14ac:dyDescent="0.25"/>
    <row r="59698" customFormat="1" ht="15" x14ac:dyDescent="0.25"/>
    <row r="59699" customFormat="1" ht="15" x14ac:dyDescent="0.25"/>
    <row r="59700" customFormat="1" ht="15" x14ac:dyDescent="0.25"/>
    <row r="59701" customFormat="1" ht="15" x14ac:dyDescent="0.25"/>
    <row r="59702" customFormat="1" ht="15" x14ac:dyDescent="0.25"/>
    <row r="59703" customFormat="1" ht="15" x14ac:dyDescent="0.25"/>
    <row r="59704" customFormat="1" ht="15" x14ac:dyDescent="0.25"/>
    <row r="59705" customFormat="1" ht="15" x14ac:dyDescent="0.25"/>
    <row r="59706" customFormat="1" ht="15" x14ac:dyDescent="0.25"/>
    <row r="59707" customFormat="1" ht="15" x14ac:dyDescent="0.25"/>
    <row r="59708" customFormat="1" ht="15" x14ac:dyDescent="0.25"/>
    <row r="59709" customFormat="1" ht="15" x14ac:dyDescent="0.25"/>
    <row r="59710" customFormat="1" ht="15" x14ac:dyDescent="0.25"/>
    <row r="59711" customFormat="1" ht="15" x14ac:dyDescent="0.25"/>
    <row r="59712" customFormat="1" ht="15" x14ac:dyDescent="0.25"/>
    <row r="59713" customFormat="1" ht="15" x14ac:dyDescent="0.25"/>
    <row r="59714" customFormat="1" ht="15" x14ac:dyDescent="0.25"/>
    <row r="59715" customFormat="1" ht="15" x14ac:dyDescent="0.25"/>
    <row r="59716" customFormat="1" ht="15" x14ac:dyDescent="0.25"/>
    <row r="59717" customFormat="1" ht="15" x14ac:dyDescent="0.25"/>
    <row r="59718" customFormat="1" ht="15" x14ac:dyDescent="0.25"/>
    <row r="59719" customFormat="1" ht="15" x14ac:dyDescent="0.25"/>
    <row r="59720" customFormat="1" ht="15" x14ac:dyDescent="0.25"/>
    <row r="59721" customFormat="1" ht="15" x14ac:dyDescent="0.25"/>
    <row r="59722" customFormat="1" ht="15" x14ac:dyDescent="0.25"/>
    <row r="59723" customFormat="1" ht="15" x14ac:dyDescent="0.25"/>
    <row r="59724" customFormat="1" ht="15" x14ac:dyDescent="0.25"/>
    <row r="59725" customFormat="1" ht="15" x14ac:dyDescent="0.25"/>
    <row r="59726" customFormat="1" ht="15" x14ac:dyDescent="0.25"/>
    <row r="59727" customFormat="1" ht="15" x14ac:dyDescent="0.25"/>
    <row r="59728" customFormat="1" ht="15" x14ac:dyDescent="0.25"/>
    <row r="59729" customFormat="1" ht="15" x14ac:dyDescent="0.25"/>
    <row r="59730" customFormat="1" ht="15" x14ac:dyDescent="0.25"/>
    <row r="59731" customFormat="1" ht="15" x14ac:dyDescent="0.25"/>
    <row r="59732" customFormat="1" ht="15" x14ac:dyDescent="0.25"/>
    <row r="59733" customFormat="1" ht="15" x14ac:dyDescent="0.25"/>
    <row r="59734" customFormat="1" ht="15" x14ac:dyDescent="0.25"/>
    <row r="59735" customFormat="1" ht="15" x14ac:dyDescent="0.25"/>
    <row r="59736" customFormat="1" ht="15" x14ac:dyDescent="0.25"/>
    <row r="59737" customFormat="1" ht="15" x14ac:dyDescent="0.25"/>
    <row r="59738" customFormat="1" ht="15" x14ac:dyDescent="0.25"/>
    <row r="59739" customFormat="1" ht="15" x14ac:dyDescent="0.25"/>
    <row r="59740" customFormat="1" ht="15" x14ac:dyDescent="0.25"/>
    <row r="59741" customFormat="1" ht="15" x14ac:dyDescent="0.25"/>
    <row r="59742" customFormat="1" ht="15" x14ac:dyDescent="0.25"/>
    <row r="59743" customFormat="1" ht="15" x14ac:dyDescent="0.25"/>
    <row r="59744" customFormat="1" ht="15" x14ac:dyDescent="0.25"/>
    <row r="59745" customFormat="1" ht="15" x14ac:dyDescent="0.25"/>
    <row r="59746" customFormat="1" ht="15" x14ac:dyDescent="0.25"/>
    <row r="59747" customFormat="1" ht="15" x14ac:dyDescent="0.25"/>
    <row r="59748" customFormat="1" ht="15" x14ac:dyDescent="0.25"/>
    <row r="59749" customFormat="1" ht="15" x14ac:dyDescent="0.25"/>
    <row r="59750" customFormat="1" ht="15" x14ac:dyDescent="0.25"/>
    <row r="59751" customFormat="1" ht="15" x14ac:dyDescent="0.25"/>
    <row r="59752" customFormat="1" ht="15" x14ac:dyDescent="0.25"/>
    <row r="59753" customFormat="1" ht="15" x14ac:dyDescent="0.25"/>
    <row r="59754" customFormat="1" ht="15" x14ac:dyDescent="0.25"/>
    <row r="59755" customFormat="1" ht="15" x14ac:dyDescent="0.25"/>
    <row r="59756" customFormat="1" ht="15" x14ac:dyDescent="0.25"/>
    <row r="59757" customFormat="1" ht="15" x14ac:dyDescent="0.25"/>
    <row r="59758" customFormat="1" ht="15" x14ac:dyDescent="0.25"/>
    <row r="59759" customFormat="1" ht="15" x14ac:dyDescent="0.25"/>
    <row r="59760" customFormat="1" ht="15" x14ac:dyDescent="0.25"/>
    <row r="59761" customFormat="1" ht="15" x14ac:dyDescent="0.25"/>
    <row r="59762" customFormat="1" ht="15" x14ac:dyDescent="0.25"/>
    <row r="59763" customFormat="1" ht="15" x14ac:dyDescent="0.25"/>
    <row r="59764" customFormat="1" ht="15" x14ac:dyDescent="0.25"/>
    <row r="59765" customFormat="1" ht="15" x14ac:dyDescent="0.25"/>
    <row r="59766" customFormat="1" ht="15" x14ac:dyDescent="0.25"/>
    <row r="59767" customFormat="1" ht="15" x14ac:dyDescent="0.25"/>
    <row r="59768" customFormat="1" ht="15" x14ac:dyDescent="0.25"/>
    <row r="59769" customFormat="1" ht="15" x14ac:dyDescent="0.25"/>
    <row r="59770" customFormat="1" ht="15" x14ac:dyDescent="0.25"/>
    <row r="59771" customFormat="1" ht="15" x14ac:dyDescent="0.25"/>
    <row r="59772" customFormat="1" ht="15" x14ac:dyDescent="0.25"/>
    <row r="59773" customFormat="1" ht="15" x14ac:dyDescent="0.25"/>
    <row r="59774" customFormat="1" ht="15" x14ac:dyDescent="0.25"/>
    <row r="59775" customFormat="1" ht="15" x14ac:dyDescent="0.25"/>
    <row r="59776" customFormat="1" ht="15" x14ac:dyDescent="0.25"/>
    <row r="59777" customFormat="1" ht="15" x14ac:dyDescent="0.25"/>
    <row r="59778" customFormat="1" ht="15" x14ac:dyDescent="0.25"/>
    <row r="59779" customFormat="1" ht="15" x14ac:dyDescent="0.25"/>
    <row r="59780" customFormat="1" ht="15" x14ac:dyDescent="0.25"/>
    <row r="59781" customFormat="1" ht="15" x14ac:dyDescent="0.25"/>
    <row r="59782" customFormat="1" ht="15" x14ac:dyDescent="0.25"/>
    <row r="59783" customFormat="1" ht="15" x14ac:dyDescent="0.25"/>
    <row r="59784" customFormat="1" ht="15" x14ac:dyDescent="0.25"/>
    <row r="59785" customFormat="1" ht="15" x14ac:dyDescent="0.25"/>
    <row r="59786" customFormat="1" ht="15" x14ac:dyDescent="0.25"/>
    <row r="59787" customFormat="1" ht="15" x14ac:dyDescent="0.25"/>
    <row r="59788" customFormat="1" ht="15" x14ac:dyDescent="0.25"/>
    <row r="59789" customFormat="1" ht="15" x14ac:dyDescent="0.25"/>
    <row r="59790" customFormat="1" ht="15" x14ac:dyDescent="0.25"/>
    <row r="59791" customFormat="1" ht="15" x14ac:dyDescent="0.25"/>
    <row r="59792" customFormat="1" ht="15" x14ac:dyDescent="0.25"/>
    <row r="59793" customFormat="1" ht="15" x14ac:dyDescent="0.25"/>
    <row r="59794" customFormat="1" ht="15" x14ac:dyDescent="0.25"/>
    <row r="59795" customFormat="1" ht="15" x14ac:dyDescent="0.25"/>
    <row r="59796" customFormat="1" ht="15" x14ac:dyDescent="0.25"/>
    <row r="59797" customFormat="1" ht="15" x14ac:dyDescent="0.25"/>
    <row r="59798" customFormat="1" ht="15" x14ac:dyDescent="0.25"/>
    <row r="59799" customFormat="1" ht="15" x14ac:dyDescent="0.25"/>
    <row r="59800" customFormat="1" ht="15" x14ac:dyDescent="0.25"/>
    <row r="59801" customFormat="1" ht="15" x14ac:dyDescent="0.25"/>
    <row r="59802" customFormat="1" ht="15" x14ac:dyDescent="0.25"/>
    <row r="59803" customFormat="1" ht="15" x14ac:dyDescent="0.25"/>
    <row r="59804" customFormat="1" ht="15" x14ac:dyDescent="0.25"/>
    <row r="59805" customFormat="1" ht="15" x14ac:dyDescent="0.25"/>
    <row r="59806" customFormat="1" ht="15" x14ac:dyDescent="0.25"/>
    <row r="59807" customFormat="1" ht="15" x14ac:dyDescent="0.25"/>
    <row r="59808" customFormat="1" ht="15" x14ac:dyDescent="0.25"/>
    <row r="59809" customFormat="1" ht="15" x14ac:dyDescent="0.25"/>
    <row r="59810" customFormat="1" ht="15" x14ac:dyDescent="0.25"/>
    <row r="59811" customFormat="1" ht="15" x14ac:dyDescent="0.25"/>
    <row r="59812" customFormat="1" ht="15" x14ac:dyDescent="0.25"/>
    <row r="59813" customFormat="1" ht="15" x14ac:dyDescent="0.25"/>
    <row r="59814" customFormat="1" ht="15" x14ac:dyDescent="0.25"/>
    <row r="59815" customFormat="1" ht="15" x14ac:dyDescent="0.25"/>
    <row r="59816" customFormat="1" ht="15" x14ac:dyDescent="0.25"/>
    <row r="59817" customFormat="1" ht="15" x14ac:dyDescent="0.25"/>
    <row r="59818" customFormat="1" ht="15" x14ac:dyDescent="0.25"/>
    <row r="59819" customFormat="1" ht="15" x14ac:dyDescent="0.25"/>
    <row r="59820" customFormat="1" ht="15" x14ac:dyDescent="0.25"/>
    <row r="59821" customFormat="1" ht="15" x14ac:dyDescent="0.25"/>
    <row r="59822" customFormat="1" ht="15" x14ac:dyDescent="0.25"/>
    <row r="59823" customFormat="1" ht="15" x14ac:dyDescent="0.25"/>
    <row r="59824" customFormat="1" ht="15" x14ac:dyDescent="0.25"/>
    <row r="59825" customFormat="1" ht="15" x14ac:dyDescent="0.25"/>
    <row r="59826" customFormat="1" ht="15" x14ac:dyDescent="0.25"/>
    <row r="59827" customFormat="1" ht="15" x14ac:dyDescent="0.25"/>
    <row r="59828" customFormat="1" ht="15" x14ac:dyDescent="0.25"/>
    <row r="59829" customFormat="1" ht="15" x14ac:dyDescent="0.25"/>
    <row r="59830" customFormat="1" ht="15" x14ac:dyDescent="0.25"/>
    <row r="59831" customFormat="1" ht="15" x14ac:dyDescent="0.25"/>
    <row r="59832" customFormat="1" ht="15" x14ac:dyDescent="0.25"/>
    <row r="59833" customFormat="1" ht="15" x14ac:dyDescent="0.25"/>
    <row r="59834" customFormat="1" ht="15" x14ac:dyDescent="0.25"/>
    <row r="59835" customFormat="1" ht="15" x14ac:dyDescent="0.25"/>
    <row r="59836" customFormat="1" ht="15" x14ac:dyDescent="0.25"/>
    <row r="59837" customFormat="1" ht="15" x14ac:dyDescent="0.25"/>
    <row r="59838" customFormat="1" ht="15" x14ac:dyDescent="0.25"/>
    <row r="59839" customFormat="1" ht="15" x14ac:dyDescent="0.25"/>
    <row r="59840" customFormat="1" ht="15" x14ac:dyDescent="0.25"/>
    <row r="59841" customFormat="1" ht="15" x14ac:dyDescent="0.25"/>
    <row r="59842" customFormat="1" ht="15" x14ac:dyDescent="0.25"/>
    <row r="59843" customFormat="1" ht="15" x14ac:dyDescent="0.25"/>
    <row r="59844" customFormat="1" ht="15" x14ac:dyDescent="0.25"/>
    <row r="59845" customFormat="1" ht="15" x14ac:dyDescent="0.25"/>
    <row r="59846" customFormat="1" ht="15" x14ac:dyDescent="0.25"/>
    <row r="59847" customFormat="1" ht="15" x14ac:dyDescent="0.25"/>
    <row r="59848" customFormat="1" ht="15" x14ac:dyDescent="0.25"/>
    <row r="59849" customFormat="1" ht="15" x14ac:dyDescent="0.25"/>
    <row r="59850" customFormat="1" ht="15" x14ac:dyDescent="0.25"/>
    <row r="59851" customFormat="1" ht="15" x14ac:dyDescent="0.25"/>
    <row r="59852" customFormat="1" ht="15" x14ac:dyDescent="0.25"/>
    <row r="59853" customFormat="1" ht="15" x14ac:dyDescent="0.25"/>
    <row r="59854" customFormat="1" ht="15" x14ac:dyDescent="0.25"/>
    <row r="59855" customFormat="1" ht="15" x14ac:dyDescent="0.25"/>
    <row r="59856" customFormat="1" ht="15" x14ac:dyDescent="0.25"/>
    <row r="59857" customFormat="1" ht="15" x14ac:dyDescent="0.25"/>
    <row r="59858" customFormat="1" ht="15" x14ac:dyDescent="0.25"/>
    <row r="59859" customFormat="1" ht="15" x14ac:dyDescent="0.25"/>
    <row r="59860" customFormat="1" ht="15" x14ac:dyDescent="0.25"/>
    <row r="59861" customFormat="1" ht="15" x14ac:dyDescent="0.25"/>
    <row r="59862" customFormat="1" ht="15" x14ac:dyDescent="0.25"/>
    <row r="59863" customFormat="1" ht="15" x14ac:dyDescent="0.25"/>
    <row r="59864" customFormat="1" ht="15" x14ac:dyDescent="0.25"/>
    <row r="59865" customFormat="1" ht="15" x14ac:dyDescent="0.25"/>
    <row r="59866" customFormat="1" ht="15" x14ac:dyDescent="0.25"/>
    <row r="59867" customFormat="1" ht="15" x14ac:dyDescent="0.25"/>
    <row r="59868" customFormat="1" ht="15" x14ac:dyDescent="0.25"/>
    <row r="59869" customFormat="1" ht="15" x14ac:dyDescent="0.25"/>
    <row r="59870" customFormat="1" ht="15" x14ac:dyDescent="0.25"/>
    <row r="59871" customFormat="1" ht="15" x14ac:dyDescent="0.25"/>
    <row r="59872" customFormat="1" ht="15" x14ac:dyDescent="0.25"/>
    <row r="59873" customFormat="1" ht="15" x14ac:dyDescent="0.25"/>
    <row r="59874" customFormat="1" ht="15" x14ac:dyDescent="0.25"/>
    <row r="59875" customFormat="1" ht="15" x14ac:dyDescent="0.25"/>
    <row r="59876" customFormat="1" ht="15" x14ac:dyDescent="0.25"/>
    <row r="59877" customFormat="1" ht="15" x14ac:dyDescent="0.25"/>
    <row r="59878" customFormat="1" ht="15" x14ac:dyDescent="0.25"/>
    <row r="59879" customFormat="1" ht="15" x14ac:dyDescent="0.25"/>
    <row r="59880" customFormat="1" ht="15" x14ac:dyDescent="0.25"/>
    <row r="59881" customFormat="1" ht="15" x14ac:dyDescent="0.25"/>
    <row r="59882" customFormat="1" ht="15" x14ac:dyDescent="0.25"/>
    <row r="59883" customFormat="1" ht="15" x14ac:dyDescent="0.25"/>
    <row r="59884" customFormat="1" ht="15" x14ac:dyDescent="0.25"/>
    <row r="59885" customFormat="1" ht="15" x14ac:dyDescent="0.25"/>
    <row r="59886" customFormat="1" ht="15" x14ac:dyDescent="0.25"/>
    <row r="59887" customFormat="1" ht="15" x14ac:dyDescent="0.25"/>
    <row r="59888" customFormat="1" ht="15" x14ac:dyDescent="0.25"/>
    <row r="59889" customFormat="1" ht="15" x14ac:dyDescent="0.25"/>
    <row r="59890" customFormat="1" ht="15" x14ac:dyDescent="0.25"/>
    <row r="59891" customFormat="1" ht="15" x14ac:dyDescent="0.25"/>
    <row r="59892" customFormat="1" ht="15" x14ac:dyDescent="0.25"/>
    <row r="59893" customFormat="1" ht="15" x14ac:dyDescent="0.25"/>
    <row r="59894" customFormat="1" ht="15" x14ac:dyDescent="0.25"/>
    <row r="59895" customFormat="1" ht="15" x14ac:dyDescent="0.25"/>
    <row r="59896" customFormat="1" ht="15" x14ac:dyDescent="0.25"/>
    <row r="59897" customFormat="1" ht="15" x14ac:dyDescent="0.25"/>
    <row r="59898" customFormat="1" ht="15" x14ac:dyDescent="0.25"/>
    <row r="59899" customFormat="1" ht="15" x14ac:dyDescent="0.25"/>
    <row r="59900" customFormat="1" ht="15" x14ac:dyDescent="0.25"/>
    <row r="59901" customFormat="1" ht="15" x14ac:dyDescent="0.25"/>
    <row r="59902" customFormat="1" ht="15" x14ac:dyDescent="0.25"/>
    <row r="59903" customFormat="1" ht="15" x14ac:dyDescent="0.25"/>
    <row r="59904" customFormat="1" ht="15" x14ac:dyDescent="0.25"/>
    <row r="59905" customFormat="1" ht="15" x14ac:dyDescent="0.25"/>
    <row r="59906" customFormat="1" ht="15" x14ac:dyDescent="0.25"/>
    <row r="59907" customFormat="1" ht="15" x14ac:dyDescent="0.25"/>
    <row r="59908" customFormat="1" ht="15" x14ac:dyDescent="0.25"/>
    <row r="59909" customFormat="1" ht="15" x14ac:dyDescent="0.25"/>
    <row r="59910" customFormat="1" ht="15" x14ac:dyDescent="0.25"/>
    <row r="59911" customFormat="1" ht="15" x14ac:dyDescent="0.25"/>
    <row r="59912" customFormat="1" ht="15" x14ac:dyDescent="0.25"/>
    <row r="59913" customFormat="1" ht="15" x14ac:dyDescent="0.25"/>
    <row r="59914" customFormat="1" ht="15" x14ac:dyDescent="0.25"/>
    <row r="59915" customFormat="1" ht="15" x14ac:dyDescent="0.25"/>
    <row r="59916" customFormat="1" ht="15" x14ac:dyDescent="0.25"/>
    <row r="59917" customFormat="1" ht="15" x14ac:dyDescent="0.25"/>
    <row r="59918" customFormat="1" ht="15" x14ac:dyDescent="0.25"/>
    <row r="59919" customFormat="1" ht="15" x14ac:dyDescent="0.25"/>
    <row r="59920" customFormat="1" ht="15" x14ac:dyDescent="0.25"/>
    <row r="59921" customFormat="1" ht="15" x14ac:dyDescent="0.25"/>
    <row r="59922" customFormat="1" ht="15" x14ac:dyDescent="0.25"/>
    <row r="59923" customFormat="1" ht="15" x14ac:dyDescent="0.25"/>
    <row r="59924" customFormat="1" ht="15" x14ac:dyDescent="0.25"/>
    <row r="59925" customFormat="1" ht="15" x14ac:dyDescent="0.25"/>
    <row r="59926" customFormat="1" ht="15" x14ac:dyDescent="0.25"/>
    <row r="59927" customFormat="1" ht="15" x14ac:dyDescent="0.25"/>
    <row r="59928" customFormat="1" ht="15" x14ac:dyDescent="0.25"/>
    <row r="59929" customFormat="1" ht="15" x14ac:dyDescent="0.25"/>
    <row r="59930" customFormat="1" ht="15" x14ac:dyDescent="0.25"/>
    <row r="59931" customFormat="1" ht="15" x14ac:dyDescent="0.25"/>
    <row r="59932" customFormat="1" ht="15" x14ac:dyDescent="0.25"/>
    <row r="59933" customFormat="1" ht="15" x14ac:dyDescent="0.25"/>
    <row r="59934" customFormat="1" ht="15" x14ac:dyDescent="0.25"/>
    <row r="59935" customFormat="1" ht="15" x14ac:dyDescent="0.25"/>
    <row r="59936" customFormat="1" ht="15" x14ac:dyDescent="0.25"/>
    <row r="59937" customFormat="1" ht="15" x14ac:dyDescent="0.25"/>
    <row r="59938" customFormat="1" ht="15" x14ac:dyDescent="0.25"/>
    <row r="59939" customFormat="1" ht="15" x14ac:dyDescent="0.25"/>
    <row r="59940" customFormat="1" ht="15" x14ac:dyDescent="0.25"/>
    <row r="59941" customFormat="1" ht="15" x14ac:dyDescent="0.25"/>
    <row r="59942" customFormat="1" ht="15" x14ac:dyDescent="0.25"/>
    <row r="59943" customFormat="1" ht="15" x14ac:dyDescent="0.25"/>
    <row r="59944" customFormat="1" ht="15" x14ac:dyDescent="0.25"/>
    <row r="59945" customFormat="1" ht="15" x14ac:dyDescent="0.25"/>
    <row r="59946" customFormat="1" ht="15" x14ac:dyDescent="0.25"/>
    <row r="59947" customFormat="1" ht="15" x14ac:dyDescent="0.25"/>
    <row r="59948" customFormat="1" ht="15" x14ac:dyDescent="0.25"/>
    <row r="59949" customFormat="1" ht="15" x14ac:dyDescent="0.25"/>
    <row r="59950" customFormat="1" ht="15" x14ac:dyDescent="0.25"/>
    <row r="59951" customFormat="1" ht="15" x14ac:dyDescent="0.25"/>
    <row r="59952" customFormat="1" ht="15" x14ac:dyDescent="0.25"/>
    <row r="59953" customFormat="1" ht="15" x14ac:dyDescent="0.25"/>
    <row r="59954" customFormat="1" ht="15" x14ac:dyDescent="0.25"/>
    <row r="59955" customFormat="1" ht="15" x14ac:dyDescent="0.25"/>
    <row r="59956" customFormat="1" ht="15" x14ac:dyDescent="0.25"/>
    <row r="59957" customFormat="1" ht="15" x14ac:dyDescent="0.25"/>
    <row r="59958" customFormat="1" ht="15" x14ac:dyDescent="0.25"/>
    <row r="59959" customFormat="1" ht="15" x14ac:dyDescent="0.25"/>
    <row r="59960" customFormat="1" ht="15" x14ac:dyDescent="0.25"/>
    <row r="59961" customFormat="1" ht="15" x14ac:dyDescent="0.25"/>
    <row r="59962" customFormat="1" ht="15" x14ac:dyDescent="0.25"/>
    <row r="59963" customFormat="1" ht="15" x14ac:dyDescent="0.25"/>
    <row r="59964" customFormat="1" ht="15" x14ac:dyDescent="0.25"/>
    <row r="59965" customFormat="1" ht="15" x14ac:dyDescent="0.25"/>
    <row r="59966" customFormat="1" ht="15" x14ac:dyDescent="0.25"/>
    <row r="59967" customFormat="1" ht="15" x14ac:dyDescent="0.25"/>
    <row r="59968" customFormat="1" ht="15" x14ac:dyDescent="0.25"/>
    <row r="59969" customFormat="1" ht="15" x14ac:dyDescent="0.25"/>
    <row r="59970" customFormat="1" ht="15" x14ac:dyDescent="0.25"/>
    <row r="59971" customFormat="1" ht="15" x14ac:dyDescent="0.25"/>
    <row r="59972" customFormat="1" ht="15" x14ac:dyDescent="0.25"/>
    <row r="59973" customFormat="1" ht="15" x14ac:dyDescent="0.25"/>
    <row r="59974" customFormat="1" ht="15" x14ac:dyDescent="0.25"/>
    <row r="59975" customFormat="1" ht="15" x14ac:dyDescent="0.25"/>
    <row r="59976" customFormat="1" ht="15" x14ac:dyDescent="0.25"/>
    <row r="59977" customFormat="1" ht="15" x14ac:dyDescent="0.25"/>
    <row r="59978" customFormat="1" ht="15" x14ac:dyDescent="0.25"/>
    <row r="59979" customFormat="1" ht="15" x14ac:dyDescent="0.25"/>
    <row r="59980" customFormat="1" ht="15" x14ac:dyDescent="0.25"/>
    <row r="59981" customFormat="1" ht="15" x14ac:dyDescent="0.25"/>
    <row r="59982" customFormat="1" ht="15" x14ac:dyDescent="0.25"/>
    <row r="59983" customFormat="1" ht="15" x14ac:dyDescent="0.25"/>
    <row r="59984" customFormat="1" ht="15" x14ac:dyDescent="0.25"/>
    <row r="59985" customFormat="1" ht="15" x14ac:dyDescent="0.25"/>
    <row r="59986" customFormat="1" ht="15" x14ac:dyDescent="0.25"/>
    <row r="59987" customFormat="1" ht="15" x14ac:dyDescent="0.25"/>
    <row r="59988" customFormat="1" ht="15" x14ac:dyDescent="0.25"/>
    <row r="59989" customFormat="1" ht="15" x14ac:dyDescent="0.25"/>
    <row r="59990" customFormat="1" ht="15" x14ac:dyDescent="0.25"/>
    <row r="59991" customFormat="1" ht="15" x14ac:dyDescent="0.25"/>
    <row r="59992" customFormat="1" ht="15" x14ac:dyDescent="0.25"/>
    <row r="59993" customFormat="1" ht="15" x14ac:dyDescent="0.25"/>
    <row r="59994" customFormat="1" ht="15" x14ac:dyDescent="0.25"/>
    <row r="59995" customFormat="1" ht="15" x14ac:dyDescent="0.25"/>
    <row r="59996" customFormat="1" ht="15" x14ac:dyDescent="0.25"/>
    <row r="59997" customFormat="1" ht="15" x14ac:dyDescent="0.25"/>
    <row r="59998" customFormat="1" ht="15" x14ac:dyDescent="0.25"/>
    <row r="59999" customFormat="1" ht="15" x14ac:dyDescent="0.25"/>
    <row r="60000" customFormat="1" ht="15" x14ac:dyDescent="0.25"/>
    <row r="60001" customFormat="1" ht="15" x14ac:dyDescent="0.25"/>
    <row r="60002" customFormat="1" ht="15" x14ac:dyDescent="0.25"/>
    <row r="60003" customFormat="1" ht="15" x14ac:dyDescent="0.25"/>
    <row r="60004" customFormat="1" ht="15" x14ac:dyDescent="0.25"/>
    <row r="60005" customFormat="1" ht="15" x14ac:dyDescent="0.25"/>
    <row r="60006" customFormat="1" ht="15" x14ac:dyDescent="0.25"/>
    <row r="60007" customFormat="1" ht="15" x14ac:dyDescent="0.25"/>
    <row r="60008" customFormat="1" ht="15" x14ac:dyDescent="0.25"/>
    <row r="60009" customFormat="1" ht="15" x14ac:dyDescent="0.25"/>
    <row r="60010" customFormat="1" ht="15" x14ac:dyDescent="0.25"/>
    <row r="60011" customFormat="1" ht="15" x14ac:dyDescent="0.25"/>
    <row r="60012" customFormat="1" ht="15" x14ac:dyDescent="0.25"/>
    <row r="60013" customFormat="1" ht="15" x14ac:dyDescent="0.25"/>
    <row r="60014" customFormat="1" ht="15" x14ac:dyDescent="0.25"/>
    <row r="60015" customFormat="1" ht="15" x14ac:dyDescent="0.25"/>
    <row r="60016" customFormat="1" ht="15" x14ac:dyDescent="0.25"/>
    <row r="60017" customFormat="1" ht="15" x14ac:dyDescent="0.25"/>
    <row r="60018" customFormat="1" ht="15" x14ac:dyDescent="0.25"/>
    <row r="60019" customFormat="1" ht="15" x14ac:dyDescent="0.25"/>
    <row r="60020" customFormat="1" ht="15" x14ac:dyDescent="0.25"/>
    <row r="60021" customFormat="1" ht="15" x14ac:dyDescent="0.25"/>
    <row r="60022" customFormat="1" ht="15" x14ac:dyDescent="0.25"/>
    <row r="60023" customFormat="1" ht="15" x14ac:dyDescent="0.25"/>
    <row r="60024" customFormat="1" ht="15" x14ac:dyDescent="0.25"/>
    <row r="60025" customFormat="1" ht="15" x14ac:dyDescent="0.25"/>
    <row r="60026" customFormat="1" ht="15" x14ac:dyDescent="0.25"/>
    <row r="60027" customFormat="1" ht="15" x14ac:dyDescent="0.25"/>
    <row r="60028" customFormat="1" ht="15" x14ac:dyDescent="0.25"/>
    <row r="60029" customFormat="1" ht="15" x14ac:dyDescent="0.25"/>
    <row r="60030" customFormat="1" ht="15" x14ac:dyDescent="0.25"/>
    <row r="60031" customFormat="1" ht="15" x14ac:dyDescent="0.25"/>
    <row r="60032" customFormat="1" ht="15" x14ac:dyDescent="0.25"/>
    <row r="60033" customFormat="1" ht="15" x14ac:dyDescent="0.25"/>
    <row r="60034" customFormat="1" ht="15" x14ac:dyDescent="0.25"/>
    <row r="60035" customFormat="1" ht="15" x14ac:dyDescent="0.25"/>
    <row r="60036" customFormat="1" ht="15" x14ac:dyDescent="0.25"/>
    <row r="60037" customFormat="1" ht="15" x14ac:dyDescent="0.25"/>
    <row r="60038" customFormat="1" ht="15" x14ac:dyDescent="0.25"/>
    <row r="60039" customFormat="1" ht="15" x14ac:dyDescent="0.25"/>
    <row r="60040" customFormat="1" ht="15" x14ac:dyDescent="0.25"/>
    <row r="60041" customFormat="1" ht="15" x14ac:dyDescent="0.25"/>
    <row r="60042" customFormat="1" ht="15" x14ac:dyDescent="0.25"/>
    <row r="60043" customFormat="1" ht="15" x14ac:dyDescent="0.25"/>
    <row r="60044" customFormat="1" ht="15" x14ac:dyDescent="0.25"/>
    <row r="60045" customFormat="1" ht="15" x14ac:dyDescent="0.25"/>
    <row r="60046" customFormat="1" ht="15" x14ac:dyDescent="0.25"/>
    <row r="60047" customFormat="1" ht="15" x14ac:dyDescent="0.25"/>
    <row r="60048" customFormat="1" ht="15" x14ac:dyDescent="0.25"/>
    <row r="60049" customFormat="1" ht="15" x14ac:dyDescent="0.25"/>
    <row r="60050" customFormat="1" ht="15" x14ac:dyDescent="0.25"/>
    <row r="60051" customFormat="1" ht="15" x14ac:dyDescent="0.25"/>
    <row r="60052" customFormat="1" ht="15" x14ac:dyDescent="0.25"/>
    <row r="60053" customFormat="1" ht="15" x14ac:dyDescent="0.25"/>
    <row r="60054" customFormat="1" ht="15" x14ac:dyDescent="0.25"/>
    <row r="60055" customFormat="1" ht="15" x14ac:dyDescent="0.25"/>
    <row r="60056" customFormat="1" ht="15" x14ac:dyDescent="0.25"/>
    <row r="60057" customFormat="1" ht="15" x14ac:dyDescent="0.25"/>
    <row r="60058" customFormat="1" ht="15" x14ac:dyDescent="0.25"/>
    <row r="60059" customFormat="1" ht="15" x14ac:dyDescent="0.25"/>
    <row r="60060" customFormat="1" ht="15" x14ac:dyDescent="0.25"/>
    <row r="60061" customFormat="1" ht="15" x14ac:dyDescent="0.25"/>
    <row r="60062" customFormat="1" ht="15" x14ac:dyDescent="0.25"/>
    <row r="60063" customFormat="1" ht="15" x14ac:dyDescent="0.25"/>
    <row r="60064" customFormat="1" ht="15" x14ac:dyDescent="0.25"/>
    <row r="60065" customFormat="1" ht="15" x14ac:dyDescent="0.25"/>
    <row r="60066" customFormat="1" ht="15" x14ac:dyDescent="0.25"/>
    <row r="60067" customFormat="1" ht="15" x14ac:dyDescent="0.25"/>
    <row r="60068" customFormat="1" ht="15" x14ac:dyDescent="0.25"/>
    <row r="60069" customFormat="1" ht="15" x14ac:dyDescent="0.25"/>
    <row r="60070" customFormat="1" ht="15" x14ac:dyDescent="0.25"/>
    <row r="60071" customFormat="1" ht="15" x14ac:dyDescent="0.25"/>
    <row r="60072" customFormat="1" ht="15" x14ac:dyDescent="0.25"/>
    <row r="60073" customFormat="1" ht="15" x14ac:dyDescent="0.25"/>
    <row r="60074" customFormat="1" ht="15" x14ac:dyDescent="0.25"/>
    <row r="60075" customFormat="1" ht="15" x14ac:dyDescent="0.25"/>
    <row r="60076" customFormat="1" ht="15" x14ac:dyDescent="0.25"/>
    <row r="60077" customFormat="1" ht="15" x14ac:dyDescent="0.25"/>
    <row r="60078" customFormat="1" ht="15" x14ac:dyDescent="0.25"/>
    <row r="60079" customFormat="1" ht="15" x14ac:dyDescent="0.25"/>
    <row r="60080" customFormat="1" ht="15" x14ac:dyDescent="0.25"/>
    <row r="60081" customFormat="1" ht="15" x14ac:dyDescent="0.25"/>
    <row r="60082" customFormat="1" ht="15" x14ac:dyDescent="0.25"/>
    <row r="60083" customFormat="1" ht="15" x14ac:dyDescent="0.25"/>
    <row r="60084" customFormat="1" ht="15" x14ac:dyDescent="0.25"/>
    <row r="60085" customFormat="1" ht="15" x14ac:dyDescent="0.25"/>
    <row r="60086" customFormat="1" ht="15" x14ac:dyDescent="0.25"/>
    <row r="60087" customFormat="1" ht="15" x14ac:dyDescent="0.25"/>
    <row r="60088" customFormat="1" ht="15" x14ac:dyDescent="0.25"/>
    <row r="60089" customFormat="1" ht="15" x14ac:dyDescent="0.25"/>
    <row r="60090" customFormat="1" ht="15" x14ac:dyDescent="0.25"/>
    <row r="60091" customFormat="1" ht="15" x14ac:dyDescent="0.25"/>
    <row r="60092" customFormat="1" ht="15" x14ac:dyDescent="0.25"/>
    <row r="60093" customFormat="1" ht="15" x14ac:dyDescent="0.25"/>
    <row r="60094" customFormat="1" ht="15" x14ac:dyDescent="0.25"/>
    <row r="60095" customFormat="1" ht="15" x14ac:dyDescent="0.25"/>
    <row r="60096" customFormat="1" ht="15" x14ac:dyDescent="0.25"/>
    <row r="60097" customFormat="1" ht="15" x14ac:dyDescent="0.25"/>
    <row r="60098" customFormat="1" ht="15" x14ac:dyDescent="0.25"/>
    <row r="60099" customFormat="1" ht="15" x14ac:dyDescent="0.25"/>
    <row r="60100" customFormat="1" ht="15" x14ac:dyDescent="0.25"/>
    <row r="60101" customFormat="1" ht="15" x14ac:dyDescent="0.25"/>
    <row r="60102" customFormat="1" ht="15" x14ac:dyDescent="0.25"/>
    <row r="60103" customFormat="1" ht="15" x14ac:dyDescent="0.25"/>
    <row r="60104" customFormat="1" ht="15" x14ac:dyDescent="0.25"/>
    <row r="60105" customFormat="1" ht="15" x14ac:dyDescent="0.25"/>
    <row r="60106" customFormat="1" ht="15" x14ac:dyDescent="0.25"/>
    <row r="60107" customFormat="1" ht="15" x14ac:dyDescent="0.25"/>
    <row r="60108" customFormat="1" ht="15" x14ac:dyDescent="0.25"/>
    <row r="60109" customFormat="1" ht="15" x14ac:dyDescent="0.25"/>
    <row r="60110" customFormat="1" ht="15" x14ac:dyDescent="0.25"/>
    <row r="60111" customFormat="1" ht="15" x14ac:dyDescent="0.25"/>
    <row r="60112" customFormat="1" ht="15" x14ac:dyDescent="0.25"/>
    <row r="60113" customFormat="1" ht="15" x14ac:dyDescent="0.25"/>
    <row r="60114" customFormat="1" ht="15" x14ac:dyDescent="0.25"/>
    <row r="60115" customFormat="1" ht="15" x14ac:dyDescent="0.25"/>
    <row r="60116" customFormat="1" ht="15" x14ac:dyDescent="0.25"/>
    <row r="60117" customFormat="1" ht="15" x14ac:dyDescent="0.25"/>
    <row r="60118" customFormat="1" ht="15" x14ac:dyDescent="0.25"/>
    <row r="60119" customFormat="1" ht="15" x14ac:dyDescent="0.25"/>
    <row r="60120" customFormat="1" ht="15" x14ac:dyDescent="0.25"/>
    <row r="60121" customFormat="1" ht="15" x14ac:dyDescent="0.25"/>
    <row r="60122" customFormat="1" ht="15" x14ac:dyDescent="0.25"/>
    <row r="60123" customFormat="1" ht="15" x14ac:dyDescent="0.25"/>
    <row r="60124" customFormat="1" ht="15" x14ac:dyDescent="0.25"/>
    <row r="60125" customFormat="1" ht="15" x14ac:dyDescent="0.25"/>
    <row r="60126" customFormat="1" ht="15" x14ac:dyDescent="0.25"/>
    <row r="60127" customFormat="1" ht="15" x14ac:dyDescent="0.25"/>
    <row r="60128" customFormat="1" ht="15" x14ac:dyDescent="0.25"/>
    <row r="60129" customFormat="1" ht="15" x14ac:dyDescent="0.25"/>
    <row r="60130" customFormat="1" ht="15" x14ac:dyDescent="0.25"/>
    <row r="60131" customFormat="1" ht="15" x14ac:dyDescent="0.25"/>
    <row r="60132" customFormat="1" ht="15" x14ac:dyDescent="0.25"/>
    <row r="60133" customFormat="1" ht="15" x14ac:dyDescent="0.25"/>
    <row r="60134" customFormat="1" ht="15" x14ac:dyDescent="0.25"/>
    <row r="60135" customFormat="1" ht="15" x14ac:dyDescent="0.25"/>
    <row r="60136" customFormat="1" ht="15" x14ac:dyDescent="0.25"/>
    <row r="60137" customFormat="1" ht="15" x14ac:dyDescent="0.25"/>
    <row r="60138" customFormat="1" ht="15" x14ac:dyDescent="0.25"/>
    <row r="60139" customFormat="1" ht="15" x14ac:dyDescent="0.25"/>
    <row r="60140" customFormat="1" ht="15" x14ac:dyDescent="0.25"/>
    <row r="60141" customFormat="1" ht="15" x14ac:dyDescent="0.25"/>
    <row r="60142" customFormat="1" ht="15" x14ac:dyDescent="0.25"/>
    <row r="60143" customFormat="1" ht="15" x14ac:dyDescent="0.25"/>
    <row r="60144" customFormat="1" ht="15" x14ac:dyDescent="0.25"/>
    <row r="60145" customFormat="1" ht="15" x14ac:dyDescent="0.25"/>
    <row r="60146" customFormat="1" ht="15" x14ac:dyDescent="0.25"/>
    <row r="60147" customFormat="1" ht="15" x14ac:dyDescent="0.25"/>
    <row r="60148" customFormat="1" ht="15" x14ac:dyDescent="0.25"/>
    <row r="60149" customFormat="1" ht="15" x14ac:dyDescent="0.25"/>
    <row r="60150" customFormat="1" ht="15" x14ac:dyDescent="0.25"/>
    <row r="60151" customFormat="1" ht="15" x14ac:dyDescent="0.25"/>
    <row r="60152" customFormat="1" ht="15" x14ac:dyDescent="0.25"/>
    <row r="60153" customFormat="1" ht="15" x14ac:dyDescent="0.25"/>
    <row r="60154" customFormat="1" ht="15" x14ac:dyDescent="0.25"/>
    <row r="60155" customFormat="1" ht="15" x14ac:dyDescent="0.25"/>
    <row r="60156" customFormat="1" ht="15" x14ac:dyDescent="0.25"/>
    <row r="60157" customFormat="1" ht="15" x14ac:dyDescent="0.25"/>
    <row r="60158" customFormat="1" ht="15" x14ac:dyDescent="0.25"/>
    <row r="60159" customFormat="1" ht="15" x14ac:dyDescent="0.25"/>
    <row r="60160" customFormat="1" ht="15" x14ac:dyDescent="0.25"/>
    <row r="60161" customFormat="1" ht="15" x14ac:dyDescent="0.25"/>
    <row r="60162" customFormat="1" ht="15" x14ac:dyDescent="0.25"/>
    <row r="60163" customFormat="1" ht="15" x14ac:dyDescent="0.25"/>
    <row r="60164" customFormat="1" ht="15" x14ac:dyDescent="0.25"/>
    <row r="60165" customFormat="1" ht="15" x14ac:dyDescent="0.25"/>
    <row r="60166" customFormat="1" ht="15" x14ac:dyDescent="0.25"/>
    <row r="60167" customFormat="1" ht="15" x14ac:dyDescent="0.25"/>
    <row r="60168" customFormat="1" ht="15" x14ac:dyDescent="0.25"/>
    <row r="60169" customFormat="1" ht="15" x14ac:dyDescent="0.25"/>
    <row r="60170" customFormat="1" ht="15" x14ac:dyDescent="0.25"/>
    <row r="60171" customFormat="1" ht="15" x14ac:dyDescent="0.25"/>
    <row r="60172" customFormat="1" ht="15" x14ac:dyDescent="0.25"/>
    <row r="60173" customFormat="1" ht="15" x14ac:dyDescent="0.25"/>
    <row r="60174" customFormat="1" ht="15" x14ac:dyDescent="0.25"/>
    <row r="60175" customFormat="1" ht="15" x14ac:dyDescent="0.25"/>
    <row r="60176" customFormat="1" ht="15" x14ac:dyDescent="0.25"/>
    <row r="60177" customFormat="1" ht="15" x14ac:dyDescent="0.25"/>
    <row r="60178" customFormat="1" ht="15" x14ac:dyDescent="0.25"/>
    <row r="60179" customFormat="1" ht="15" x14ac:dyDescent="0.25"/>
    <row r="60180" customFormat="1" ht="15" x14ac:dyDescent="0.25"/>
    <row r="60181" customFormat="1" ht="15" x14ac:dyDescent="0.25"/>
    <row r="60182" customFormat="1" ht="15" x14ac:dyDescent="0.25"/>
    <row r="60183" customFormat="1" ht="15" x14ac:dyDescent="0.25"/>
    <row r="60184" customFormat="1" ht="15" x14ac:dyDescent="0.25"/>
    <row r="60185" customFormat="1" ht="15" x14ac:dyDescent="0.25"/>
    <row r="60186" customFormat="1" ht="15" x14ac:dyDescent="0.25"/>
    <row r="60187" customFormat="1" ht="15" x14ac:dyDescent="0.25"/>
    <row r="60188" customFormat="1" ht="15" x14ac:dyDescent="0.25"/>
    <row r="60189" customFormat="1" ht="15" x14ac:dyDescent="0.25"/>
    <row r="60190" customFormat="1" ht="15" x14ac:dyDescent="0.25"/>
    <row r="60191" customFormat="1" ht="15" x14ac:dyDescent="0.25"/>
    <row r="60192" customFormat="1" ht="15" x14ac:dyDescent="0.25"/>
    <row r="60193" customFormat="1" ht="15" x14ac:dyDescent="0.25"/>
    <row r="60194" customFormat="1" ht="15" x14ac:dyDescent="0.25"/>
    <row r="60195" customFormat="1" ht="15" x14ac:dyDescent="0.25"/>
    <row r="60196" customFormat="1" ht="15" x14ac:dyDescent="0.25"/>
    <row r="60197" customFormat="1" ht="15" x14ac:dyDescent="0.25"/>
    <row r="60198" customFormat="1" ht="15" x14ac:dyDescent="0.25"/>
    <row r="60199" customFormat="1" ht="15" x14ac:dyDescent="0.25"/>
    <row r="60200" customFormat="1" ht="15" x14ac:dyDescent="0.25"/>
    <row r="60201" customFormat="1" ht="15" x14ac:dyDescent="0.25"/>
    <row r="60202" customFormat="1" ht="15" x14ac:dyDescent="0.25"/>
    <row r="60203" customFormat="1" ht="15" x14ac:dyDescent="0.25"/>
    <row r="60204" customFormat="1" ht="15" x14ac:dyDescent="0.25"/>
    <row r="60205" customFormat="1" ht="15" x14ac:dyDescent="0.25"/>
    <row r="60206" customFormat="1" ht="15" x14ac:dyDescent="0.25"/>
    <row r="60207" customFormat="1" ht="15" x14ac:dyDescent="0.25"/>
    <row r="60208" customFormat="1" ht="15" x14ac:dyDescent="0.25"/>
    <row r="60209" customFormat="1" ht="15" x14ac:dyDescent="0.25"/>
    <row r="60210" customFormat="1" ht="15" x14ac:dyDescent="0.25"/>
    <row r="60211" customFormat="1" ht="15" x14ac:dyDescent="0.25"/>
    <row r="60212" customFormat="1" ht="15" x14ac:dyDescent="0.25"/>
    <row r="60213" customFormat="1" ht="15" x14ac:dyDescent="0.25"/>
    <row r="60214" customFormat="1" ht="15" x14ac:dyDescent="0.25"/>
    <row r="60215" customFormat="1" ht="15" x14ac:dyDescent="0.25"/>
    <row r="60216" customFormat="1" ht="15" x14ac:dyDescent="0.25"/>
    <row r="60217" customFormat="1" ht="15" x14ac:dyDescent="0.25"/>
    <row r="60218" customFormat="1" ht="15" x14ac:dyDescent="0.25"/>
    <row r="60219" customFormat="1" ht="15" x14ac:dyDescent="0.25"/>
    <row r="60220" customFormat="1" ht="15" x14ac:dyDescent="0.25"/>
    <row r="60221" customFormat="1" ht="15" x14ac:dyDescent="0.25"/>
    <row r="60222" customFormat="1" ht="15" x14ac:dyDescent="0.25"/>
    <row r="60223" customFormat="1" ht="15" x14ac:dyDescent="0.25"/>
    <row r="60224" customFormat="1" ht="15" x14ac:dyDescent="0.25"/>
    <row r="60225" customFormat="1" ht="15" x14ac:dyDescent="0.25"/>
    <row r="60226" customFormat="1" ht="15" x14ac:dyDescent="0.25"/>
    <row r="60227" customFormat="1" ht="15" x14ac:dyDescent="0.25"/>
    <row r="60228" customFormat="1" ht="15" x14ac:dyDescent="0.25"/>
    <row r="60229" customFormat="1" ht="15" x14ac:dyDescent="0.25"/>
    <row r="60230" customFormat="1" ht="15" x14ac:dyDescent="0.25"/>
    <row r="60231" customFormat="1" ht="15" x14ac:dyDescent="0.25"/>
    <row r="60232" customFormat="1" ht="15" x14ac:dyDescent="0.25"/>
    <row r="60233" customFormat="1" ht="15" x14ac:dyDescent="0.25"/>
    <row r="60234" customFormat="1" ht="15" x14ac:dyDescent="0.25"/>
    <row r="60235" customFormat="1" ht="15" x14ac:dyDescent="0.25"/>
    <row r="60236" customFormat="1" ht="15" x14ac:dyDescent="0.25"/>
    <row r="60237" customFormat="1" ht="15" x14ac:dyDescent="0.25"/>
    <row r="60238" customFormat="1" ht="15" x14ac:dyDescent="0.25"/>
    <row r="60239" customFormat="1" ht="15" x14ac:dyDescent="0.25"/>
    <row r="60240" customFormat="1" ht="15" x14ac:dyDescent="0.25"/>
    <row r="60241" customFormat="1" ht="15" x14ac:dyDescent="0.25"/>
    <row r="60242" customFormat="1" ht="15" x14ac:dyDescent="0.25"/>
    <row r="60243" customFormat="1" ht="15" x14ac:dyDescent="0.25"/>
    <row r="60244" customFormat="1" ht="15" x14ac:dyDescent="0.25"/>
    <row r="60245" customFormat="1" ht="15" x14ac:dyDescent="0.25"/>
    <row r="60246" customFormat="1" ht="15" x14ac:dyDescent="0.25"/>
    <row r="60247" customFormat="1" ht="15" x14ac:dyDescent="0.25"/>
    <row r="60248" customFormat="1" ht="15" x14ac:dyDescent="0.25"/>
    <row r="60249" customFormat="1" ht="15" x14ac:dyDescent="0.25"/>
    <row r="60250" customFormat="1" ht="15" x14ac:dyDescent="0.25"/>
    <row r="60251" customFormat="1" ht="15" x14ac:dyDescent="0.25"/>
    <row r="60252" customFormat="1" ht="15" x14ac:dyDescent="0.25"/>
    <row r="60253" customFormat="1" ht="15" x14ac:dyDescent="0.25"/>
    <row r="60254" customFormat="1" ht="15" x14ac:dyDescent="0.25"/>
    <row r="60255" customFormat="1" ht="15" x14ac:dyDescent="0.25"/>
    <row r="60256" customFormat="1" ht="15" x14ac:dyDescent="0.25"/>
    <row r="60257" customFormat="1" ht="15" x14ac:dyDescent="0.25"/>
    <row r="60258" customFormat="1" ht="15" x14ac:dyDescent="0.25"/>
    <row r="60259" customFormat="1" ht="15" x14ac:dyDescent="0.25"/>
    <row r="60260" customFormat="1" ht="15" x14ac:dyDescent="0.25"/>
    <row r="60261" customFormat="1" ht="15" x14ac:dyDescent="0.25"/>
    <row r="60262" customFormat="1" ht="15" x14ac:dyDescent="0.25"/>
    <row r="60263" customFormat="1" ht="15" x14ac:dyDescent="0.25"/>
    <row r="60264" customFormat="1" ht="15" x14ac:dyDescent="0.25"/>
    <row r="60265" customFormat="1" ht="15" x14ac:dyDescent="0.25"/>
    <row r="60266" customFormat="1" ht="15" x14ac:dyDescent="0.25"/>
    <row r="60267" customFormat="1" ht="15" x14ac:dyDescent="0.25"/>
    <row r="60268" customFormat="1" ht="15" x14ac:dyDescent="0.25"/>
    <row r="60269" customFormat="1" ht="15" x14ac:dyDescent="0.25"/>
    <row r="60270" customFormat="1" ht="15" x14ac:dyDescent="0.25"/>
    <row r="60271" customFormat="1" ht="15" x14ac:dyDescent="0.25"/>
    <row r="60272" customFormat="1" ht="15" x14ac:dyDescent="0.25"/>
    <row r="60273" customFormat="1" ht="15" x14ac:dyDescent="0.25"/>
    <row r="60274" customFormat="1" ht="15" x14ac:dyDescent="0.25"/>
    <row r="60275" customFormat="1" ht="15" x14ac:dyDescent="0.25"/>
    <row r="60276" customFormat="1" ht="15" x14ac:dyDescent="0.25"/>
    <row r="60277" customFormat="1" ht="15" x14ac:dyDescent="0.25"/>
    <row r="60278" customFormat="1" ht="15" x14ac:dyDescent="0.25"/>
    <row r="60279" customFormat="1" ht="15" x14ac:dyDescent="0.25"/>
    <row r="60280" customFormat="1" ht="15" x14ac:dyDescent="0.25"/>
    <row r="60281" customFormat="1" ht="15" x14ac:dyDescent="0.25"/>
    <row r="60282" customFormat="1" ht="15" x14ac:dyDescent="0.25"/>
    <row r="60283" customFormat="1" ht="15" x14ac:dyDescent="0.25"/>
    <row r="60284" customFormat="1" ht="15" x14ac:dyDescent="0.25"/>
    <row r="60285" customFormat="1" ht="15" x14ac:dyDescent="0.25"/>
    <row r="60286" customFormat="1" ht="15" x14ac:dyDescent="0.25"/>
    <row r="60287" customFormat="1" ht="15" x14ac:dyDescent="0.25"/>
    <row r="60288" customFormat="1" ht="15" x14ac:dyDescent="0.25"/>
    <row r="60289" customFormat="1" ht="15" x14ac:dyDescent="0.25"/>
    <row r="60290" customFormat="1" ht="15" x14ac:dyDescent="0.25"/>
    <row r="60291" customFormat="1" ht="15" x14ac:dyDescent="0.25"/>
    <row r="60292" customFormat="1" ht="15" x14ac:dyDescent="0.25"/>
    <row r="60293" customFormat="1" ht="15" x14ac:dyDescent="0.25"/>
    <row r="60294" customFormat="1" ht="15" x14ac:dyDescent="0.25"/>
    <row r="60295" customFormat="1" ht="15" x14ac:dyDescent="0.25"/>
    <row r="60296" customFormat="1" ht="15" x14ac:dyDescent="0.25"/>
    <row r="60297" customFormat="1" ht="15" x14ac:dyDescent="0.25"/>
    <row r="60298" customFormat="1" ht="15" x14ac:dyDescent="0.25"/>
    <row r="60299" customFormat="1" ht="15" x14ac:dyDescent="0.25"/>
    <row r="60300" customFormat="1" ht="15" x14ac:dyDescent="0.25"/>
    <row r="60301" customFormat="1" ht="15" x14ac:dyDescent="0.25"/>
    <row r="60302" customFormat="1" ht="15" x14ac:dyDescent="0.25"/>
    <row r="60303" customFormat="1" ht="15" x14ac:dyDescent="0.25"/>
    <row r="60304" customFormat="1" ht="15" x14ac:dyDescent="0.25"/>
    <row r="60305" customFormat="1" ht="15" x14ac:dyDescent="0.25"/>
    <row r="60306" customFormat="1" ht="15" x14ac:dyDescent="0.25"/>
    <row r="60307" customFormat="1" ht="15" x14ac:dyDescent="0.25"/>
    <row r="60308" customFormat="1" ht="15" x14ac:dyDescent="0.25"/>
    <row r="60309" customFormat="1" ht="15" x14ac:dyDescent="0.25"/>
    <row r="60310" customFormat="1" ht="15" x14ac:dyDescent="0.25"/>
    <row r="60311" customFormat="1" ht="15" x14ac:dyDescent="0.25"/>
    <row r="60312" customFormat="1" ht="15" x14ac:dyDescent="0.25"/>
    <row r="60313" customFormat="1" ht="15" x14ac:dyDescent="0.25"/>
    <row r="60314" customFormat="1" ht="15" x14ac:dyDescent="0.25"/>
    <row r="60315" customFormat="1" ht="15" x14ac:dyDescent="0.25"/>
    <row r="60316" customFormat="1" ht="15" x14ac:dyDescent="0.25"/>
    <row r="60317" customFormat="1" ht="15" x14ac:dyDescent="0.25"/>
    <row r="60318" customFormat="1" ht="15" x14ac:dyDescent="0.25"/>
    <row r="60319" customFormat="1" ht="15" x14ac:dyDescent="0.25"/>
    <row r="60320" customFormat="1" ht="15" x14ac:dyDescent="0.25"/>
    <row r="60321" customFormat="1" ht="15" x14ac:dyDescent="0.25"/>
    <row r="60322" customFormat="1" ht="15" x14ac:dyDescent="0.25"/>
    <row r="60323" customFormat="1" ht="15" x14ac:dyDescent="0.25"/>
    <row r="60324" customFormat="1" ht="15" x14ac:dyDescent="0.25"/>
    <row r="60325" customFormat="1" ht="15" x14ac:dyDescent="0.25"/>
    <row r="60326" customFormat="1" ht="15" x14ac:dyDescent="0.25"/>
    <row r="60327" customFormat="1" ht="15" x14ac:dyDescent="0.25"/>
    <row r="60328" customFormat="1" ht="15" x14ac:dyDescent="0.25"/>
    <row r="60329" customFormat="1" ht="15" x14ac:dyDescent="0.25"/>
    <row r="60330" customFormat="1" ht="15" x14ac:dyDescent="0.25"/>
    <row r="60331" customFormat="1" ht="15" x14ac:dyDescent="0.25"/>
    <row r="60332" customFormat="1" ht="15" x14ac:dyDescent="0.25"/>
    <row r="60333" customFormat="1" ht="15" x14ac:dyDescent="0.25"/>
    <row r="60334" customFormat="1" ht="15" x14ac:dyDescent="0.25"/>
    <row r="60335" customFormat="1" ht="15" x14ac:dyDescent="0.25"/>
    <row r="60336" customFormat="1" ht="15" x14ac:dyDescent="0.25"/>
    <row r="60337" customFormat="1" ht="15" x14ac:dyDescent="0.25"/>
    <row r="60338" customFormat="1" ht="15" x14ac:dyDescent="0.25"/>
    <row r="60339" customFormat="1" ht="15" x14ac:dyDescent="0.25"/>
    <row r="60340" customFormat="1" ht="15" x14ac:dyDescent="0.25"/>
    <row r="60341" customFormat="1" ht="15" x14ac:dyDescent="0.25"/>
    <row r="60342" customFormat="1" ht="15" x14ac:dyDescent="0.25"/>
    <row r="60343" customFormat="1" ht="15" x14ac:dyDescent="0.25"/>
    <row r="60344" customFormat="1" ht="15" x14ac:dyDescent="0.25"/>
    <row r="60345" customFormat="1" ht="15" x14ac:dyDescent="0.25"/>
    <row r="60346" customFormat="1" ht="15" x14ac:dyDescent="0.25"/>
    <row r="60347" customFormat="1" ht="15" x14ac:dyDescent="0.25"/>
    <row r="60348" customFormat="1" ht="15" x14ac:dyDescent="0.25"/>
    <row r="60349" customFormat="1" ht="15" x14ac:dyDescent="0.25"/>
    <row r="60350" customFormat="1" ht="15" x14ac:dyDescent="0.25"/>
    <row r="60351" customFormat="1" ht="15" x14ac:dyDescent="0.25"/>
    <row r="60352" customFormat="1" ht="15" x14ac:dyDescent="0.25"/>
    <row r="60353" customFormat="1" ht="15" x14ac:dyDescent="0.25"/>
    <row r="60354" customFormat="1" ht="15" x14ac:dyDescent="0.25"/>
    <row r="60355" customFormat="1" ht="15" x14ac:dyDescent="0.25"/>
    <row r="60356" customFormat="1" ht="15" x14ac:dyDescent="0.25"/>
    <row r="60357" customFormat="1" ht="15" x14ac:dyDescent="0.25"/>
    <row r="60358" customFormat="1" ht="15" x14ac:dyDescent="0.25"/>
    <row r="60359" customFormat="1" ht="15" x14ac:dyDescent="0.25"/>
    <row r="60360" customFormat="1" ht="15" x14ac:dyDescent="0.25"/>
    <row r="60361" customFormat="1" ht="15" x14ac:dyDescent="0.25"/>
    <row r="60362" customFormat="1" ht="15" x14ac:dyDescent="0.25"/>
    <row r="60363" customFormat="1" ht="15" x14ac:dyDescent="0.25"/>
    <row r="60364" customFormat="1" ht="15" x14ac:dyDescent="0.25"/>
    <row r="60365" customFormat="1" ht="15" x14ac:dyDescent="0.25"/>
    <row r="60366" customFormat="1" ht="15" x14ac:dyDescent="0.25"/>
    <row r="60367" customFormat="1" ht="15" x14ac:dyDescent="0.25"/>
    <row r="60368" customFormat="1" ht="15" x14ac:dyDescent="0.25"/>
    <row r="60369" customFormat="1" ht="15" x14ac:dyDescent="0.25"/>
    <row r="60370" customFormat="1" ht="15" x14ac:dyDescent="0.25"/>
    <row r="60371" customFormat="1" ht="15" x14ac:dyDescent="0.25"/>
    <row r="60372" customFormat="1" ht="15" x14ac:dyDescent="0.25"/>
    <row r="60373" customFormat="1" ht="15" x14ac:dyDescent="0.25"/>
    <row r="60374" customFormat="1" ht="15" x14ac:dyDescent="0.25"/>
    <row r="60375" customFormat="1" ht="15" x14ac:dyDescent="0.25"/>
    <row r="60376" customFormat="1" ht="15" x14ac:dyDescent="0.25"/>
    <row r="60377" customFormat="1" ht="15" x14ac:dyDescent="0.25"/>
    <row r="60378" customFormat="1" ht="15" x14ac:dyDescent="0.25"/>
    <row r="60379" customFormat="1" ht="15" x14ac:dyDescent="0.25"/>
    <row r="60380" customFormat="1" ht="15" x14ac:dyDescent="0.25"/>
    <row r="60381" customFormat="1" ht="15" x14ac:dyDescent="0.25"/>
    <row r="60382" customFormat="1" ht="15" x14ac:dyDescent="0.25"/>
    <row r="60383" customFormat="1" ht="15" x14ac:dyDescent="0.25"/>
    <row r="60384" customFormat="1" ht="15" x14ac:dyDescent="0.25"/>
    <row r="60385" customFormat="1" ht="15" x14ac:dyDescent="0.25"/>
    <row r="60386" customFormat="1" ht="15" x14ac:dyDescent="0.25"/>
    <row r="60387" customFormat="1" ht="15" x14ac:dyDescent="0.25"/>
    <row r="60388" customFormat="1" ht="15" x14ac:dyDescent="0.25"/>
    <row r="60389" customFormat="1" ht="15" x14ac:dyDescent="0.25"/>
    <row r="60390" customFormat="1" ht="15" x14ac:dyDescent="0.25"/>
    <row r="60391" customFormat="1" ht="15" x14ac:dyDescent="0.25"/>
    <row r="60392" customFormat="1" ht="15" x14ac:dyDescent="0.25"/>
    <row r="60393" customFormat="1" ht="15" x14ac:dyDescent="0.25"/>
    <row r="60394" customFormat="1" ht="15" x14ac:dyDescent="0.25"/>
    <row r="60395" customFormat="1" ht="15" x14ac:dyDescent="0.25"/>
    <row r="60396" customFormat="1" ht="15" x14ac:dyDescent="0.25"/>
    <row r="60397" customFormat="1" ht="15" x14ac:dyDescent="0.25"/>
    <row r="60398" customFormat="1" ht="15" x14ac:dyDescent="0.25"/>
    <row r="60399" customFormat="1" ht="15" x14ac:dyDescent="0.25"/>
    <row r="60400" customFormat="1" ht="15" x14ac:dyDescent="0.25"/>
    <row r="60401" customFormat="1" ht="15" x14ac:dyDescent="0.25"/>
    <row r="60402" customFormat="1" ht="15" x14ac:dyDescent="0.25"/>
    <row r="60403" customFormat="1" ht="15" x14ac:dyDescent="0.25"/>
    <row r="60404" customFormat="1" ht="15" x14ac:dyDescent="0.25"/>
    <row r="60405" customFormat="1" ht="15" x14ac:dyDescent="0.25"/>
    <row r="60406" customFormat="1" ht="15" x14ac:dyDescent="0.25"/>
    <row r="60407" customFormat="1" ht="15" x14ac:dyDescent="0.25"/>
    <row r="60408" customFormat="1" ht="15" x14ac:dyDescent="0.25"/>
    <row r="60409" customFormat="1" ht="15" x14ac:dyDescent="0.25"/>
    <row r="60410" customFormat="1" ht="15" x14ac:dyDescent="0.25"/>
    <row r="60411" customFormat="1" ht="15" x14ac:dyDescent="0.25"/>
    <row r="60412" customFormat="1" ht="15" x14ac:dyDescent="0.25"/>
    <row r="60413" customFormat="1" ht="15" x14ac:dyDescent="0.25"/>
    <row r="60414" customFormat="1" ht="15" x14ac:dyDescent="0.25"/>
    <row r="60415" customFormat="1" ht="15" x14ac:dyDescent="0.25"/>
    <row r="60416" customFormat="1" ht="15" x14ac:dyDescent="0.25"/>
    <row r="60417" customFormat="1" ht="15" x14ac:dyDescent="0.25"/>
    <row r="60418" customFormat="1" ht="15" x14ac:dyDescent="0.25"/>
    <row r="60419" customFormat="1" ht="15" x14ac:dyDescent="0.25"/>
    <row r="60420" customFormat="1" ht="15" x14ac:dyDescent="0.25"/>
    <row r="60421" customFormat="1" ht="15" x14ac:dyDescent="0.25"/>
    <row r="60422" customFormat="1" ht="15" x14ac:dyDescent="0.25"/>
    <row r="60423" customFormat="1" ht="15" x14ac:dyDescent="0.25"/>
    <row r="60424" customFormat="1" ht="15" x14ac:dyDescent="0.25"/>
    <row r="60425" customFormat="1" ht="15" x14ac:dyDescent="0.25"/>
    <row r="60426" customFormat="1" ht="15" x14ac:dyDescent="0.25"/>
    <row r="60427" customFormat="1" ht="15" x14ac:dyDescent="0.25"/>
    <row r="60428" customFormat="1" ht="15" x14ac:dyDescent="0.25"/>
    <row r="60429" customFormat="1" ht="15" x14ac:dyDescent="0.25"/>
    <row r="60430" customFormat="1" ht="15" x14ac:dyDescent="0.25"/>
    <row r="60431" customFormat="1" ht="15" x14ac:dyDescent="0.25"/>
    <row r="60432" customFormat="1" ht="15" x14ac:dyDescent="0.25"/>
    <row r="60433" customFormat="1" ht="15" x14ac:dyDescent="0.25"/>
    <row r="60434" customFormat="1" ht="15" x14ac:dyDescent="0.25"/>
    <row r="60435" customFormat="1" ht="15" x14ac:dyDescent="0.25"/>
    <row r="60436" customFormat="1" ht="15" x14ac:dyDescent="0.25"/>
    <row r="60437" customFormat="1" ht="15" x14ac:dyDescent="0.25"/>
    <row r="60438" customFormat="1" ht="15" x14ac:dyDescent="0.25"/>
    <row r="60439" customFormat="1" ht="15" x14ac:dyDescent="0.25"/>
    <row r="60440" customFormat="1" ht="15" x14ac:dyDescent="0.25"/>
    <row r="60441" customFormat="1" ht="15" x14ac:dyDescent="0.25"/>
    <row r="60442" customFormat="1" ht="15" x14ac:dyDescent="0.25"/>
    <row r="60443" customFormat="1" ht="15" x14ac:dyDescent="0.25"/>
    <row r="60444" customFormat="1" ht="15" x14ac:dyDescent="0.25"/>
    <row r="60445" customFormat="1" ht="15" x14ac:dyDescent="0.25"/>
    <row r="60446" customFormat="1" ht="15" x14ac:dyDescent="0.25"/>
    <row r="60447" customFormat="1" ht="15" x14ac:dyDescent="0.25"/>
    <row r="60448" customFormat="1" ht="15" x14ac:dyDescent="0.25"/>
    <row r="60449" customFormat="1" ht="15" x14ac:dyDescent="0.25"/>
    <row r="60450" customFormat="1" ht="15" x14ac:dyDescent="0.25"/>
    <row r="60451" customFormat="1" ht="15" x14ac:dyDescent="0.25"/>
    <row r="60452" customFormat="1" ht="15" x14ac:dyDescent="0.25"/>
    <row r="60453" customFormat="1" ht="15" x14ac:dyDescent="0.25"/>
    <row r="60454" customFormat="1" ht="15" x14ac:dyDescent="0.25"/>
    <row r="60455" customFormat="1" ht="15" x14ac:dyDescent="0.25"/>
    <row r="60456" customFormat="1" ht="15" x14ac:dyDescent="0.25"/>
    <row r="60457" customFormat="1" ht="15" x14ac:dyDescent="0.25"/>
    <row r="60458" customFormat="1" ht="15" x14ac:dyDescent="0.25"/>
    <row r="60459" customFormat="1" ht="15" x14ac:dyDescent="0.25"/>
    <row r="60460" customFormat="1" ht="15" x14ac:dyDescent="0.25"/>
    <row r="60461" customFormat="1" ht="15" x14ac:dyDescent="0.25"/>
    <row r="60462" customFormat="1" ht="15" x14ac:dyDescent="0.25"/>
    <row r="60463" customFormat="1" ht="15" x14ac:dyDescent="0.25"/>
    <row r="60464" customFormat="1" ht="15" x14ac:dyDescent="0.25"/>
    <row r="60465" customFormat="1" ht="15" x14ac:dyDescent="0.25"/>
    <row r="60466" customFormat="1" ht="15" x14ac:dyDescent="0.25"/>
    <row r="60467" customFormat="1" ht="15" x14ac:dyDescent="0.25"/>
    <row r="60468" customFormat="1" ht="15" x14ac:dyDescent="0.25"/>
    <row r="60469" customFormat="1" ht="15" x14ac:dyDescent="0.25"/>
    <row r="60470" customFormat="1" ht="15" x14ac:dyDescent="0.25"/>
    <row r="60471" customFormat="1" ht="15" x14ac:dyDescent="0.25"/>
    <row r="60472" customFormat="1" ht="15" x14ac:dyDescent="0.25"/>
    <row r="60473" customFormat="1" ht="15" x14ac:dyDescent="0.25"/>
    <row r="60474" customFormat="1" ht="15" x14ac:dyDescent="0.25"/>
    <row r="60475" customFormat="1" ht="15" x14ac:dyDescent="0.25"/>
    <row r="60476" customFormat="1" ht="15" x14ac:dyDescent="0.25"/>
    <row r="60477" customFormat="1" ht="15" x14ac:dyDescent="0.25"/>
    <row r="60478" customFormat="1" ht="15" x14ac:dyDescent="0.25"/>
    <row r="60479" customFormat="1" ht="15" x14ac:dyDescent="0.25"/>
    <row r="60480" customFormat="1" ht="15" x14ac:dyDescent="0.25"/>
    <row r="60481" customFormat="1" ht="15" x14ac:dyDescent="0.25"/>
    <row r="60482" customFormat="1" ht="15" x14ac:dyDescent="0.25"/>
    <row r="60483" customFormat="1" ht="15" x14ac:dyDescent="0.25"/>
    <row r="60484" customFormat="1" ht="15" x14ac:dyDescent="0.25"/>
    <row r="60485" customFormat="1" ht="15" x14ac:dyDescent="0.25"/>
    <row r="60486" customFormat="1" ht="15" x14ac:dyDescent="0.25"/>
    <row r="60487" customFormat="1" ht="15" x14ac:dyDescent="0.25"/>
    <row r="60488" customFormat="1" ht="15" x14ac:dyDescent="0.25"/>
    <row r="60489" customFormat="1" ht="15" x14ac:dyDescent="0.25"/>
    <row r="60490" customFormat="1" ht="15" x14ac:dyDescent="0.25"/>
    <row r="60491" customFormat="1" ht="15" x14ac:dyDescent="0.25"/>
    <row r="60492" customFormat="1" ht="15" x14ac:dyDescent="0.25"/>
    <row r="60493" customFormat="1" ht="15" x14ac:dyDescent="0.25"/>
    <row r="60494" customFormat="1" ht="15" x14ac:dyDescent="0.25"/>
    <row r="60495" customFormat="1" ht="15" x14ac:dyDescent="0.25"/>
    <row r="60496" customFormat="1" ht="15" x14ac:dyDescent="0.25"/>
    <row r="60497" customFormat="1" ht="15" x14ac:dyDescent="0.25"/>
    <row r="60498" customFormat="1" ht="15" x14ac:dyDescent="0.25"/>
    <row r="60499" customFormat="1" ht="15" x14ac:dyDescent="0.25"/>
    <row r="60500" customFormat="1" ht="15" x14ac:dyDescent="0.25"/>
    <row r="60501" customFormat="1" ht="15" x14ac:dyDescent="0.25"/>
    <row r="60502" customFormat="1" ht="15" x14ac:dyDescent="0.25"/>
    <row r="60503" customFormat="1" ht="15" x14ac:dyDescent="0.25"/>
    <row r="60504" customFormat="1" ht="15" x14ac:dyDescent="0.25"/>
    <row r="60505" customFormat="1" ht="15" x14ac:dyDescent="0.25"/>
    <row r="60506" customFormat="1" ht="15" x14ac:dyDescent="0.25"/>
    <row r="60507" customFormat="1" ht="15" x14ac:dyDescent="0.25"/>
    <row r="60508" customFormat="1" ht="15" x14ac:dyDescent="0.25"/>
    <row r="60509" customFormat="1" ht="15" x14ac:dyDescent="0.25"/>
    <row r="60510" customFormat="1" ht="15" x14ac:dyDescent="0.25"/>
    <row r="60511" customFormat="1" ht="15" x14ac:dyDescent="0.25"/>
    <row r="60512" customFormat="1" ht="15" x14ac:dyDescent="0.25"/>
    <row r="60513" customFormat="1" ht="15" x14ac:dyDescent="0.25"/>
    <row r="60514" customFormat="1" ht="15" x14ac:dyDescent="0.25"/>
    <row r="60515" customFormat="1" ht="15" x14ac:dyDescent="0.25"/>
    <row r="60516" customFormat="1" ht="15" x14ac:dyDescent="0.25"/>
    <row r="60517" customFormat="1" ht="15" x14ac:dyDescent="0.25"/>
    <row r="60518" customFormat="1" ht="15" x14ac:dyDescent="0.25"/>
    <row r="60519" customFormat="1" ht="15" x14ac:dyDescent="0.25"/>
    <row r="60520" customFormat="1" ht="15" x14ac:dyDescent="0.25"/>
    <row r="60521" customFormat="1" ht="15" x14ac:dyDescent="0.25"/>
    <row r="60522" customFormat="1" ht="15" x14ac:dyDescent="0.25"/>
    <row r="60523" customFormat="1" ht="15" x14ac:dyDescent="0.25"/>
    <row r="60524" customFormat="1" ht="15" x14ac:dyDescent="0.25"/>
    <row r="60525" customFormat="1" ht="15" x14ac:dyDescent="0.25"/>
    <row r="60526" customFormat="1" ht="15" x14ac:dyDescent="0.25"/>
    <row r="60527" customFormat="1" ht="15" x14ac:dyDescent="0.25"/>
    <row r="60528" customFormat="1" ht="15" x14ac:dyDescent="0.25"/>
    <row r="60529" customFormat="1" ht="15" x14ac:dyDescent="0.25"/>
    <row r="60530" customFormat="1" ht="15" x14ac:dyDescent="0.25"/>
    <row r="60531" customFormat="1" ht="15" x14ac:dyDescent="0.25"/>
    <row r="60532" customFormat="1" ht="15" x14ac:dyDescent="0.25"/>
    <row r="60533" customFormat="1" ht="15" x14ac:dyDescent="0.25"/>
    <row r="60534" customFormat="1" ht="15" x14ac:dyDescent="0.25"/>
    <row r="60535" customFormat="1" ht="15" x14ac:dyDescent="0.25"/>
    <row r="60536" customFormat="1" ht="15" x14ac:dyDescent="0.25"/>
    <row r="60537" customFormat="1" ht="15" x14ac:dyDescent="0.25"/>
    <row r="60538" customFormat="1" ht="15" x14ac:dyDescent="0.25"/>
    <row r="60539" customFormat="1" ht="15" x14ac:dyDescent="0.25"/>
    <row r="60540" customFormat="1" ht="15" x14ac:dyDescent="0.25"/>
    <row r="60541" customFormat="1" ht="15" x14ac:dyDescent="0.25"/>
    <row r="60542" customFormat="1" ht="15" x14ac:dyDescent="0.25"/>
    <row r="60543" customFormat="1" ht="15" x14ac:dyDescent="0.25"/>
    <row r="60544" customFormat="1" ht="15" x14ac:dyDescent="0.25"/>
    <row r="60545" customFormat="1" ht="15" x14ac:dyDescent="0.25"/>
    <row r="60546" customFormat="1" ht="15" x14ac:dyDescent="0.25"/>
    <row r="60547" customFormat="1" ht="15" x14ac:dyDescent="0.25"/>
    <row r="60548" customFormat="1" ht="15" x14ac:dyDescent="0.25"/>
    <row r="60549" customFormat="1" ht="15" x14ac:dyDescent="0.25"/>
    <row r="60550" customFormat="1" ht="15" x14ac:dyDescent="0.25"/>
    <row r="60551" customFormat="1" ht="15" x14ac:dyDescent="0.25"/>
    <row r="60552" customFormat="1" ht="15" x14ac:dyDescent="0.25"/>
    <row r="60553" customFormat="1" ht="15" x14ac:dyDescent="0.25"/>
    <row r="60554" customFormat="1" ht="15" x14ac:dyDescent="0.25"/>
    <row r="60555" customFormat="1" ht="15" x14ac:dyDescent="0.25"/>
    <row r="60556" customFormat="1" ht="15" x14ac:dyDescent="0.25"/>
    <row r="60557" customFormat="1" ht="15" x14ac:dyDescent="0.25"/>
    <row r="60558" customFormat="1" ht="15" x14ac:dyDescent="0.25"/>
    <row r="60559" customFormat="1" ht="15" x14ac:dyDescent="0.25"/>
    <row r="60560" customFormat="1" ht="15" x14ac:dyDescent="0.25"/>
    <row r="60561" customFormat="1" ht="15" x14ac:dyDescent="0.25"/>
    <row r="60562" customFormat="1" ht="15" x14ac:dyDescent="0.25"/>
    <row r="60563" customFormat="1" ht="15" x14ac:dyDescent="0.25"/>
    <row r="60564" customFormat="1" ht="15" x14ac:dyDescent="0.25"/>
    <row r="60565" customFormat="1" ht="15" x14ac:dyDescent="0.25"/>
    <row r="60566" customFormat="1" ht="15" x14ac:dyDescent="0.25"/>
    <row r="60567" customFormat="1" ht="15" x14ac:dyDescent="0.25"/>
    <row r="60568" customFormat="1" ht="15" x14ac:dyDescent="0.25"/>
    <row r="60569" customFormat="1" ht="15" x14ac:dyDescent="0.25"/>
    <row r="60570" customFormat="1" ht="15" x14ac:dyDescent="0.25"/>
    <row r="60571" customFormat="1" ht="15" x14ac:dyDescent="0.25"/>
    <row r="60572" customFormat="1" ht="15" x14ac:dyDescent="0.25"/>
    <row r="60573" customFormat="1" ht="15" x14ac:dyDescent="0.25"/>
    <row r="60574" customFormat="1" ht="15" x14ac:dyDescent="0.25"/>
    <row r="60575" customFormat="1" ht="15" x14ac:dyDescent="0.25"/>
    <row r="60576" customFormat="1" ht="15" x14ac:dyDescent="0.25"/>
    <row r="60577" customFormat="1" ht="15" x14ac:dyDescent="0.25"/>
    <row r="60578" customFormat="1" ht="15" x14ac:dyDescent="0.25"/>
    <row r="60579" customFormat="1" ht="15" x14ac:dyDescent="0.25"/>
    <row r="60580" customFormat="1" ht="15" x14ac:dyDescent="0.25"/>
    <row r="60581" customFormat="1" ht="15" x14ac:dyDescent="0.25"/>
    <row r="60582" customFormat="1" ht="15" x14ac:dyDescent="0.25"/>
    <row r="60583" customFormat="1" ht="15" x14ac:dyDescent="0.25"/>
    <row r="60584" customFormat="1" ht="15" x14ac:dyDescent="0.25"/>
    <row r="60585" customFormat="1" ht="15" x14ac:dyDescent="0.25"/>
    <row r="60586" customFormat="1" ht="15" x14ac:dyDescent="0.25"/>
    <row r="60587" customFormat="1" ht="15" x14ac:dyDescent="0.25"/>
    <row r="60588" customFormat="1" ht="15" x14ac:dyDescent="0.25"/>
    <row r="60589" customFormat="1" ht="15" x14ac:dyDescent="0.25"/>
    <row r="60590" customFormat="1" ht="15" x14ac:dyDescent="0.25"/>
    <row r="60591" customFormat="1" ht="15" x14ac:dyDescent="0.25"/>
    <row r="60592" customFormat="1" ht="15" x14ac:dyDescent="0.25"/>
    <row r="60593" customFormat="1" ht="15" x14ac:dyDescent="0.25"/>
    <row r="60594" customFormat="1" ht="15" x14ac:dyDescent="0.25"/>
    <row r="60595" customFormat="1" ht="15" x14ac:dyDescent="0.25"/>
    <row r="60596" customFormat="1" ht="15" x14ac:dyDescent="0.25"/>
    <row r="60597" customFormat="1" ht="15" x14ac:dyDescent="0.25"/>
    <row r="60598" customFormat="1" ht="15" x14ac:dyDescent="0.25"/>
    <row r="60599" customFormat="1" ht="15" x14ac:dyDescent="0.25"/>
    <row r="60600" customFormat="1" ht="15" x14ac:dyDescent="0.25"/>
    <row r="60601" customFormat="1" ht="15" x14ac:dyDescent="0.25"/>
    <row r="60602" customFormat="1" ht="15" x14ac:dyDescent="0.25"/>
    <row r="60603" customFormat="1" ht="15" x14ac:dyDescent="0.25"/>
    <row r="60604" customFormat="1" ht="15" x14ac:dyDescent="0.25"/>
    <row r="60605" customFormat="1" ht="15" x14ac:dyDescent="0.25"/>
    <row r="60606" customFormat="1" ht="15" x14ac:dyDescent="0.25"/>
    <row r="60607" customFormat="1" ht="15" x14ac:dyDescent="0.25"/>
    <row r="60608" customFormat="1" ht="15" x14ac:dyDescent="0.25"/>
    <row r="60609" customFormat="1" ht="15" x14ac:dyDescent="0.25"/>
    <row r="60610" customFormat="1" ht="15" x14ac:dyDescent="0.25"/>
    <row r="60611" customFormat="1" ht="15" x14ac:dyDescent="0.25"/>
    <row r="60612" customFormat="1" ht="15" x14ac:dyDescent="0.25"/>
    <row r="60613" customFormat="1" ht="15" x14ac:dyDescent="0.25"/>
    <row r="60614" customFormat="1" ht="15" x14ac:dyDescent="0.25"/>
    <row r="60615" customFormat="1" ht="15" x14ac:dyDescent="0.25"/>
    <row r="60616" customFormat="1" ht="15" x14ac:dyDescent="0.25"/>
    <row r="60617" customFormat="1" ht="15" x14ac:dyDescent="0.25"/>
    <row r="60618" customFormat="1" ht="15" x14ac:dyDescent="0.25"/>
    <row r="60619" customFormat="1" ht="15" x14ac:dyDescent="0.25"/>
    <row r="60620" customFormat="1" ht="15" x14ac:dyDescent="0.25"/>
    <row r="60621" customFormat="1" ht="15" x14ac:dyDescent="0.25"/>
    <row r="60622" customFormat="1" ht="15" x14ac:dyDescent="0.25"/>
    <row r="60623" customFormat="1" ht="15" x14ac:dyDescent="0.25"/>
    <row r="60624" customFormat="1" ht="15" x14ac:dyDescent="0.25"/>
    <row r="60625" customFormat="1" ht="15" x14ac:dyDescent="0.25"/>
    <row r="60626" customFormat="1" ht="15" x14ac:dyDescent="0.25"/>
    <row r="60627" customFormat="1" ht="15" x14ac:dyDescent="0.25"/>
    <row r="60628" customFormat="1" ht="15" x14ac:dyDescent="0.25"/>
    <row r="60629" customFormat="1" ht="15" x14ac:dyDescent="0.25"/>
    <row r="60630" customFormat="1" ht="15" x14ac:dyDescent="0.25"/>
    <row r="60631" customFormat="1" ht="15" x14ac:dyDescent="0.25"/>
    <row r="60632" customFormat="1" ht="15" x14ac:dyDescent="0.25"/>
    <row r="60633" customFormat="1" ht="15" x14ac:dyDescent="0.25"/>
    <row r="60634" customFormat="1" ht="15" x14ac:dyDescent="0.25"/>
    <row r="60635" customFormat="1" ht="15" x14ac:dyDescent="0.25"/>
    <row r="60636" customFormat="1" ht="15" x14ac:dyDescent="0.25"/>
    <row r="60637" customFormat="1" ht="15" x14ac:dyDescent="0.25"/>
    <row r="60638" customFormat="1" ht="15" x14ac:dyDescent="0.25"/>
    <row r="60639" customFormat="1" ht="15" x14ac:dyDescent="0.25"/>
    <row r="60640" customFormat="1" ht="15" x14ac:dyDescent="0.25"/>
    <row r="60641" customFormat="1" ht="15" x14ac:dyDescent="0.25"/>
    <row r="60642" customFormat="1" ht="15" x14ac:dyDescent="0.25"/>
    <row r="60643" customFormat="1" ht="15" x14ac:dyDescent="0.25"/>
    <row r="60644" customFormat="1" ht="15" x14ac:dyDescent="0.25"/>
    <row r="60645" customFormat="1" ht="15" x14ac:dyDescent="0.25"/>
    <row r="60646" customFormat="1" ht="15" x14ac:dyDescent="0.25"/>
    <row r="60647" customFormat="1" ht="15" x14ac:dyDescent="0.25"/>
    <row r="60648" customFormat="1" ht="15" x14ac:dyDescent="0.25"/>
    <row r="60649" customFormat="1" ht="15" x14ac:dyDescent="0.25"/>
    <row r="60650" customFormat="1" ht="15" x14ac:dyDescent="0.25"/>
    <row r="60651" customFormat="1" ht="15" x14ac:dyDescent="0.25"/>
    <row r="60652" customFormat="1" ht="15" x14ac:dyDescent="0.25"/>
    <row r="60653" customFormat="1" ht="15" x14ac:dyDescent="0.25"/>
    <row r="60654" customFormat="1" ht="15" x14ac:dyDescent="0.25"/>
    <row r="60655" customFormat="1" ht="15" x14ac:dyDescent="0.25"/>
    <row r="60656" customFormat="1" ht="15" x14ac:dyDescent="0.25"/>
    <row r="60657" customFormat="1" ht="15" x14ac:dyDescent="0.25"/>
    <row r="60658" customFormat="1" ht="15" x14ac:dyDescent="0.25"/>
    <row r="60659" customFormat="1" ht="15" x14ac:dyDescent="0.25"/>
    <row r="60660" customFormat="1" ht="15" x14ac:dyDescent="0.25"/>
    <row r="60661" customFormat="1" ht="15" x14ac:dyDescent="0.25"/>
    <row r="60662" customFormat="1" ht="15" x14ac:dyDescent="0.25"/>
    <row r="60663" customFormat="1" ht="15" x14ac:dyDescent="0.25"/>
    <row r="60664" customFormat="1" ht="15" x14ac:dyDescent="0.25"/>
    <row r="60665" customFormat="1" ht="15" x14ac:dyDescent="0.25"/>
    <row r="60666" customFormat="1" ht="15" x14ac:dyDescent="0.25"/>
    <row r="60667" customFormat="1" ht="15" x14ac:dyDescent="0.25"/>
    <row r="60668" customFormat="1" ht="15" x14ac:dyDescent="0.25"/>
    <row r="60669" customFormat="1" ht="15" x14ac:dyDescent="0.25"/>
    <row r="60670" customFormat="1" ht="15" x14ac:dyDescent="0.25"/>
    <row r="60671" customFormat="1" ht="15" x14ac:dyDescent="0.25"/>
    <row r="60672" customFormat="1" ht="15" x14ac:dyDescent="0.25"/>
    <row r="60673" customFormat="1" ht="15" x14ac:dyDescent="0.25"/>
    <row r="60674" customFormat="1" ht="15" x14ac:dyDescent="0.25"/>
    <row r="60675" customFormat="1" ht="15" x14ac:dyDescent="0.25"/>
    <row r="60676" customFormat="1" ht="15" x14ac:dyDescent="0.25"/>
    <row r="60677" customFormat="1" ht="15" x14ac:dyDescent="0.25"/>
    <row r="60678" customFormat="1" ht="15" x14ac:dyDescent="0.25"/>
    <row r="60679" customFormat="1" ht="15" x14ac:dyDescent="0.25"/>
    <row r="60680" customFormat="1" ht="15" x14ac:dyDescent="0.25"/>
    <row r="60681" customFormat="1" ht="15" x14ac:dyDescent="0.25"/>
    <row r="60682" customFormat="1" ht="15" x14ac:dyDescent="0.25"/>
    <row r="60683" customFormat="1" ht="15" x14ac:dyDescent="0.25"/>
    <row r="60684" customFormat="1" ht="15" x14ac:dyDescent="0.25"/>
    <row r="60685" customFormat="1" ht="15" x14ac:dyDescent="0.25"/>
    <row r="60686" customFormat="1" ht="15" x14ac:dyDescent="0.25"/>
    <row r="60687" customFormat="1" ht="15" x14ac:dyDescent="0.25"/>
    <row r="60688" customFormat="1" ht="15" x14ac:dyDescent="0.25"/>
    <row r="60689" customFormat="1" ht="15" x14ac:dyDescent="0.25"/>
    <row r="60690" customFormat="1" ht="15" x14ac:dyDescent="0.25"/>
    <row r="60691" customFormat="1" ht="15" x14ac:dyDescent="0.25"/>
    <row r="60692" customFormat="1" ht="15" x14ac:dyDescent="0.25"/>
    <row r="60693" customFormat="1" ht="15" x14ac:dyDescent="0.25"/>
    <row r="60694" customFormat="1" ht="15" x14ac:dyDescent="0.25"/>
    <row r="60695" customFormat="1" ht="15" x14ac:dyDescent="0.25"/>
    <row r="60696" customFormat="1" ht="15" x14ac:dyDescent="0.25"/>
    <row r="60697" customFormat="1" ht="15" x14ac:dyDescent="0.25"/>
    <row r="60698" customFormat="1" ht="15" x14ac:dyDescent="0.25"/>
    <row r="60699" customFormat="1" ht="15" x14ac:dyDescent="0.25"/>
    <row r="60700" customFormat="1" ht="15" x14ac:dyDescent="0.25"/>
    <row r="60701" customFormat="1" ht="15" x14ac:dyDescent="0.25"/>
    <row r="60702" customFormat="1" ht="15" x14ac:dyDescent="0.25"/>
    <row r="60703" customFormat="1" ht="15" x14ac:dyDescent="0.25"/>
    <row r="60704" customFormat="1" ht="15" x14ac:dyDescent="0.25"/>
    <row r="60705" customFormat="1" ht="15" x14ac:dyDescent="0.25"/>
    <row r="60706" customFormat="1" ht="15" x14ac:dyDescent="0.25"/>
    <row r="60707" customFormat="1" ht="15" x14ac:dyDescent="0.25"/>
    <row r="60708" customFormat="1" ht="15" x14ac:dyDescent="0.25"/>
    <row r="60709" customFormat="1" ht="15" x14ac:dyDescent="0.25"/>
    <row r="60710" customFormat="1" ht="15" x14ac:dyDescent="0.25"/>
    <row r="60711" customFormat="1" ht="15" x14ac:dyDescent="0.25"/>
    <row r="60712" customFormat="1" ht="15" x14ac:dyDescent="0.25"/>
    <row r="60713" customFormat="1" ht="15" x14ac:dyDescent="0.25"/>
    <row r="60714" customFormat="1" ht="15" x14ac:dyDescent="0.25"/>
    <row r="60715" customFormat="1" ht="15" x14ac:dyDescent="0.25"/>
    <row r="60716" customFormat="1" ht="15" x14ac:dyDescent="0.25"/>
    <row r="60717" customFormat="1" ht="15" x14ac:dyDescent="0.25"/>
    <row r="60718" customFormat="1" ht="15" x14ac:dyDescent="0.25"/>
    <row r="60719" customFormat="1" ht="15" x14ac:dyDescent="0.25"/>
    <row r="60720" customFormat="1" ht="15" x14ac:dyDescent="0.25"/>
    <row r="60721" customFormat="1" ht="15" x14ac:dyDescent="0.25"/>
    <row r="60722" customFormat="1" ht="15" x14ac:dyDescent="0.25"/>
    <row r="60723" customFormat="1" ht="15" x14ac:dyDescent="0.25"/>
    <row r="60724" customFormat="1" ht="15" x14ac:dyDescent="0.25"/>
    <row r="60725" customFormat="1" ht="15" x14ac:dyDescent="0.25"/>
    <row r="60726" customFormat="1" ht="15" x14ac:dyDescent="0.25"/>
    <row r="60727" customFormat="1" ht="15" x14ac:dyDescent="0.25"/>
    <row r="60728" customFormat="1" ht="15" x14ac:dyDescent="0.25"/>
    <row r="60729" customFormat="1" ht="15" x14ac:dyDescent="0.25"/>
    <row r="60730" customFormat="1" ht="15" x14ac:dyDescent="0.25"/>
    <row r="60731" customFormat="1" ht="15" x14ac:dyDescent="0.25"/>
    <row r="60732" customFormat="1" ht="15" x14ac:dyDescent="0.25"/>
    <row r="60733" customFormat="1" ht="15" x14ac:dyDescent="0.25"/>
    <row r="60734" customFormat="1" ht="15" x14ac:dyDescent="0.25"/>
    <row r="60735" customFormat="1" ht="15" x14ac:dyDescent="0.25"/>
    <row r="60736" customFormat="1" ht="15" x14ac:dyDescent="0.25"/>
    <row r="60737" customFormat="1" ht="15" x14ac:dyDescent="0.25"/>
    <row r="60738" customFormat="1" ht="15" x14ac:dyDescent="0.25"/>
    <row r="60739" customFormat="1" ht="15" x14ac:dyDescent="0.25"/>
    <row r="60740" customFormat="1" ht="15" x14ac:dyDescent="0.25"/>
    <row r="60741" customFormat="1" ht="15" x14ac:dyDescent="0.25"/>
    <row r="60742" customFormat="1" ht="15" x14ac:dyDescent="0.25"/>
    <row r="60743" customFormat="1" ht="15" x14ac:dyDescent="0.25"/>
    <row r="60744" customFormat="1" ht="15" x14ac:dyDescent="0.25"/>
    <row r="60745" customFormat="1" ht="15" x14ac:dyDescent="0.25"/>
    <row r="60746" customFormat="1" ht="15" x14ac:dyDescent="0.25"/>
    <row r="60747" customFormat="1" ht="15" x14ac:dyDescent="0.25"/>
    <row r="60748" customFormat="1" ht="15" x14ac:dyDescent="0.25"/>
    <row r="60749" customFormat="1" ht="15" x14ac:dyDescent="0.25"/>
    <row r="60750" customFormat="1" ht="15" x14ac:dyDescent="0.25"/>
    <row r="60751" customFormat="1" ht="15" x14ac:dyDescent="0.25"/>
    <row r="60752" customFormat="1" ht="15" x14ac:dyDescent="0.25"/>
    <row r="60753" customFormat="1" ht="15" x14ac:dyDescent="0.25"/>
    <row r="60754" customFormat="1" ht="15" x14ac:dyDescent="0.25"/>
    <row r="60755" customFormat="1" ht="15" x14ac:dyDescent="0.25"/>
    <row r="60756" customFormat="1" ht="15" x14ac:dyDescent="0.25"/>
    <row r="60757" customFormat="1" ht="15" x14ac:dyDescent="0.25"/>
    <row r="60758" customFormat="1" ht="15" x14ac:dyDescent="0.25"/>
    <row r="60759" customFormat="1" ht="15" x14ac:dyDescent="0.25"/>
    <row r="60760" customFormat="1" ht="15" x14ac:dyDescent="0.25"/>
    <row r="60761" customFormat="1" ht="15" x14ac:dyDescent="0.25"/>
    <row r="60762" customFormat="1" ht="15" x14ac:dyDescent="0.25"/>
    <row r="60763" customFormat="1" ht="15" x14ac:dyDescent="0.25"/>
    <row r="60764" customFormat="1" ht="15" x14ac:dyDescent="0.25"/>
    <row r="60765" customFormat="1" ht="15" x14ac:dyDescent="0.25"/>
    <row r="60766" customFormat="1" ht="15" x14ac:dyDescent="0.25"/>
    <row r="60767" customFormat="1" ht="15" x14ac:dyDescent="0.25"/>
    <row r="60768" customFormat="1" ht="15" x14ac:dyDescent="0.25"/>
    <row r="60769" customFormat="1" ht="15" x14ac:dyDescent="0.25"/>
    <row r="60770" customFormat="1" ht="15" x14ac:dyDescent="0.25"/>
    <row r="60771" customFormat="1" ht="15" x14ac:dyDescent="0.25"/>
    <row r="60772" customFormat="1" ht="15" x14ac:dyDescent="0.25"/>
    <row r="60773" customFormat="1" ht="15" x14ac:dyDescent="0.25"/>
    <row r="60774" customFormat="1" ht="15" x14ac:dyDescent="0.25"/>
    <row r="60775" customFormat="1" ht="15" x14ac:dyDescent="0.25"/>
    <row r="60776" customFormat="1" ht="15" x14ac:dyDescent="0.25"/>
    <row r="60777" customFormat="1" ht="15" x14ac:dyDescent="0.25"/>
    <row r="60778" customFormat="1" ht="15" x14ac:dyDescent="0.25"/>
    <row r="60779" customFormat="1" ht="15" x14ac:dyDescent="0.25"/>
    <row r="60780" customFormat="1" ht="15" x14ac:dyDescent="0.25"/>
    <row r="60781" customFormat="1" ht="15" x14ac:dyDescent="0.25"/>
    <row r="60782" customFormat="1" ht="15" x14ac:dyDescent="0.25"/>
    <row r="60783" customFormat="1" ht="15" x14ac:dyDescent="0.25"/>
    <row r="60784" customFormat="1" ht="15" x14ac:dyDescent="0.25"/>
    <row r="60785" customFormat="1" ht="15" x14ac:dyDescent="0.25"/>
    <row r="60786" customFormat="1" ht="15" x14ac:dyDescent="0.25"/>
    <row r="60787" customFormat="1" ht="15" x14ac:dyDescent="0.25"/>
    <row r="60788" customFormat="1" ht="15" x14ac:dyDescent="0.25"/>
    <row r="60789" customFormat="1" ht="15" x14ac:dyDescent="0.25"/>
    <row r="60790" customFormat="1" ht="15" x14ac:dyDescent="0.25"/>
    <row r="60791" customFormat="1" ht="15" x14ac:dyDescent="0.25"/>
    <row r="60792" customFormat="1" ht="15" x14ac:dyDescent="0.25"/>
    <row r="60793" customFormat="1" ht="15" x14ac:dyDescent="0.25"/>
    <row r="60794" customFormat="1" ht="15" x14ac:dyDescent="0.25"/>
    <row r="60795" customFormat="1" ht="15" x14ac:dyDescent="0.25"/>
    <row r="60796" customFormat="1" ht="15" x14ac:dyDescent="0.25"/>
    <row r="60797" customFormat="1" ht="15" x14ac:dyDescent="0.25"/>
    <row r="60798" customFormat="1" ht="15" x14ac:dyDescent="0.25"/>
    <row r="60799" customFormat="1" ht="15" x14ac:dyDescent="0.25"/>
    <row r="60800" customFormat="1" ht="15" x14ac:dyDescent="0.25"/>
    <row r="60801" customFormat="1" ht="15" x14ac:dyDescent="0.25"/>
    <row r="60802" customFormat="1" ht="15" x14ac:dyDescent="0.25"/>
    <row r="60803" customFormat="1" ht="15" x14ac:dyDescent="0.25"/>
    <row r="60804" customFormat="1" ht="15" x14ac:dyDescent="0.25"/>
    <row r="60805" customFormat="1" ht="15" x14ac:dyDescent="0.25"/>
    <row r="60806" customFormat="1" ht="15" x14ac:dyDescent="0.25"/>
    <row r="60807" customFormat="1" ht="15" x14ac:dyDescent="0.25"/>
    <row r="60808" customFormat="1" ht="15" x14ac:dyDescent="0.25"/>
    <row r="60809" customFormat="1" ht="15" x14ac:dyDescent="0.25"/>
    <row r="60810" customFormat="1" ht="15" x14ac:dyDescent="0.25"/>
    <row r="60811" customFormat="1" ht="15" x14ac:dyDescent="0.25"/>
    <row r="60812" customFormat="1" ht="15" x14ac:dyDescent="0.25"/>
    <row r="60813" customFormat="1" ht="15" x14ac:dyDescent="0.25"/>
    <row r="60814" customFormat="1" ht="15" x14ac:dyDescent="0.25"/>
    <row r="60815" customFormat="1" ht="15" x14ac:dyDescent="0.25"/>
    <row r="60816" customFormat="1" ht="15" x14ac:dyDescent="0.25"/>
    <row r="60817" customFormat="1" ht="15" x14ac:dyDescent="0.25"/>
    <row r="60818" customFormat="1" ht="15" x14ac:dyDescent="0.25"/>
    <row r="60819" customFormat="1" ht="15" x14ac:dyDescent="0.25"/>
    <row r="60820" customFormat="1" ht="15" x14ac:dyDescent="0.25"/>
    <row r="60821" customFormat="1" ht="15" x14ac:dyDescent="0.25"/>
    <row r="60822" customFormat="1" ht="15" x14ac:dyDescent="0.25"/>
    <row r="60823" customFormat="1" ht="15" x14ac:dyDescent="0.25"/>
    <row r="60824" customFormat="1" ht="15" x14ac:dyDescent="0.25"/>
    <row r="60825" customFormat="1" ht="15" x14ac:dyDescent="0.25"/>
    <row r="60826" customFormat="1" ht="15" x14ac:dyDescent="0.25"/>
    <row r="60827" customFormat="1" ht="15" x14ac:dyDescent="0.25"/>
    <row r="60828" customFormat="1" ht="15" x14ac:dyDescent="0.25"/>
    <row r="60829" customFormat="1" ht="15" x14ac:dyDescent="0.25"/>
    <row r="60830" customFormat="1" ht="15" x14ac:dyDescent="0.25"/>
    <row r="60831" customFormat="1" ht="15" x14ac:dyDescent="0.25"/>
    <row r="60832" customFormat="1" ht="15" x14ac:dyDescent="0.25"/>
    <row r="60833" customFormat="1" ht="15" x14ac:dyDescent="0.25"/>
    <row r="60834" customFormat="1" ht="15" x14ac:dyDescent="0.25"/>
    <row r="60835" customFormat="1" ht="15" x14ac:dyDescent="0.25"/>
    <row r="60836" customFormat="1" ht="15" x14ac:dyDescent="0.25"/>
    <row r="60837" customFormat="1" ht="15" x14ac:dyDescent="0.25"/>
    <row r="60838" customFormat="1" ht="15" x14ac:dyDescent="0.25"/>
    <row r="60839" customFormat="1" ht="15" x14ac:dyDescent="0.25"/>
    <row r="60840" customFormat="1" ht="15" x14ac:dyDescent="0.25"/>
    <row r="60841" customFormat="1" ht="15" x14ac:dyDescent="0.25"/>
    <row r="60842" customFormat="1" ht="15" x14ac:dyDescent="0.25"/>
    <row r="60843" customFormat="1" ht="15" x14ac:dyDescent="0.25"/>
    <row r="60844" customFormat="1" ht="15" x14ac:dyDescent="0.25"/>
    <row r="60845" customFormat="1" ht="15" x14ac:dyDescent="0.25"/>
    <row r="60846" customFormat="1" ht="15" x14ac:dyDescent="0.25"/>
    <row r="60847" customFormat="1" ht="15" x14ac:dyDescent="0.25"/>
    <row r="60848" customFormat="1" ht="15" x14ac:dyDescent="0.25"/>
    <row r="60849" customFormat="1" ht="15" x14ac:dyDescent="0.25"/>
    <row r="60850" customFormat="1" ht="15" x14ac:dyDescent="0.25"/>
    <row r="60851" customFormat="1" ht="15" x14ac:dyDescent="0.25"/>
    <row r="60852" customFormat="1" ht="15" x14ac:dyDescent="0.25"/>
    <row r="60853" customFormat="1" ht="15" x14ac:dyDescent="0.25"/>
    <row r="60854" customFormat="1" ht="15" x14ac:dyDescent="0.25"/>
    <row r="60855" customFormat="1" ht="15" x14ac:dyDescent="0.25"/>
    <row r="60856" customFormat="1" ht="15" x14ac:dyDescent="0.25"/>
    <row r="60857" customFormat="1" ht="15" x14ac:dyDescent="0.25"/>
    <row r="60858" customFormat="1" ht="15" x14ac:dyDescent="0.25"/>
    <row r="60859" customFormat="1" ht="15" x14ac:dyDescent="0.25"/>
    <row r="60860" customFormat="1" ht="15" x14ac:dyDescent="0.25"/>
    <row r="60861" customFormat="1" ht="15" x14ac:dyDescent="0.25"/>
    <row r="60862" customFormat="1" ht="15" x14ac:dyDescent="0.25"/>
    <row r="60863" customFormat="1" ht="15" x14ac:dyDescent="0.25"/>
    <row r="60864" customFormat="1" ht="15" x14ac:dyDescent="0.25"/>
    <row r="60865" customFormat="1" ht="15" x14ac:dyDescent="0.25"/>
    <row r="60866" customFormat="1" ht="15" x14ac:dyDescent="0.25"/>
    <row r="60867" customFormat="1" ht="15" x14ac:dyDescent="0.25"/>
    <row r="60868" customFormat="1" ht="15" x14ac:dyDescent="0.25"/>
    <row r="60869" customFormat="1" ht="15" x14ac:dyDescent="0.25"/>
    <row r="60870" customFormat="1" ht="15" x14ac:dyDescent="0.25"/>
    <row r="60871" customFormat="1" ht="15" x14ac:dyDescent="0.25"/>
    <row r="60872" customFormat="1" ht="15" x14ac:dyDescent="0.25"/>
    <row r="60873" customFormat="1" ht="15" x14ac:dyDescent="0.25"/>
    <row r="60874" customFormat="1" ht="15" x14ac:dyDescent="0.25"/>
    <row r="60875" customFormat="1" ht="15" x14ac:dyDescent="0.25"/>
    <row r="60876" customFormat="1" ht="15" x14ac:dyDescent="0.25"/>
    <row r="60877" customFormat="1" ht="15" x14ac:dyDescent="0.25"/>
    <row r="60878" customFormat="1" ht="15" x14ac:dyDescent="0.25"/>
    <row r="60879" customFormat="1" ht="15" x14ac:dyDescent="0.25"/>
    <row r="60880" customFormat="1" ht="15" x14ac:dyDescent="0.25"/>
    <row r="60881" customFormat="1" ht="15" x14ac:dyDescent="0.25"/>
    <row r="60882" customFormat="1" ht="15" x14ac:dyDescent="0.25"/>
    <row r="60883" customFormat="1" ht="15" x14ac:dyDescent="0.25"/>
    <row r="60884" customFormat="1" ht="15" x14ac:dyDescent="0.25"/>
    <row r="60885" customFormat="1" ht="15" x14ac:dyDescent="0.25"/>
    <row r="60886" customFormat="1" ht="15" x14ac:dyDescent="0.25"/>
    <row r="60887" customFormat="1" ht="15" x14ac:dyDescent="0.25"/>
    <row r="60888" customFormat="1" ht="15" x14ac:dyDescent="0.25"/>
    <row r="60889" customFormat="1" ht="15" x14ac:dyDescent="0.25"/>
    <row r="60890" customFormat="1" ht="15" x14ac:dyDescent="0.25"/>
    <row r="60891" customFormat="1" ht="15" x14ac:dyDescent="0.25"/>
    <row r="60892" customFormat="1" ht="15" x14ac:dyDescent="0.25"/>
    <row r="60893" customFormat="1" ht="15" x14ac:dyDescent="0.25"/>
    <row r="60894" customFormat="1" ht="15" x14ac:dyDescent="0.25"/>
    <row r="60895" customFormat="1" ht="15" x14ac:dyDescent="0.25"/>
    <row r="60896" customFormat="1" ht="15" x14ac:dyDescent="0.25"/>
    <row r="60897" customFormat="1" ht="15" x14ac:dyDescent="0.25"/>
    <row r="60898" customFormat="1" ht="15" x14ac:dyDescent="0.25"/>
    <row r="60899" customFormat="1" ht="15" x14ac:dyDescent="0.25"/>
    <row r="60900" customFormat="1" ht="15" x14ac:dyDescent="0.25"/>
    <row r="60901" customFormat="1" ht="15" x14ac:dyDescent="0.25"/>
    <row r="60902" customFormat="1" ht="15" x14ac:dyDescent="0.25"/>
    <row r="60903" customFormat="1" ht="15" x14ac:dyDescent="0.25"/>
    <row r="60904" customFormat="1" ht="15" x14ac:dyDescent="0.25"/>
    <row r="60905" customFormat="1" ht="15" x14ac:dyDescent="0.25"/>
    <row r="60906" customFormat="1" ht="15" x14ac:dyDescent="0.25"/>
    <row r="60907" customFormat="1" ht="15" x14ac:dyDescent="0.25"/>
    <row r="60908" customFormat="1" ht="15" x14ac:dyDescent="0.25"/>
    <row r="60909" customFormat="1" ht="15" x14ac:dyDescent="0.25"/>
    <row r="60910" customFormat="1" ht="15" x14ac:dyDescent="0.25"/>
    <row r="60911" customFormat="1" ht="15" x14ac:dyDescent="0.25"/>
    <row r="60912" customFormat="1" ht="15" x14ac:dyDescent="0.25"/>
    <row r="60913" customFormat="1" ht="15" x14ac:dyDescent="0.25"/>
    <row r="60914" customFormat="1" ht="15" x14ac:dyDescent="0.25"/>
    <row r="60915" customFormat="1" ht="15" x14ac:dyDescent="0.25"/>
    <row r="60916" customFormat="1" ht="15" x14ac:dyDescent="0.25"/>
    <row r="60917" customFormat="1" ht="15" x14ac:dyDescent="0.25"/>
    <row r="60918" customFormat="1" ht="15" x14ac:dyDescent="0.25"/>
    <row r="60919" customFormat="1" ht="15" x14ac:dyDescent="0.25"/>
    <row r="60920" customFormat="1" ht="15" x14ac:dyDescent="0.25"/>
    <row r="60921" customFormat="1" ht="15" x14ac:dyDescent="0.25"/>
    <row r="60922" customFormat="1" ht="15" x14ac:dyDescent="0.25"/>
    <row r="60923" customFormat="1" ht="15" x14ac:dyDescent="0.25"/>
    <row r="60924" customFormat="1" ht="15" x14ac:dyDescent="0.25"/>
    <row r="60925" customFormat="1" ht="15" x14ac:dyDescent="0.25"/>
    <row r="60926" customFormat="1" ht="15" x14ac:dyDescent="0.25"/>
    <row r="60927" customFormat="1" ht="15" x14ac:dyDescent="0.25"/>
    <row r="60928" customFormat="1" ht="15" x14ac:dyDescent="0.25"/>
    <row r="60929" customFormat="1" ht="15" x14ac:dyDescent="0.25"/>
    <row r="60930" customFormat="1" ht="15" x14ac:dyDescent="0.25"/>
    <row r="60931" customFormat="1" ht="15" x14ac:dyDescent="0.25"/>
    <row r="60932" customFormat="1" ht="15" x14ac:dyDescent="0.25"/>
    <row r="60933" customFormat="1" ht="15" x14ac:dyDescent="0.25"/>
    <row r="60934" customFormat="1" ht="15" x14ac:dyDescent="0.25"/>
    <row r="60935" customFormat="1" ht="15" x14ac:dyDescent="0.25"/>
    <row r="60936" customFormat="1" ht="15" x14ac:dyDescent="0.25"/>
    <row r="60937" customFormat="1" ht="15" x14ac:dyDescent="0.25"/>
    <row r="60938" customFormat="1" ht="15" x14ac:dyDescent="0.25"/>
    <row r="60939" customFormat="1" ht="15" x14ac:dyDescent="0.25"/>
    <row r="60940" customFormat="1" ht="15" x14ac:dyDescent="0.25"/>
    <row r="60941" customFormat="1" ht="15" x14ac:dyDescent="0.25"/>
    <row r="60942" customFormat="1" ht="15" x14ac:dyDescent="0.25"/>
    <row r="60943" customFormat="1" ht="15" x14ac:dyDescent="0.25"/>
    <row r="60944" customFormat="1" ht="15" x14ac:dyDescent="0.25"/>
    <row r="60945" customFormat="1" ht="15" x14ac:dyDescent="0.25"/>
    <row r="60946" customFormat="1" ht="15" x14ac:dyDescent="0.25"/>
    <row r="60947" customFormat="1" ht="15" x14ac:dyDescent="0.25"/>
    <row r="60948" customFormat="1" ht="15" x14ac:dyDescent="0.25"/>
    <row r="60949" customFormat="1" ht="15" x14ac:dyDescent="0.25"/>
    <row r="60950" customFormat="1" ht="15" x14ac:dyDescent="0.25"/>
    <row r="60951" customFormat="1" ht="15" x14ac:dyDescent="0.25"/>
    <row r="60952" customFormat="1" ht="15" x14ac:dyDescent="0.25"/>
    <row r="60953" customFormat="1" ht="15" x14ac:dyDescent="0.25"/>
    <row r="60954" customFormat="1" ht="15" x14ac:dyDescent="0.25"/>
    <row r="60955" customFormat="1" ht="15" x14ac:dyDescent="0.25"/>
    <row r="60956" customFormat="1" ht="15" x14ac:dyDescent="0.25"/>
    <row r="60957" customFormat="1" ht="15" x14ac:dyDescent="0.25"/>
    <row r="60958" customFormat="1" ht="15" x14ac:dyDescent="0.25"/>
    <row r="60959" customFormat="1" ht="15" x14ac:dyDescent="0.25"/>
    <row r="60960" customFormat="1" ht="15" x14ac:dyDescent="0.25"/>
    <row r="60961" customFormat="1" ht="15" x14ac:dyDescent="0.25"/>
    <row r="60962" customFormat="1" ht="15" x14ac:dyDescent="0.25"/>
    <row r="60963" customFormat="1" ht="15" x14ac:dyDescent="0.25"/>
    <row r="60964" customFormat="1" ht="15" x14ac:dyDescent="0.25"/>
    <row r="60965" customFormat="1" ht="15" x14ac:dyDescent="0.25"/>
    <row r="60966" customFormat="1" ht="15" x14ac:dyDescent="0.25"/>
    <row r="60967" customFormat="1" ht="15" x14ac:dyDescent="0.25"/>
    <row r="60968" customFormat="1" ht="15" x14ac:dyDescent="0.25"/>
    <row r="60969" customFormat="1" ht="15" x14ac:dyDescent="0.25"/>
    <row r="60970" customFormat="1" ht="15" x14ac:dyDescent="0.25"/>
    <row r="60971" customFormat="1" ht="15" x14ac:dyDescent="0.25"/>
    <row r="60972" customFormat="1" ht="15" x14ac:dyDescent="0.25"/>
    <row r="60973" customFormat="1" ht="15" x14ac:dyDescent="0.25"/>
    <row r="60974" customFormat="1" ht="15" x14ac:dyDescent="0.25"/>
    <row r="60975" customFormat="1" ht="15" x14ac:dyDescent="0.25"/>
    <row r="60976" customFormat="1" ht="15" x14ac:dyDescent="0.25"/>
    <row r="60977" customFormat="1" ht="15" x14ac:dyDescent="0.25"/>
    <row r="60978" customFormat="1" ht="15" x14ac:dyDescent="0.25"/>
    <row r="60979" customFormat="1" ht="15" x14ac:dyDescent="0.25"/>
    <row r="60980" customFormat="1" ht="15" x14ac:dyDescent="0.25"/>
    <row r="60981" customFormat="1" ht="15" x14ac:dyDescent="0.25"/>
    <row r="60982" customFormat="1" ht="15" x14ac:dyDescent="0.25"/>
    <row r="60983" customFormat="1" ht="15" x14ac:dyDescent="0.25"/>
    <row r="60984" customFormat="1" ht="15" x14ac:dyDescent="0.25"/>
    <row r="60985" customFormat="1" ht="15" x14ac:dyDescent="0.25"/>
    <row r="60986" customFormat="1" ht="15" x14ac:dyDescent="0.25"/>
    <row r="60987" customFormat="1" ht="15" x14ac:dyDescent="0.25"/>
    <row r="60988" customFormat="1" ht="15" x14ac:dyDescent="0.25"/>
    <row r="60989" customFormat="1" ht="15" x14ac:dyDescent="0.25"/>
    <row r="60990" customFormat="1" ht="15" x14ac:dyDescent="0.25"/>
    <row r="60991" customFormat="1" ht="15" x14ac:dyDescent="0.25"/>
    <row r="60992" customFormat="1" ht="15" x14ac:dyDescent="0.25"/>
    <row r="60993" customFormat="1" ht="15" x14ac:dyDescent="0.25"/>
    <row r="60994" customFormat="1" ht="15" x14ac:dyDescent="0.25"/>
    <row r="60995" customFormat="1" ht="15" x14ac:dyDescent="0.25"/>
    <row r="60996" customFormat="1" ht="15" x14ac:dyDescent="0.25"/>
    <row r="60997" customFormat="1" ht="15" x14ac:dyDescent="0.25"/>
    <row r="60998" customFormat="1" ht="15" x14ac:dyDescent="0.25"/>
    <row r="60999" customFormat="1" ht="15" x14ac:dyDescent="0.25"/>
    <row r="61000" customFormat="1" ht="15" x14ac:dyDescent="0.25"/>
    <row r="61001" customFormat="1" ht="15" x14ac:dyDescent="0.25"/>
    <row r="61002" customFormat="1" ht="15" x14ac:dyDescent="0.25"/>
    <row r="61003" customFormat="1" ht="15" x14ac:dyDescent="0.25"/>
    <row r="61004" customFormat="1" ht="15" x14ac:dyDescent="0.25"/>
    <row r="61005" customFormat="1" ht="15" x14ac:dyDescent="0.25"/>
    <row r="61006" customFormat="1" ht="15" x14ac:dyDescent="0.25"/>
    <row r="61007" customFormat="1" ht="15" x14ac:dyDescent="0.25"/>
    <row r="61008" customFormat="1" ht="15" x14ac:dyDescent="0.25"/>
    <row r="61009" customFormat="1" ht="15" x14ac:dyDescent="0.25"/>
    <row r="61010" customFormat="1" ht="15" x14ac:dyDescent="0.25"/>
    <row r="61011" customFormat="1" ht="15" x14ac:dyDescent="0.25"/>
    <row r="61012" customFormat="1" ht="15" x14ac:dyDescent="0.25"/>
    <row r="61013" customFormat="1" ht="15" x14ac:dyDescent="0.25"/>
    <row r="61014" customFormat="1" ht="15" x14ac:dyDescent="0.25"/>
    <row r="61015" customFormat="1" ht="15" x14ac:dyDescent="0.25"/>
    <row r="61016" customFormat="1" ht="15" x14ac:dyDescent="0.25"/>
    <row r="61017" customFormat="1" ht="15" x14ac:dyDescent="0.25"/>
    <row r="61018" customFormat="1" ht="15" x14ac:dyDescent="0.25"/>
    <row r="61019" customFormat="1" ht="15" x14ac:dyDescent="0.25"/>
    <row r="61020" customFormat="1" ht="15" x14ac:dyDescent="0.25"/>
    <row r="61021" customFormat="1" ht="15" x14ac:dyDescent="0.25"/>
    <row r="61022" customFormat="1" ht="15" x14ac:dyDescent="0.25"/>
    <row r="61023" customFormat="1" ht="15" x14ac:dyDescent="0.25"/>
    <row r="61024" customFormat="1" ht="15" x14ac:dyDescent="0.25"/>
    <row r="61025" customFormat="1" ht="15" x14ac:dyDescent="0.25"/>
    <row r="61026" customFormat="1" ht="15" x14ac:dyDescent="0.25"/>
    <row r="61027" customFormat="1" ht="15" x14ac:dyDescent="0.25"/>
    <row r="61028" customFormat="1" ht="15" x14ac:dyDescent="0.25"/>
    <row r="61029" customFormat="1" ht="15" x14ac:dyDescent="0.25"/>
    <row r="61030" customFormat="1" ht="15" x14ac:dyDescent="0.25"/>
    <row r="61031" customFormat="1" ht="15" x14ac:dyDescent="0.25"/>
    <row r="61032" customFormat="1" ht="15" x14ac:dyDescent="0.25"/>
    <row r="61033" customFormat="1" ht="15" x14ac:dyDescent="0.25"/>
    <row r="61034" customFormat="1" ht="15" x14ac:dyDescent="0.25"/>
    <row r="61035" customFormat="1" ht="15" x14ac:dyDescent="0.25"/>
    <row r="61036" customFormat="1" ht="15" x14ac:dyDescent="0.25"/>
    <row r="61037" customFormat="1" ht="15" x14ac:dyDescent="0.25"/>
    <row r="61038" customFormat="1" ht="15" x14ac:dyDescent="0.25"/>
    <row r="61039" customFormat="1" ht="15" x14ac:dyDescent="0.25"/>
    <row r="61040" customFormat="1" ht="15" x14ac:dyDescent="0.25"/>
    <row r="61041" customFormat="1" ht="15" x14ac:dyDescent="0.25"/>
    <row r="61042" customFormat="1" ht="15" x14ac:dyDescent="0.25"/>
    <row r="61043" customFormat="1" ht="15" x14ac:dyDescent="0.25"/>
    <row r="61044" customFormat="1" ht="15" x14ac:dyDescent="0.25"/>
    <row r="61045" customFormat="1" ht="15" x14ac:dyDescent="0.25"/>
    <row r="61046" customFormat="1" ht="15" x14ac:dyDescent="0.25"/>
    <row r="61047" customFormat="1" ht="15" x14ac:dyDescent="0.25"/>
    <row r="61048" customFormat="1" ht="15" x14ac:dyDescent="0.25"/>
    <row r="61049" customFormat="1" ht="15" x14ac:dyDescent="0.25"/>
    <row r="61050" customFormat="1" ht="15" x14ac:dyDescent="0.25"/>
    <row r="61051" customFormat="1" ht="15" x14ac:dyDescent="0.25"/>
    <row r="61052" customFormat="1" ht="15" x14ac:dyDescent="0.25"/>
    <row r="61053" customFormat="1" ht="15" x14ac:dyDescent="0.25"/>
    <row r="61054" customFormat="1" ht="15" x14ac:dyDescent="0.25"/>
    <row r="61055" customFormat="1" ht="15" x14ac:dyDescent="0.25"/>
    <row r="61056" customFormat="1" ht="15" x14ac:dyDescent="0.25"/>
    <row r="61057" customFormat="1" ht="15" x14ac:dyDescent="0.25"/>
    <row r="61058" customFormat="1" ht="15" x14ac:dyDescent="0.25"/>
    <row r="61059" customFormat="1" ht="15" x14ac:dyDescent="0.25"/>
    <row r="61060" customFormat="1" ht="15" x14ac:dyDescent="0.25"/>
    <row r="61061" customFormat="1" ht="15" x14ac:dyDescent="0.25"/>
    <row r="61062" customFormat="1" ht="15" x14ac:dyDescent="0.25"/>
    <row r="61063" customFormat="1" ht="15" x14ac:dyDescent="0.25"/>
    <row r="61064" customFormat="1" ht="15" x14ac:dyDescent="0.25"/>
    <row r="61065" customFormat="1" ht="15" x14ac:dyDescent="0.25"/>
    <row r="61066" customFormat="1" ht="15" x14ac:dyDescent="0.25"/>
    <row r="61067" customFormat="1" ht="15" x14ac:dyDescent="0.25"/>
    <row r="61068" customFormat="1" ht="15" x14ac:dyDescent="0.25"/>
    <row r="61069" customFormat="1" ht="15" x14ac:dyDescent="0.25"/>
    <row r="61070" customFormat="1" ht="15" x14ac:dyDescent="0.25"/>
    <row r="61071" customFormat="1" ht="15" x14ac:dyDescent="0.25"/>
    <row r="61072" customFormat="1" ht="15" x14ac:dyDescent="0.25"/>
    <row r="61073" customFormat="1" ht="15" x14ac:dyDescent="0.25"/>
    <row r="61074" customFormat="1" ht="15" x14ac:dyDescent="0.25"/>
    <row r="61075" customFormat="1" ht="15" x14ac:dyDescent="0.25"/>
    <row r="61076" customFormat="1" ht="15" x14ac:dyDescent="0.25"/>
    <row r="61077" customFormat="1" ht="15" x14ac:dyDescent="0.25"/>
    <row r="61078" customFormat="1" ht="15" x14ac:dyDescent="0.25"/>
    <row r="61079" customFormat="1" ht="15" x14ac:dyDescent="0.25"/>
    <row r="61080" customFormat="1" ht="15" x14ac:dyDescent="0.25"/>
    <row r="61081" customFormat="1" ht="15" x14ac:dyDescent="0.25"/>
    <row r="61082" customFormat="1" ht="15" x14ac:dyDescent="0.25"/>
    <row r="61083" customFormat="1" ht="15" x14ac:dyDescent="0.25"/>
    <row r="61084" customFormat="1" ht="15" x14ac:dyDescent="0.25"/>
    <row r="61085" customFormat="1" ht="15" x14ac:dyDescent="0.25"/>
    <row r="61086" customFormat="1" ht="15" x14ac:dyDescent="0.25"/>
    <row r="61087" customFormat="1" ht="15" x14ac:dyDescent="0.25"/>
    <row r="61088" customFormat="1" ht="15" x14ac:dyDescent="0.25"/>
    <row r="61089" customFormat="1" ht="15" x14ac:dyDescent="0.25"/>
    <row r="61090" customFormat="1" ht="15" x14ac:dyDescent="0.25"/>
    <row r="61091" customFormat="1" ht="15" x14ac:dyDescent="0.25"/>
    <row r="61092" customFormat="1" ht="15" x14ac:dyDescent="0.25"/>
    <row r="61093" customFormat="1" ht="15" x14ac:dyDescent="0.25"/>
    <row r="61094" customFormat="1" ht="15" x14ac:dyDescent="0.25"/>
    <row r="61095" customFormat="1" ht="15" x14ac:dyDescent="0.25"/>
    <row r="61096" customFormat="1" ht="15" x14ac:dyDescent="0.25"/>
    <row r="61097" customFormat="1" ht="15" x14ac:dyDescent="0.25"/>
    <row r="61098" customFormat="1" ht="15" x14ac:dyDescent="0.25"/>
    <row r="61099" customFormat="1" ht="15" x14ac:dyDescent="0.25"/>
    <row r="61100" customFormat="1" ht="15" x14ac:dyDescent="0.25"/>
    <row r="61101" customFormat="1" ht="15" x14ac:dyDescent="0.25"/>
    <row r="61102" customFormat="1" ht="15" x14ac:dyDescent="0.25"/>
    <row r="61103" customFormat="1" ht="15" x14ac:dyDescent="0.25"/>
    <row r="61104" customFormat="1" ht="15" x14ac:dyDescent="0.25"/>
    <row r="61105" customFormat="1" ht="15" x14ac:dyDescent="0.25"/>
    <row r="61106" customFormat="1" ht="15" x14ac:dyDescent="0.25"/>
    <row r="61107" customFormat="1" ht="15" x14ac:dyDescent="0.25"/>
    <row r="61108" customFormat="1" ht="15" x14ac:dyDescent="0.25"/>
    <row r="61109" customFormat="1" ht="15" x14ac:dyDescent="0.25"/>
    <row r="61110" customFormat="1" ht="15" x14ac:dyDescent="0.25"/>
    <row r="61111" customFormat="1" ht="15" x14ac:dyDescent="0.25"/>
    <row r="61112" customFormat="1" ht="15" x14ac:dyDescent="0.25"/>
    <row r="61113" customFormat="1" ht="15" x14ac:dyDescent="0.25"/>
    <row r="61114" customFormat="1" ht="15" x14ac:dyDescent="0.25"/>
    <row r="61115" customFormat="1" ht="15" x14ac:dyDescent="0.25"/>
    <row r="61116" customFormat="1" ht="15" x14ac:dyDescent="0.25"/>
    <row r="61117" customFormat="1" ht="15" x14ac:dyDescent="0.25"/>
    <row r="61118" customFormat="1" ht="15" x14ac:dyDescent="0.25"/>
    <row r="61119" customFormat="1" ht="15" x14ac:dyDescent="0.25"/>
    <row r="61120" customFormat="1" ht="15" x14ac:dyDescent="0.25"/>
    <row r="61121" customFormat="1" ht="15" x14ac:dyDescent="0.25"/>
    <row r="61122" customFormat="1" ht="15" x14ac:dyDescent="0.25"/>
    <row r="61123" customFormat="1" ht="15" x14ac:dyDescent="0.25"/>
    <row r="61124" customFormat="1" ht="15" x14ac:dyDescent="0.25"/>
    <row r="61125" customFormat="1" ht="15" x14ac:dyDescent="0.25"/>
    <row r="61126" customFormat="1" ht="15" x14ac:dyDescent="0.25"/>
    <row r="61127" customFormat="1" ht="15" x14ac:dyDescent="0.25"/>
    <row r="61128" customFormat="1" ht="15" x14ac:dyDescent="0.25"/>
    <row r="61129" customFormat="1" ht="15" x14ac:dyDescent="0.25"/>
    <row r="61130" customFormat="1" ht="15" x14ac:dyDescent="0.25"/>
    <row r="61131" customFormat="1" ht="15" x14ac:dyDescent="0.25"/>
    <row r="61132" customFormat="1" ht="15" x14ac:dyDescent="0.25"/>
    <row r="61133" customFormat="1" ht="15" x14ac:dyDescent="0.25"/>
    <row r="61134" customFormat="1" ht="15" x14ac:dyDescent="0.25"/>
    <row r="61135" customFormat="1" ht="15" x14ac:dyDescent="0.25"/>
    <row r="61136" customFormat="1" ht="15" x14ac:dyDescent="0.25"/>
    <row r="61137" customFormat="1" ht="15" x14ac:dyDescent="0.25"/>
    <row r="61138" customFormat="1" ht="15" x14ac:dyDescent="0.25"/>
    <row r="61139" customFormat="1" ht="15" x14ac:dyDescent="0.25"/>
    <row r="61140" customFormat="1" ht="15" x14ac:dyDescent="0.25"/>
    <row r="61141" customFormat="1" ht="15" x14ac:dyDescent="0.25"/>
    <row r="61142" customFormat="1" ht="15" x14ac:dyDescent="0.25"/>
    <row r="61143" customFormat="1" ht="15" x14ac:dyDescent="0.25"/>
    <row r="61144" customFormat="1" ht="15" x14ac:dyDescent="0.25"/>
    <row r="61145" customFormat="1" ht="15" x14ac:dyDescent="0.25"/>
    <row r="61146" customFormat="1" ht="15" x14ac:dyDescent="0.25"/>
    <row r="61147" customFormat="1" ht="15" x14ac:dyDescent="0.25"/>
    <row r="61148" customFormat="1" ht="15" x14ac:dyDescent="0.25"/>
    <row r="61149" customFormat="1" ht="15" x14ac:dyDescent="0.25"/>
    <row r="61150" customFormat="1" ht="15" x14ac:dyDescent="0.25"/>
    <row r="61151" customFormat="1" ht="15" x14ac:dyDescent="0.25"/>
    <row r="61152" customFormat="1" ht="15" x14ac:dyDescent="0.25"/>
    <row r="61153" customFormat="1" ht="15" x14ac:dyDescent="0.25"/>
    <row r="61154" customFormat="1" ht="15" x14ac:dyDescent="0.25"/>
    <row r="61155" customFormat="1" ht="15" x14ac:dyDescent="0.25"/>
    <row r="61156" customFormat="1" ht="15" x14ac:dyDescent="0.25"/>
    <row r="61157" customFormat="1" ht="15" x14ac:dyDescent="0.25"/>
    <row r="61158" customFormat="1" ht="15" x14ac:dyDescent="0.25"/>
    <row r="61159" customFormat="1" ht="15" x14ac:dyDescent="0.25"/>
    <row r="61160" customFormat="1" ht="15" x14ac:dyDescent="0.25"/>
    <row r="61161" customFormat="1" ht="15" x14ac:dyDescent="0.25"/>
    <row r="61162" customFormat="1" ht="15" x14ac:dyDescent="0.25"/>
    <row r="61163" customFormat="1" ht="15" x14ac:dyDescent="0.25"/>
    <row r="61164" customFormat="1" ht="15" x14ac:dyDescent="0.25"/>
    <row r="61165" customFormat="1" ht="15" x14ac:dyDescent="0.25"/>
    <row r="61166" customFormat="1" ht="15" x14ac:dyDescent="0.25"/>
    <row r="61167" customFormat="1" ht="15" x14ac:dyDescent="0.25"/>
    <row r="61168" customFormat="1" ht="15" x14ac:dyDescent="0.25"/>
    <row r="61169" customFormat="1" ht="15" x14ac:dyDescent="0.25"/>
    <row r="61170" customFormat="1" ht="15" x14ac:dyDescent="0.25"/>
    <row r="61171" customFormat="1" ht="15" x14ac:dyDescent="0.25"/>
    <row r="61172" customFormat="1" ht="15" x14ac:dyDescent="0.25"/>
    <row r="61173" customFormat="1" ht="15" x14ac:dyDescent="0.25"/>
    <row r="61174" customFormat="1" ht="15" x14ac:dyDescent="0.25"/>
    <row r="61175" customFormat="1" ht="15" x14ac:dyDescent="0.25"/>
    <row r="61176" customFormat="1" ht="15" x14ac:dyDescent="0.25"/>
    <row r="61177" customFormat="1" ht="15" x14ac:dyDescent="0.25"/>
    <row r="61178" customFormat="1" ht="15" x14ac:dyDescent="0.25"/>
    <row r="61179" customFormat="1" ht="15" x14ac:dyDescent="0.25"/>
    <row r="61180" customFormat="1" ht="15" x14ac:dyDescent="0.25"/>
    <row r="61181" customFormat="1" ht="15" x14ac:dyDescent="0.25"/>
    <row r="61182" customFormat="1" ht="15" x14ac:dyDescent="0.25"/>
    <row r="61183" customFormat="1" ht="15" x14ac:dyDescent="0.25"/>
    <row r="61184" customFormat="1" ht="15" x14ac:dyDescent="0.25"/>
    <row r="61185" customFormat="1" ht="15" x14ac:dyDescent="0.25"/>
    <row r="61186" customFormat="1" ht="15" x14ac:dyDescent="0.25"/>
    <row r="61187" customFormat="1" ht="15" x14ac:dyDescent="0.25"/>
    <row r="61188" customFormat="1" ht="15" x14ac:dyDescent="0.25"/>
    <row r="61189" customFormat="1" ht="15" x14ac:dyDescent="0.25"/>
    <row r="61190" customFormat="1" ht="15" x14ac:dyDescent="0.25"/>
    <row r="61191" customFormat="1" ht="15" x14ac:dyDescent="0.25"/>
    <row r="61192" customFormat="1" ht="15" x14ac:dyDescent="0.25"/>
    <row r="61193" customFormat="1" ht="15" x14ac:dyDescent="0.25"/>
    <row r="61194" customFormat="1" ht="15" x14ac:dyDescent="0.25"/>
    <row r="61195" customFormat="1" ht="15" x14ac:dyDescent="0.25"/>
    <row r="61196" customFormat="1" ht="15" x14ac:dyDescent="0.25"/>
    <row r="61197" customFormat="1" ht="15" x14ac:dyDescent="0.25"/>
    <row r="61198" customFormat="1" ht="15" x14ac:dyDescent="0.25"/>
    <row r="61199" customFormat="1" ht="15" x14ac:dyDescent="0.25"/>
    <row r="61200" customFormat="1" ht="15" x14ac:dyDescent="0.25"/>
    <row r="61201" customFormat="1" ht="15" x14ac:dyDescent="0.25"/>
    <row r="61202" customFormat="1" ht="15" x14ac:dyDescent="0.25"/>
    <row r="61203" customFormat="1" ht="15" x14ac:dyDescent="0.25"/>
    <row r="61204" customFormat="1" ht="15" x14ac:dyDescent="0.25"/>
    <row r="61205" customFormat="1" ht="15" x14ac:dyDescent="0.25"/>
    <row r="61206" customFormat="1" ht="15" x14ac:dyDescent="0.25"/>
    <row r="61207" customFormat="1" ht="15" x14ac:dyDescent="0.25"/>
    <row r="61208" customFormat="1" ht="15" x14ac:dyDescent="0.25"/>
    <row r="61209" customFormat="1" ht="15" x14ac:dyDescent="0.25"/>
    <row r="61210" customFormat="1" ht="15" x14ac:dyDescent="0.25"/>
    <row r="61211" customFormat="1" ht="15" x14ac:dyDescent="0.25"/>
    <row r="61212" customFormat="1" ht="15" x14ac:dyDescent="0.25"/>
    <row r="61213" customFormat="1" ht="15" x14ac:dyDescent="0.25"/>
    <row r="61214" customFormat="1" ht="15" x14ac:dyDescent="0.25"/>
    <row r="61215" customFormat="1" ht="15" x14ac:dyDescent="0.25"/>
    <row r="61216" customFormat="1" ht="15" x14ac:dyDescent="0.25"/>
    <row r="61217" customFormat="1" ht="15" x14ac:dyDescent="0.25"/>
    <row r="61218" customFormat="1" ht="15" x14ac:dyDescent="0.25"/>
    <row r="61219" customFormat="1" ht="15" x14ac:dyDescent="0.25"/>
    <row r="61220" customFormat="1" ht="15" x14ac:dyDescent="0.25"/>
    <row r="61221" customFormat="1" ht="15" x14ac:dyDescent="0.25"/>
    <row r="61222" customFormat="1" ht="15" x14ac:dyDescent="0.25"/>
    <row r="61223" customFormat="1" ht="15" x14ac:dyDescent="0.25"/>
    <row r="61224" customFormat="1" ht="15" x14ac:dyDescent="0.25"/>
    <row r="61225" customFormat="1" ht="15" x14ac:dyDescent="0.25"/>
    <row r="61226" customFormat="1" ht="15" x14ac:dyDescent="0.25"/>
    <row r="61227" customFormat="1" ht="15" x14ac:dyDescent="0.25"/>
    <row r="61228" customFormat="1" ht="15" x14ac:dyDescent="0.25"/>
    <row r="61229" customFormat="1" ht="15" x14ac:dyDescent="0.25"/>
    <row r="61230" customFormat="1" ht="15" x14ac:dyDescent="0.25"/>
    <row r="61231" customFormat="1" ht="15" x14ac:dyDescent="0.25"/>
    <row r="61232" customFormat="1" ht="15" x14ac:dyDescent="0.25"/>
    <row r="61233" customFormat="1" ht="15" x14ac:dyDescent="0.25"/>
    <row r="61234" customFormat="1" ht="15" x14ac:dyDescent="0.25"/>
    <row r="61235" customFormat="1" ht="15" x14ac:dyDescent="0.25"/>
    <row r="61236" customFormat="1" ht="15" x14ac:dyDescent="0.25"/>
    <row r="61237" customFormat="1" ht="15" x14ac:dyDescent="0.25"/>
    <row r="61238" customFormat="1" ht="15" x14ac:dyDescent="0.25"/>
    <row r="61239" customFormat="1" ht="15" x14ac:dyDescent="0.25"/>
    <row r="61240" customFormat="1" ht="15" x14ac:dyDescent="0.25"/>
    <row r="61241" customFormat="1" ht="15" x14ac:dyDescent="0.25"/>
    <row r="61242" customFormat="1" ht="15" x14ac:dyDescent="0.25"/>
    <row r="61243" customFormat="1" ht="15" x14ac:dyDescent="0.25"/>
    <row r="61244" customFormat="1" ht="15" x14ac:dyDescent="0.25"/>
    <row r="61245" customFormat="1" ht="15" x14ac:dyDescent="0.25"/>
    <row r="61246" customFormat="1" ht="15" x14ac:dyDescent="0.25"/>
    <row r="61247" customFormat="1" ht="15" x14ac:dyDescent="0.25"/>
    <row r="61248" customFormat="1" ht="15" x14ac:dyDescent="0.25"/>
    <row r="61249" customFormat="1" ht="15" x14ac:dyDescent="0.25"/>
    <row r="61250" customFormat="1" ht="15" x14ac:dyDescent="0.25"/>
    <row r="61251" customFormat="1" ht="15" x14ac:dyDescent="0.25"/>
    <row r="61252" customFormat="1" ht="15" x14ac:dyDescent="0.25"/>
    <row r="61253" customFormat="1" ht="15" x14ac:dyDescent="0.25"/>
    <row r="61254" customFormat="1" ht="15" x14ac:dyDescent="0.25"/>
    <row r="61255" customFormat="1" ht="15" x14ac:dyDescent="0.25"/>
    <row r="61256" customFormat="1" ht="15" x14ac:dyDescent="0.25"/>
    <row r="61257" customFormat="1" ht="15" x14ac:dyDescent="0.25"/>
    <row r="61258" customFormat="1" ht="15" x14ac:dyDescent="0.25"/>
    <row r="61259" customFormat="1" ht="15" x14ac:dyDescent="0.25"/>
    <row r="61260" customFormat="1" ht="15" x14ac:dyDescent="0.25"/>
    <row r="61261" customFormat="1" ht="15" x14ac:dyDescent="0.25"/>
    <row r="61262" customFormat="1" ht="15" x14ac:dyDescent="0.25"/>
    <row r="61263" customFormat="1" ht="15" x14ac:dyDescent="0.25"/>
    <row r="61264" customFormat="1" ht="15" x14ac:dyDescent="0.25"/>
    <row r="61265" customFormat="1" ht="15" x14ac:dyDescent="0.25"/>
    <row r="61266" customFormat="1" ht="15" x14ac:dyDescent="0.25"/>
    <row r="61267" customFormat="1" ht="15" x14ac:dyDescent="0.25"/>
    <row r="61268" customFormat="1" ht="15" x14ac:dyDescent="0.25"/>
    <row r="61269" customFormat="1" ht="15" x14ac:dyDescent="0.25"/>
    <row r="61270" customFormat="1" ht="15" x14ac:dyDescent="0.25"/>
    <row r="61271" customFormat="1" ht="15" x14ac:dyDescent="0.25"/>
    <row r="61272" customFormat="1" ht="15" x14ac:dyDescent="0.25"/>
    <row r="61273" customFormat="1" ht="15" x14ac:dyDescent="0.25"/>
    <row r="61274" customFormat="1" ht="15" x14ac:dyDescent="0.25"/>
    <row r="61275" customFormat="1" ht="15" x14ac:dyDescent="0.25"/>
    <row r="61276" customFormat="1" ht="15" x14ac:dyDescent="0.25"/>
    <row r="61277" customFormat="1" ht="15" x14ac:dyDescent="0.25"/>
    <row r="61278" customFormat="1" ht="15" x14ac:dyDescent="0.25"/>
    <row r="61279" customFormat="1" ht="15" x14ac:dyDescent="0.25"/>
    <row r="61280" customFormat="1" ht="15" x14ac:dyDescent="0.25"/>
    <row r="61281" customFormat="1" ht="15" x14ac:dyDescent="0.25"/>
    <row r="61282" customFormat="1" ht="15" x14ac:dyDescent="0.25"/>
    <row r="61283" customFormat="1" ht="15" x14ac:dyDescent="0.25"/>
    <row r="61284" customFormat="1" ht="15" x14ac:dyDescent="0.25"/>
    <row r="61285" customFormat="1" ht="15" x14ac:dyDescent="0.25"/>
    <row r="61286" customFormat="1" ht="15" x14ac:dyDescent="0.25"/>
    <row r="61287" customFormat="1" ht="15" x14ac:dyDescent="0.25"/>
    <row r="61288" customFormat="1" ht="15" x14ac:dyDescent="0.25"/>
    <row r="61289" customFormat="1" ht="15" x14ac:dyDescent="0.25"/>
    <row r="61290" customFormat="1" ht="15" x14ac:dyDescent="0.25"/>
    <row r="61291" customFormat="1" ht="15" x14ac:dyDescent="0.25"/>
    <row r="61292" customFormat="1" ht="15" x14ac:dyDescent="0.25"/>
    <row r="61293" customFormat="1" ht="15" x14ac:dyDescent="0.25"/>
    <row r="61294" customFormat="1" ht="15" x14ac:dyDescent="0.25"/>
    <row r="61295" customFormat="1" ht="15" x14ac:dyDescent="0.25"/>
    <row r="61296" customFormat="1" ht="15" x14ac:dyDescent="0.25"/>
    <row r="61297" customFormat="1" ht="15" x14ac:dyDescent="0.25"/>
    <row r="61298" customFormat="1" ht="15" x14ac:dyDescent="0.25"/>
    <row r="61299" customFormat="1" ht="15" x14ac:dyDescent="0.25"/>
    <row r="61300" customFormat="1" ht="15" x14ac:dyDescent="0.25"/>
    <row r="61301" customFormat="1" ht="15" x14ac:dyDescent="0.25"/>
    <row r="61302" customFormat="1" ht="15" x14ac:dyDescent="0.25"/>
    <row r="61303" customFormat="1" ht="15" x14ac:dyDescent="0.25"/>
    <row r="61304" customFormat="1" ht="15" x14ac:dyDescent="0.25"/>
    <row r="61305" customFormat="1" ht="15" x14ac:dyDescent="0.25"/>
    <row r="61306" customFormat="1" ht="15" x14ac:dyDescent="0.25"/>
    <row r="61307" customFormat="1" ht="15" x14ac:dyDescent="0.25"/>
    <row r="61308" customFormat="1" ht="15" x14ac:dyDescent="0.25"/>
    <row r="61309" customFormat="1" ht="15" x14ac:dyDescent="0.25"/>
    <row r="61310" customFormat="1" ht="15" x14ac:dyDescent="0.25"/>
    <row r="61311" customFormat="1" ht="15" x14ac:dyDescent="0.25"/>
    <row r="61312" customFormat="1" ht="15" x14ac:dyDescent="0.25"/>
    <row r="61313" customFormat="1" ht="15" x14ac:dyDescent="0.25"/>
    <row r="61314" customFormat="1" ht="15" x14ac:dyDescent="0.25"/>
    <row r="61315" customFormat="1" ht="15" x14ac:dyDescent="0.25"/>
    <row r="61316" customFormat="1" ht="15" x14ac:dyDescent="0.25"/>
    <row r="61317" customFormat="1" ht="15" x14ac:dyDescent="0.25"/>
    <row r="61318" customFormat="1" ht="15" x14ac:dyDescent="0.25"/>
    <row r="61319" customFormat="1" ht="15" x14ac:dyDescent="0.25"/>
    <row r="61320" customFormat="1" ht="15" x14ac:dyDescent="0.25"/>
    <row r="61321" customFormat="1" ht="15" x14ac:dyDescent="0.25"/>
    <row r="61322" customFormat="1" ht="15" x14ac:dyDescent="0.25"/>
    <row r="61323" customFormat="1" ht="15" x14ac:dyDescent="0.25"/>
    <row r="61324" customFormat="1" ht="15" x14ac:dyDescent="0.25"/>
    <row r="61325" customFormat="1" ht="15" x14ac:dyDescent="0.25"/>
    <row r="61326" customFormat="1" ht="15" x14ac:dyDescent="0.25"/>
    <row r="61327" customFormat="1" ht="15" x14ac:dyDescent="0.25"/>
    <row r="61328" customFormat="1" ht="15" x14ac:dyDescent="0.25"/>
    <row r="61329" customFormat="1" ht="15" x14ac:dyDescent="0.25"/>
    <row r="61330" customFormat="1" ht="15" x14ac:dyDescent="0.25"/>
    <row r="61331" customFormat="1" ht="15" x14ac:dyDescent="0.25"/>
    <row r="61332" customFormat="1" ht="15" x14ac:dyDescent="0.25"/>
    <row r="61333" customFormat="1" ht="15" x14ac:dyDescent="0.25"/>
    <row r="61334" customFormat="1" ht="15" x14ac:dyDescent="0.25"/>
    <row r="61335" customFormat="1" ht="15" x14ac:dyDescent="0.25"/>
    <row r="61336" customFormat="1" ht="15" x14ac:dyDescent="0.25"/>
    <row r="61337" customFormat="1" ht="15" x14ac:dyDescent="0.25"/>
    <row r="61338" customFormat="1" ht="15" x14ac:dyDescent="0.25"/>
    <row r="61339" customFormat="1" ht="15" x14ac:dyDescent="0.25"/>
    <row r="61340" customFormat="1" ht="15" x14ac:dyDescent="0.25"/>
    <row r="61341" customFormat="1" ht="15" x14ac:dyDescent="0.25"/>
    <row r="61342" customFormat="1" ht="15" x14ac:dyDescent="0.25"/>
    <row r="61343" customFormat="1" ht="15" x14ac:dyDescent="0.25"/>
    <row r="61344" customFormat="1" ht="15" x14ac:dyDescent="0.25"/>
    <row r="61345" customFormat="1" ht="15" x14ac:dyDescent="0.25"/>
    <row r="61346" customFormat="1" ht="15" x14ac:dyDescent="0.25"/>
    <row r="61347" customFormat="1" ht="15" x14ac:dyDescent="0.25"/>
    <row r="61348" customFormat="1" ht="15" x14ac:dyDescent="0.25"/>
    <row r="61349" customFormat="1" ht="15" x14ac:dyDescent="0.25"/>
    <row r="61350" customFormat="1" ht="15" x14ac:dyDescent="0.25"/>
    <row r="61351" customFormat="1" ht="15" x14ac:dyDescent="0.25"/>
    <row r="61352" customFormat="1" ht="15" x14ac:dyDescent="0.25"/>
    <row r="61353" customFormat="1" ht="15" x14ac:dyDescent="0.25"/>
    <row r="61354" customFormat="1" ht="15" x14ac:dyDescent="0.25"/>
    <row r="61355" customFormat="1" ht="15" x14ac:dyDescent="0.25"/>
    <row r="61356" customFormat="1" ht="15" x14ac:dyDescent="0.25"/>
    <row r="61357" customFormat="1" ht="15" x14ac:dyDescent="0.25"/>
    <row r="61358" customFormat="1" ht="15" x14ac:dyDescent="0.25"/>
    <row r="61359" customFormat="1" ht="15" x14ac:dyDescent="0.25"/>
    <row r="61360" customFormat="1" ht="15" x14ac:dyDescent="0.25"/>
    <row r="61361" customFormat="1" ht="15" x14ac:dyDescent="0.25"/>
    <row r="61362" customFormat="1" ht="15" x14ac:dyDescent="0.25"/>
    <row r="61363" customFormat="1" ht="15" x14ac:dyDescent="0.25"/>
    <row r="61364" customFormat="1" ht="15" x14ac:dyDescent="0.25"/>
    <row r="61365" customFormat="1" ht="15" x14ac:dyDescent="0.25"/>
    <row r="61366" customFormat="1" ht="15" x14ac:dyDescent="0.25"/>
    <row r="61367" customFormat="1" ht="15" x14ac:dyDescent="0.25"/>
    <row r="61368" customFormat="1" ht="15" x14ac:dyDescent="0.25"/>
    <row r="61369" customFormat="1" ht="15" x14ac:dyDescent="0.25"/>
    <row r="61370" customFormat="1" ht="15" x14ac:dyDescent="0.25"/>
    <row r="61371" customFormat="1" ht="15" x14ac:dyDescent="0.25"/>
    <row r="61372" customFormat="1" ht="15" x14ac:dyDescent="0.25"/>
    <row r="61373" customFormat="1" ht="15" x14ac:dyDescent="0.25"/>
    <row r="61374" customFormat="1" ht="15" x14ac:dyDescent="0.25"/>
    <row r="61375" customFormat="1" ht="15" x14ac:dyDescent="0.25"/>
    <row r="61376" customFormat="1" ht="15" x14ac:dyDescent="0.25"/>
    <row r="61377" customFormat="1" ht="15" x14ac:dyDescent="0.25"/>
    <row r="61378" customFormat="1" ht="15" x14ac:dyDescent="0.25"/>
    <row r="61379" customFormat="1" ht="15" x14ac:dyDescent="0.25"/>
    <row r="61380" customFormat="1" ht="15" x14ac:dyDescent="0.25"/>
    <row r="61381" customFormat="1" ht="15" x14ac:dyDescent="0.25"/>
    <row r="61382" customFormat="1" ht="15" x14ac:dyDescent="0.25"/>
    <row r="61383" customFormat="1" ht="15" x14ac:dyDescent="0.25"/>
    <row r="61384" customFormat="1" ht="15" x14ac:dyDescent="0.25"/>
    <row r="61385" customFormat="1" ht="15" x14ac:dyDescent="0.25"/>
    <row r="61386" customFormat="1" ht="15" x14ac:dyDescent="0.25"/>
    <row r="61387" customFormat="1" ht="15" x14ac:dyDescent="0.25"/>
    <row r="61388" customFormat="1" ht="15" x14ac:dyDescent="0.25"/>
    <row r="61389" customFormat="1" ht="15" x14ac:dyDescent="0.25"/>
    <row r="61390" customFormat="1" ht="15" x14ac:dyDescent="0.25"/>
    <row r="61391" customFormat="1" ht="15" x14ac:dyDescent="0.25"/>
    <row r="61392" customFormat="1" ht="15" x14ac:dyDescent="0.25"/>
    <row r="61393" customFormat="1" ht="15" x14ac:dyDescent="0.25"/>
    <row r="61394" customFormat="1" ht="15" x14ac:dyDescent="0.25"/>
    <row r="61395" customFormat="1" ht="15" x14ac:dyDescent="0.25"/>
    <row r="61396" customFormat="1" ht="15" x14ac:dyDescent="0.25"/>
    <row r="61397" customFormat="1" ht="15" x14ac:dyDescent="0.25"/>
    <row r="61398" customFormat="1" ht="15" x14ac:dyDescent="0.25"/>
    <row r="61399" customFormat="1" ht="15" x14ac:dyDescent="0.25"/>
    <row r="61400" customFormat="1" ht="15" x14ac:dyDescent="0.25"/>
    <row r="61401" customFormat="1" ht="15" x14ac:dyDescent="0.25"/>
    <row r="61402" customFormat="1" ht="15" x14ac:dyDescent="0.25"/>
    <row r="61403" customFormat="1" ht="15" x14ac:dyDescent="0.25"/>
    <row r="61404" customFormat="1" ht="15" x14ac:dyDescent="0.25"/>
    <row r="61405" customFormat="1" ht="15" x14ac:dyDescent="0.25"/>
    <row r="61406" customFormat="1" ht="15" x14ac:dyDescent="0.25"/>
    <row r="61407" customFormat="1" ht="15" x14ac:dyDescent="0.25"/>
    <row r="61408" customFormat="1" ht="15" x14ac:dyDescent="0.25"/>
    <row r="61409" customFormat="1" ht="15" x14ac:dyDescent="0.25"/>
    <row r="61410" customFormat="1" ht="15" x14ac:dyDescent="0.25"/>
    <row r="61411" customFormat="1" ht="15" x14ac:dyDescent="0.25"/>
    <row r="61412" customFormat="1" ht="15" x14ac:dyDescent="0.25"/>
    <row r="61413" customFormat="1" ht="15" x14ac:dyDescent="0.25"/>
    <row r="61414" customFormat="1" ht="15" x14ac:dyDescent="0.25"/>
    <row r="61415" customFormat="1" ht="15" x14ac:dyDescent="0.25"/>
    <row r="61416" customFormat="1" ht="15" x14ac:dyDescent="0.25"/>
    <row r="61417" customFormat="1" ht="15" x14ac:dyDescent="0.25"/>
    <row r="61418" customFormat="1" ht="15" x14ac:dyDescent="0.25"/>
    <row r="61419" customFormat="1" ht="15" x14ac:dyDescent="0.25"/>
    <row r="61420" customFormat="1" ht="15" x14ac:dyDescent="0.25"/>
    <row r="61421" customFormat="1" ht="15" x14ac:dyDescent="0.25"/>
    <row r="61422" customFormat="1" ht="15" x14ac:dyDescent="0.25"/>
    <row r="61423" customFormat="1" ht="15" x14ac:dyDescent="0.25"/>
    <row r="61424" customFormat="1" ht="15" x14ac:dyDescent="0.25"/>
    <row r="61425" customFormat="1" ht="15" x14ac:dyDescent="0.25"/>
    <row r="61426" customFormat="1" ht="15" x14ac:dyDescent="0.25"/>
    <row r="61427" customFormat="1" ht="15" x14ac:dyDescent="0.25"/>
    <row r="61428" customFormat="1" ht="15" x14ac:dyDescent="0.25"/>
    <row r="61429" customFormat="1" ht="15" x14ac:dyDescent="0.25"/>
    <row r="61430" customFormat="1" ht="15" x14ac:dyDescent="0.25"/>
    <row r="61431" customFormat="1" ht="15" x14ac:dyDescent="0.25"/>
    <row r="61432" customFormat="1" ht="15" x14ac:dyDescent="0.25"/>
    <row r="61433" customFormat="1" ht="15" x14ac:dyDescent="0.25"/>
    <row r="61434" customFormat="1" ht="15" x14ac:dyDescent="0.25"/>
    <row r="61435" customFormat="1" ht="15" x14ac:dyDescent="0.25"/>
    <row r="61436" customFormat="1" ht="15" x14ac:dyDescent="0.25"/>
    <row r="61437" customFormat="1" ht="15" x14ac:dyDescent="0.25"/>
    <row r="61438" customFormat="1" ht="15" x14ac:dyDescent="0.25"/>
    <row r="61439" customFormat="1" ht="15" x14ac:dyDescent="0.25"/>
    <row r="61440" customFormat="1" ht="15" x14ac:dyDescent="0.25"/>
    <row r="61441" customFormat="1" ht="15" x14ac:dyDescent="0.25"/>
    <row r="61442" customFormat="1" ht="15" x14ac:dyDescent="0.25"/>
    <row r="61443" customFormat="1" ht="15" x14ac:dyDescent="0.25"/>
    <row r="61444" customFormat="1" ht="15" x14ac:dyDescent="0.25"/>
    <row r="61445" customFormat="1" ht="15" x14ac:dyDescent="0.25"/>
    <row r="61446" customFormat="1" ht="15" x14ac:dyDescent="0.25"/>
    <row r="61447" customFormat="1" ht="15" x14ac:dyDescent="0.25"/>
    <row r="61448" customFormat="1" ht="15" x14ac:dyDescent="0.25"/>
    <row r="61449" customFormat="1" ht="15" x14ac:dyDescent="0.25"/>
    <row r="61450" customFormat="1" ht="15" x14ac:dyDescent="0.25"/>
    <row r="61451" customFormat="1" ht="15" x14ac:dyDescent="0.25"/>
    <row r="61452" customFormat="1" ht="15" x14ac:dyDescent="0.25"/>
    <row r="61453" customFormat="1" ht="15" x14ac:dyDescent="0.25"/>
    <row r="61454" customFormat="1" ht="15" x14ac:dyDescent="0.25"/>
    <row r="61455" customFormat="1" ht="15" x14ac:dyDescent="0.25"/>
    <row r="61456" customFormat="1" ht="15" x14ac:dyDescent="0.25"/>
    <row r="61457" customFormat="1" ht="15" x14ac:dyDescent="0.25"/>
    <row r="61458" customFormat="1" ht="15" x14ac:dyDescent="0.25"/>
    <row r="61459" customFormat="1" ht="15" x14ac:dyDescent="0.25"/>
    <row r="61460" customFormat="1" ht="15" x14ac:dyDescent="0.25"/>
    <row r="61461" customFormat="1" ht="15" x14ac:dyDescent="0.25"/>
    <row r="61462" customFormat="1" ht="15" x14ac:dyDescent="0.25"/>
    <row r="61463" customFormat="1" ht="15" x14ac:dyDescent="0.25"/>
    <row r="61464" customFormat="1" ht="15" x14ac:dyDescent="0.25"/>
    <row r="61465" customFormat="1" ht="15" x14ac:dyDescent="0.25"/>
    <row r="61466" customFormat="1" ht="15" x14ac:dyDescent="0.25"/>
    <row r="61467" customFormat="1" ht="15" x14ac:dyDescent="0.25"/>
    <row r="61468" customFormat="1" ht="15" x14ac:dyDescent="0.25"/>
    <row r="61469" customFormat="1" ht="15" x14ac:dyDescent="0.25"/>
    <row r="61470" customFormat="1" ht="15" x14ac:dyDescent="0.25"/>
    <row r="61471" customFormat="1" ht="15" x14ac:dyDescent="0.25"/>
    <row r="61472" customFormat="1" ht="15" x14ac:dyDescent="0.25"/>
    <row r="61473" customFormat="1" ht="15" x14ac:dyDescent="0.25"/>
    <row r="61474" customFormat="1" ht="15" x14ac:dyDescent="0.25"/>
    <row r="61475" customFormat="1" ht="15" x14ac:dyDescent="0.25"/>
    <row r="61476" customFormat="1" ht="15" x14ac:dyDescent="0.25"/>
    <row r="61477" customFormat="1" ht="15" x14ac:dyDescent="0.25"/>
    <row r="61478" customFormat="1" ht="15" x14ac:dyDescent="0.25"/>
    <row r="61479" customFormat="1" ht="15" x14ac:dyDescent="0.25"/>
    <row r="61480" customFormat="1" ht="15" x14ac:dyDescent="0.25"/>
    <row r="61481" customFormat="1" ht="15" x14ac:dyDescent="0.25"/>
    <row r="61482" customFormat="1" ht="15" x14ac:dyDescent="0.25"/>
    <row r="61483" customFormat="1" ht="15" x14ac:dyDescent="0.25"/>
    <row r="61484" customFormat="1" ht="15" x14ac:dyDescent="0.25"/>
    <row r="61485" customFormat="1" ht="15" x14ac:dyDescent="0.25"/>
    <row r="61486" customFormat="1" ht="15" x14ac:dyDescent="0.25"/>
    <row r="61487" customFormat="1" ht="15" x14ac:dyDescent="0.25"/>
    <row r="61488" customFormat="1" ht="15" x14ac:dyDescent="0.25"/>
    <row r="61489" customFormat="1" ht="15" x14ac:dyDescent="0.25"/>
    <row r="61490" customFormat="1" ht="15" x14ac:dyDescent="0.25"/>
    <row r="61491" customFormat="1" ht="15" x14ac:dyDescent="0.25"/>
    <row r="61492" customFormat="1" ht="15" x14ac:dyDescent="0.25"/>
    <row r="61493" customFormat="1" ht="15" x14ac:dyDescent="0.25"/>
    <row r="61494" customFormat="1" ht="15" x14ac:dyDescent="0.25"/>
    <row r="61495" customFormat="1" ht="15" x14ac:dyDescent="0.25"/>
    <row r="61496" customFormat="1" ht="15" x14ac:dyDescent="0.25"/>
    <row r="61497" customFormat="1" ht="15" x14ac:dyDescent="0.25"/>
    <row r="61498" customFormat="1" ht="15" x14ac:dyDescent="0.25"/>
    <row r="61499" customFormat="1" ht="15" x14ac:dyDescent="0.25"/>
    <row r="61500" customFormat="1" ht="15" x14ac:dyDescent="0.25"/>
    <row r="61501" customFormat="1" ht="15" x14ac:dyDescent="0.25"/>
    <row r="61502" customFormat="1" ht="15" x14ac:dyDescent="0.25"/>
    <row r="61503" customFormat="1" ht="15" x14ac:dyDescent="0.25"/>
    <row r="61504" customFormat="1" ht="15" x14ac:dyDescent="0.25"/>
    <row r="61505" customFormat="1" ht="15" x14ac:dyDescent="0.25"/>
    <row r="61506" customFormat="1" ht="15" x14ac:dyDescent="0.25"/>
    <row r="61507" customFormat="1" ht="15" x14ac:dyDescent="0.25"/>
    <row r="61508" customFormat="1" ht="15" x14ac:dyDescent="0.25"/>
    <row r="61509" customFormat="1" ht="15" x14ac:dyDescent="0.25"/>
    <row r="61510" customFormat="1" ht="15" x14ac:dyDescent="0.25"/>
    <row r="61511" customFormat="1" ht="15" x14ac:dyDescent="0.25"/>
    <row r="61512" customFormat="1" ht="15" x14ac:dyDescent="0.25"/>
    <row r="61513" customFormat="1" ht="15" x14ac:dyDescent="0.25"/>
    <row r="61514" customFormat="1" ht="15" x14ac:dyDescent="0.25"/>
    <row r="61515" customFormat="1" ht="15" x14ac:dyDescent="0.25"/>
    <row r="61516" customFormat="1" ht="15" x14ac:dyDescent="0.25"/>
    <row r="61517" customFormat="1" ht="15" x14ac:dyDescent="0.25"/>
    <row r="61518" customFormat="1" ht="15" x14ac:dyDescent="0.25"/>
    <row r="61519" customFormat="1" ht="15" x14ac:dyDescent="0.25"/>
    <row r="61520" customFormat="1" ht="15" x14ac:dyDescent="0.25"/>
    <row r="61521" customFormat="1" ht="15" x14ac:dyDescent="0.25"/>
    <row r="61522" customFormat="1" ht="15" x14ac:dyDescent="0.25"/>
    <row r="61523" customFormat="1" ht="15" x14ac:dyDescent="0.25"/>
    <row r="61524" customFormat="1" ht="15" x14ac:dyDescent="0.25"/>
    <row r="61525" customFormat="1" ht="15" x14ac:dyDescent="0.25"/>
    <row r="61526" customFormat="1" ht="15" x14ac:dyDescent="0.25"/>
    <row r="61527" customFormat="1" ht="15" x14ac:dyDescent="0.25"/>
    <row r="61528" customFormat="1" ht="15" x14ac:dyDescent="0.25"/>
    <row r="61529" customFormat="1" ht="15" x14ac:dyDescent="0.25"/>
    <row r="61530" customFormat="1" ht="15" x14ac:dyDescent="0.25"/>
    <row r="61531" customFormat="1" ht="15" x14ac:dyDescent="0.25"/>
    <row r="61532" customFormat="1" ht="15" x14ac:dyDescent="0.25"/>
    <row r="61533" customFormat="1" ht="15" x14ac:dyDescent="0.25"/>
    <row r="61534" customFormat="1" ht="15" x14ac:dyDescent="0.25"/>
    <row r="61535" customFormat="1" ht="15" x14ac:dyDescent="0.25"/>
    <row r="61536" customFormat="1" ht="15" x14ac:dyDescent="0.25"/>
    <row r="61537" customFormat="1" ht="15" x14ac:dyDescent="0.25"/>
    <row r="61538" customFormat="1" ht="15" x14ac:dyDescent="0.25"/>
    <row r="61539" customFormat="1" ht="15" x14ac:dyDescent="0.25"/>
    <row r="61540" customFormat="1" ht="15" x14ac:dyDescent="0.25"/>
    <row r="61541" customFormat="1" ht="15" x14ac:dyDescent="0.25"/>
    <row r="61542" customFormat="1" ht="15" x14ac:dyDescent="0.25"/>
    <row r="61543" customFormat="1" ht="15" x14ac:dyDescent="0.25"/>
    <row r="61544" customFormat="1" ht="15" x14ac:dyDescent="0.25"/>
    <row r="61545" customFormat="1" ht="15" x14ac:dyDescent="0.25"/>
    <row r="61546" customFormat="1" ht="15" x14ac:dyDescent="0.25"/>
    <row r="61547" customFormat="1" ht="15" x14ac:dyDescent="0.25"/>
    <row r="61548" customFormat="1" ht="15" x14ac:dyDescent="0.25"/>
    <row r="61549" customFormat="1" ht="15" x14ac:dyDescent="0.25"/>
    <row r="61550" customFormat="1" ht="15" x14ac:dyDescent="0.25"/>
    <row r="61551" customFormat="1" ht="15" x14ac:dyDescent="0.25"/>
    <row r="61552" customFormat="1" ht="15" x14ac:dyDescent="0.25"/>
    <row r="61553" customFormat="1" ht="15" x14ac:dyDescent="0.25"/>
    <row r="61554" customFormat="1" ht="15" x14ac:dyDescent="0.25"/>
    <row r="61555" customFormat="1" ht="15" x14ac:dyDescent="0.25"/>
    <row r="61556" customFormat="1" ht="15" x14ac:dyDescent="0.25"/>
    <row r="61557" customFormat="1" ht="15" x14ac:dyDescent="0.25"/>
    <row r="61558" customFormat="1" ht="15" x14ac:dyDescent="0.25"/>
    <row r="61559" customFormat="1" ht="15" x14ac:dyDescent="0.25"/>
    <row r="61560" customFormat="1" ht="15" x14ac:dyDescent="0.25"/>
    <row r="61561" customFormat="1" ht="15" x14ac:dyDescent="0.25"/>
    <row r="61562" customFormat="1" ht="15" x14ac:dyDescent="0.25"/>
    <row r="61563" customFormat="1" ht="15" x14ac:dyDescent="0.25"/>
    <row r="61564" customFormat="1" ht="15" x14ac:dyDescent="0.25"/>
    <row r="61565" customFormat="1" ht="15" x14ac:dyDescent="0.25"/>
    <row r="61566" customFormat="1" ht="15" x14ac:dyDescent="0.25"/>
    <row r="61567" customFormat="1" ht="15" x14ac:dyDescent="0.25"/>
    <row r="61568" customFormat="1" ht="15" x14ac:dyDescent="0.25"/>
    <row r="61569" customFormat="1" ht="15" x14ac:dyDescent="0.25"/>
    <row r="61570" customFormat="1" ht="15" x14ac:dyDescent="0.25"/>
    <row r="61571" customFormat="1" ht="15" x14ac:dyDescent="0.25"/>
    <row r="61572" customFormat="1" ht="15" x14ac:dyDescent="0.25"/>
    <row r="61573" customFormat="1" ht="15" x14ac:dyDescent="0.25"/>
    <row r="61574" customFormat="1" ht="15" x14ac:dyDescent="0.25"/>
    <row r="61575" customFormat="1" ht="15" x14ac:dyDescent="0.25"/>
    <row r="61576" customFormat="1" ht="15" x14ac:dyDescent="0.25"/>
    <row r="61577" customFormat="1" ht="15" x14ac:dyDescent="0.25"/>
    <row r="61578" customFormat="1" ht="15" x14ac:dyDescent="0.25"/>
    <row r="61579" customFormat="1" ht="15" x14ac:dyDescent="0.25"/>
    <row r="61580" customFormat="1" ht="15" x14ac:dyDescent="0.25"/>
    <row r="61581" customFormat="1" ht="15" x14ac:dyDescent="0.25"/>
    <row r="61582" customFormat="1" ht="15" x14ac:dyDescent="0.25"/>
    <row r="61583" customFormat="1" ht="15" x14ac:dyDescent="0.25"/>
    <row r="61584" customFormat="1" ht="15" x14ac:dyDescent="0.25"/>
    <row r="61585" customFormat="1" ht="15" x14ac:dyDescent="0.25"/>
    <row r="61586" customFormat="1" ht="15" x14ac:dyDescent="0.25"/>
    <row r="61587" customFormat="1" ht="15" x14ac:dyDescent="0.25"/>
    <row r="61588" customFormat="1" ht="15" x14ac:dyDescent="0.25"/>
    <row r="61589" customFormat="1" ht="15" x14ac:dyDescent="0.25"/>
    <row r="61590" customFormat="1" ht="15" x14ac:dyDescent="0.25"/>
    <row r="61591" customFormat="1" ht="15" x14ac:dyDescent="0.25"/>
    <row r="61592" customFormat="1" ht="15" x14ac:dyDescent="0.25"/>
    <row r="61593" customFormat="1" ht="15" x14ac:dyDescent="0.25"/>
    <row r="61594" customFormat="1" ht="15" x14ac:dyDescent="0.25"/>
    <row r="61595" customFormat="1" ht="15" x14ac:dyDescent="0.25"/>
    <row r="61596" customFormat="1" ht="15" x14ac:dyDescent="0.25"/>
    <row r="61597" customFormat="1" ht="15" x14ac:dyDescent="0.25"/>
    <row r="61598" customFormat="1" ht="15" x14ac:dyDescent="0.25"/>
    <row r="61599" customFormat="1" ht="15" x14ac:dyDescent="0.25"/>
    <row r="61600" customFormat="1" ht="15" x14ac:dyDescent="0.25"/>
    <row r="61601" customFormat="1" ht="15" x14ac:dyDescent="0.25"/>
    <row r="61602" customFormat="1" ht="15" x14ac:dyDescent="0.25"/>
    <row r="61603" customFormat="1" ht="15" x14ac:dyDescent="0.25"/>
    <row r="61604" customFormat="1" ht="15" x14ac:dyDescent="0.25"/>
    <row r="61605" customFormat="1" ht="15" x14ac:dyDescent="0.25"/>
    <row r="61606" customFormat="1" ht="15" x14ac:dyDescent="0.25"/>
    <row r="61607" customFormat="1" ht="15" x14ac:dyDescent="0.25"/>
    <row r="61608" customFormat="1" ht="15" x14ac:dyDescent="0.25"/>
    <row r="61609" customFormat="1" ht="15" x14ac:dyDescent="0.25"/>
    <row r="61610" customFormat="1" ht="15" x14ac:dyDescent="0.25"/>
    <row r="61611" customFormat="1" ht="15" x14ac:dyDescent="0.25"/>
    <row r="61612" customFormat="1" ht="15" x14ac:dyDescent="0.25"/>
    <row r="61613" customFormat="1" ht="15" x14ac:dyDescent="0.25"/>
    <row r="61614" customFormat="1" ht="15" x14ac:dyDescent="0.25"/>
    <row r="61615" customFormat="1" ht="15" x14ac:dyDescent="0.25"/>
    <row r="61616" customFormat="1" ht="15" x14ac:dyDescent="0.25"/>
    <row r="61617" customFormat="1" ht="15" x14ac:dyDescent="0.25"/>
    <row r="61618" customFormat="1" ht="15" x14ac:dyDescent="0.25"/>
    <row r="61619" customFormat="1" ht="15" x14ac:dyDescent="0.25"/>
    <row r="61620" customFormat="1" ht="15" x14ac:dyDescent="0.25"/>
    <row r="61621" customFormat="1" ht="15" x14ac:dyDescent="0.25"/>
    <row r="61622" customFormat="1" ht="15" x14ac:dyDescent="0.25"/>
    <row r="61623" customFormat="1" ht="15" x14ac:dyDescent="0.25"/>
    <row r="61624" customFormat="1" ht="15" x14ac:dyDescent="0.25"/>
    <row r="61625" customFormat="1" ht="15" x14ac:dyDescent="0.25"/>
    <row r="61626" customFormat="1" ht="15" x14ac:dyDescent="0.25"/>
    <row r="61627" customFormat="1" ht="15" x14ac:dyDescent="0.25"/>
    <row r="61628" customFormat="1" ht="15" x14ac:dyDescent="0.25"/>
    <row r="61629" customFormat="1" ht="15" x14ac:dyDescent="0.25"/>
    <row r="61630" customFormat="1" ht="15" x14ac:dyDescent="0.25"/>
    <row r="61631" customFormat="1" ht="15" x14ac:dyDescent="0.25"/>
    <row r="61632" customFormat="1" ht="15" x14ac:dyDescent="0.25"/>
    <row r="61633" customFormat="1" ht="15" x14ac:dyDescent="0.25"/>
    <row r="61634" customFormat="1" ht="15" x14ac:dyDescent="0.25"/>
    <row r="61635" customFormat="1" ht="15" x14ac:dyDescent="0.25"/>
    <row r="61636" customFormat="1" ht="15" x14ac:dyDescent="0.25"/>
    <row r="61637" customFormat="1" ht="15" x14ac:dyDescent="0.25"/>
    <row r="61638" customFormat="1" ht="15" x14ac:dyDescent="0.25"/>
    <row r="61639" customFormat="1" ht="15" x14ac:dyDescent="0.25"/>
    <row r="61640" customFormat="1" ht="15" x14ac:dyDescent="0.25"/>
    <row r="61641" customFormat="1" ht="15" x14ac:dyDescent="0.25"/>
    <row r="61642" customFormat="1" ht="15" x14ac:dyDescent="0.25"/>
    <row r="61643" customFormat="1" ht="15" x14ac:dyDescent="0.25"/>
    <row r="61644" customFormat="1" ht="15" x14ac:dyDescent="0.25"/>
    <row r="61645" customFormat="1" ht="15" x14ac:dyDescent="0.25"/>
    <row r="61646" customFormat="1" ht="15" x14ac:dyDescent="0.25"/>
    <row r="61647" customFormat="1" ht="15" x14ac:dyDescent="0.25"/>
    <row r="61648" customFormat="1" ht="15" x14ac:dyDescent="0.25"/>
    <row r="61649" customFormat="1" ht="15" x14ac:dyDescent="0.25"/>
    <row r="61650" customFormat="1" ht="15" x14ac:dyDescent="0.25"/>
    <row r="61651" customFormat="1" ht="15" x14ac:dyDescent="0.25"/>
    <row r="61652" customFormat="1" ht="15" x14ac:dyDescent="0.25"/>
    <row r="61653" customFormat="1" ht="15" x14ac:dyDescent="0.25"/>
    <row r="61654" customFormat="1" ht="15" x14ac:dyDescent="0.25"/>
    <row r="61655" customFormat="1" ht="15" x14ac:dyDescent="0.25"/>
    <row r="61656" customFormat="1" ht="15" x14ac:dyDescent="0.25"/>
    <row r="61657" customFormat="1" ht="15" x14ac:dyDescent="0.25"/>
    <row r="61658" customFormat="1" ht="15" x14ac:dyDescent="0.25"/>
    <row r="61659" customFormat="1" ht="15" x14ac:dyDescent="0.25"/>
    <row r="61660" customFormat="1" ht="15" x14ac:dyDescent="0.25"/>
    <row r="61661" customFormat="1" ht="15" x14ac:dyDescent="0.25"/>
    <row r="61662" customFormat="1" ht="15" x14ac:dyDescent="0.25"/>
    <row r="61663" customFormat="1" ht="15" x14ac:dyDescent="0.25"/>
    <row r="61664" customFormat="1" ht="15" x14ac:dyDescent="0.25"/>
    <row r="61665" customFormat="1" ht="15" x14ac:dyDescent="0.25"/>
    <row r="61666" customFormat="1" ht="15" x14ac:dyDescent="0.25"/>
    <row r="61667" customFormat="1" ht="15" x14ac:dyDescent="0.25"/>
    <row r="61668" customFormat="1" ht="15" x14ac:dyDescent="0.25"/>
    <row r="61669" customFormat="1" ht="15" x14ac:dyDescent="0.25"/>
    <row r="61670" customFormat="1" ht="15" x14ac:dyDescent="0.25"/>
    <row r="61671" customFormat="1" ht="15" x14ac:dyDescent="0.25"/>
    <row r="61672" customFormat="1" ht="15" x14ac:dyDescent="0.25"/>
    <row r="61673" customFormat="1" ht="15" x14ac:dyDescent="0.25"/>
    <row r="61674" customFormat="1" ht="15" x14ac:dyDescent="0.25"/>
    <row r="61675" customFormat="1" ht="15" x14ac:dyDescent="0.25"/>
    <row r="61676" customFormat="1" ht="15" x14ac:dyDescent="0.25"/>
    <row r="61677" customFormat="1" ht="15" x14ac:dyDescent="0.25"/>
    <row r="61678" customFormat="1" ht="15" x14ac:dyDescent="0.25"/>
    <row r="61679" customFormat="1" ht="15" x14ac:dyDescent="0.25"/>
    <row r="61680" customFormat="1" ht="15" x14ac:dyDescent="0.25"/>
    <row r="61681" customFormat="1" ht="15" x14ac:dyDescent="0.25"/>
    <row r="61682" customFormat="1" ht="15" x14ac:dyDescent="0.25"/>
    <row r="61683" customFormat="1" ht="15" x14ac:dyDescent="0.25"/>
    <row r="61684" customFormat="1" ht="15" x14ac:dyDescent="0.25"/>
    <row r="61685" customFormat="1" ht="15" x14ac:dyDescent="0.25"/>
    <row r="61686" customFormat="1" ht="15" x14ac:dyDescent="0.25"/>
    <row r="61687" customFormat="1" ht="15" x14ac:dyDescent="0.25"/>
    <row r="61688" customFormat="1" ht="15" x14ac:dyDescent="0.25"/>
    <row r="61689" customFormat="1" ht="15" x14ac:dyDescent="0.25"/>
    <row r="61690" customFormat="1" ht="15" x14ac:dyDescent="0.25"/>
    <row r="61691" customFormat="1" ht="15" x14ac:dyDescent="0.25"/>
    <row r="61692" customFormat="1" ht="15" x14ac:dyDescent="0.25"/>
    <row r="61693" customFormat="1" ht="15" x14ac:dyDescent="0.25"/>
    <row r="61694" customFormat="1" ht="15" x14ac:dyDescent="0.25"/>
    <row r="61695" customFormat="1" ht="15" x14ac:dyDescent="0.25"/>
    <row r="61696" customFormat="1" ht="15" x14ac:dyDescent="0.25"/>
    <row r="61697" customFormat="1" ht="15" x14ac:dyDescent="0.25"/>
    <row r="61698" customFormat="1" ht="15" x14ac:dyDescent="0.25"/>
    <row r="61699" customFormat="1" ht="15" x14ac:dyDescent="0.25"/>
    <row r="61700" customFormat="1" ht="15" x14ac:dyDescent="0.25"/>
    <row r="61701" customFormat="1" ht="15" x14ac:dyDescent="0.25"/>
    <row r="61702" customFormat="1" ht="15" x14ac:dyDescent="0.25"/>
    <row r="61703" customFormat="1" ht="15" x14ac:dyDescent="0.25"/>
    <row r="61704" customFormat="1" ht="15" x14ac:dyDescent="0.25"/>
    <row r="61705" customFormat="1" ht="15" x14ac:dyDescent="0.25"/>
    <row r="61706" customFormat="1" ht="15" x14ac:dyDescent="0.25"/>
    <row r="61707" customFormat="1" ht="15" x14ac:dyDescent="0.25"/>
    <row r="61708" customFormat="1" ht="15" x14ac:dyDescent="0.25"/>
    <row r="61709" customFormat="1" ht="15" x14ac:dyDescent="0.25"/>
    <row r="61710" customFormat="1" ht="15" x14ac:dyDescent="0.25"/>
    <row r="61711" customFormat="1" ht="15" x14ac:dyDescent="0.25"/>
    <row r="61712" customFormat="1" ht="15" x14ac:dyDescent="0.25"/>
    <row r="61713" customFormat="1" ht="15" x14ac:dyDescent="0.25"/>
    <row r="61714" customFormat="1" ht="15" x14ac:dyDescent="0.25"/>
    <row r="61715" customFormat="1" ht="15" x14ac:dyDescent="0.25"/>
    <row r="61716" customFormat="1" ht="15" x14ac:dyDescent="0.25"/>
    <row r="61717" customFormat="1" ht="15" x14ac:dyDescent="0.25"/>
    <row r="61718" customFormat="1" ht="15" x14ac:dyDescent="0.25"/>
    <row r="61719" customFormat="1" ht="15" x14ac:dyDescent="0.25"/>
    <row r="61720" customFormat="1" ht="15" x14ac:dyDescent="0.25"/>
    <row r="61721" customFormat="1" ht="15" x14ac:dyDescent="0.25"/>
    <row r="61722" customFormat="1" ht="15" x14ac:dyDescent="0.25"/>
    <row r="61723" customFormat="1" ht="15" x14ac:dyDescent="0.25"/>
    <row r="61724" customFormat="1" ht="15" x14ac:dyDescent="0.25"/>
    <row r="61725" customFormat="1" ht="15" x14ac:dyDescent="0.25"/>
    <row r="61726" customFormat="1" ht="15" x14ac:dyDescent="0.25"/>
    <row r="61727" customFormat="1" ht="15" x14ac:dyDescent="0.25"/>
    <row r="61728" customFormat="1" ht="15" x14ac:dyDescent="0.25"/>
    <row r="61729" customFormat="1" ht="15" x14ac:dyDescent="0.25"/>
    <row r="61730" customFormat="1" ht="15" x14ac:dyDescent="0.25"/>
    <row r="61731" customFormat="1" ht="15" x14ac:dyDescent="0.25"/>
    <row r="61732" customFormat="1" ht="15" x14ac:dyDescent="0.25"/>
    <row r="61733" customFormat="1" ht="15" x14ac:dyDescent="0.25"/>
    <row r="61734" customFormat="1" ht="15" x14ac:dyDescent="0.25"/>
    <row r="61735" customFormat="1" ht="15" x14ac:dyDescent="0.25"/>
    <row r="61736" customFormat="1" ht="15" x14ac:dyDescent="0.25"/>
    <row r="61737" customFormat="1" ht="15" x14ac:dyDescent="0.25"/>
    <row r="61738" customFormat="1" ht="15" x14ac:dyDescent="0.25"/>
    <row r="61739" customFormat="1" ht="15" x14ac:dyDescent="0.25"/>
    <row r="61740" customFormat="1" ht="15" x14ac:dyDescent="0.25"/>
    <row r="61741" customFormat="1" ht="15" x14ac:dyDescent="0.25"/>
    <row r="61742" customFormat="1" ht="15" x14ac:dyDescent="0.25"/>
    <row r="61743" customFormat="1" ht="15" x14ac:dyDescent="0.25"/>
    <row r="61744" customFormat="1" ht="15" x14ac:dyDescent="0.25"/>
    <row r="61745" customFormat="1" ht="15" x14ac:dyDescent="0.25"/>
    <row r="61746" customFormat="1" ht="15" x14ac:dyDescent="0.25"/>
    <row r="61747" customFormat="1" ht="15" x14ac:dyDescent="0.25"/>
    <row r="61748" customFormat="1" ht="15" x14ac:dyDescent="0.25"/>
    <row r="61749" customFormat="1" ht="15" x14ac:dyDescent="0.25"/>
    <row r="61750" customFormat="1" ht="15" x14ac:dyDescent="0.25"/>
    <row r="61751" customFormat="1" ht="15" x14ac:dyDescent="0.25"/>
    <row r="61752" customFormat="1" ht="15" x14ac:dyDescent="0.25"/>
    <row r="61753" customFormat="1" ht="15" x14ac:dyDescent="0.25"/>
    <row r="61754" customFormat="1" ht="15" x14ac:dyDescent="0.25"/>
    <row r="61755" customFormat="1" ht="15" x14ac:dyDescent="0.25"/>
    <row r="61756" customFormat="1" ht="15" x14ac:dyDescent="0.25"/>
    <row r="61757" customFormat="1" ht="15" x14ac:dyDescent="0.25"/>
    <row r="61758" customFormat="1" ht="15" x14ac:dyDescent="0.25"/>
    <row r="61759" customFormat="1" ht="15" x14ac:dyDescent="0.25"/>
    <row r="61760" customFormat="1" ht="15" x14ac:dyDescent="0.25"/>
    <row r="61761" customFormat="1" ht="15" x14ac:dyDescent="0.25"/>
    <row r="61762" customFormat="1" ht="15" x14ac:dyDescent="0.25"/>
    <row r="61763" customFormat="1" ht="15" x14ac:dyDescent="0.25"/>
    <row r="61764" customFormat="1" ht="15" x14ac:dyDescent="0.25"/>
    <row r="61765" customFormat="1" ht="15" x14ac:dyDescent="0.25"/>
    <row r="61766" customFormat="1" ht="15" x14ac:dyDescent="0.25"/>
    <row r="61767" customFormat="1" ht="15" x14ac:dyDescent="0.25"/>
    <row r="61768" customFormat="1" ht="15" x14ac:dyDescent="0.25"/>
    <row r="61769" customFormat="1" ht="15" x14ac:dyDescent="0.25"/>
    <row r="61770" customFormat="1" ht="15" x14ac:dyDescent="0.25"/>
    <row r="61771" customFormat="1" ht="15" x14ac:dyDescent="0.25"/>
    <row r="61772" customFormat="1" ht="15" x14ac:dyDescent="0.25"/>
    <row r="61773" customFormat="1" ht="15" x14ac:dyDescent="0.25"/>
    <row r="61774" customFormat="1" ht="15" x14ac:dyDescent="0.25"/>
    <row r="61775" customFormat="1" ht="15" x14ac:dyDescent="0.25"/>
    <row r="61776" customFormat="1" ht="15" x14ac:dyDescent="0.25"/>
    <row r="61777" customFormat="1" ht="15" x14ac:dyDescent="0.25"/>
    <row r="61778" customFormat="1" ht="15" x14ac:dyDescent="0.25"/>
    <row r="61779" customFormat="1" ht="15" x14ac:dyDescent="0.25"/>
    <row r="61780" customFormat="1" ht="15" x14ac:dyDescent="0.25"/>
    <row r="61781" customFormat="1" ht="15" x14ac:dyDescent="0.25"/>
    <row r="61782" customFormat="1" ht="15" x14ac:dyDescent="0.25"/>
    <row r="61783" customFormat="1" ht="15" x14ac:dyDescent="0.25"/>
    <row r="61784" customFormat="1" ht="15" x14ac:dyDescent="0.25"/>
    <row r="61785" customFormat="1" ht="15" x14ac:dyDescent="0.25"/>
    <row r="61786" customFormat="1" ht="15" x14ac:dyDescent="0.25"/>
    <row r="61787" customFormat="1" ht="15" x14ac:dyDescent="0.25"/>
    <row r="61788" customFormat="1" ht="15" x14ac:dyDescent="0.25"/>
    <row r="61789" customFormat="1" ht="15" x14ac:dyDescent="0.25"/>
    <row r="61790" customFormat="1" ht="15" x14ac:dyDescent="0.25"/>
    <row r="61791" customFormat="1" ht="15" x14ac:dyDescent="0.25"/>
    <row r="61792" customFormat="1" ht="15" x14ac:dyDescent="0.25"/>
    <row r="61793" customFormat="1" ht="15" x14ac:dyDescent="0.25"/>
    <row r="61794" customFormat="1" ht="15" x14ac:dyDescent="0.25"/>
    <row r="61795" customFormat="1" ht="15" x14ac:dyDescent="0.25"/>
    <row r="61796" customFormat="1" ht="15" x14ac:dyDescent="0.25"/>
    <row r="61797" customFormat="1" ht="15" x14ac:dyDescent="0.25"/>
    <row r="61798" customFormat="1" ht="15" x14ac:dyDescent="0.25"/>
    <row r="61799" customFormat="1" ht="15" x14ac:dyDescent="0.25"/>
    <row r="61800" customFormat="1" ht="15" x14ac:dyDescent="0.25"/>
    <row r="61801" customFormat="1" ht="15" x14ac:dyDescent="0.25"/>
    <row r="61802" customFormat="1" ht="15" x14ac:dyDescent="0.25"/>
    <row r="61803" customFormat="1" ht="15" x14ac:dyDescent="0.25"/>
    <row r="61804" customFormat="1" ht="15" x14ac:dyDescent="0.25"/>
    <row r="61805" customFormat="1" ht="15" x14ac:dyDescent="0.25"/>
    <row r="61806" customFormat="1" ht="15" x14ac:dyDescent="0.25"/>
    <row r="61807" customFormat="1" ht="15" x14ac:dyDescent="0.25"/>
    <row r="61808" customFormat="1" ht="15" x14ac:dyDescent="0.25"/>
    <row r="61809" customFormat="1" ht="15" x14ac:dyDescent="0.25"/>
    <row r="61810" customFormat="1" ht="15" x14ac:dyDescent="0.25"/>
    <row r="61811" customFormat="1" ht="15" x14ac:dyDescent="0.25"/>
    <row r="61812" customFormat="1" ht="15" x14ac:dyDescent="0.25"/>
    <row r="61813" customFormat="1" ht="15" x14ac:dyDescent="0.25"/>
    <row r="61814" customFormat="1" ht="15" x14ac:dyDescent="0.25"/>
    <row r="61815" customFormat="1" ht="15" x14ac:dyDescent="0.25"/>
    <row r="61816" customFormat="1" ht="15" x14ac:dyDescent="0.25"/>
    <row r="61817" customFormat="1" ht="15" x14ac:dyDescent="0.25"/>
    <row r="61818" customFormat="1" ht="15" x14ac:dyDescent="0.25"/>
    <row r="61819" customFormat="1" ht="15" x14ac:dyDescent="0.25"/>
    <row r="61820" customFormat="1" ht="15" x14ac:dyDescent="0.25"/>
    <row r="61821" customFormat="1" ht="15" x14ac:dyDescent="0.25"/>
    <row r="61822" customFormat="1" ht="15" x14ac:dyDescent="0.25"/>
    <row r="61823" customFormat="1" ht="15" x14ac:dyDescent="0.25"/>
    <row r="61824" customFormat="1" ht="15" x14ac:dyDescent="0.25"/>
    <row r="61825" customFormat="1" ht="15" x14ac:dyDescent="0.25"/>
    <row r="61826" customFormat="1" ht="15" x14ac:dyDescent="0.25"/>
    <row r="61827" customFormat="1" ht="15" x14ac:dyDescent="0.25"/>
    <row r="61828" customFormat="1" ht="15" x14ac:dyDescent="0.25"/>
    <row r="61829" customFormat="1" ht="15" x14ac:dyDescent="0.25"/>
    <row r="61830" customFormat="1" ht="15" x14ac:dyDescent="0.25"/>
    <row r="61831" customFormat="1" ht="15" x14ac:dyDescent="0.25"/>
    <row r="61832" customFormat="1" ht="15" x14ac:dyDescent="0.25"/>
    <row r="61833" customFormat="1" ht="15" x14ac:dyDescent="0.25"/>
    <row r="61834" customFormat="1" ht="15" x14ac:dyDescent="0.25"/>
    <row r="61835" customFormat="1" ht="15" x14ac:dyDescent="0.25"/>
    <row r="61836" customFormat="1" ht="15" x14ac:dyDescent="0.25"/>
    <row r="61837" customFormat="1" ht="15" x14ac:dyDescent="0.25"/>
    <row r="61838" customFormat="1" ht="15" x14ac:dyDescent="0.25"/>
    <row r="61839" customFormat="1" ht="15" x14ac:dyDescent="0.25"/>
    <row r="61840" customFormat="1" ht="15" x14ac:dyDescent="0.25"/>
    <row r="61841" customFormat="1" ht="15" x14ac:dyDescent="0.25"/>
    <row r="61842" customFormat="1" ht="15" x14ac:dyDescent="0.25"/>
    <row r="61843" customFormat="1" ht="15" x14ac:dyDescent="0.25"/>
    <row r="61844" customFormat="1" ht="15" x14ac:dyDescent="0.25"/>
    <row r="61845" customFormat="1" ht="15" x14ac:dyDescent="0.25"/>
    <row r="61846" customFormat="1" ht="15" x14ac:dyDescent="0.25"/>
    <row r="61847" customFormat="1" ht="15" x14ac:dyDescent="0.25"/>
    <row r="61848" customFormat="1" ht="15" x14ac:dyDescent="0.25"/>
    <row r="61849" customFormat="1" ht="15" x14ac:dyDescent="0.25"/>
    <row r="61850" customFormat="1" ht="15" x14ac:dyDescent="0.25"/>
    <row r="61851" customFormat="1" ht="15" x14ac:dyDescent="0.25"/>
    <row r="61852" customFormat="1" ht="15" x14ac:dyDescent="0.25"/>
    <row r="61853" customFormat="1" ht="15" x14ac:dyDescent="0.25"/>
    <row r="61854" customFormat="1" ht="15" x14ac:dyDescent="0.25"/>
    <row r="61855" customFormat="1" ht="15" x14ac:dyDescent="0.25"/>
    <row r="61856" customFormat="1" ht="15" x14ac:dyDescent="0.25"/>
    <row r="61857" customFormat="1" ht="15" x14ac:dyDescent="0.25"/>
    <row r="61858" customFormat="1" ht="15" x14ac:dyDescent="0.25"/>
    <row r="61859" customFormat="1" ht="15" x14ac:dyDescent="0.25"/>
    <row r="61860" customFormat="1" ht="15" x14ac:dyDescent="0.25"/>
    <row r="61861" customFormat="1" ht="15" x14ac:dyDescent="0.25"/>
    <row r="61862" customFormat="1" ht="15" x14ac:dyDescent="0.25"/>
    <row r="61863" customFormat="1" ht="15" x14ac:dyDescent="0.25"/>
    <row r="61864" customFormat="1" ht="15" x14ac:dyDescent="0.25"/>
    <row r="61865" customFormat="1" ht="15" x14ac:dyDescent="0.25"/>
    <row r="61866" customFormat="1" ht="15" x14ac:dyDescent="0.25"/>
    <row r="61867" customFormat="1" ht="15" x14ac:dyDescent="0.25"/>
    <row r="61868" customFormat="1" ht="15" x14ac:dyDescent="0.25"/>
    <row r="61869" customFormat="1" ht="15" x14ac:dyDescent="0.25"/>
    <row r="61870" customFormat="1" ht="15" x14ac:dyDescent="0.25"/>
    <row r="61871" customFormat="1" ht="15" x14ac:dyDescent="0.25"/>
    <row r="61872" customFormat="1" ht="15" x14ac:dyDescent="0.25"/>
    <row r="61873" customFormat="1" ht="15" x14ac:dyDescent="0.25"/>
    <row r="61874" customFormat="1" ht="15" x14ac:dyDescent="0.25"/>
    <row r="61875" customFormat="1" ht="15" x14ac:dyDescent="0.25"/>
    <row r="61876" customFormat="1" ht="15" x14ac:dyDescent="0.25"/>
    <row r="61877" customFormat="1" ht="15" x14ac:dyDescent="0.25"/>
    <row r="61878" customFormat="1" ht="15" x14ac:dyDescent="0.25"/>
    <row r="61879" customFormat="1" ht="15" x14ac:dyDescent="0.25"/>
    <row r="61880" customFormat="1" ht="15" x14ac:dyDescent="0.25"/>
    <row r="61881" customFormat="1" ht="15" x14ac:dyDescent="0.25"/>
    <row r="61882" customFormat="1" ht="15" x14ac:dyDescent="0.25"/>
    <row r="61883" customFormat="1" ht="15" x14ac:dyDescent="0.25"/>
    <row r="61884" customFormat="1" ht="15" x14ac:dyDescent="0.25"/>
    <row r="61885" customFormat="1" ht="15" x14ac:dyDescent="0.25"/>
    <row r="61886" customFormat="1" ht="15" x14ac:dyDescent="0.25"/>
    <row r="61887" customFormat="1" ht="15" x14ac:dyDescent="0.25"/>
    <row r="61888" customFormat="1" ht="15" x14ac:dyDescent="0.25"/>
    <row r="61889" customFormat="1" ht="15" x14ac:dyDescent="0.25"/>
    <row r="61890" customFormat="1" ht="15" x14ac:dyDescent="0.25"/>
    <row r="61891" customFormat="1" ht="15" x14ac:dyDescent="0.25"/>
    <row r="61892" customFormat="1" ht="15" x14ac:dyDescent="0.25"/>
    <row r="61893" customFormat="1" ht="15" x14ac:dyDescent="0.25"/>
    <row r="61894" customFormat="1" ht="15" x14ac:dyDescent="0.25"/>
    <row r="61895" customFormat="1" ht="15" x14ac:dyDescent="0.25"/>
    <row r="61896" customFormat="1" ht="15" x14ac:dyDescent="0.25"/>
    <row r="61897" customFormat="1" ht="15" x14ac:dyDescent="0.25"/>
    <row r="61898" customFormat="1" ht="15" x14ac:dyDescent="0.25"/>
    <row r="61899" customFormat="1" ht="15" x14ac:dyDescent="0.25"/>
    <row r="61900" customFormat="1" ht="15" x14ac:dyDescent="0.25"/>
    <row r="61901" customFormat="1" ht="15" x14ac:dyDescent="0.25"/>
    <row r="61902" customFormat="1" ht="15" x14ac:dyDescent="0.25"/>
    <row r="61903" customFormat="1" ht="15" x14ac:dyDescent="0.25"/>
    <row r="61904" customFormat="1" ht="15" x14ac:dyDescent="0.25"/>
    <row r="61905" customFormat="1" ht="15" x14ac:dyDescent="0.25"/>
    <row r="61906" customFormat="1" ht="15" x14ac:dyDescent="0.25"/>
    <row r="61907" customFormat="1" ht="15" x14ac:dyDescent="0.25"/>
    <row r="61908" customFormat="1" ht="15" x14ac:dyDescent="0.25"/>
    <row r="61909" customFormat="1" ht="15" x14ac:dyDescent="0.25"/>
    <row r="61910" customFormat="1" ht="15" x14ac:dyDescent="0.25"/>
    <row r="61911" customFormat="1" ht="15" x14ac:dyDescent="0.25"/>
    <row r="61912" customFormat="1" ht="15" x14ac:dyDescent="0.25"/>
    <row r="61913" customFormat="1" ht="15" x14ac:dyDescent="0.25"/>
    <row r="61914" customFormat="1" ht="15" x14ac:dyDescent="0.25"/>
    <row r="61915" customFormat="1" ht="15" x14ac:dyDescent="0.25"/>
    <row r="61916" customFormat="1" ht="15" x14ac:dyDescent="0.25"/>
    <row r="61917" customFormat="1" ht="15" x14ac:dyDescent="0.25"/>
    <row r="61918" customFormat="1" ht="15" x14ac:dyDescent="0.25"/>
    <row r="61919" customFormat="1" ht="15" x14ac:dyDescent="0.25"/>
    <row r="61920" customFormat="1" ht="15" x14ac:dyDescent="0.25"/>
    <row r="61921" customFormat="1" ht="15" x14ac:dyDescent="0.25"/>
    <row r="61922" customFormat="1" ht="15" x14ac:dyDescent="0.25"/>
    <row r="61923" customFormat="1" ht="15" x14ac:dyDescent="0.25"/>
    <row r="61924" customFormat="1" ht="15" x14ac:dyDescent="0.25"/>
    <row r="61925" customFormat="1" ht="15" x14ac:dyDescent="0.25"/>
    <row r="61926" customFormat="1" ht="15" x14ac:dyDescent="0.25"/>
    <row r="61927" customFormat="1" ht="15" x14ac:dyDescent="0.25"/>
    <row r="61928" customFormat="1" ht="15" x14ac:dyDescent="0.25"/>
    <row r="61929" customFormat="1" ht="15" x14ac:dyDescent="0.25"/>
    <row r="61930" customFormat="1" ht="15" x14ac:dyDescent="0.25"/>
    <row r="61931" customFormat="1" ht="15" x14ac:dyDescent="0.25"/>
    <row r="61932" customFormat="1" ht="15" x14ac:dyDescent="0.25"/>
    <row r="61933" customFormat="1" ht="15" x14ac:dyDescent="0.25"/>
    <row r="61934" customFormat="1" ht="15" x14ac:dyDescent="0.25"/>
    <row r="61935" customFormat="1" ht="15" x14ac:dyDescent="0.25"/>
    <row r="61936" customFormat="1" ht="15" x14ac:dyDescent="0.25"/>
    <row r="61937" customFormat="1" ht="15" x14ac:dyDescent="0.25"/>
    <row r="61938" customFormat="1" ht="15" x14ac:dyDescent="0.25"/>
    <row r="61939" customFormat="1" ht="15" x14ac:dyDescent="0.25"/>
    <row r="61940" customFormat="1" ht="15" x14ac:dyDescent="0.25"/>
    <row r="61941" customFormat="1" ht="15" x14ac:dyDescent="0.25"/>
    <row r="61942" customFormat="1" ht="15" x14ac:dyDescent="0.25"/>
    <row r="61943" customFormat="1" ht="15" x14ac:dyDescent="0.25"/>
    <row r="61944" customFormat="1" ht="15" x14ac:dyDescent="0.25"/>
    <row r="61945" customFormat="1" ht="15" x14ac:dyDescent="0.25"/>
    <row r="61946" customFormat="1" ht="15" x14ac:dyDescent="0.25"/>
    <row r="61947" customFormat="1" ht="15" x14ac:dyDescent="0.25"/>
    <row r="61948" customFormat="1" ht="15" x14ac:dyDescent="0.25"/>
    <row r="61949" customFormat="1" ht="15" x14ac:dyDescent="0.25"/>
    <row r="61950" customFormat="1" ht="15" x14ac:dyDescent="0.25"/>
    <row r="61951" customFormat="1" ht="15" x14ac:dyDescent="0.25"/>
    <row r="61952" customFormat="1" ht="15" x14ac:dyDescent="0.25"/>
    <row r="61953" customFormat="1" ht="15" x14ac:dyDescent="0.25"/>
    <row r="61954" customFormat="1" ht="15" x14ac:dyDescent="0.25"/>
    <row r="61955" customFormat="1" ht="15" x14ac:dyDescent="0.25"/>
    <row r="61956" customFormat="1" ht="15" x14ac:dyDescent="0.25"/>
    <row r="61957" customFormat="1" ht="15" x14ac:dyDescent="0.25"/>
    <row r="61958" customFormat="1" ht="15" x14ac:dyDescent="0.25"/>
    <row r="61959" customFormat="1" ht="15" x14ac:dyDescent="0.25"/>
    <row r="61960" customFormat="1" ht="15" x14ac:dyDescent="0.25"/>
    <row r="61961" customFormat="1" ht="15" x14ac:dyDescent="0.25"/>
    <row r="61962" customFormat="1" ht="15" x14ac:dyDescent="0.25"/>
    <row r="61963" customFormat="1" ht="15" x14ac:dyDescent="0.25"/>
    <row r="61964" customFormat="1" ht="15" x14ac:dyDescent="0.25"/>
    <row r="61965" customFormat="1" ht="15" x14ac:dyDescent="0.25"/>
    <row r="61966" customFormat="1" ht="15" x14ac:dyDescent="0.25"/>
    <row r="61967" customFormat="1" ht="15" x14ac:dyDescent="0.25"/>
    <row r="61968" customFormat="1" ht="15" x14ac:dyDescent="0.25"/>
    <row r="61969" customFormat="1" ht="15" x14ac:dyDescent="0.25"/>
    <row r="61970" customFormat="1" ht="15" x14ac:dyDescent="0.25"/>
    <row r="61971" customFormat="1" ht="15" x14ac:dyDescent="0.25"/>
    <row r="61972" customFormat="1" ht="15" x14ac:dyDescent="0.25"/>
    <row r="61973" customFormat="1" ht="15" x14ac:dyDescent="0.25"/>
    <row r="61974" customFormat="1" ht="15" x14ac:dyDescent="0.25"/>
    <row r="61975" customFormat="1" ht="15" x14ac:dyDescent="0.25"/>
    <row r="61976" customFormat="1" ht="15" x14ac:dyDescent="0.25"/>
    <row r="61977" customFormat="1" ht="15" x14ac:dyDescent="0.25"/>
    <row r="61978" customFormat="1" ht="15" x14ac:dyDescent="0.25"/>
    <row r="61979" customFormat="1" ht="15" x14ac:dyDescent="0.25"/>
    <row r="61980" customFormat="1" ht="15" x14ac:dyDescent="0.25"/>
    <row r="61981" customFormat="1" ht="15" x14ac:dyDescent="0.25"/>
    <row r="61982" customFormat="1" ht="15" x14ac:dyDescent="0.25"/>
    <row r="61983" customFormat="1" ht="15" x14ac:dyDescent="0.25"/>
    <row r="61984" customFormat="1" ht="15" x14ac:dyDescent="0.25"/>
    <row r="61985" customFormat="1" ht="15" x14ac:dyDescent="0.25"/>
    <row r="61986" customFormat="1" ht="15" x14ac:dyDescent="0.25"/>
    <row r="61987" customFormat="1" ht="15" x14ac:dyDescent="0.25"/>
    <row r="61988" customFormat="1" ht="15" x14ac:dyDescent="0.25"/>
    <row r="61989" customFormat="1" ht="15" x14ac:dyDescent="0.25"/>
    <row r="61990" customFormat="1" ht="15" x14ac:dyDescent="0.25"/>
    <row r="61991" customFormat="1" ht="15" x14ac:dyDescent="0.25"/>
    <row r="61992" customFormat="1" ht="15" x14ac:dyDescent="0.25"/>
    <row r="61993" customFormat="1" ht="15" x14ac:dyDescent="0.25"/>
    <row r="61994" customFormat="1" ht="15" x14ac:dyDescent="0.25"/>
    <row r="61995" customFormat="1" ht="15" x14ac:dyDescent="0.25"/>
    <row r="61996" customFormat="1" ht="15" x14ac:dyDescent="0.25"/>
    <row r="61997" customFormat="1" ht="15" x14ac:dyDescent="0.25"/>
    <row r="61998" customFormat="1" ht="15" x14ac:dyDescent="0.25"/>
    <row r="61999" customFormat="1" ht="15" x14ac:dyDescent="0.25"/>
    <row r="62000" customFormat="1" ht="15" x14ac:dyDescent="0.25"/>
    <row r="62001" customFormat="1" ht="15" x14ac:dyDescent="0.25"/>
    <row r="62002" customFormat="1" ht="15" x14ac:dyDescent="0.25"/>
    <row r="62003" customFormat="1" ht="15" x14ac:dyDescent="0.25"/>
    <row r="62004" customFormat="1" ht="15" x14ac:dyDescent="0.25"/>
    <row r="62005" customFormat="1" ht="15" x14ac:dyDescent="0.25"/>
    <row r="62006" customFormat="1" ht="15" x14ac:dyDescent="0.25"/>
    <row r="62007" customFormat="1" ht="15" x14ac:dyDescent="0.25"/>
    <row r="62008" customFormat="1" ht="15" x14ac:dyDescent="0.25"/>
    <row r="62009" customFormat="1" ht="15" x14ac:dyDescent="0.25"/>
    <row r="62010" customFormat="1" ht="15" x14ac:dyDescent="0.25"/>
    <row r="62011" customFormat="1" ht="15" x14ac:dyDescent="0.25"/>
    <row r="62012" customFormat="1" ht="15" x14ac:dyDescent="0.25"/>
    <row r="62013" customFormat="1" ht="15" x14ac:dyDescent="0.25"/>
    <row r="62014" customFormat="1" ht="15" x14ac:dyDescent="0.25"/>
    <row r="62015" customFormat="1" ht="15" x14ac:dyDescent="0.25"/>
    <row r="62016" customFormat="1" ht="15" x14ac:dyDescent="0.25"/>
    <row r="62017" customFormat="1" ht="15" x14ac:dyDescent="0.25"/>
    <row r="62018" customFormat="1" ht="15" x14ac:dyDescent="0.25"/>
    <row r="62019" customFormat="1" ht="15" x14ac:dyDescent="0.25"/>
    <row r="62020" customFormat="1" ht="15" x14ac:dyDescent="0.25"/>
    <row r="62021" customFormat="1" ht="15" x14ac:dyDescent="0.25"/>
    <row r="62022" customFormat="1" ht="15" x14ac:dyDescent="0.25"/>
    <row r="62023" customFormat="1" ht="15" x14ac:dyDescent="0.25"/>
    <row r="62024" customFormat="1" ht="15" x14ac:dyDescent="0.25"/>
    <row r="62025" customFormat="1" ht="15" x14ac:dyDescent="0.25"/>
    <row r="62026" customFormat="1" ht="15" x14ac:dyDescent="0.25"/>
    <row r="62027" customFormat="1" ht="15" x14ac:dyDescent="0.25"/>
    <row r="62028" customFormat="1" ht="15" x14ac:dyDescent="0.25"/>
    <row r="62029" customFormat="1" ht="15" x14ac:dyDescent="0.25"/>
    <row r="62030" customFormat="1" ht="15" x14ac:dyDescent="0.25"/>
    <row r="62031" customFormat="1" ht="15" x14ac:dyDescent="0.25"/>
    <row r="62032" customFormat="1" ht="15" x14ac:dyDescent="0.25"/>
    <row r="62033" customFormat="1" ht="15" x14ac:dyDescent="0.25"/>
    <row r="62034" customFormat="1" ht="15" x14ac:dyDescent="0.25"/>
    <row r="62035" customFormat="1" ht="15" x14ac:dyDescent="0.25"/>
    <row r="62036" customFormat="1" ht="15" x14ac:dyDescent="0.25"/>
    <row r="62037" customFormat="1" ht="15" x14ac:dyDescent="0.25"/>
    <row r="62038" customFormat="1" ht="15" x14ac:dyDescent="0.25"/>
    <row r="62039" customFormat="1" ht="15" x14ac:dyDescent="0.25"/>
    <row r="62040" customFormat="1" ht="15" x14ac:dyDescent="0.25"/>
    <row r="62041" customFormat="1" ht="15" x14ac:dyDescent="0.25"/>
    <row r="62042" customFormat="1" ht="15" x14ac:dyDescent="0.25"/>
    <row r="62043" customFormat="1" ht="15" x14ac:dyDescent="0.25"/>
    <row r="62044" customFormat="1" ht="15" x14ac:dyDescent="0.25"/>
    <row r="62045" customFormat="1" ht="15" x14ac:dyDescent="0.25"/>
    <row r="62046" customFormat="1" ht="15" x14ac:dyDescent="0.25"/>
    <row r="62047" customFormat="1" ht="15" x14ac:dyDescent="0.25"/>
    <row r="62048" customFormat="1" ht="15" x14ac:dyDescent="0.25"/>
    <row r="62049" customFormat="1" ht="15" x14ac:dyDescent="0.25"/>
    <row r="62050" customFormat="1" ht="15" x14ac:dyDescent="0.25"/>
    <row r="62051" customFormat="1" ht="15" x14ac:dyDescent="0.25"/>
    <row r="62052" customFormat="1" ht="15" x14ac:dyDescent="0.25"/>
    <row r="62053" customFormat="1" ht="15" x14ac:dyDescent="0.25"/>
    <row r="62054" customFormat="1" ht="15" x14ac:dyDescent="0.25"/>
    <row r="62055" customFormat="1" ht="15" x14ac:dyDescent="0.25"/>
    <row r="62056" customFormat="1" ht="15" x14ac:dyDescent="0.25"/>
    <row r="62057" customFormat="1" ht="15" x14ac:dyDescent="0.25"/>
    <row r="62058" customFormat="1" ht="15" x14ac:dyDescent="0.25"/>
    <row r="62059" customFormat="1" ht="15" x14ac:dyDescent="0.25"/>
    <row r="62060" customFormat="1" ht="15" x14ac:dyDescent="0.25"/>
    <row r="62061" customFormat="1" ht="15" x14ac:dyDescent="0.25"/>
    <row r="62062" customFormat="1" ht="15" x14ac:dyDescent="0.25"/>
    <row r="62063" customFormat="1" ht="15" x14ac:dyDescent="0.25"/>
    <row r="62064" customFormat="1" ht="15" x14ac:dyDescent="0.25"/>
    <row r="62065" customFormat="1" ht="15" x14ac:dyDescent="0.25"/>
    <row r="62066" customFormat="1" ht="15" x14ac:dyDescent="0.25"/>
    <row r="62067" customFormat="1" ht="15" x14ac:dyDescent="0.25"/>
    <row r="62068" customFormat="1" ht="15" x14ac:dyDescent="0.25"/>
    <row r="62069" customFormat="1" ht="15" x14ac:dyDescent="0.25"/>
    <row r="62070" customFormat="1" ht="15" x14ac:dyDescent="0.25"/>
    <row r="62071" customFormat="1" ht="15" x14ac:dyDescent="0.25"/>
    <row r="62072" customFormat="1" ht="15" x14ac:dyDescent="0.25"/>
    <row r="62073" customFormat="1" ht="15" x14ac:dyDescent="0.25"/>
    <row r="62074" customFormat="1" ht="15" x14ac:dyDescent="0.25"/>
    <row r="62075" customFormat="1" ht="15" x14ac:dyDescent="0.25"/>
    <row r="62076" customFormat="1" ht="15" x14ac:dyDescent="0.25"/>
    <row r="62077" customFormat="1" ht="15" x14ac:dyDescent="0.25"/>
    <row r="62078" customFormat="1" ht="15" x14ac:dyDescent="0.25"/>
    <row r="62079" customFormat="1" ht="15" x14ac:dyDescent="0.25"/>
    <row r="62080" customFormat="1" ht="15" x14ac:dyDescent="0.25"/>
    <row r="62081" customFormat="1" ht="15" x14ac:dyDescent="0.25"/>
    <row r="62082" customFormat="1" ht="15" x14ac:dyDescent="0.25"/>
    <row r="62083" customFormat="1" ht="15" x14ac:dyDescent="0.25"/>
    <row r="62084" customFormat="1" ht="15" x14ac:dyDescent="0.25"/>
    <row r="62085" customFormat="1" ht="15" x14ac:dyDescent="0.25"/>
    <row r="62086" customFormat="1" ht="15" x14ac:dyDescent="0.25"/>
    <row r="62087" customFormat="1" ht="15" x14ac:dyDescent="0.25"/>
    <row r="62088" customFormat="1" ht="15" x14ac:dyDescent="0.25"/>
    <row r="62089" customFormat="1" ht="15" x14ac:dyDescent="0.25"/>
    <row r="62090" customFormat="1" ht="15" x14ac:dyDescent="0.25"/>
    <row r="62091" customFormat="1" ht="15" x14ac:dyDescent="0.25"/>
    <row r="62092" customFormat="1" ht="15" x14ac:dyDescent="0.25"/>
    <row r="62093" customFormat="1" ht="15" x14ac:dyDescent="0.25"/>
    <row r="62094" customFormat="1" ht="15" x14ac:dyDescent="0.25"/>
    <row r="62095" customFormat="1" ht="15" x14ac:dyDescent="0.25"/>
    <row r="62096" customFormat="1" ht="15" x14ac:dyDescent="0.25"/>
    <row r="62097" customFormat="1" ht="15" x14ac:dyDescent="0.25"/>
    <row r="62098" customFormat="1" ht="15" x14ac:dyDescent="0.25"/>
    <row r="62099" customFormat="1" ht="15" x14ac:dyDescent="0.25"/>
    <row r="62100" customFormat="1" ht="15" x14ac:dyDescent="0.25"/>
    <row r="62101" customFormat="1" ht="15" x14ac:dyDescent="0.25"/>
    <row r="62102" customFormat="1" ht="15" x14ac:dyDescent="0.25"/>
    <row r="62103" customFormat="1" ht="15" x14ac:dyDescent="0.25"/>
    <row r="62104" customFormat="1" ht="15" x14ac:dyDescent="0.25"/>
    <row r="62105" customFormat="1" ht="15" x14ac:dyDescent="0.25"/>
    <row r="62106" customFormat="1" ht="15" x14ac:dyDescent="0.25"/>
    <row r="62107" customFormat="1" ht="15" x14ac:dyDescent="0.25"/>
    <row r="62108" customFormat="1" ht="15" x14ac:dyDescent="0.25"/>
    <row r="62109" customFormat="1" ht="15" x14ac:dyDescent="0.25"/>
    <row r="62110" customFormat="1" ht="15" x14ac:dyDescent="0.25"/>
    <row r="62111" customFormat="1" ht="15" x14ac:dyDescent="0.25"/>
    <row r="62112" customFormat="1" ht="15" x14ac:dyDescent="0.25"/>
    <row r="62113" customFormat="1" ht="15" x14ac:dyDescent="0.25"/>
    <row r="62114" customFormat="1" ht="15" x14ac:dyDescent="0.25"/>
    <row r="62115" customFormat="1" ht="15" x14ac:dyDescent="0.25"/>
    <row r="62116" customFormat="1" ht="15" x14ac:dyDescent="0.25"/>
    <row r="62117" customFormat="1" ht="15" x14ac:dyDescent="0.25"/>
    <row r="62118" customFormat="1" ht="15" x14ac:dyDescent="0.25"/>
    <row r="62119" customFormat="1" ht="15" x14ac:dyDescent="0.25"/>
    <row r="62120" customFormat="1" ht="15" x14ac:dyDescent="0.25"/>
    <row r="62121" customFormat="1" ht="15" x14ac:dyDescent="0.25"/>
    <row r="62122" customFormat="1" ht="15" x14ac:dyDescent="0.25"/>
    <row r="62123" customFormat="1" ht="15" x14ac:dyDescent="0.25"/>
    <row r="62124" customFormat="1" ht="15" x14ac:dyDescent="0.25"/>
    <row r="62125" customFormat="1" ht="15" x14ac:dyDescent="0.25"/>
    <row r="62126" customFormat="1" ht="15" x14ac:dyDescent="0.25"/>
    <row r="62127" customFormat="1" ht="15" x14ac:dyDescent="0.25"/>
    <row r="62128" customFormat="1" ht="15" x14ac:dyDescent="0.25"/>
    <row r="62129" customFormat="1" ht="15" x14ac:dyDescent="0.25"/>
    <row r="62130" customFormat="1" ht="15" x14ac:dyDescent="0.25"/>
    <row r="62131" customFormat="1" ht="15" x14ac:dyDescent="0.25"/>
    <row r="62132" customFormat="1" ht="15" x14ac:dyDescent="0.25"/>
    <row r="62133" customFormat="1" ht="15" x14ac:dyDescent="0.25"/>
    <row r="62134" customFormat="1" ht="15" x14ac:dyDescent="0.25"/>
    <row r="62135" customFormat="1" ht="15" x14ac:dyDescent="0.25"/>
    <row r="62136" customFormat="1" ht="15" x14ac:dyDescent="0.25"/>
    <row r="62137" customFormat="1" ht="15" x14ac:dyDescent="0.25"/>
    <row r="62138" customFormat="1" ht="15" x14ac:dyDescent="0.25"/>
    <row r="62139" customFormat="1" ht="15" x14ac:dyDescent="0.25"/>
    <row r="62140" customFormat="1" ht="15" x14ac:dyDescent="0.25"/>
    <row r="62141" customFormat="1" ht="15" x14ac:dyDescent="0.25"/>
    <row r="62142" customFormat="1" ht="15" x14ac:dyDescent="0.25"/>
    <row r="62143" customFormat="1" ht="15" x14ac:dyDescent="0.25"/>
    <row r="62144" customFormat="1" ht="15" x14ac:dyDescent="0.25"/>
    <row r="62145" customFormat="1" ht="15" x14ac:dyDescent="0.25"/>
    <row r="62146" customFormat="1" ht="15" x14ac:dyDescent="0.25"/>
    <row r="62147" customFormat="1" ht="15" x14ac:dyDescent="0.25"/>
    <row r="62148" customFormat="1" ht="15" x14ac:dyDescent="0.25"/>
    <row r="62149" customFormat="1" ht="15" x14ac:dyDescent="0.25"/>
    <row r="62150" customFormat="1" ht="15" x14ac:dyDescent="0.25"/>
    <row r="62151" customFormat="1" ht="15" x14ac:dyDescent="0.25"/>
    <row r="62152" customFormat="1" ht="15" x14ac:dyDescent="0.25"/>
    <row r="62153" customFormat="1" ht="15" x14ac:dyDescent="0.25"/>
    <row r="62154" customFormat="1" ht="15" x14ac:dyDescent="0.25"/>
    <row r="62155" customFormat="1" ht="15" x14ac:dyDescent="0.25"/>
    <row r="62156" customFormat="1" ht="15" x14ac:dyDescent="0.25"/>
    <row r="62157" customFormat="1" ht="15" x14ac:dyDescent="0.25"/>
    <row r="62158" customFormat="1" ht="15" x14ac:dyDescent="0.25"/>
    <row r="62159" customFormat="1" ht="15" x14ac:dyDescent="0.25"/>
    <row r="62160" customFormat="1" ht="15" x14ac:dyDescent="0.25"/>
    <row r="62161" customFormat="1" ht="15" x14ac:dyDescent="0.25"/>
    <row r="62162" customFormat="1" ht="15" x14ac:dyDescent="0.25"/>
    <row r="62163" customFormat="1" ht="15" x14ac:dyDescent="0.25"/>
    <row r="62164" customFormat="1" ht="15" x14ac:dyDescent="0.25"/>
    <row r="62165" customFormat="1" ht="15" x14ac:dyDescent="0.25"/>
    <row r="62166" customFormat="1" ht="15" x14ac:dyDescent="0.25"/>
    <row r="62167" customFormat="1" ht="15" x14ac:dyDescent="0.25"/>
    <row r="62168" customFormat="1" ht="15" x14ac:dyDescent="0.25"/>
    <row r="62169" customFormat="1" ht="15" x14ac:dyDescent="0.25"/>
    <row r="62170" customFormat="1" ht="15" x14ac:dyDescent="0.25"/>
    <row r="62171" customFormat="1" ht="15" x14ac:dyDescent="0.25"/>
    <row r="62172" customFormat="1" ht="15" x14ac:dyDescent="0.25"/>
    <row r="62173" customFormat="1" ht="15" x14ac:dyDescent="0.25"/>
    <row r="62174" customFormat="1" ht="15" x14ac:dyDescent="0.25"/>
    <row r="62175" customFormat="1" ht="15" x14ac:dyDescent="0.25"/>
    <row r="62176" customFormat="1" ht="15" x14ac:dyDescent="0.25"/>
    <row r="62177" customFormat="1" ht="15" x14ac:dyDescent="0.25"/>
    <row r="62178" customFormat="1" ht="15" x14ac:dyDescent="0.25"/>
    <row r="62179" customFormat="1" ht="15" x14ac:dyDescent="0.25"/>
    <row r="62180" customFormat="1" ht="15" x14ac:dyDescent="0.25"/>
    <row r="62181" customFormat="1" ht="15" x14ac:dyDescent="0.25"/>
    <row r="62182" customFormat="1" ht="15" x14ac:dyDescent="0.25"/>
    <row r="62183" customFormat="1" ht="15" x14ac:dyDescent="0.25"/>
    <row r="62184" customFormat="1" ht="15" x14ac:dyDescent="0.25"/>
    <row r="62185" customFormat="1" ht="15" x14ac:dyDescent="0.25"/>
    <row r="62186" customFormat="1" ht="15" x14ac:dyDescent="0.25"/>
    <row r="62187" customFormat="1" ht="15" x14ac:dyDescent="0.25"/>
    <row r="62188" customFormat="1" ht="15" x14ac:dyDescent="0.25"/>
    <row r="62189" customFormat="1" ht="15" x14ac:dyDescent="0.25"/>
    <row r="62190" customFormat="1" ht="15" x14ac:dyDescent="0.25"/>
    <row r="62191" customFormat="1" ht="15" x14ac:dyDescent="0.25"/>
    <row r="62192" customFormat="1" ht="15" x14ac:dyDescent="0.25"/>
    <row r="62193" customFormat="1" ht="15" x14ac:dyDescent="0.25"/>
    <row r="62194" customFormat="1" ht="15" x14ac:dyDescent="0.25"/>
    <row r="62195" customFormat="1" ht="15" x14ac:dyDescent="0.25"/>
    <row r="62196" customFormat="1" ht="15" x14ac:dyDescent="0.25"/>
    <row r="62197" customFormat="1" ht="15" x14ac:dyDescent="0.25"/>
    <row r="62198" customFormat="1" ht="15" x14ac:dyDescent="0.25"/>
    <row r="62199" customFormat="1" ht="15" x14ac:dyDescent="0.25"/>
    <row r="62200" customFormat="1" ht="15" x14ac:dyDescent="0.25"/>
    <row r="62201" customFormat="1" ht="15" x14ac:dyDescent="0.25"/>
    <row r="62202" customFormat="1" ht="15" x14ac:dyDescent="0.25"/>
    <row r="62203" customFormat="1" ht="15" x14ac:dyDescent="0.25"/>
    <row r="62204" customFormat="1" ht="15" x14ac:dyDescent="0.25"/>
    <row r="62205" customFormat="1" ht="15" x14ac:dyDescent="0.25"/>
    <row r="62206" customFormat="1" ht="15" x14ac:dyDescent="0.25"/>
    <row r="62207" customFormat="1" ht="15" x14ac:dyDescent="0.25"/>
    <row r="62208" customFormat="1" ht="15" x14ac:dyDescent="0.25"/>
    <row r="62209" customFormat="1" ht="15" x14ac:dyDescent="0.25"/>
    <row r="62210" customFormat="1" ht="15" x14ac:dyDescent="0.25"/>
    <row r="62211" customFormat="1" ht="15" x14ac:dyDescent="0.25"/>
    <row r="62212" customFormat="1" ht="15" x14ac:dyDescent="0.25"/>
    <row r="62213" customFormat="1" ht="15" x14ac:dyDescent="0.25"/>
    <row r="62214" customFormat="1" ht="15" x14ac:dyDescent="0.25"/>
    <row r="62215" customFormat="1" ht="15" x14ac:dyDescent="0.25"/>
    <row r="62216" customFormat="1" ht="15" x14ac:dyDescent="0.25"/>
    <row r="62217" customFormat="1" ht="15" x14ac:dyDescent="0.25"/>
    <row r="62218" customFormat="1" ht="15" x14ac:dyDescent="0.25"/>
    <row r="62219" customFormat="1" ht="15" x14ac:dyDescent="0.25"/>
    <row r="62220" customFormat="1" ht="15" x14ac:dyDescent="0.25"/>
    <row r="62221" customFormat="1" ht="15" x14ac:dyDescent="0.25"/>
    <row r="62222" customFormat="1" ht="15" x14ac:dyDescent="0.25"/>
    <row r="62223" customFormat="1" ht="15" x14ac:dyDescent="0.25"/>
    <row r="62224" customFormat="1" ht="15" x14ac:dyDescent="0.25"/>
    <row r="62225" customFormat="1" ht="15" x14ac:dyDescent="0.25"/>
    <row r="62226" customFormat="1" ht="15" x14ac:dyDescent="0.25"/>
    <row r="62227" customFormat="1" ht="15" x14ac:dyDescent="0.25"/>
    <row r="62228" customFormat="1" ht="15" x14ac:dyDescent="0.25"/>
    <row r="62229" customFormat="1" ht="15" x14ac:dyDescent="0.25"/>
    <row r="62230" customFormat="1" ht="15" x14ac:dyDescent="0.25"/>
    <row r="62231" customFormat="1" ht="15" x14ac:dyDescent="0.25"/>
    <row r="62232" customFormat="1" ht="15" x14ac:dyDescent="0.25"/>
    <row r="62233" customFormat="1" ht="15" x14ac:dyDescent="0.25"/>
    <row r="62234" customFormat="1" ht="15" x14ac:dyDescent="0.25"/>
    <row r="62235" customFormat="1" ht="15" x14ac:dyDescent="0.25"/>
    <row r="62236" customFormat="1" ht="15" x14ac:dyDescent="0.25"/>
    <row r="62237" customFormat="1" ht="15" x14ac:dyDescent="0.25"/>
    <row r="62238" customFormat="1" ht="15" x14ac:dyDescent="0.25"/>
    <row r="62239" customFormat="1" ht="15" x14ac:dyDescent="0.25"/>
    <row r="62240" customFormat="1" ht="15" x14ac:dyDescent="0.25"/>
    <row r="62241" customFormat="1" ht="15" x14ac:dyDescent="0.25"/>
    <row r="62242" customFormat="1" ht="15" x14ac:dyDescent="0.25"/>
    <row r="62243" customFormat="1" ht="15" x14ac:dyDescent="0.25"/>
    <row r="62244" customFormat="1" ht="15" x14ac:dyDescent="0.25"/>
    <row r="62245" customFormat="1" ht="15" x14ac:dyDescent="0.25"/>
    <row r="62246" customFormat="1" ht="15" x14ac:dyDescent="0.25"/>
    <row r="62247" customFormat="1" ht="15" x14ac:dyDescent="0.25"/>
    <row r="62248" customFormat="1" ht="15" x14ac:dyDescent="0.25"/>
    <row r="62249" customFormat="1" ht="15" x14ac:dyDescent="0.25"/>
    <row r="62250" customFormat="1" ht="15" x14ac:dyDescent="0.25"/>
    <row r="62251" customFormat="1" ht="15" x14ac:dyDescent="0.25"/>
    <row r="62252" customFormat="1" ht="15" x14ac:dyDescent="0.25"/>
    <row r="62253" customFormat="1" ht="15" x14ac:dyDescent="0.25"/>
    <row r="62254" customFormat="1" ht="15" x14ac:dyDescent="0.25"/>
    <row r="62255" customFormat="1" ht="15" x14ac:dyDescent="0.25"/>
    <row r="62256" customFormat="1" ht="15" x14ac:dyDescent="0.25"/>
    <row r="62257" customFormat="1" ht="15" x14ac:dyDescent="0.25"/>
    <row r="62258" customFormat="1" ht="15" x14ac:dyDescent="0.25"/>
    <row r="62259" customFormat="1" ht="15" x14ac:dyDescent="0.25"/>
    <row r="62260" customFormat="1" ht="15" x14ac:dyDescent="0.25"/>
    <row r="62261" customFormat="1" ht="15" x14ac:dyDescent="0.25"/>
    <row r="62262" customFormat="1" ht="15" x14ac:dyDescent="0.25"/>
    <row r="62263" customFormat="1" ht="15" x14ac:dyDescent="0.25"/>
    <row r="62264" customFormat="1" ht="15" x14ac:dyDescent="0.25"/>
    <row r="62265" customFormat="1" ht="15" x14ac:dyDescent="0.25"/>
    <row r="62266" customFormat="1" ht="15" x14ac:dyDescent="0.25"/>
    <row r="62267" customFormat="1" ht="15" x14ac:dyDescent="0.25"/>
    <row r="62268" customFormat="1" ht="15" x14ac:dyDescent="0.25"/>
    <row r="62269" customFormat="1" ht="15" x14ac:dyDescent="0.25"/>
    <row r="62270" customFormat="1" ht="15" x14ac:dyDescent="0.25"/>
    <row r="62271" customFormat="1" ht="15" x14ac:dyDescent="0.25"/>
    <row r="62272" customFormat="1" ht="15" x14ac:dyDescent="0.25"/>
    <row r="62273" customFormat="1" ht="15" x14ac:dyDescent="0.25"/>
    <row r="62274" customFormat="1" ht="15" x14ac:dyDescent="0.25"/>
    <row r="62275" customFormat="1" ht="15" x14ac:dyDescent="0.25"/>
    <row r="62276" customFormat="1" ht="15" x14ac:dyDescent="0.25"/>
    <row r="62277" customFormat="1" ht="15" x14ac:dyDescent="0.25"/>
    <row r="62278" customFormat="1" ht="15" x14ac:dyDescent="0.25"/>
    <row r="62279" customFormat="1" ht="15" x14ac:dyDescent="0.25"/>
    <row r="62280" customFormat="1" ht="15" x14ac:dyDescent="0.25"/>
    <row r="62281" customFormat="1" ht="15" x14ac:dyDescent="0.25"/>
    <row r="62282" customFormat="1" ht="15" x14ac:dyDescent="0.25"/>
    <row r="62283" customFormat="1" ht="15" x14ac:dyDescent="0.25"/>
    <row r="62284" customFormat="1" ht="15" x14ac:dyDescent="0.25"/>
    <row r="62285" customFormat="1" ht="15" x14ac:dyDescent="0.25"/>
    <row r="62286" customFormat="1" ht="15" x14ac:dyDescent="0.25"/>
    <row r="62287" customFormat="1" ht="15" x14ac:dyDescent="0.25"/>
    <row r="62288" customFormat="1" ht="15" x14ac:dyDescent="0.25"/>
    <row r="62289" customFormat="1" ht="15" x14ac:dyDescent="0.25"/>
    <row r="62290" customFormat="1" ht="15" x14ac:dyDescent="0.25"/>
    <row r="62291" customFormat="1" ht="15" x14ac:dyDescent="0.25"/>
    <row r="62292" customFormat="1" ht="15" x14ac:dyDescent="0.25"/>
    <row r="62293" customFormat="1" ht="15" x14ac:dyDescent="0.25"/>
    <row r="62294" customFormat="1" ht="15" x14ac:dyDescent="0.25"/>
    <row r="62295" customFormat="1" ht="15" x14ac:dyDescent="0.25"/>
    <row r="62296" customFormat="1" ht="15" x14ac:dyDescent="0.25"/>
    <row r="62297" customFormat="1" ht="15" x14ac:dyDescent="0.25"/>
    <row r="62298" customFormat="1" ht="15" x14ac:dyDescent="0.25"/>
    <row r="62299" customFormat="1" ht="15" x14ac:dyDescent="0.25"/>
    <row r="62300" customFormat="1" ht="15" x14ac:dyDescent="0.25"/>
    <row r="62301" customFormat="1" ht="15" x14ac:dyDescent="0.25"/>
    <row r="62302" customFormat="1" ht="15" x14ac:dyDescent="0.25"/>
    <row r="62303" customFormat="1" ht="15" x14ac:dyDescent="0.25"/>
    <row r="62304" customFormat="1" ht="15" x14ac:dyDescent="0.25"/>
    <row r="62305" customFormat="1" ht="15" x14ac:dyDescent="0.25"/>
    <row r="62306" customFormat="1" ht="15" x14ac:dyDescent="0.25"/>
    <row r="62307" customFormat="1" ht="15" x14ac:dyDescent="0.25"/>
    <row r="62308" customFormat="1" ht="15" x14ac:dyDescent="0.25"/>
    <row r="62309" customFormat="1" ht="15" x14ac:dyDescent="0.25"/>
    <row r="62310" customFormat="1" ht="15" x14ac:dyDescent="0.25"/>
    <row r="62311" customFormat="1" ht="15" x14ac:dyDescent="0.25"/>
    <row r="62312" customFormat="1" ht="15" x14ac:dyDescent="0.25"/>
    <row r="62313" customFormat="1" ht="15" x14ac:dyDescent="0.25"/>
    <row r="62314" customFormat="1" ht="15" x14ac:dyDescent="0.25"/>
    <row r="62315" customFormat="1" ht="15" x14ac:dyDescent="0.25"/>
    <row r="62316" customFormat="1" ht="15" x14ac:dyDescent="0.25"/>
    <row r="62317" customFormat="1" ht="15" x14ac:dyDescent="0.25"/>
    <row r="62318" customFormat="1" ht="15" x14ac:dyDescent="0.25"/>
    <row r="62319" customFormat="1" ht="15" x14ac:dyDescent="0.25"/>
    <row r="62320" customFormat="1" ht="15" x14ac:dyDescent="0.25"/>
    <row r="62321" customFormat="1" ht="15" x14ac:dyDescent="0.25"/>
    <row r="62322" customFormat="1" ht="15" x14ac:dyDescent="0.25"/>
    <row r="62323" customFormat="1" ht="15" x14ac:dyDescent="0.25"/>
    <row r="62324" customFormat="1" ht="15" x14ac:dyDescent="0.25"/>
    <row r="62325" customFormat="1" ht="15" x14ac:dyDescent="0.25"/>
    <row r="62326" customFormat="1" ht="15" x14ac:dyDescent="0.25"/>
    <row r="62327" customFormat="1" ht="15" x14ac:dyDescent="0.25"/>
    <row r="62328" customFormat="1" ht="15" x14ac:dyDescent="0.25"/>
    <row r="62329" customFormat="1" ht="15" x14ac:dyDescent="0.25"/>
    <row r="62330" customFormat="1" ht="15" x14ac:dyDescent="0.25"/>
    <row r="62331" customFormat="1" ht="15" x14ac:dyDescent="0.25"/>
    <row r="62332" customFormat="1" ht="15" x14ac:dyDescent="0.25"/>
    <row r="62333" customFormat="1" ht="15" x14ac:dyDescent="0.25"/>
    <row r="62334" customFormat="1" ht="15" x14ac:dyDescent="0.25"/>
    <row r="62335" customFormat="1" ht="15" x14ac:dyDescent="0.25"/>
    <row r="62336" customFormat="1" ht="15" x14ac:dyDescent="0.25"/>
    <row r="62337" customFormat="1" ht="15" x14ac:dyDescent="0.25"/>
    <row r="62338" customFormat="1" ht="15" x14ac:dyDescent="0.25"/>
    <row r="62339" customFormat="1" ht="15" x14ac:dyDescent="0.25"/>
    <row r="62340" customFormat="1" ht="15" x14ac:dyDescent="0.25"/>
    <row r="62341" customFormat="1" ht="15" x14ac:dyDescent="0.25"/>
    <row r="62342" customFormat="1" ht="15" x14ac:dyDescent="0.25"/>
    <row r="62343" customFormat="1" ht="15" x14ac:dyDescent="0.25"/>
    <row r="62344" customFormat="1" ht="15" x14ac:dyDescent="0.25"/>
    <row r="62345" customFormat="1" ht="15" x14ac:dyDescent="0.25"/>
    <row r="62346" customFormat="1" ht="15" x14ac:dyDescent="0.25"/>
    <row r="62347" customFormat="1" ht="15" x14ac:dyDescent="0.25"/>
    <row r="62348" customFormat="1" ht="15" x14ac:dyDescent="0.25"/>
    <row r="62349" customFormat="1" ht="15" x14ac:dyDescent="0.25"/>
    <row r="62350" customFormat="1" ht="15" x14ac:dyDescent="0.25"/>
    <row r="62351" customFormat="1" ht="15" x14ac:dyDescent="0.25"/>
    <row r="62352" customFormat="1" ht="15" x14ac:dyDescent="0.25"/>
    <row r="62353" customFormat="1" ht="15" x14ac:dyDescent="0.25"/>
    <row r="62354" customFormat="1" ht="15" x14ac:dyDescent="0.25"/>
    <row r="62355" customFormat="1" ht="15" x14ac:dyDescent="0.25"/>
    <row r="62356" customFormat="1" ht="15" x14ac:dyDescent="0.25"/>
    <row r="62357" customFormat="1" ht="15" x14ac:dyDescent="0.25"/>
    <row r="62358" customFormat="1" ht="15" x14ac:dyDescent="0.25"/>
    <row r="62359" customFormat="1" ht="15" x14ac:dyDescent="0.25"/>
    <row r="62360" customFormat="1" ht="15" x14ac:dyDescent="0.25"/>
    <row r="62361" customFormat="1" ht="15" x14ac:dyDescent="0.25"/>
    <row r="62362" customFormat="1" ht="15" x14ac:dyDescent="0.25"/>
    <row r="62363" customFormat="1" ht="15" x14ac:dyDescent="0.25"/>
    <row r="62364" customFormat="1" ht="15" x14ac:dyDescent="0.25"/>
    <row r="62365" customFormat="1" ht="15" x14ac:dyDescent="0.25"/>
    <row r="62366" customFormat="1" ht="15" x14ac:dyDescent="0.25"/>
    <row r="62367" customFormat="1" ht="15" x14ac:dyDescent="0.25"/>
    <row r="62368" customFormat="1" ht="15" x14ac:dyDescent="0.25"/>
    <row r="62369" customFormat="1" ht="15" x14ac:dyDescent="0.25"/>
    <row r="62370" customFormat="1" ht="15" x14ac:dyDescent="0.25"/>
    <row r="62371" customFormat="1" ht="15" x14ac:dyDescent="0.25"/>
    <row r="62372" customFormat="1" ht="15" x14ac:dyDescent="0.25"/>
    <row r="62373" customFormat="1" ht="15" x14ac:dyDescent="0.25"/>
    <row r="62374" customFormat="1" ht="15" x14ac:dyDescent="0.25"/>
    <row r="62375" customFormat="1" ht="15" x14ac:dyDescent="0.25"/>
    <row r="62376" customFormat="1" ht="15" x14ac:dyDescent="0.25"/>
    <row r="62377" customFormat="1" ht="15" x14ac:dyDescent="0.25"/>
    <row r="62378" customFormat="1" ht="15" x14ac:dyDescent="0.25"/>
    <row r="62379" customFormat="1" ht="15" x14ac:dyDescent="0.25"/>
    <row r="62380" customFormat="1" ht="15" x14ac:dyDescent="0.25"/>
    <row r="62381" customFormat="1" ht="15" x14ac:dyDescent="0.25"/>
    <row r="62382" customFormat="1" ht="15" x14ac:dyDescent="0.25"/>
    <row r="62383" customFormat="1" ht="15" x14ac:dyDescent="0.25"/>
    <row r="62384" customFormat="1" ht="15" x14ac:dyDescent="0.25"/>
    <row r="62385" customFormat="1" ht="15" x14ac:dyDescent="0.25"/>
    <row r="62386" customFormat="1" ht="15" x14ac:dyDescent="0.25"/>
    <row r="62387" customFormat="1" ht="15" x14ac:dyDescent="0.25"/>
    <row r="62388" customFormat="1" ht="15" x14ac:dyDescent="0.25"/>
    <row r="62389" customFormat="1" ht="15" x14ac:dyDescent="0.25"/>
    <row r="62390" customFormat="1" ht="15" x14ac:dyDescent="0.25"/>
    <row r="62391" customFormat="1" ht="15" x14ac:dyDescent="0.25"/>
    <row r="62392" customFormat="1" ht="15" x14ac:dyDescent="0.25"/>
    <row r="62393" customFormat="1" ht="15" x14ac:dyDescent="0.25"/>
    <row r="62394" customFormat="1" ht="15" x14ac:dyDescent="0.25"/>
    <row r="62395" customFormat="1" ht="15" x14ac:dyDescent="0.25"/>
    <row r="62396" customFormat="1" ht="15" x14ac:dyDescent="0.25"/>
    <row r="62397" customFormat="1" ht="15" x14ac:dyDescent="0.25"/>
    <row r="62398" customFormat="1" ht="15" x14ac:dyDescent="0.25"/>
    <row r="62399" customFormat="1" ht="15" x14ac:dyDescent="0.25"/>
    <row r="62400" customFormat="1" ht="15" x14ac:dyDescent="0.25"/>
    <row r="62401" customFormat="1" ht="15" x14ac:dyDescent="0.25"/>
    <row r="62402" customFormat="1" ht="15" x14ac:dyDescent="0.25"/>
    <row r="62403" customFormat="1" ht="15" x14ac:dyDescent="0.25"/>
    <row r="62404" customFormat="1" ht="15" x14ac:dyDescent="0.25"/>
    <row r="62405" customFormat="1" ht="15" x14ac:dyDescent="0.25"/>
    <row r="62406" customFormat="1" ht="15" x14ac:dyDescent="0.25"/>
    <row r="62407" customFormat="1" ht="15" x14ac:dyDescent="0.25"/>
    <row r="62408" customFormat="1" ht="15" x14ac:dyDescent="0.25"/>
    <row r="62409" customFormat="1" ht="15" x14ac:dyDescent="0.25"/>
    <row r="62410" customFormat="1" ht="15" x14ac:dyDescent="0.25"/>
    <row r="62411" customFormat="1" ht="15" x14ac:dyDescent="0.25"/>
    <row r="62412" customFormat="1" ht="15" x14ac:dyDescent="0.25"/>
    <row r="62413" customFormat="1" ht="15" x14ac:dyDescent="0.25"/>
    <row r="62414" customFormat="1" ht="15" x14ac:dyDescent="0.25"/>
    <row r="62415" customFormat="1" ht="15" x14ac:dyDescent="0.25"/>
    <row r="62416" customFormat="1" ht="15" x14ac:dyDescent="0.25"/>
    <row r="62417" customFormat="1" ht="15" x14ac:dyDescent="0.25"/>
    <row r="62418" customFormat="1" ht="15" x14ac:dyDescent="0.25"/>
    <row r="62419" customFormat="1" ht="15" x14ac:dyDescent="0.25"/>
    <row r="62420" customFormat="1" ht="15" x14ac:dyDescent="0.25"/>
    <row r="62421" customFormat="1" ht="15" x14ac:dyDescent="0.25"/>
    <row r="62422" customFormat="1" ht="15" x14ac:dyDescent="0.25"/>
    <row r="62423" customFormat="1" ht="15" x14ac:dyDescent="0.25"/>
    <row r="62424" customFormat="1" ht="15" x14ac:dyDescent="0.25"/>
    <row r="62425" customFormat="1" ht="15" x14ac:dyDescent="0.25"/>
    <row r="62426" customFormat="1" ht="15" x14ac:dyDescent="0.25"/>
    <row r="62427" customFormat="1" ht="15" x14ac:dyDescent="0.25"/>
    <row r="62428" customFormat="1" ht="15" x14ac:dyDescent="0.25"/>
    <row r="62429" customFormat="1" ht="15" x14ac:dyDescent="0.25"/>
    <row r="62430" customFormat="1" ht="15" x14ac:dyDescent="0.25"/>
    <row r="62431" customFormat="1" ht="15" x14ac:dyDescent="0.25"/>
    <row r="62432" customFormat="1" ht="15" x14ac:dyDescent="0.25"/>
    <row r="62433" customFormat="1" ht="15" x14ac:dyDescent="0.25"/>
    <row r="62434" customFormat="1" ht="15" x14ac:dyDescent="0.25"/>
    <row r="62435" customFormat="1" ht="15" x14ac:dyDescent="0.25"/>
    <row r="62436" customFormat="1" ht="15" x14ac:dyDescent="0.25"/>
    <row r="62437" customFormat="1" ht="15" x14ac:dyDescent="0.25"/>
    <row r="62438" customFormat="1" ht="15" x14ac:dyDescent="0.25"/>
    <row r="62439" customFormat="1" ht="15" x14ac:dyDescent="0.25"/>
    <row r="62440" customFormat="1" ht="15" x14ac:dyDescent="0.25"/>
    <row r="62441" customFormat="1" ht="15" x14ac:dyDescent="0.25"/>
    <row r="62442" customFormat="1" ht="15" x14ac:dyDescent="0.25"/>
    <row r="62443" customFormat="1" ht="15" x14ac:dyDescent="0.25"/>
    <row r="62444" customFormat="1" ht="15" x14ac:dyDescent="0.25"/>
    <row r="62445" customFormat="1" ht="15" x14ac:dyDescent="0.25"/>
    <row r="62446" customFormat="1" ht="15" x14ac:dyDescent="0.25"/>
    <row r="62447" customFormat="1" ht="15" x14ac:dyDescent="0.25"/>
    <row r="62448" customFormat="1" ht="15" x14ac:dyDescent="0.25"/>
    <row r="62449" customFormat="1" ht="15" x14ac:dyDescent="0.25"/>
    <row r="62450" customFormat="1" ht="15" x14ac:dyDescent="0.25"/>
    <row r="62451" customFormat="1" ht="15" x14ac:dyDescent="0.25"/>
    <row r="62452" customFormat="1" ht="15" x14ac:dyDescent="0.25"/>
    <row r="62453" customFormat="1" ht="15" x14ac:dyDescent="0.25"/>
    <row r="62454" customFormat="1" ht="15" x14ac:dyDescent="0.25"/>
    <row r="62455" customFormat="1" ht="15" x14ac:dyDescent="0.25"/>
    <row r="62456" customFormat="1" ht="15" x14ac:dyDescent="0.25"/>
    <row r="62457" customFormat="1" ht="15" x14ac:dyDescent="0.25"/>
    <row r="62458" customFormat="1" ht="15" x14ac:dyDescent="0.25"/>
    <row r="62459" customFormat="1" ht="15" x14ac:dyDescent="0.25"/>
    <row r="62460" customFormat="1" ht="15" x14ac:dyDescent="0.25"/>
    <row r="62461" customFormat="1" ht="15" x14ac:dyDescent="0.25"/>
    <row r="62462" customFormat="1" ht="15" x14ac:dyDescent="0.25"/>
    <row r="62463" customFormat="1" ht="15" x14ac:dyDescent="0.25"/>
    <row r="62464" customFormat="1" ht="15" x14ac:dyDescent="0.25"/>
    <row r="62465" customFormat="1" ht="15" x14ac:dyDescent="0.25"/>
    <row r="62466" customFormat="1" ht="15" x14ac:dyDescent="0.25"/>
    <row r="62467" customFormat="1" ht="15" x14ac:dyDescent="0.25"/>
    <row r="62468" customFormat="1" ht="15" x14ac:dyDescent="0.25"/>
    <row r="62469" customFormat="1" ht="15" x14ac:dyDescent="0.25"/>
    <row r="62470" customFormat="1" ht="15" x14ac:dyDescent="0.25"/>
    <row r="62471" customFormat="1" ht="15" x14ac:dyDescent="0.25"/>
    <row r="62472" customFormat="1" ht="15" x14ac:dyDescent="0.25"/>
    <row r="62473" customFormat="1" ht="15" x14ac:dyDescent="0.25"/>
    <row r="62474" customFormat="1" ht="15" x14ac:dyDescent="0.25"/>
    <row r="62475" customFormat="1" ht="15" x14ac:dyDescent="0.25"/>
    <row r="62476" customFormat="1" ht="15" x14ac:dyDescent="0.25"/>
    <row r="62477" customFormat="1" ht="15" x14ac:dyDescent="0.25"/>
    <row r="62478" customFormat="1" ht="15" x14ac:dyDescent="0.25"/>
    <row r="62479" customFormat="1" ht="15" x14ac:dyDescent="0.25"/>
    <row r="62480" customFormat="1" ht="15" x14ac:dyDescent="0.25"/>
    <row r="62481" customFormat="1" ht="15" x14ac:dyDescent="0.25"/>
    <row r="62482" customFormat="1" ht="15" x14ac:dyDescent="0.25"/>
    <row r="62483" customFormat="1" ht="15" x14ac:dyDescent="0.25"/>
    <row r="62484" customFormat="1" ht="15" x14ac:dyDescent="0.25"/>
    <row r="62485" customFormat="1" ht="15" x14ac:dyDescent="0.25"/>
    <row r="62486" customFormat="1" ht="15" x14ac:dyDescent="0.25"/>
    <row r="62487" customFormat="1" ht="15" x14ac:dyDescent="0.25"/>
    <row r="62488" customFormat="1" ht="15" x14ac:dyDescent="0.25"/>
    <row r="62489" customFormat="1" ht="15" x14ac:dyDescent="0.25"/>
    <row r="62490" customFormat="1" ht="15" x14ac:dyDescent="0.25"/>
    <row r="62491" customFormat="1" ht="15" x14ac:dyDescent="0.25"/>
    <row r="62492" customFormat="1" ht="15" x14ac:dyDescent="0.25"/>
    <row r="62493" customFormat="1" ht="15" x14ac:dyDescent="0.25"/>
    <row r="62494" customFormat="1" ht="15" x14ac:dyDescent="0.25"/>
    <row r="62495" customFormat="1" ht="15" x14ac:dyDescent="0.25"/>
    <row r="62496" customFormat="1" ht="15" x14ac:dyDescent="0.25"/>
    <row r="62497" customFormat="1" ht="15" x14ac:dyDescent="0.25"/>
    <row r="62498" customFormat="1" ht="15" x14ac:dyDescent="0.25"/>
    <row r="62499" customFormat="1" ht="15" x14ac:dyDescent="0.25"/>
    <row r="62500" customFormat="1" ht="15" x14ac:dyDescent="0.25"/>
    <row r="62501" customFormat="1" ht="15" x14ac:dyDescent="0.25"/>
    <row r="62502" customFormat="1" ht="15" x14ac:dyDescent="0.25"/>
    <row r="62503" customFormat="1" ht="15" x14ac:dyDescent="0.25"/>
    <row r="62504" customFormat="1" ht="15" x14ac:dyDescent="0.25"/>
    <row r="62505" customFormat="1" ht="15" x14ac:dyDescent="0.25"/>
    <row r="62506" customFormat="1" ht="15" x14ac:dyDescent="0.25"/>
    <row r="62507" customFormat="1" ht="15" x14ac:dyDescent="0.25"/>
    <row r="62508" customFormat="1" ht="15" x14ac:dyDescent="0.25"/>
    <row r="62509" customFormat="1" ht="15" x14ac:dyDescent="0.25"/>
    <row r="62510" customFormat="1" ht="15" x14ac:dyDescent="0.25"/>
    <row r="62511" customFormat="1" ht="15" x14ac:dyDescent="0.25"/>
    <row r="62512" customFormat="1" ht="15" x14ac:dyDescent="0.25"/>
    <row r="62513" customFormat="1" ht="15" x14ac:dyDescent="0.25"/>
    <row r="62514" customFormat="1" ht="15" x14ac:dyDescent="0.25"/>
    <row r="62515" customFormat="1" ht="15" x14ac:dyDescent="0.25"/>
    <row r="62516" customFormat="1" ht="15" x14ac:dyDescent="0.25"/>
    <row r="62517" customFormat="1" ht="15" x14ac:dyDescent="0.25"/>
    <row r="62518" customFormat="1" ht="15" x14ac:dyDescent="0.25"/>
    <row r="62519" customFormat="1" ht="15" x14ac:dyDescent="0.25"/>
    <row r="62520" customFormat="1" ht="15" x14ac:dyDescent="0.25"/>
    <row r="62521" customFormat="1" ht="15" x14ac:dyDescent="0.25"/>
    <row r="62522" customFormat="1" ht="15" x14ac:dyDescent="0.25"/>
    <row r="62523" customFormat="1" ht="15" x14ac:dyDescent="0.25"/>
    <row r="62524" customFormat="1" ht="15" x14ac:dyDescent="0.25"/>
    <row r="62525" customFormat="1" ht="15" x14ac:dyDescent="0.25"/>
    <row r="62526" customFormat="1" ht="15" x14ac:dyDescent="0.25"/>
    <row r="62527" customFormat="1" ht="15" x14ac:dyDescent="0.25"/>
    <row r="62528" customFormat="1" ht="15" x14ac:dyDescent="0.25"/>
    <row r="62529" customFormat="1" ht="15" x14ac:dyDescent="0.25"/>
    <row r="62530" customFormat="1" ht="15" x14ac:dyDescent="0.25"/>
    <row r="62531" customFormat="1" ht="15" x14ac:dyDescent="0.25"/>
    <row r="62532" customFormat="1" ht="15" x14ac:dyDescent="0.25"/>
    <row r="62533" customFormat="1" ht="15" x14ac:dyDescent="0.25"/>
    <row r="62534" customFormat="1" ht="15" x14ac:dyDescent="0.25"/>
    <row r="62535" customFormat="1" ht="15" x14ac:dyDescent="0.25"/>
    <row r="62536" customFormat="1" ht="15" x14ac:dyDescent="0.25"/>
    <row r="62537" customFormat="1" ht="15" x14ac:dyDescent="0.25"/>
    <row r="62538" customFormat="1" ht="15" x14ac:dyDescent="0.25"/>
    <row r="62539" customFormat="1" ht="15" x14ac:dyDescent="0.25"/>
    <row r="62540" customFormat="1" ht="15" x14ac:dyDescent="0.25"/>
    <row r="62541" customFormat="1" ht="15" x14ac:dyDescent="0.25"/>
    <row r="62542" customFormat="1" ht="15" x14ac:dyDescent="0.25"/>
    <row r="62543" customFormat="1" ht="15" x14ac:dyDescent="0.25"/>
    <row r="62544" customFormat="1" ht="15" x14ac:dyDescent="0.25"/>
    <row r="62545" customFormat="1" ht="15" x14ac:dyDescent="0.25"/>
    <row r="62546" customFormat="1" ht="15" x14ac:dyDescent="0.25"/>
    <row r="62547" customFormat="1" ht="15" x14ac:dyDescent="0.25"/>
    <row r="62548" customFormat="1" ht="15" x14ac:dyDescent="0.25"/>
    <row r="62549" customFormat="1" ht="15" x14ac:dyDescent="0.25"/>
    <row r="62550" customFormat="1" ht="15" x14ac:dyDescent="0.25"/>
    <row r="62551" customFormat="1" ht="15" x14ac:dyDescent="0.25"/>
    <row r="62552" customFormat="1" ht="15" x14ac:dyDescent="0.25"/>
    <row r="62553" customFormat="1" ht="15" x14ac:dyDescent="0.25"/>
    <row r="62554" customFormat="1" ht="15" x14ac:dyDescent="0.25"/>
    <row r="62555" customFormat="1" ht="15" x14ac:dyDescent="0.25"/>
    <row r="62556" customFormat="1" ht="15" x14ac:dyDescent="0.25"/>
    <row r="62557" customFormat="1" ht="15" x14ac:dyDescent="0.25"/>
    <row r="62558" customFormat="1" ht="15" x14ac:dyDescent="0.25"/>
    <row r="62559" customFormat="1" ht="15" x14ac:dyDescent="0.25"/>
    <row r="62560" customFormat="1" ht="15" x14ac:dyDescent="0.25"/>
    <row r="62561" customFormat="1" ht="15" x14ac:dyDescent="0.25"/>
    <row r="62562" customFormat="1" ht="15" x14ac:dyDescent="0.25"/>
    <row r="62563" customFormat="1" ht="15" x14ac:dyDescent="0.25"/>
    <row r="62564" customFormat="1" ht="15" x14ac:dyDescent="0.25"/>
    <row r="62565" customFormat="1" ht="15" x14ac:dyDescent="0.25"/>
    <row r="62566" customFormat="1" ht="15" x14ac:dyDescent="0.25"/>
    <row r="62567" customFormat="1" ht="15" x14ac:dyDescent="0.25"/>
    <row r="62568" customFormat="1" ht="15" x14ac:dyDescent="0.25"/>
    <row r="62569" customFormat="1" ht="15" x14ac:dyDescent="0.25"/>
    <row r="62570" customFormat="1" ht="15" x14ac:dyDescent="0.25"/>
    <row r="62571" customFormat="1" ht="15" x14ac:dyDescent="0.25"/>
    <row r="62572" customFormat="1" ht="15" x14ac:dyDescent="0.25"/>
    <row r="62573" customFormat="1" ht="15" x14ac:dyDescent="0.25"/>
    <row r="62574" customFormat="1" ht="15" x14ac:dyDescent="0.25"/>
    <row r="62575" customFormat="1" ht="15" x14ac:dyDescent="0.25"/>
    <row r="62576" customFormat="1" ht="15" x14ac:dyDescent="0.25"/>
    <row r="62577" customFormat="1" ht="15" x14ac:dyDescent="0.25"/>
    <row r="62578" customFormat="1" ht="15" x14ac:dyDescent="0.25"/>
    <row r="62579" customFormat="1" ht="15" x14ac:dyDescent="0.25"/>
    <row r="62580" customFormat="1" ht="15" x14ac:dyDescent="0.25"/>
    <row r="62581" customFormat="1" ht="15" x14ac:dyDescent="0.25"/>
    <row r="62582" customFormat="1" ht="15" x14ac:dyDescent="0.25"/>
    <row r="62583" customFormat="1" ht="15" x14ac:dyDescent="0.25"/>
    <row r="62584" customFormat="1" ht="15" x14ac:dyDescent="0.25"/>
    <row r="62585" customFormat="1" ht="15" x14ac:dyDescent="0.25"/>
    <row r="62586" customFormat="1" ht="15" x14ac:dyDescent="0.25"/>
    <row r="62587" customFormat="1" ht="15" x14ac:dyDescent="0.25"/>
    <row r="62588" customFormat="1" ht="15" x14ac:dyDescent="0.25"/>
    <row r="62589" customFormat="1" ht="15" x14ac:dyDescent="0.25"/>
    <row r="62590" customFormat="1" ht="15" x14ac:dyDescent="0.25"/>
    <row r="62591" customFormat="1" ht="15" x14ac:dyDescent="0.25"/>
    <row r="62592" customFormat="1" ht="15" x14ac:dyDescent="0.25"/>
    <row r="62593" customFormat="1" ht="15" x14ac:dyDescent="0.25"/>
    <row r="62594" customFormat="1" ht="15" x14ac:dyDescent="0.25"/>
    <row r="62595" customFormat="1" ht="15" x14ac:dyDescent="0.25"/>
    <row r="62596" customFormat="1" ht="15" x14ac:dyDescent="0.25"/>
    <row r="62597" customFormat="1" ht="15" x14ac:dyDescent="0.25"/>
    <row r="62598" customFormat="1" ht="15" x14ac:dyDescent="0.25"/>
    <row r="62599" customFormat="1" ht="15" x14ac:dyDescent="0.25"/>
    <row r="62600" customFormat="1" ht="15" x14ac:dyDescent="0.25"/>
    <row r="62601" customFormat="1" ht="15" x14ac:dyDescent="0.25"/>
    <row r="62602" customFormat="1" ht="15" x14ac:dyDescent="0.25"/>
    <row r="62603" customFormat="1" ht="15" x14ac:dyDescent="0.25"/>
    <row r="62604" customFormat="1" ht="15" x14ac:dyDescent="0.25"/>
    <row r="62605" customFormat="1" ht="15" x14ac:dyDescent="0.25"/>
    <row r="62606" customFormat="1" ht="15" x14ac:dyDescent="0.25"/>
    <row r="62607" customFormat="1" ht="15" x14ac:dyDescent="0.25"/>
    <row r="62608" customFormat="1" ht="15" x14ac:dyDescent="0.25"/>
    <row r="62609" customFormat="1" ht="15" x14ac:dyDescent="0.25"/>
    <row r="62610" customFormat="1" ht="15" x14ac:dyDescent="0.25"/>
    <row r="62611" customFormat="1" ht="15" x14ac:dyDescent="0.25"/>
    <row r="62612" customFormat="1" ht="15" x14ac:dyDescent="0.25"/>
    <row r="62613" customFormat="1" ht="15" x14ac:dyDescent="0.25"/>
    <row r="62614" customFormat="1" ht="15" x14ac:dyDescent="0.25"/>
    <row r="62615" customFormat="1" ht="15" x14ac:dyDescent="0.25"/>
    <row r="62616" customFormat="1" ht="15" x14ac:dyDescent="0.25"/>
    <row r="62617" customFormat="1" ht="15" x14ac:dyDescent="0.25"/>
    <row r="62618" customFormat="1" ht="15" x14ac:dyDescent="0.25"/>
    <row r="62619" customFormat="1" ht="15" x14ac:dyDescent="0.25"/>
    <row r="62620" customFormat="1" ht="15" x14ac:dyDescent="0.25"/>
    <row r="62621" customFormat="1" ht="15" x14ac:dyDescent="0.25"/>
    <row r="62622" customFormat="1" ht="15" x14ac:dyDescent="0.25"/>
    <row r="62623" customFormat="1" ht="15" x14ac:dyDescent="0.25"/>
    <row r="62624" customFormat="1" ht="15" x14ac:dyDescent="0.25"/>
    <row r="62625" customFormat="1" ht="15" x14ac:dyDescent="0.25"/>
    <row r="62626" customFormat="1" ht="15" x14ac:dyDescent="0.25"/>
    <row r="62627" customFormat="1" ht="15" x14ac:dyDescent="0.25"/>
    <row r="62628" customFormat="1" ht="15" x14ac:dyDescent="0.25"/>
    <row r="62629" customFormat="1" ht="15" x14ac:dyDescent="0.25"/>
    <row r="62630" customFormat="1" ht="15" x14ac:dyDescent="0.25"/>
    <row r="62631" customFormat="1" ht="15" x14ac:dyDescent="0.25"/>
    <row r="62632" customFormat="1" ht="15" x14ac:dyDescent="0.25"/>
    <row r="62633" customFormat="1" ht="15" x14ac:dyDescent="0.25"/>
    <row r="62634" customFormat="1" ht="15" x14ac:dyDescent="0.25"/>
    <row r="62635" customFormat="1" ht="15" x14ac:dyDescent="0.25"/>
    <row r="62636" customFormat="1" ht="15" x14ac:dyDescent="0.25"/>
    <row r="62637" customFormat="1" ht="15" x14ac:dyDescent="0.25"/>
    <row r="62638" customFormat="1" ht="15" x14ac:dyDescent="0.25"/>
    <row r="62639" customFormat="1" ht="15" x14ac:dyDescent="0.25"/>
    <row r="62640" customFormat="1" ht="15" x14ac:dyDescent="0.25"/>
    <row r="62641" customFormat="1" ht="15" x14ac:dyDescent="0.25"/>
    <row r="62642" customFormat="1" ht="15" x14ac:dyDescent="0.25"/>
    <row r="62643" customFormat="1" ht="15" x14ac:dyDescent="0.25"/>
    <row r="62644" customFormat="1" ht="15" x14ac:dyDescent="0.25"/>
    <row r="62645" customFormat="1" ht="15" x14ac:dyDescent="0.25"/>
    <row r="62646" customFormat="1" ht="15" x14ac:dyDescent="0.25"/>
    <row r="62647" customFormat="1" ht="15" x14ac:dyDescent="0.25"/>
    <row r="62648" customFormat="1" ht="15" x14ac:dyDescent="0.25"/>
    <row r="62649" customFormat="1" ht="15" x14ac:dyDescent="0.25"/>
    <row r="62650" customFormat="1" ht="15" x14ac:dyDescent="0.25"/>
    <row r="62651" customFormat="1" ht="15" x14ac:dyDescent="0.25"/>
    <row r="62652" customFormat="1" ht="15" x14ac:dyDescent="0.25"/>
    <row r="62653" customFormat="1" ht="15" x14ac:dyDescent="0.25"/>
    <row r="62654" customFormat="1" ht="15" x14ac:dyDescent="0.25"/>
    <row r="62655" customFormat="1" ht="15" x14ac:dyDescent="0.25"/>
    <row r="62656" customFormat="1" ht="15" x14ac:dyDescent="0.25"/>
    <row r="62657" customFormat="1" ht="15" x14ac:dyDescent="0.25"/>
    <row r="62658" customFormat="1" ht="15" x14ac:dyDescent="0.25"/>
    <row r="62659" customFormat="1" ht="15" x14ac:dyDescent="0.25"/>
    <row r="62660" customFormat="1" ht="15" x14ac:dyDescent="0.25"/>
    <row r="62661" customFormat="1" ht="15" x14ac:dyDescent="0.25"/>
    <row r="62662" customFormat="1" ht="15" x14ac:dyDescent="0.25"/>
    <row r="62663" customFormat="1" ht="15" x14ac:dyDescent="0.25"/>
    <row r="62664" customFormat="1" ht="15" x14ac:dyDescent="0.25"/>
    <row r="62665" customFormat="1" ht="15" x14ac:dyDescent="0.25"/>
    <row r="62666" customFormat="1" ht="15" x14ac:dyDescent="0.25"/>
    <row r="62667" customFormat="1" ht="15" x14ac:dyDescent="0.25"/>
    <row r="62668" customFormat="1" ht="15" x14ac:dyDescent="0.25"/>
    <row r="62669" customFormat="1" ht="15" x14ac:dyDescent="0.25"/>
    <row r="62670" customFormat="1" ht="15" x14ac:dyDescent="0.25"/>
    <row r="62671" customFormat="1" ht="15" x14ac:dyDescent="0.25"/>
    <row r="62672" customFormat="1" ht="15" x14ac:dyDescent="0.25"/>
    <row r="62673" customFormat="1" ht="15" x14ac:dyDescent="0.25"/>
    <row r="62674" customFormat="1" ht="15" x14ac:dyDescent="0.25"/>
    <row r="62675" customFormat="1" ht="15" x14ac:dyDescent="0.25"/>
    <row r="62676" customFormat="1" ht="15" x14ac:dyDescent="0.25"/>
    <row r="62677" customFormat="1" ht="15" x14ac:dyDescent="0.25"/>
    <row r="62678" customFormat="1" ht="15" x14ac:dyDescent="0.25"/>
    <row r="62679" customFormat="1" ht="15" x14ac:dyDescent="0.25"/>
    <row r="62680" customFormat="1" ht="15" x14ac:dyDescent="0.25"/>
    <row r="62681" customFormat="1" ht="15" x14ac:dyDescent="0.25"/>
    <row r="62682" customFormat="1" ht="15" x14ac:dyDescent="0.25"/>
    <row r="62683" customFormat="1" ht="15" x14ac:dyDescent="0.25"/>
    <row r="62684" customFormat="1" ht="15" x14ac:dyDescent="0.25"/>
    <row r="62685" customFormat="1" ht="15" x14ac:dyDescent="0.25"/>
    <row r="62686" customFormat="1" ht="15" x14ac:dyDescent="0.25"/>
    <row r="62687" customFormat="1" ht="15" x14ac:dyDescent="0.25"/>
    <row r="62688" customFormat="1" ht="15" x14ac:dyDescent="0.25"/>
    <row r="62689" customFormat="1" ht="15" x14ac:dyDescent="0.25"/>
    <row r="62690" customFormat="1" ht="15" x14ac:dyDescent="0.25"/>
    <row r="62691" customFormat="1" ht="15" x14ac:dyDescent="0.25"/>
    <row r="62692" customFormat="1" ht="15" x14ac:dyDescent="0.25"/>
    <row r="62693" customFormat="1" ht="15" x14ac:dyDescent="0.25"/>
    <row r="62694" customFormat="1" ht="15" x14ac:dyDescent="0.25"/>
    <row r="62695" customFormat="1" ht="15" x14ac:dyDescent="0.25"/>
    <row r="62696" customFormat="1" ht="15" x14ac:dyDescent="0.25"/>
    <row r="62697" customFormat="1" ht="15" x14ac:dyDescent="0.25"/>
    <row r="62698" customFormat="1" ht="15" x14ac:dyDescent="0.25"/>
    <row r="62699" customFormat="1" ht="15" x14ac:dyDescent="0.25"/>
    <row r="62700" customFormat="1" ht="15" x14ac:dyDescent="0.25"/>
    <row r="62701" customFormat="1" ht="15" x14ac:dyDescent="0.25"/>
    <row r="62702" customFormat="1" ht="15" x14ac:dyDescent="0.25"/>
    <row r="62703" customFormat="1" ht="15" x14ac:dyDescent="0.25"/>
    <row r="62704" customFormat="1" ht="15" x14ac:dyDescent="0.25"/>
    <row r="62705" customFormat="1" ht="15" x14ac:dyDescent="0.25"/>
    <row r="62706" customFormat="1" ht="15" x14ac:dyDescent="0.25"/>
    <row r="62707" customFormat="1" ht="15" x14ac:dyDescent="0.25"/>
    <row r="62708" customFormat="1" ht="15" x14ac:dyDescent="0.25"/>
    <row r="62709" customFormat="1" ht="15" x14ac:dyDescent="0.25"/>
    <row r="62710" customFormat="1" ht="15" x14ac:dyDescent="0.25"/>
    <row r="62711" customFormat="1" ht="15" x14ac:dyDescent="0.25"/>
    <row r="62712" customFormat="1" ht="15" x14ac:dyDescent="0.25"/>
    <row r="62713" customFormat="1" ht="15" x14ac:dyDescent="0.25"/>
    <row r="62714" customFormat="1" ht="15" x14ac:dyDescent="0.25"/>
    <row r="62715" customFormat="1" ht="15" x14ac:dyDescent="0.25"/>
    <row r="62716" customFormat="1" ht="15" x14ac:dyDescent="0.25"/>
    <row r="62717" customFormat="1" ht="15" x14ac:dyDescent="0.25"/>
    <row r="62718" customFormat="1" ht="15" x14ac:dyDescent="0.25"/>
    <row r="62719" customFormat="1" ht="15" x14ac:dyDescent="0.25"/>
    <row r="62720" customFormat="1" ht="15" x14ac:dyDescent="0.25"/>
    <row r="62721" customFormat="1" ht="15" x14ac:dyDescent="0.25"/>
    <row r="62722" customFormat="1" ht="15" x14ac:dyDescent="0.25"/>
    <row r="62723" customFormat="1" ht="15" x14ac:dyDescent="0.25"/>
    <row r="62724" customFormat="1" ht="15" x14ac:dyDescent="0.25"/>
    <row r="62725" customFormat="1" ht="15" x14ac:dyDescent="0.25"/>
    <row r="62726" customFormat="1" ht="15" x14ac:dyDescent="0.25"/>
    <row r="62727" customFormat="1" ht="15" x14ac:dyDescent="0.25"/>
    <row r="62728" customFormat="1" ht="15" x14ac:dyDescent="0.25"/>
    <row r="62729" customFormat="1" ht="15" x14ac:dyDescent="0.25"/>
    <row r="62730" customFormat="1" ht="15" x14ac:dyDescent="0.25"/>
    <row r="62731" customFormat="1" ht="15" x14ac:dyDescent="0.25"/>
    <row r="62732" customFormat="1" ht="15" x14ac:dyDescent="0.25"/>
    <row r="62733" customFormat="1" ht="15" x14ac:dyDescent="0.25"/>
    <row r="62734" customFormat="1" ht="15" x14ac:dyDescent="0.25"/>
    <row r="62735" customFormat="1" ht="15" x14ac:dyDescent="0.25"/>
    <row r="62736" customFormat="1" ht="15" x14ac:dyDescent="0.25"/>
    <row r="62737" customFormat="1" ht="15" x14ac:dyDescent="0.25"/>
    <row r="62738" customFormat="1" ht="15" x14ac:dyDescent="0.25"/>
    <row r="62739" customFormat="1" ht="15" x14ac:dyDescent="0.25"/>
    <row r="62740" customFormat="1" ht="15" x14ac:dyDescent="0.25"/>
    <row r="62741" customFormat="1" ht="15" x14ac:dyDescent="0.25"/>
    <row r="62742" customFormat="1" ht="15" x14ac:dyDescent="0.25"/>
    <row r="62743" customFormat="1" ht="15" x14ac:dyDescent="0.25"/>
    <row r="62744" customFormat="1" ht="15" x14ac:dyDescent="0.25"/>
    <row r="62745" customFormat="1" ht="15" x14ac:dyDescent="0.25"/>
    <row r="62746" customFormat="1" ht="15" x14ac:dyDescent="0.25"/>
    <row r="62747" customFormat="1" ht="15" x14ac:dyDescent="0.25"/>
    <row r="62748" customFormat="1" ht="15" x14ac:dyDescent="0.25"/>
    <row r="62749" customFormat="1" ht="15" x14ac:dyDescent="0.25"/>
    <row r="62750" customFormat="1" ht="15" x14ac:dyDescent="0.25"/>
    <row r="62751" customFormat="1" ht="15" x14ac:dyDescent="0.25"/>
    <row r="62752" customFormat="1" ht="15" x14ac:dyDescent="0.25"/>
    <row r="62753" customFormat="1" ht="15" x14ac:dyDescent="0.25"/>
    <row r="62754" customFormat="1" ht="15" x14ac:dyDescent="0.25"/>
    <row r="62755" customFormat="1" ht="15" x14ac:dyDescent="0.25"/>
    <row r="62756" customFormat="1" ht="15" x14ac:dyDescent="0.25"/>
    <row r="62757" customFormat="1" ht="15" x14ac:dyDescent="0.25"/>
    <row r="62758" customFormat="1" ht="15" x14ac:dyDescent="0.25"/>
    <row r="62759" customFormat="1" ht="15" x14ac:dyDescent="0.25"/>
    <row r="62760" customFormat="1" ht="15" x14ac:dyDescent="0.25"/>
    <row r="62761" customFormat="1" ht="15" x14ac:dyDescent="0.25"/>
    <row r="62762" customFormat="1" ht="15" x14ac:dyDescent="0.25"/>
    <row r="62763" customFormat="1" ht="15" x14ac:dyDescent="0.25"/>
    <row r="62764" customFormat="1" ht="15" x14ac:dyDescent="0.25"/>
    <row r="62765" customFormat="1" ht="15" x14ac:dyDescent="0.25"/>
    <row r="62766" customFormat="1" ht="15" x14ac:dyDescent="0.25"/>
    <row r="62767" customFormat="1" ht="15" x14ac:dyDescent="0.25"/>
    <row r="62768" customFormat="1" ht="15" x14ac:dyDescent="0.25"/>
    <row r="62769" customFormat="1" ht="15" x14ac:dyDescent="0.25"/>
    <row r="62770" customFormat="1" ht="15" x14ac:dyDescent="0.25"/>
    <row r="62771" customFormat="1" ht="15" x14ac:dyDescent="0.25"/>
    <row r="62772" customFormat="1" ht="15" x14ac:dyDescent="0.25"/>
    <row r="62773" customFormat="1" ht="15" x14ac:dyDescent="0.25"/>
    <row r="62774" customFormat="1" ht="15" x14ac:dyDescent="0.25"/>
    <row r="62775" customFormat="1" ht="15" x14ac:dyDescent="0.25"/>
    <row r="62776" customFormat="1" ht="15" x14ac:dyDescent="0.25"/>
    <row r="62777" customFormat="1" ht="15" x14ac:dyDescent="0.25"/>
    <row r="62778" customFormat="1" ht="15" x14ac:dyDescent="0.25"/>
    <row r="62779" customFormat="1" ht="15" x14ac:dyDescent="0.25"/>
    <row r="62780" customFormat="1" ht="15" x14ac:dyDescent="0.25"/>
    <row r="62781" customFormat="1" ht="15" x14ac:dyDescent="0.25"/>
    <row r="62782" customFormat="1" ht="15" x14ac:dyDescent="0.25"/>
    <row r="62783" customFormat="1" ht="15" x14ac:dyDescent="0.25"/>
    <row r="62784" customFormat="1" ht="15" x14ac:dyDescent="0.25"/>
    <row r="62785" customFormat="1" ht="15" x14ac:dyDescent="0.25"/>
    <row r="62786" customFormat="1" ht="15" x14ac:dyDescent="0.25"/>
    <row r="62787" customFormat="1" ht="15" x14ac:dyDescent="0.25"/>
    <row r="62788" customFormat="1" ht="15" x14ac:dyDescent="0.25"/>
    <row r="62789" customFormat="1" ht="15" x14ac:dyDescent="0.25"/>
    <row r="62790" customFormat="1" ht="15" x14ac:dyDescent="0.25"/>
    <row r="62791" customFormat="1" ht="15" x14ac:dyDescent="0.25"/>
    <row r="62792" customFormat="1" ht="15" x14ac:dyDescent="0.25"/>
    <row r="62793" customFormat="1" ht="15" x14ac:dyDescent="0.25"/>
    <row r="62794" customFormat="1" ht="15" x14ac:dyDescent="0.25"/>
    <row r="62795" customFormat="1" ht="15" x14ac:dyDescent="0.25"/>
    <row r="62796" customFormat="1" ht="15" x14ac:dyDescent="0.25"/>
    <row r="62797" customFormat="1" ht="15" x14ac:dyDescent="0.25"/>
    <row r="62798" customFormat="1" ht="15" x14ac:dyDescent="0.25"/>
    <row r="62799" customFormat="1" ht="15" x14ac:dyDescent="0.25"/>
    <row r="62800" customFormat="1" ht="15" x14ac:dyDescent="0.25"/>
    <row r="62801" customFormat="1" ht="15" x14ac:dyDescent="0.25"/>
    <row r="62802" customFormat="1" ht="15" x14ac:dyDescent="0.25"/>
    <row r="62803" customFormat="1" ht="15" x14ac:dyDescent="0.25"/>
    <row r="62804" customFormat="1" ht="15" x14ac:dyDescent="0.25"/>
    <row r="62805" customFormat="1" ht="15" x14ac:dyDescent="0.25"/>
    <row r="62806" customFormat="1" ht="15" x14ac:dyDescent="0.25"/>
    <row r="62807" customFormat="1" ht="15" x14ac:dyDescent="0.25"/>
    <row r="62808" customFormat="1" ht="15" x14ac:dyDescent="0.25"/>
    <row r="62809" customFormat="1" ht="15" x14ac:dyDescent="0.25"/>
    <row r="62810" customFormat="1" ht="15" x14ac:dyDescent="0.25"/>
    <row r="62811" customFormat="1" ht="15" x14ac:dyDescent="0.25"/>
    <row r="62812" customFormat="1" ht="15" x14ac:dyDescent="0.25"/>
    <row r="62813" customFormat="1" ht="15" x14ac:dyDescent="0.25"/>
    <row r="62814" customFormat="1" ht="15" x14ac:dyDescent="0.25"/>
    <row r="62815" customFormat="1" ht="15" x14ac:dyDescent="0.25"/>
    <row r="62816" customFormat="1" ht="15" x14ac:dyDescent="0.25"/>
    <row r="62817" customFormat="1" ht="15" x14ac:dyDescent="0.25"/>
    <row r="62818" customFormat="1" ht="15" x14ac:dyDescent="0.25"/>
    <row r="62819" customFormat="1" ht="15" x14ac:dyDescent="0.25"/>
    <row r="62820" customFormat="1" ht="15" x14ac:dyDescent="0.25"/>
    <row r="62821" customFormat="1" ht="15" x14ac:dyDescent="0.25"/>
    <row r="62822" customFormat="1" ht="15" x14ac:dyDescent="0.25"/>
    <row r="62823" customFormat="1" ht="15" x14ac:dyDescent="0.25"/>
    <row r="62824" customFormat="1" ht="15" x14ac:dyDescent="0.25"/>
    <row r="62825" customFormat="1" ht="15" x14ac:dyDescent="0.25"/>
    <row r="62826" customFormat="1" ht="15" x14ac:dyDescent="0.25"/>
    <row r="62827" customFormat="1" ht="15" x14ac:dyDescent="0.25"/>
    <row r="62828" customFormat="1" ht="15" x14ac:dyDescent="0.25"/>
    <row r="62829" customFormat="1" ht="15" x14ac:dyDescent="0.25"/>
    <row r="62830" customFormat="1" ht="15" x14ac:dyDescent="0.25"/>
    <row r="62831" customFormat="1" ht="15" x14ac:dyDescent="0.25"/>
    <row r="62832" customFormat="1" ht="15" x14ac:dyDescent="0.25"/>
    <row r="62833" customFormat="1" ht="15" x14ac:dyDescent="0.25"/>
    <row r="62834" customFormat="1" ht="15" x14ac:dyDescent="0.25"/>
    <row r="62835" customFormat="1" ht="15" x14ac:dyDescent="0.25"/>
    <row r="62836" customFormat="1" ht="15" x14ac:dyDescent="0.25"/>
    <row r="62837" customFormat="1" ht="15" x14ac:dyDescent="0.25"/>
    <row r="62838" customFormat="1" ht="15" x14ac:dyDescent="0.25"/>
    <row r="62839" customFormat="1" ht="15" x14ac:dyDescent="0.25"/>
    <row r="62840" customFormat="1" ht="15" x14ac:dyDescent="0.25"/>
    <row r="62841" customFormat="1" ht="15" x14ac:dyDescent="0.25"/>
    <row r="62842" customFormat="1" ht="15" x14ac:dyDescent="0.25"/>
    <row r="62843" customFormat="1" ht="15" x14ac:dyDescent="0.25"/>
    <row r="62844" customFormat="1" ht="15" x14ac:dyDescent="0.25"/>
    <row r="62845" customFormat="1" ht="15" x14ac:dyDescent="0.25"/>
    <row r="62846" customFormat="1" ht="15" x14ac:dyDescent="0.25"/>
    <row r="62847" customFormat="1" ht="15" x14ac:dyDescent="0.25"/>
    <row r="62848" customFormat="1" ht="15" x14ac:dyDescent="0.25"/>
    <row r="62849" customFormat="1" ht="15" x14ac:dyDescent="0.25"/>
    <row r="62850" customFormat="1" ht="15" x14ac:dyDescent="0.25"/>
    <row r="62851" customFormat="1" ht="15" x14ac:dyDescent="0.25"/>
    <row r="62852" customFormat="1" ht="15" x14ac:dyDescent="0.25"/>
    <row r="62853" customFormat="1" ht="15" x14ac:dyDescent="0.25"/>
    <row r="62854" customFormat="1" ht="15" x14ac:dyDescent="0.25"/>
    <row r="62855" customFormat="1" ht="15" x14ac:dyDescent="0.25"/>
    <row r="62856" customFormat="1" ht="15" x14ac:dyDescent="0.25"/>
    <row r="62857" customFormat="1" ht="15" x14ac:dyDescent="0.25"/>
    <row r="62858" customFormat="1" ht="15" x14ac:dyDescent="0.25"/>
    <row r="62859" customFormat="1" ht="15" x14ac:dyDescent="0.25"/>
    <row r="62860" customFormat="1" ht="15" x14ac:dyDescent="0.25"/>
    <row r="62861" customFormat="1" ht="15" x14ac:dyDescent="0.25"/>
    <row r="62862" customFormat="1" ht="15" x14ac:dyDescent="0.25"/>
    <row r="62863" customFormat="1" ht="15" x14ac:dyDescent="0.25"/>
    <row r="62864" customFormat="1" ht="15" x14ac:dyDescent="0.25"/>
    <row r="62865" customFormat="1" ht="15" x14ac:dyDescent="0.25"/>
    <row r="62866" customFormat="1" ht="15" x14ac:dyDescent="0.25"/>
    <row r="62867" customFormat="1" ht="15" x14ac:dyDescent="0.25"/>
    <row r="62868" customFormat="1" ht="15" x14ac:dyDescent="0.25"/>
    <row r="62869" customFormat="1" ht="15" x14ac:dyDescent="0.25"/>
    <row r="62870" customFormat="1" ht="15" x14ac:dyDescent="0.25"/>
    <row r="62871" customFormat="1" ht="15" x14ac:dyDescent="0.25"/>
    <row r="62872" customFormat="1" ht="15" x14ac:dyDescent="0.25"/>
    <row r="62873" customFormat="1" ht="15" x14ac:dyDescent="0.25"/>
    <row r="62874" customFormat="1" ht="15" x14ac:dyDescent="0.25"/>
    <row r="62875" customFormat="1" ht="15" x14ac:dyDescent="0.25"/>
    <row r="62876" customFormat="1" ht="15" x14ac:dyDescent="0.25"/>
    <row r="62877" customFormat="1" ht="15" x14ac:dyDescent="0.25"/>
    <row r="62878" customFormat="1" ht="15" x14ac:dyDescent="0.25"/>
    <row r="62879" customFormat="1" ht="15" x14ac:dyDescent="0.25"/>
    <row r="62880" customFormat="1" ht="15" x14ac:dyDescent="0.25"/>
    <row r="62881" customFormat="1" ht="15" x14ac:dyDescent="0.25"/>
    <row r="62882" customFormat="1" ht="15" x14ac:dyDescent="0.25"/>
    <row r="62883" customFormat="1" ht="15" x14ac:dyDescent="0.25"/>
    <row r="62884" customFormat="1" ht="15" x14ac:dyDescent="0.25"/>
    <row r="62885" customFormat="1" ht="15" x14ac:dyDescent="0.25"/>
    <row r="62886" customFormat="1" ht="15" x14ac:dyDescent="0.25"/>
    <row r="62887" customFormat="1" ht="15" x14ac:dyDescent="0.25"/>
    <row r="62888" customFormat="1" ht="15" x14ac:dyDescent="0.25"/>
    <row r="62889" customFormat="1" ht="15" x14ac:dyDescent="0.25"/>
    <row r="62890" customFormat="1" ht="15" x14ac:dyDescent="0.25"/>
    <row r="62891" customFormat="1" ht="15" x14ac:dyDescent="0.25"/>
    <row r="62892" customFormat="1" ht="15" x14ac:dyDescent="0.25"/>
    <row r="62893" customFormat="1" ht="15" x14ac:dyDescent="0.25"/>
    <row r="62894" customFormat="1" ht="15" x14ac:dyDescent="0.25"/>
    <row r="62895" customFormat="1" ht="15" x14ac:dyDescent="0.25"/>
    <row r="62896" customFormat="1" ht="15" x14ac:dyDescent="0.25"/>
    <row r="62897" customFormat="1" ht="15" x14ac:dyDescent="0.25"/>
    <row r="62898" customFormat="1" ht="15" x14ac:dyDescent="0.25"/>
    <row r="62899" customFormat="1" ht="15" x14ac:dyDescent="0.25"/>
    <row r="62900" customFormat="1" ht="15" x14ac:dyDescent="0.25"/>
    <row r="62901" customFormat="1" ht="15" x14ac:dyDescent="0.25"/>
    <row r="62902" customFormat="1" ht="15" x14ac:dyDescent="0.25"/>
    <row r="62903" customFormat="1" ht="15" x14ac:dyDescent="0.25"/>
    <row r="62904" customFormat="1" ht="15" x14ac:dyDescent="0.25"/>
    <row r="62905" customFormat="1" ht="15" x14ac:dyDescent="0.25"/>
    <row r="62906" customFormat="1" ht="15" x14ac:dyDescent="0.25"/>
    <row r="62907" customFormat="1" ht="15" x14ac:dyDescent="0.25"/>
    <row r="62908" customFormat="1" ht="15" x14ac:dyDescent="0.25"/>
    <row r="62909" customFormat="1" ht="15" x14ac:dyDescent="0.25"/>
    <row r="62910" customFormat="1" ht="15" x14ac:dyDescent="0.25"/>
    <row r="62911" customFormat="1" ht="15" x14ac:dyDescent="0.25"/>
    <row r="62912" customFormat="1" ht="15" x14ac:dyDescent="0.25"/>
    <row r="62913" customFormat="1" ht="15" x14ac:dyDescent="0.25"/>
    <row r="62914" customFormat="1" ht="15" x14ac:dyDescent="0.25"/>
    <row r="62915" customFormat="1" ht="15" x14ac:dyDescent="0.25"/>
    <row r="62916" customFormat="1" ht="15" x14ac:dyDescent="0.25"/>
    <row r="62917" customFormat="1" ht="15" x14ac:dyDescent="0.25"/>
    <row r="62918" customFormat="1" ht="15" x14ac:dyDescent="0.25"/>
    <row r="62919" customFormat="1" ht="15" x14ac:dyDescent="0.25"/>
    <row r="62920" customFormat="1" ht="15" x14ac:dyDescent="0.25"/>
    <row r="62921" customFormat="1" ht="15" x14ac:dyDescent="0.25"/>
    <row r="62922" customFormat="1" ht="15" x14ac:dyDescent="0.25"/>
    <row r="62923" customFormat="1" ht="15" x14ac:dyDescent="0.25"/>
    <row r="62924" customFormat="1" ht="15" x14ac:dyDescent="0.25"/>
    <row r="62925" customFormat="1" ht="15" x14ac:dyDescent="0.25"/>
    <row r="62926" customFormat="1" ht="15" x14ac:dyDescent="0.25"/>
    <row r="62927" customFormat="1" ht="15" x14ac:dyDescent="0.25"/>
    <row r="62928" customFormat="1" ht="15" x14ac:dyDescent="0.25"/>
    <row r="62929" customFormat="1" ht="15" x14ac:dyDescent="0.25"/>
    <row r="62930" customFormat="1" ht="15" x14ac:dyDescent="0.25"/>
    <row r="62931" customFormat="1" ht="15" x14ac:dyDescent="0.25"/>
    <row r="62932" customFormat="1" ht="15" x14ac:dyDescent="0.25"/>
    <row r="62933" customFormat="1" ht="15" x14ac:dyDescent="0.25"/>
    <row r="62934" customFormat="1" ht="15" x14ac:dyDescent="0.25"/>
    <row r="62935" customFormat="1" ht="15" x14ac:dyDescent="0.25"/>
    <row r="62936" customFormat="1" ht="15" x14ac:dyDescent="0.25"/>
    <row r="62937" customFormat="1" ht="15" x14ac:dyDescent="0.25"/>
    <row r="62938" customFormat="1" ht="15" x14ac:dyDescent="0.25"/>
    <row r="62939" customFormat="1" ht="15" x14ac:dyDescent="0.25"/>
    <row r="62940" customFormat="1" ht="15" x14ac:dyDescent="0.25"/>
    <row r="62941" customFormat="1" ht="15" x14ac:dyDescent="0.25"/>
    <row r="62942" customFormat="1" ht="15" x14ac:dyDescent="0.25"/>
    <row r="62943" customFormat="1" ht="15" x14ac:dyDescent="0.25"/>
    <row r="62944" customFormat="1" ht="15" x14ac:dyDescent="0.25"/>
    <row r="62945" customFormat="1" ht="15" x14ac:dyDescent="0.25"/>
    <row r="62946" customFormat="1" ht="15" x14ac:dyDescent="0.25"/>
    <row r="62947" customFormat="1" ht="15" x14ac:dyDescent="0.25"/>
    <row r="62948" customFormat="1" ht="15" x14ac:dyDescent="0.25"/>
    <row r="62949" customFormat="1" ht="15" x14ac:dyDescent="0.25"/>
    <row r="62950" customFormat="1" ht="15" x14ac:dyDescent="0.25"/>
    <row r="62951" customFormat="1" ht="15" x14ac:dyDescent="0.25"/>
    <row r="62952" customFormat="1" ht="15" x14ac:dyDescent="0.25"/>
    <row r="62953" customFormat="1" ht="15" x14ac:dyDescent="0.25"/>
    <row r="62954" customFormat="1" ht="15" x14ac:dyDescent="0.25"/>
    <row r="62955" customFormat="1" ht="15" x14ac:dyDescent="0.25"/>
    <row r="62956" customFormat="1" ht="15" x14ac:dyDescent="0.25"/>
    <row r="62957" customFormat="1" ht="15" x14ac:dyDescent="0.25"/>
    <row r="62958" customFormat="1" ht="15" x14ac:dyDescent="0.25"/>
    <row r="62959" customFormat="1" ht="15" x14ac:dyDescent="0.25"/>
    <row r="62960" customFormat="1" ht="15" x14ac:dyDescent="0.25"/>
    <row r="62961" customFormat="1" ht="15" x14ac:dyDescent="0.25"/>
    <row r="62962" customFormat="1" ht="15" x14ac:dyDescent="0.25"/>
    <row r="62963" customFormat="1" ht="15" x14ac:dyDescent="0.25"/>
    <row r="62964" customFormat="1" ht="15" x14ac:dyDescent="0.25"/>
    <row r="62965" customFormat="1" ht="15" x14ac:dyDescent="0.25"/>
    <row r="62966" customFormat="1" ht="15" x14ac:dyDescent="0.25"/>
    <row r="62967" customFormat="1" ht="15" x14ac:dyDescent="0.25"/>
    <row r="62968" customFormat="1" ht="15" x14ac:dyDescent="0.25"/>
    <row r="62969" customFormat="1" ht="15" x14ac:dyDescent="0.25"/>
    <row r="62970" customFormat="1" ht="15" x14ac:dyDescent="0.25"/>
    <row r="62971" customFormat="1" ht="15" x14ac:dyDescent="0.25"/>
    <row r="62972" customFormat="1" ht="15" x14ac:dyDescent="0.25"/>
    <row r="62973" customFormat="1" ht="15" x14ac:dyDescent="0.25"/>
    <row r="62974" customFormat="1" ht="15" x14ac:dyDescent="0.25"/>
    <row r="62975" customFormat="1" ht="15" x14ac:dyDescent="0.25"/>
    <row r="62976" customFormat="1" ht="15" x14ac:dyDescent="0.25"/>
    <row r="62977" customFormat="1" ht="15" x14ac:dyDescent="0.25"/>
    <row r="62978" customFormat="1" ht="15" x14ac:dyDescent="0.25"/>
    <row r="62979" customFormat="1" ht="15" x14ac:dyDescent="0.25"/>
    <row r="62980" customFormat="1" ht="15" x14ac:dyDescent="0.25"/>
    <row r="62981" customFormat="1" ht="15" x14ac:dyDescent="0.25"/>
    <row r="62982" customFormat="1" ht="15" x14ac:dyDescent="0.25"/>
    <row r="62983" customFormat="1" ht="15" x14ac:dyDescent="0.25"/>
    <row r="62984" customFormat="1" ht="15" x14ac:dyDescent="0.25"/>
    <row r="62985" customFormat="1" ht="15" x14ac:dyDescent="0.25"/>
    <row r="62986" customFormat="1" ht="15" x14ac:dyDescent="0.25"/>
    <row r="62987" customFormat="1" ht="15" x14ac:dyDescent="0.25"/>
    <row r="62988" customFormat="1" ht="15" x14ac:dyDescent="0.25"/>
    <row r="62989" customFormat="1" ht="15" x14ac:dyDescent="0.25"/>
    <row r="62990" customFormat="1" ht="15" x14ac:dyDescent="0.25"/>
    <row r="62991" customFormat="1" ht="15" x14ac:dyDescent="0.25"/>
    <row r="62992" customFormat="1" ht="15" x14ac:dyDescent="0.25"/>
    <row r="62993" customFormat="1" ht="15" x14ac:dyDescent="0.25"/>
    <row r="62994" customFormat="1" ht="15" x14ac:dyDescent="0.25"/>
    <row r="62995" customFormat="1" ht="15" x14ac:dyDescent="0.25"/>
    <row r="62996" customFormat="1" ht="15" x14ac:dyDescent="0.25"/>
    <row r="62997" customFormat="1" ht="15" x14ac:dyDescent="0.25"/>
    <row r="62998" customFormat="1" ht="15" x14ac:dyDescent="0.25"/>
    <row r="62999" customFormat="1" ht="15" x14ac:dyDescent="0.25"/>
    <row r="63000" customFormat="1" ht="15" x14ac:dyDescent="0.25"/>
    <row r="63001" customFormat="1" ht="15" x14ac:dyDescent="0.25"/>
    <row r="63002" customFormat="1" ht="15" x14ac:dyDescent="0.25"/>
    <row r="63003" customFormat="1" ht="15" x14ac:dyDescent="0.25"/>
    <row r="63004" customFormat="1" ht="15" x14ac:dyDescent="0.25"/>
    <row r="63005" customFormat="1" ht="15" x14ac:dyDescent="0.25"/>
    <row r="63006" customFormat="1" ht="15" x14ac:dyDescent="0.25"/>
    <row r="63007" customFormat="1" ht="15" x14ac:dyDescent="0.25"/>
    <row r="63008" customFormat="1" ht="15" x14ac:dyDescent="0.25"/>
    <row r="63009" customFormat="1" ht="15" x14ac:dyDescent="0.25"/>
    <row r="63010" customFormat="1" ht="15" x14ac:dyDescent="0.25"/>
    <row r="63011" customFormat="1" ht="15" x14ac:dyDescent="0.25"/>
    <row r="63012" customFormat="1" ht="15" x14ac:dyDescent="0.25"/>
    <row r="63013" customFormat="1" ht="15" x14ac:dyDescent="0.25"/>
    <row r="63014" customFormat="1" ht="15" x14ac:dyDescent="0.25"/>
    <row r="63015" customFormat="1" ht="15" x14ac:dyDescent="0.25"/>
    <row r="63016" customFormat="1" ht="15" x14ac:dyDescent="0.25"/>
    <row r="63017" customFormat="1" ht="15" x14ac:dyDescent="0.25"/>
    <row r="63018" customFormat="1" ht="15" x14ac:dyDescent="0.25"/>
    <row r="63019" customFormat="1" ht="15" x14ac:dyDescent="0.25"/>
    <row r="63020" customFormat="1" ht="15" x14ac:dyDescent="0.25"/>
    <row r="63021" customFormat="1" ht="15" x14ac:dyDescent="0.25"/>
    <row r="63022" customFormat="1" ht="15" x14ac:dyDescent="0.25"/>
    <row r="63023" customFormat="1" ht="15" x14ac:dyDescent="0.25"/>
    <row r="63024" customFormat="1" ht="15" x14ac:dyDescent="0.25"/>
    <row r="63025" customFormat="1" ht="15" x14ac:dyDescent="0.25"/>
    <row r="63026" customFormat="1" ht="15" x14ac:dyDescent="0.25"/>
    <row r="63027" customFormat="1" ht="15" x14ac:dyDescent="0.25"/>
    <row r="63028" customFormat="1" ht="15" x14ac:dyDescent="0.25"/>
    <row r="63029" customFormat="1" ht="15" x14ac:dyDescent="0.25"/>
    <row r="63030" customFormat="1" ht="15" x14ac:dyDescent="0.25"/>
    <row r="63031" customFormat="1" ht="15" x14ac:dyDescent="0.25"/>
    <row r="63032" customFormat="1" ht="15" x14ac:dyDescent="0.25"/>
    <row r="63033" customFormat="1" ht="15" x14ac:dyDescent="0.25"/>
    <row r="63034" customFormat="1" ht="15" x14ac:dyDescent="0.25"/>
    <row r="63035" customFormat="1" ht="15" x14ac:dyDescent="0.25"/>
    <row r="63036" customFormat="1" ht="15" x14ac:dyDescent="0.25"/>
    <row r="63037" customFormat="1" ht="15" x14ac:dyDescent="0.25"/>
    <row r="63038" customFormat="1" ht="15" x14ac:dyDescent="0.25"/>
    <row r="63039" customFormat="1" ht="15" x14ac:dyDescent="0.25"/>
    <row r="63040" customFormat="1" ht="15" x14ac:dyDescent="0.25"/>
    <row r="63041" customFormat="1" ht="15" x14ac:dyDescent="0.25"/>
    <row r="63042" customFormat="1" ht="15" x14ac:dyDescent="0.25"/>
    <row r="63043" customFormat="1" ht="15" x14ac:dyDescent="0.25"/>
    <row r="63044" customFormat="1" ht="15" x14ac:dyDescent="0.25"/>
    <row r="63045" customFormat="1" ht="15" x14ac:dyDescent="0.25"/>
    <row r="63046" customFormat="1" ht="15" x14ac:dyDescent="0.25"/>
    <row r="63047" customFormat="1" ht="15" x14ac:dyDescent="0.25"/>
    <row r="63048" customFormat="1" ht="15" x14ac:dyDescent="0.25"/>
    <row r="63049" customFormat="1" ht="15" x14ac:dyDescent="0.25"/>
    <row r="63050" customFormat="1" ht="15" x14ac:dyDescent="0.25"/>
    <row r="63051" customFormat="1" ht="15" x14ac:dyDescent="0.25"/>
    <row r="63052" customFormat="1" ht="15" x14ac:dyDescent="0.25"/>
    <row r="63053" customFormat="1" ht="15" x14ac:dyDescent="0.25"/>
    <row r="63054" customFormat="1" ht="15" x14ac:dyDescent="0.25"/>
    <row r="63055" customFormat="1" ht="15" x14ac:dyDescent="0.25"/>
    <row r="63056" customFormat="1" ht="15" x14ac:dyDescent="0.25"/>
    <row r="63057" customFormat="1" ht="15" x14ac:dyDescent="0.25"/>
    <row r="63058" customFormat="1" ht="15" x14ac:dyDescent="0.25"/>
    <row r="63059" customFormat="1" ht="15" x14ac:dyDescent="0.25"/>
    <row r="63060" customFormat="1" ht="15" x14ac:dyDescent="0.25"/>
    <row r="63061" customFormat="1" ht="15" x14ac:dyDescent="0.25"/>
    <row r="63062" customFormat="1" ht="15" x14ac:dyDescent="0.25"/>
    <row r="63063" customFormat="1" ht="15" x14ac:dyDescent="0.25"/>
    <row r="63064" customFormat="1" ht="15" x14ac:dyDescent="0.25"/>
    <row r="63065" customFormat="1" ht="15" x14ac:dyDescent="0.25"/>
    <row r="63066" customFormat="1" ht="15" x14ac:dyDescent="0.25"/>
    <row r="63067" customFormat="1" ht="15" x14ac:dyDescent="0.25"/>
    <row r="63068" customFormat="1" ht="15" x14ac:dyDescent="0.25"/>
    <row r="63069" customFormat="1" ht="15" x14ac:dyDescent="0.25"/>
    <row r="63070" customFormat="1" ht="15" x14ac:dyDescent="0.25"/>
    <row r="63071" customFormat="1" ht="15" x14ac:dyDescent="0.25"/>
    <row r="63072" customFormat="1" ht="15" x14ac:dyDescent="0.25"/>
    <row r="63073" customFormat="1" ht="15" x14ac:dyDescent="0.25"/>
    <row r="63074" customFormat="1" ht="15" x14ac:dyDescent="0.25"/>
    <row r="63075" customFormat="1" ht="15" x14ac:dyDescent="0.25"/>
    <row r="63076" customFormat="1" ht="15" x14ac:dyDescent="0.25"/>
    <row r="63077" customFormat="1" ht="15" x14ac:dyDescent="0.25"/>
    <row r="63078" customFormat="1" ht="15" x14ac:dyDescent="0.25"/>
    <row r="63079" customFormat="1" ht="15" x14ac:dyDescent="0.25"/>
    <row r="63080" customFormat="1" ht="15" x14ac:dyDescent="0.25"/>
    <row r="63081" customFormat="1" ht="15" x14ac:dyDescent="0.25"/>
    <row r="63082" customFormat="1" ht="15" x14ac:dyDescent="0.25"/>
    <row r="63083" customFormat="1" ht="15" x14ac:dyDescent="0.25"/>
    <row r="63084" customFormat="1" ht="15" x14ac:dyDescent="0.25"/>
    <row r="63085" customFormat="1" ht="15" x14ac:dyDescent="0.25"/>
    <row r="63086" customFormat="1" ht="15" x14ac:dyDescent="0.25"/>
    <row r="63087" customFormat="1" ht="15" x14ac:dyDescent="0.25"/>
    <row r="63088" customFormat="1" ht="15" x14ac:dyDescent="0.25"/>
    <row r="63089" customFormat="1" ht="15" x14ac:dyDescent="0.25"/>
    <row r="63090" customFormat="1" ht="15" x14ac:dyDescent="0.25"/>
    <row r="63091" customFormat="1" ht="15" x14ac:dyDescent="0.25"/>
    <row r="63092" customFormat="1" ht="15" x14ac:dyDescent="0.25"/>
    <row r="63093" customFormat="1" ht="15" x14ac:dyDescent="0.25"/>
    <row r="63094" customFormat="1" ht="15" x14ac:dyDescent="0.25"/>
    <row r="63095" customFormat="1" ht="15" x14ac:dyDescent="0.25"/>
    <row r="63096" customFormat="1" ht="15" x14ac:dyDescent="0.25"/>
    <row r="63097" customFormat="1" ht="15" x14ac:dyDescent="0.25"/>
    <row r="63098" customFormat="1" ht="15" x14ac:dyDescent="0.25"/>
    <row r="63099" customFormat="1" ht="15" x14ac:dyDescent="0.25"/>
    <row r="63100" customFormat="1" ht="15" x14ac:dyDescent="0.25"/>
    <row r="63101" customFormat="1" ht="15" x14ac:dyDescent="0.25"/>
    <row r="63102" customFormat="1" ht="15" x14ac:dyDescent="0.25"/>
    <row r="63103" customFormat="1" ht="15" x14ac:dyDescent="0.25"/>
    <row r="63104" customFormat="1" ht="15" x14ac:dyDescent="0.25"/>
    <row r="63105" customFormat="1" ht="15" x14ac:dyDescent="0.25"/>
    <row r="63106" customFormat="1" ht="15" x14ac:dyDescent="0.25"/>
    <row r="63107" customFormat="1" ht="15" x14ac:dyDescent="0.25"/>
    <row r="63108" customFormat="1" ht="15" x14ac:dyDescent="0.25"/>
    <row r="63109" customFormat="1" ht="15" x14ac:dyDescent="0.25"/>
    <row r="63110" customFormat="1" ht="15" x14ac:dyDescent="0.25"/>
    <row r="63111" customFormat="1" ht="15" x14ac:dyDescent="0.25"/>
    <row r="63112" customFormat="1" ht="15" x14ac:dyDescent="0.25"/>
    <row r="63113" customFormat="1" ht="15" x14ac:dyDescent="0.25"/>
    <row r="63114" customFormat="1" ht="15" x14ac:dyDescent="0.25"/>
    <row r="63115" customFormat="1" ht="15" x14ac:dyDescent="0.25"/>
    <row r="63116" customFormat="1" ht="15" x14ac:dyDescent="0.25"/>
    <row r="63117" customFormat="1" ht="15" x14ac:dyDescent="0.25"/>
    <row r="63118" customFormat="1" ht="15" x14ac:dyDescent="0.25"/>
    <row r="63119" customFormat="1" ht="15" x14ac:dyDescent="0.25"/>
    <row r="63120" customFormat="1" ht="15" x14ac:dyDescent="0.25"/>
    <row r="63121" customFormat="1" ht="15" x14ac:dyDescent="0.25"/>
    <row r="63122" customFormat="1" ht="15" x14ac:dyDescent="0.25"/>
    <row r="63123" customFormat="1" ht="15" x14ac:dyDescent="0.25"/>
    <row r="63124" customFormat="1" ht="15" x14ac:dyDescent="0.25"/>
    <row r="63125" customFormat="1" ht="15" x14ac:dyDescent="0.25"/>
    <row r="63126" customFormat="1" ht="15" x14ac:dyDescent="0.25"/>
    <row r="63127" customFormat="1" ht="15" x14ac:dyDescent="0.25"/>
    <row r="63128" customFormat="1" ht="15" x14ac:dyDescent="0.25"/>
    <row r="63129" customFormat="1" ht="15" x14ac:dyDescent="0.25"/>
    <row r="63130" customFormat="1" ht="15" x14ac:dyDescent="0.25"/>
    <row r="63131" customFormat="1" ht="15" x14ac:dyDescent="0.25"/>
    <row r="63132" customFormat="1" ht="15" x14ac:dyDescent="0.25"/>
    <row r="63133" customFormat="1" ht="15" x14ac:dyDescent="0.25"/>
    <row r="63134" customFormat="1" ht="15" x14ac:dyDescent="0.25"/>
    <row r="63135" customFormat="1" ht="15" x14ac:dyDescent="0.25"/>
    <row r="63136" customFormat="1" ht="15" x14ac:dyDescent="0.25"/>
    <row r="63137" customFormat="1" ht="15" x14ac:dyDescent="0.25"/>
    <row r="63138" customFormat="1" ht="15" x14ac:dyDescent="0.25"/>
    <row r="63139" customFormat="1" ht="15" x14ac:dyDescent="0.25"/>
    <row r="63140" customFormat="1" ht="15" x14ac:dyDescent="0.25"/>
    <row r="63141" customFormat="1" ht="15" x14ac:dyDescent="0.25"/>
    <row r="63142" customFormat="1" ht="15" x14ac:dyDescent="0.25"/>
    <row r="63143" customFormat="1" ht="15" x14ac:dyDescent="0.25"/>
    <row r="63144" customFormat="1" ht="15" x14ac:dyDescent="0.25"/>
    <row r="63145" customFormat="1" ht="15" x14ac:dyDescent="0.25"/>
    <row r="63146" customFormat="1" ht="15" x14ac:dyDescent="0.25"/>
    <row r="63147" customFormat="1" ht="15" x14ac:dyDescent="0.25"/>
    <row r="63148" customFormat="1" ht="15" x14ac:dyDescent="0.25"/>
    <row r="63149" customFormat="1" ht="15" x14ac:dyDescent="0.25"/>
    <row r="63150" customFormat="1" ht="15" x14ac:dyDescent="0.25"/>
    <row r="63151" customFormat="1" ht="15" x14ac:dyDescent="0.25"/>
    <row r="63152" customFormat="1" ht="15" x14ac:dyDescent="0.25"/>
    <row r="63153" customFormat="1" ht="15" x14ac:dyDescent="0.25"/>
    <row r="63154" customFormat="1" ht="15" x14ac:dyDescent="0.25"/>
    <row r="63155" customFormat="1" ht="15" x14ac:dyDescent="0.25"/>
    <row r="63156" customFormat="1" ht="15" x14ac:dyDescent="0.25"/>
    <row r="63157" customFormat="1" ht="15" x14ac:dyDescent="0.25"/>
    <row r="63158" customFormat="1" ht="15" x14ac:dyDescent="0.25"/>
    <row r="63159" customFormat="1" ht="15" x14ac:dyDescent="0.25"/>
    <row r="63160" customFormat="1" ht="15" x14ac:dyDescent="0.25"/>
    <row r="63161" customFormat="1" ht="15" x14ac:dyDescent="0.25"/>
    <row r="63162" customFormat="1" ht="15" x14ac:dyDescent="0.25"/>
    <row r="63163" customFormat="1" ht="15" x14ac:dyDescent="0.25"/>
    <row r="63164" customFormat="1" ht="15" x14ac:dyDescent="0.25"/>
    <row r="63165" customFormat="1" ht="15" x14ac:dyDescent="0.25"/>
    <row r="63166" customFormat="1" ht="15" x14ac:dyDescent="0.25"/>
    <row r="63167" customFormat="1" ht="15" x14ac:dyDescent="0.25"/>
    <row r="63168" customFormat="1" ht="15" x14ac:dyDescent="0.25"/>
    <row r="63169" customFormat="1" ht="15" x14ac:dyDescent="0.25"/>
    <row r="63170" customFormat="1" ht="15" x14ac:dyDescent="0.25"/>
    <row r="63171" customFormat="1" ht="15" x14ac:dyDescent="0.25"/>
    <row r="63172" customFormat="1" ht="15" x14ac:dyDescent="0.25"/>
    <row r="63173" customFormat="1" ht="15" x14ac:dyDescent="0.25"/>
    <row r="63174" customFormat="1" ht="15" x14ac:dyDescent="0.25"/>
    <row r="63175" customFormat="1" ht="15" x14ac:dyDescent="0.25"/>
    <row r="63176" customFormat="1" ht="15" x14ac:dyDescent="0.25"/>
    <row r="63177" customFormat="1" ht="15" x14ac:dyDescent="0.25"/>
    <row r="63178" customFormat="1" ht="15" x14ac:dyDescent="0.25"/>
    <row r="63179" customFormat="1" ht="15" x14ac:dyDescent="0.25"/>
    <row r="63180" customFormat="1" ht="15" x14ac:dyDescent="0.25"/>
    <row r="63181" customFormat="1" ht="15" x14ac:dyDescent="0.25"/>
    <row r="63182" customFormat="1" ht="15" x14ac:dyDescent="0.25"/>
    <row r="63183" customFormat="1" ht="15" x14ac:dyDescent="0.25"/>
    <row r="63184" customFormat="1" ht="15" x14ac:dyDescent="0.25"/>
    <row r="63185" customFormat="1" ht="15" x14ac:dyDescent="0.25"/>
    <row r="63186" customFormat="1" ht="15" x14ac:dyDescent="0.25"/>
    <row r="63187" customFormat="1" ht="15" x14ac:dyDescent="0.25"/>
    <row r="63188" customFormat="1" ht="15" x14ac:dyDescent="0.25"/>
    <row r="63189" customFormat="1" ht="15" x14ac:dyDescent="0.25"/>
    <row r="63190" customFormat="1" ht="15" x14ac:dyDescent="0.25"/>
    <row r="63191" customFormat="1" ht="15" x14ac:dyDescent="0.25"/>
    <row r="63192" customFormat="1" ht="15" x14ac:dyDescent="0.25"/>
    <row r="63193" customFormat="1" ht="15" x14ac:dyDescent="0.25"/>
    <row r="63194" customFormat="1" ht="15" x14ac:dyDescent="0.25"/>
    <row r="63195" customFormat="1" ht="15" x14ac:dyDescent="0.25"/>
    <row r="63196" customFormat="1" ht="15" x14ac:dyDescent="0.25"/>
    <row r="63197" customFormat="1" ht="15" x14ac:dyDescent="0.25"/>
    <row r="63198" customFormat="1" ht="15" x14ac:dyDescent="0.25"/>
    <row r="63199" customFormat="1" ht="15" x14ac:dyDescent="0.25"/>
    <row r="63200" customFormat="1" ht="15" x14ac:dyDescent="0.25"/>
    <row r="63201" customFormat="1" ht="15" x14ac:dyDescent="0.25"/>
    <row r="63202" customFormat="1" ht="15" x14ac:dyDescent="0.25"/>
    <row r="63203" customFormat="1" ht="15" x14ac:dyDescent="0.25"/>
    <row r="63204" customFormat="1" ht="15" x14ac:dyDescent="0.25"/>
    <row r="63205" customFormat="1" ht="15" x14ac:dyDescent="0.25"/>
    <row r="63206" customFormat="1" ht="15" x14ac:dyDescent="0.25"/>
    <row r="63207" customFormat="1" ht="15" x14ac:dyDescent="0.25"/>
    <row r="63208" customFormat="1" ht="15" x14ac:dyDescent="0.25"/>
    <row r="63209" customFormat="1" ht="15" x14ac:dyDescent="0.25"/>
    <row r="63210" customFormat="1" ht="15" x14ac:dyDescent="0.25"/>
    <row r="63211" customFormat="1" ht="15" x14ac:dyDescent="0.25"/>
    <row r="63212" customFormat="1" ht="15" x14ac:dyDescent="0.25"/>
    <row r="63213" customFormat="1" ht="15" x14ac:dyDescent="0.25"/>
    <row r="63214" customFormat="1" ht="15" x14ac:dyDescent="0.25"/>
    <row r="63215" customFormat="1" ht="15" x14ac:dyDescent="0.25"/>
    <row r="63216" customFormat="1" ht="15" x14ac:dyDescent="0.25"/>
    <row r="63217" customFormat="1" ht="15" x14ac:dyDescent="0.25"/>
    <row r="63218" customFormat="1" ht="15" x14ac:dyDescent="0.25"/>
    <row r="63219" customFormat="1" ht="15" x14ac:dyDescent="0.25"/>
    <row r="63220" customFormat="1" ht="15" x14ac:dyDescent="0.25"/>
    <row r="63221" customFormat="1" ht="15" x14ac:dyDescent="0.25"/>
    <row r="63222" customFormat="1" ht="15" x14ac:dyDescent="0.25"/>
    <row r="63223" customFormat="1" ht="15" x14ac:dyDescent="0.25"/>
    <row r="63224" customFormat="1" ht="15" x14ac:dyDescent="0.25"/>
    <row r="63225" customFormat="1" ht="15" x14ac:dyDescent="0.25"/>
    <row r="63226" customFormat="1" ht="15" x14ac:dyDescent="0.25"/>
    <row r="63227" customFormat="1" ht="15" x14ac:dyDescent="0.25"/>
    <row r="63228" customFormat="1" ht="15" x14ac:dyDescent="0.25"/>
    <row r="63229" customFormat="1" ht="15" x14ac:dyDescent="0.25"/>
    <row r="63230" customFormat="1" ht="15" x14ac:dyDescent="0.25"/>
    <row r="63231" customFormat="1" ht="15" x14ac:dyDescent="0.25"/>
    <row r="63232" customFormat="1" ht="15" x14ac:dyDescent="0.25"/>
    <row r="63233" customFormat="1" ht="15" x14ac:dyDescent="0.25"/>
    <row r="63234" customFormat="1" ht="15" x14ac:dyDescent="0.25"/>
    <row r="63235" customFormat="1" ht="15" x14ac:dyDescent="0.25"/>
    <row r="63236" customFormat="1" ht="15" x14ac:dyDescent="0.25"/>
    <row r="63237" customFormat="1" ht="15" x14ac:dyDescent="0.25"/>
    <row r="63238" customFormat="1" ht="15" x14ac:dyDescent="0.25"/>
    <row r="63239" customFormat="1" ht="15" x14ac:dyDescent="0.25"/>
    <row r="63240" customFormat="1" ht="15" x14ac:dyDescent="0.25"/>
    <row r="63241" customFormat="1" ht="15" x14ac:dyDescent="0.25"/>
    <row r="63242" customFormat="1" ht="15" x14ac:dyDescent="0.25"/>
    <row r="63243" customFormat="1" ht="15" x14ac:dyDescent="0.25"/>
    <row r="63244" customFormat="1" ht="15" x14ac:dyDescent="0.25"/>
    <row r="63245" customFormat="1" ht="15" x14ac:dyDescent="0.25"/>
    <row r="63246" customFormat="1" ht="15" x14ac:dyDescent="0.25"/>
    <row r="63247" customFormat="1" ht="15" x14ac:dyDescent="0.25"/>
    <row r="63248" customFormat="1" ht="15" x14ac:dyDescent="0.25"/>
    <row r="63249" customFormat="1" ht="15" x14ac:dyDescent="0.25"/>
    <row r="63250" customFormat="1" ht="15" x14ac:dyDescent="0.25"/>
    <row r="63251" customFormat="1" ht="15" x14ac:dyDescent="0.25"/>
    <row r="63252" customFormat="1" ht="15" x14ac:dyDescent="0.25"/>
    <row r="63253" customFormat="1" ht="15" x14ac:dyDescent="0.25"/>
    <row r="63254" customFormat="1" ht="15" x14ac:dyDescent="0.25"/>
    <row r="63255" customFormat="1" ht="15" x14ac:dyDescent="0.25"/>
    <row r="63256" customFormat="1" ht="15" x14ac:dyDescent="0.25"/>
    <row r="63257" customFormat="1" ht="15" x14ac:dyDescent="0.25"/>
    <row r="63258" customFormat="1" ht="15" x14ac:dyDescent="0.25"/>
    <row r="63259" customFormat="1" ht="15" x14ac:dyDescent="0.25"/>
    <row r="63260" customFormat="1" ht="15" x14ac:dyDescent="0.25"/>
    <row r="63261" customFormat="1" ht="15" x14ac:dyDescent="0.25"/>
    <row r="63262" customFormat="1" ht="15" x14ac:dyDescent="0.25"/>
    <row r="63263" customFormat="1" ht="15" x14ac:dyDescent="0.25"/>
    <row r="63264" customFormat="1" ht="15" x14ac:dyDescent="0.25"/>
    <row r="63265" customFormat="1" ht="15" x14ac:dyDescent="0.25"/>
    <row r="63266" customFormat="1" ht="15" x14ac:dyDescent="0.25"/>
    <row r="63267" customFormat="1" ht="15" x14ac:dyDescent="0.25"/>
    <row r="63268" customFormat="1" ht="15" x14ac:dyDescent="0.25"/>
    <row r="63269" customFormat="1" ht="15" x14ac:dyDescent="0.25"/>
    <row r="63270" customFormat="1" ht="15" x14ac:dyDescent="0.25"/>
    <row r="63271" customFormat="1" ht="15" x14ac:dyDescent="0.25"/>
    <row r="63272" customFormat="1" ht="15" x14ac:dyDescent="0.25"/>
    <row r="63273" customFormat="1" ht="15" x14ac:dyDescent="0.25"/>
    <row r="63274" customFormat="1" ht="15" x14ac:dyDescent="0.25"/>
    <row r="63275" customFormat="1" ht="15" x14ac:dyDescent="0.25"/>
    <row r="63276" customFormat="1" ht="15" x14ac:dyDescent="0.25"/>
    <row r="63277" customFormat="1" ht="15" x14ac:dyDescent="0.25"/>
    <row r="63278" customFormat="1" ht="15" x14ac:dyDescent="0.25"/>
    <row r="63279" customFormat="1" ht="15" x14ac:dyDescent="0.25"/>
    <row r="63280" customFormat="1" ht="15" x14ac:dyDescent="0.25"/>
    <row r="63281" customFormat="1" ht="15" x14ac:dyDescent="0.25"/>
    <row r="63282" customFormat="1" ht="15" x14ac:dyDescent="0.25"/>
    <row r="63283" customFormat="1" ht="15" x14ac:dyDescent="0.25"/>
    <row r="63284" customFormat="1" ht="15" x14ac:dyDescent="0.25"/>
    <row r="63285" customFormat="1" ht="15" x14ac:dyDescent="0.25"/>
    <row r="63286" customFormat="1" ht="15" x14ac:dyDescent="0.25"/>
    <row r="63287" customFormat="1" ht="15" x14ac:dyDescent="0.25"/>
    <row r="63288" customFormat="1" ht="15" x14ac:dyDescent="0.25"/>
    <row r="63289" customFormat="1" ht="15" x14ac:dyDescent="0.25"/>
    <row r="63290" customFormat="1" ht="15" x14ac:dyDescent="0.25"/>
    <row r="63291" customFormat="1" ht="15" x14ac:dyDescent="0.25"/>
    <row r="63292" customFormat="1" ht="15" x14ac:dyDescent="0.25"/>
    <row r="63293" customFormat="1" ht="15" x14ac:dyDescent="0.25"/>
    <row r="63294" customFormat="1" ht="15" x14ac:dyDescent="0.25"/>
    <row r="63295" customFormat="1" ht="15" x14ac:dyDescent="0.25"/>
    <row r="63296" customFormat="1" ht="15" x14ac:dyDescent="0.25"/>
    <row r="63297" customFormat="1" ht="15" x14ac:dyDescent="0.25"/>
    <row r="63298" customFormat="1" ht="15" x14ac:dyDescent="0.25"/>
    <row r="63299" customFormat="1" ht="15" x14ac:dyDescent="0.25"/>
    <row r="63300" customFormat="1" ht="15" x14ac:dyDescent="0.25"/>
    <row r="63301" customFormat="1" ht="15" x14ac:dyDescent="0.25"/>
    <row r="63302" customFormat="1" ht="15" x14ac:dyDescent="0.25"/>
    <row r="63303" customFormat="1" ht="15" x14ac:dyDescent="0.25"/>
    <row r="63304" customFormat="1" ht="15" x14ac:dyDescent="0.25"/>
    <row r="63305" customFormat="1" ht="15" x14ac:dyDescent="0.25"/>
    <row r="63306" customFormat="1" ht="15" x14ac:dyDescent="0.25"/>
    <row r="63307" customFormat="1" ht="15" x14ac:dyDescent="0.25"/>
    <row r="63308" customFormat="1" ht="15" x14ac:dyDescent="0.25"/>
    <row r="63309" customFormat="1" ht="15" x14ac:dyDescent="0.25"/>
    <row r="63310" customFormat="1" ht="15" x14ac:dyDescent="0.25"/>
    <row r="63311" customFormat="1" ht="15" x14ac:dyDescent="0.25"/>
    <row r="63312" customFormat="1" ht="15" x14ac:dyDescent="0.25"/>
    <row r="63313" customFormat="1" ht="15" x14ac:dyDescent="0.25"/>
    <row r="63314" customFormat="1" ht="15" x14ac:dyDescent="0.25"/>
    <row r="63315" customFormat="1" ht="15" x14ac:dyDescent="0.25"/>
    <row r="63316" customFormat="1" ht="15" x14ac:dyDescent="0.25"/>
    <row r="63317" customFormat="1" ht="15" x14ac:dyDescent="0.25"/>
    <row r="63318" customFormat="1" ht="15" x14ac:dyDescent="0.25"/>
    <row r="63319" customFormat="1" ht="15" x14ac:dyDescent="0.25"/>
    <row r="63320" customFormat="1" ht="15" x14ac:dyDescent="0.25"/>
    <row r="63321" customFormat="1" ht="15" x14ac:dyDescent="0.25"/>
    <row r="63322" customFormat="1" ht="15" x14ac:dyDescent="0.25"/>
    <row r="63323" customFormat="1" ht="15" x14ac:dyDescent="0.25"/>
    <row r="63324" customFormat="1" ht="15" x14ac:dyDescent="0.25"/>
    <row r="63325" customFormat="1" ht="15" x14ac:dyDescent="0.25"/>
    <row r="63326" customFormat="1" ht="15" x14ac:dyDescent="0.25"/>
    <row r="63327" customFormat="1" ht="15" x14ac:dyDescent="0.25"/>
    <row r="63328" customFormat="1" ht="15" x14ac:dyDescent="0.25"/>
    <row r="63329" customFormat="1" ht="15" x14ac:dyDescent="0.25"/>
    <row r="63330" customFormat="1" ht="15" x14ac:dyDescent="0.25"/>
    <row r="63331" customFormat="1" ht="15" x14ac:dyDescent="0.25"/>
    <row r="63332" customFormat="1" ht="15" x14ac:dyDescent="0.25"/>
    <row r="63333" customFormat="1" ht="15" x14ac:dyDescent="0.25"/>
    <row r="63334" customFormat="1" ht="15" x14ac:dyDescent="0.25"/>
    <row r="63335" customFormat="1" ht="15" x14ac:dyDescent="0.25"/>
    <row r="63336" customFormat="1" ht="15" x14ac:dyDescent="0.25"/>
    <row r="63337" customFormat="1" ht="15" x14ac:dyDescent="0.25"/>
    <row r="63338" customFormat="1" ht="15" x14ac:dyDescent="0.25"/>
    <row r="63339" customFormat="1" ht="15" x14ac:dyDescent="0.25"/>
    <row r="63340" customFormat="1" ht="15" x14ac:dyDescent="0.25"/>
    <row r="63341" customFormat="1" ht="15" x14ac:dyDescent="0.25"/>
    <row r="63342" customFormat="1" ht="15" x14ac:dyDescent="0.25"/>
    <row r="63343" customFormat="1" ht="15" x14ac:dyDescent="0.25"/>
    <row r="63344" customFormat="1" ht="15" x14ac:dyDescent="0.25"/>
    <row r="63345" customFormat="1" ht="15" x14ac:dyDescent="0.25"/>
    <row r="63346" customFormat="1" ht="15" x14ac:dyDescent="0.25"/>
    <row r="63347" customFormat="1" ht="15" x14ac:dyDescent="0.25"/>
    <row r="63348" customFormat="1" ht="15" x14ac:dyDescent="0.25"/>
    <row r="63349" customFormat="1" ht="15" x14ac:dyDescent="0.25"/>
    <row r="63350" customFormat="1" ht="15" x14ac:dyDescent="0.25"/>
    <row r="63351" customFormat="1" ht="15" x14ac:dyDescent="0.25"/>
    <row r="63352" customFormat="1" ht="15" x14ac:dyDescent="0.25"/>
    <row r="63353" customFormat="1" ht="15" x14ac:dyDescent="0.25"/>
    <row r="63354" customFormat="1" ht="15" x14ac:dyDescent="0.25"/>
    <row r="63355" customFormat="1" ht="15" x14ac:dyDescent="0.25"/>
    <row r="63356" customFormat="1" ht="15" x14ac:dyDescent="0.25"/>
    <row r="63357" customFormat="1" ht="15" x14ac:dyDescent="0.25"/>
    <row r="63358" customFormat="1" ht="15" x14ac:dyDescent="0.25"/>
    <row r="63359" customFormat="1" ht="15" x14ac:dyDescent="0.25"/>
    <row r="63360" customFormat="1" ht="15" x14ac:dyDescent="0.25"/>
    <row r="63361" customFormat="1" ht="15" x14ac:dyDescent="0.25"/>
    <row r="63362" customFormat="1" ht="15" x14ac:dyDescent="0.25"/>
    <row r="63363" customFormat="1" ht="15" x14ac:dyDescent="0.25"/>
    <row r="63364" customFormat="1" ht="15" x14ac:dyDescent="0.25"/>
    <row r="63365" customFormat="1" ht="15" x14ac:dyDescent="0.25"/>
    <row r="63366" customFormat="1" ht="15" x14ac:dyDescent="0.25"/>
    <row r="63367" customFormat="1" ht="15" x14ac:dyDescent="0.25"/>
    <row r="63368" customFormat="1" ht="15" x14ac:dyDescent="0.25"/>
    <row r="63369" customFormat="1" ht="15" x14ac:dyDescent="0.25"/>
    <row r="63370" customFormat="1" ht="15" x14ac:dyDescent="0.25"/>
    <row r="63371" customFormat="1" ht="15" x14ac:dyDescent="0.25"/>
    <row r="63372" customFormat="1" ht="15" x14ac:dyDescent="0.25"/>
    <row r="63373" customFormat="1" ht="15" x14ac:dyDescent="0.25"/>
    <row r="63374" customFormat="1" ht="15" x14ac:dyDescent="0.25"/>
    <row r="63375" customFormat="1" ht="15" x14ac:dyDescent="0.25"/>
    <row r="63376" customFormat="1" ht="15" x14ac:dyDescent="0.25"/>
    <row r="63377" customFormat="1" ht="15" x14ac:dyDescent="0.25"/>
    <row r="63378" customFormat="1" ht="15" x14ac:dyDescent="0.25"/>
    <row r="63379" customFormat="1" ht="15" x14ac:dyDescent="0.25"/>
    <row r="63380" customFormat="1" ht="15" x14ac:dyDescent="0.25"/>
    <row r="63381" customFormat="1" ht="15" x14ac:dyDescent="0.25"/>
    <row r="63382" customFormat="1" ht="15" x14ac:dyDescent="0.25"/>
    <row r="63383" customFormat="1" ht="15" x14ac:dyDescent="0.25"/>
    <row r="63384" customFormat="1" ht="15" x14ac:dyDescent="0.25"/>
    <row r="63385" customFormat="1" ht="15" x14ac:dyDescent="0.25"/>
    <row r="63386" customFormat="1" ht="15" x14ac:dyDescent="0.25"/>
    <row r="63387" customFormat="1" ht="15" x14ac:dyDescent="0.25"/>
    <row r="63388" customFormat="1" ht="15" x14ac:dyDescent="0.25"/>
    <row r="63389" customFormat="1" ht="15" x14ac:dyDescent="0.25"/>
    <row r="63390" customFormat="1" ht="15" x14ac:dyDescent="0.25"/>
    <row r="63391" customFormat="1" ht="15" x14ac:dyDescent="0.25"/>
    <row r="63392" customFormat="1" ht="15" x14ac:dyDescent="0.25"/>
    <row r="63393" customFormat="1" ht="15" x14ac:dyDescent="0.25"/>
    <row r="63394" customFormat="1" ht="15" x14ac:dyDescent="0.25"/>
    <row r="63395" customFormat="1" ht="15" x14ac:dyDescent="0.25"/>
    <row r="63396" customFormat="1" ht="15" x14ac:dyDescent="0.25"/>
    <row r="63397" customFormat="1" ht="15" x14ac:dyDescent="0.25"/>
    <row r="63398" customFormat="1" ht="15" x14ac:dyDescent="0.25"/>
    <row r="63399" customFormat="1" ht="15" x14ac:dyDescent="0.25"/>
    <row r="63400" customFormat="1" ht="15" x14ac:dyDescent="0.25"/>
    <row r="63401" customFormat="1" ht="15" x14ac:dyDescent="0.25"/>
    <row r="63402" customFormat="1" ht="15" x14ac:dyDescent="0.25"/>
    <row r="63403" customFormat="1" ht="15" x14ac:dyDescent="0.25"/>
    <row r="63404" customFormat="1" ht="15" x14ac:dyDescent="0.25"/>
    <row r="63405" customFormat="1" ht="15" x14ac:dyDescent="0.25"/>
    <row r="63406" customFormat="1" ht="15" x14ac:dyDescent="0.25"/>
    <row r="63407" customFormat="1" ht="15" x14ac:dyDescent="0.25"/>
    <row r="63408" customFormat="1" ht="15" x14ac:dyDescent="0.25"/>
    <row r="63409" customFormat="1" ht="15" x14ac:dyDescent="0.25"/>
    <row r="63410" customFormat="1" ht="15" x14ac:dyDescent="0.25"/>
    <row r="63411" customFormat="1" ht="15" x14ac:dyDescent="0.25"/>
    <row r="63412" customFormat="1" ht="15" x14ac:dyDescent="0.25"/>
    <row r="63413" customFormat="1" ht="15" x14ac:dyDescent="0.25"/>
    <row r="63414" customFormat="1" ht="15" x14ac:dyDescent="0.25"/>
    <row r="63415" customFormat="1" ht="15" x14ac:dyDescent="0.25"/>
    <row r="63416" customFormat="1" ht="15" x14ac:dyDescent="0.25"/>
    <row r="63417" customFormat="1" ht="15" x14ac:dyDescent="0.25"/>
    <row r="63418" customFormat="1" ht="15" x14ac:dyDescent="0.25"/>
    <row r="63419" customFormat="1" ht="15" x14ac:dyDescent="0.25"/>
    <row r="63420" customFormat="1" ht="15" x14ac:dyDescent="0.25"/>
    <row r="63421" customFormat="1" ht="15" x14ac:dyDescent="0.25"/>
    <row r="63422" customFormat="1" ht="15" x14ac:dyDescent="0.25"/>
    <row r="63423" customFormat="1" ht="15" x14ac:dyDescent="0.25"/>
    <row r="63424" customFormat="1" ht="15" x14ac:dyDescent="0.25"/>
    <row r="63425" customFormat="1" ht="15" x14ac:dyDescent="0.25"/>
    <row r="63426" customFormat="1" ht="15" x14ac:dyDescent="0.25"/>
    <row r="63427" customFormat="1" ht="15" x14ac:dyDescent="0.25"/>
    <row r="63428" customFormat="1" ht="15" x14ac:dyDescent="0.25"/>
    <row r="63429" customFormat="1" ht="15" x14ac:dyDescent="0.25"/>
    <row r="63430" customFormat="1" ht="15" x14ac:dyDescent="0.25"/>
    <row r="63431" customFormat="1" ht="15" x14ac:dyDescent="0.25"/>
    <row r="63432" customFormat="1" ht="15" x14ac:dyDescent="0.25"/>
    <row r="63433" customFormat="1" ht="15" x14ac:dyDescent="0.25"/>
    <row r="63434" customFormat="1" ht="15" x14ac:dyDescent="0.25"/>
    <row r="63435" customFormat="1" ht="15" x14ac:dyDescent="0.25"/>
    <row r="63436" customFormat="1" ht="15" x14ac:dyDescent="0.25"/>
    <row r="63437" customFormat="1" ht="15" x14ac:dyDescent="0.25"/>
    <row r="63438" customFormat="1" ht="15" x14ac:dyDescent="0.25"/>
    <row r="63439" customFormat="1" ht="15" x14ac:dyDescent="0.25"/>
    <row r="63440" customFormat="1" ht="15" x14ac:dyDescent="0.25"/>
    <row r="63441" customFormat="1" ht="15" x14ac:dyDescent="0.25"/>
    <row r="63442" customFormat="1" ht="15" x14ac:dyDescent="0.25"/>
    <row r="63443" customFormat="1" ht="15" x14ac:dyDescent="0.25"/>
    <row r="63444" customFormat="1" ht="15" x14ac:dyDescent="0.25"/>
    <row r="63445" customFormat="1" ht="15" x14ac:dyDescent="0.25"/>
    <row r="63446" customFormat="1" ht="15" x14ac:dyDescent="0.25"/>
    <row r="63447" customFormat="1" ht="15" x14ac:dyDescent="0.25"/>
    <row r="63448" customFormat="1" ht="15" x14ac:dyDescent="0.25"/>
    <row r="63449" customFormat="1" ht="15" x14ac:dyDescent="0.25"/>
    <row r="63450" customFormat="1" ht="15" x14ac:dyDescent="0.25"/>
    <row r="63451" customFormat="1" ht="15" x14ac:dyDescent="0.25"/>
    <row r="63452" customFormat="1" ht="15" x14ac:dyDescent="0.25"/>
    <row r="63453" customFormat="1" ht="15" x14ac:dyDescent="0.25"/>
    <row r="63454" customFormat="1" ht="15" x14ac:dyDescent="0.25"/>
    <row r="63455" customFormat="1" ht="15" x14ac:dyDescent="0.25"/>
    <row r="63456" customFormat="1" ht="15" x14ac:dyDescent="0.25"/>
    <row r="63457" customFormat="1" ht="15" x14ac:dyDescent="0.25"/>
    <row r="63458" customFormat="1" ht="15" x14ac:dyDescent="0.25"/>
    <row r="63459" customFormat="1" ht="15" x14ac:dyDescent="0.25"/>
    <row r="63460" customFormat="1" ht="15" x14ac:dyDescent="0.25"/>
    <row r="63461" customFormat="1" ht="15" x14ac:dyDescent="0.25"/>
    <row r="63462" customFormat="1" ht="15" x14ac:dyDescent="0.25"/>
    <row r="63463" customFormat="1" ht="15" x14ac:dyDescent="0.25"/>
    <row r="63464" customFormat="1" ht="15" x14ac:dyDescent="0.25"/>
    <row r="63465" customFormat="1" ht="15" x14ac:dyDescent="0.25"/>
    <row r="63466" customFormat="1" ht="15" x14ac:dyDescent="0.25"/>
    <row r="63467" customFormat="1" ht="15" x14ac:dyDescent="0.25"/>
    <row r="63468" customFormat="1" ht="15" x14ac:dyDescent="0.25"/>
    <row r="63469" customFormat="1" ht="15" x14ac:dyDescent="0.25"/>
    <row r="63470" customFormat="1" ht="15" x14ac:dyDescent="0.25"/>
    <row r="63471" customFormat="1" ht="15" x14ac:dyDescent="0.25"/>
    <row r="63472" customFormat="1" ht="15" x14ac:dyDescent="0.25"/>
    <row r="63473" customFormat="1" ht="15" x14ac:dyDescent="0.25"/>
    <row r="63474" customFormat="1" ht="15" x14ac:dyDescent="0.25"/>
    <row r="63475" customFormat="1" ht="15" x14ac:dyDescent="0.25"/>
    <row r="63476" customFormat="1" ht="15" x14ac:dyDescent="0.25"/>
    <row r="63477" customFormat="1" ht="15" x14ac:dyDescent="0.25"/>
    <row r="63478" customFormat="1" ht="15" x14ac:dyDescent="0.25"/>
    <row r="63479" customFormat="1" ht="15" x14ac:dyDescent="0.25"/>
    <row r="63480" customFormat="1" ht="15" x14ac:dyDescent="0.25"/>
    <row r="63481" customFormat="1" ht="15" x14ac:dyDescent="0.25"/>
    <row r="63482" customFormat="1" ht="15" x14ac:dyDescent="0.25"/>
    <row r="63483" customFormat="1" ht="15" x14ac:dyDescent="0.25"/>
    <row r="63484" customFormat="1" ht="15" x14ac:dyDescent="0.25"/>
    <row r="63485" customFormat="1" ht="15" x14ac:dyDescent="0.25"/>
    <row r="63486" customFormat="1" ht="15" x14ac:dyDescent="0.25"/>
    <row r="63487" customFormat="1" ht="15" x14ac:dyDescent="0.25"/>
    <row r="63488" customFormat="1" ht="15" x14ac:dyDescent="0.25"/>
    <row r="63489" customFormat="1" ht="15" x14ac:dyDescent="0.25"/>
    <row r="63490" customFormat="1" ht="15" x14ac:dyDescent="0.25"/>
    <row r="63491" customFormat="1" ht="15" x14ac:dyDescent="0.25"/>
    <row r="63492" customFormat="1" ht="15" x14ac:dyDescent="0.25"/>
    <row r="63493" customFormat="1" ht="15" x14ac:dyDescent="0.25"/>
    <row r="63494" customFormat="1" ht="15" x14ac:dyDescent="0.25"/>
    <row r="63495" customFormat="1" ht="15" x14ac:dyDescent="0.25"/>
    <row r="63496" customFormat="1" ht="15" x14ac:dyDescent="0.25"/>
    <row r="63497" customFormat="1" ht="15" x14ac:dyDescent="0.25"/>
    <row r="63498" customFormat="1" ht="15" x14ac:dyDescent="0.25"/>
    <row r="63499" customFormat="1" ht="15" x14ac:dyDescent="0.25"/>
    <row r="63500" customFormat="1" ht="15" x14ac:dyDescent="0.25"/>
    <row r="63501" customFormat="1" ht="15" x14ac:dyDescent="0.25"/>
    <row r="63502" customFormat="1" ht="15" x14ac:dyDescent="0.25"/>
    <row r="63503" customFormat="1" ht="15" x14ac:dyDescent="0.25"/>
    <row r="63504" customFormat="1" ht="15" x14ac:dyDescent="0.25"/>
    <row r="63505" customFormat="1" ht="15" x14ac:dyDescent="0.25"/>
    <row r="63506" customFormat="1" ht="15" x14ac:dyDescent="0.25"/>
    <row r="63507" customFormat="1" ht="15" x14ac:dyDescent="0.25"/>
    <row r="63508" customFormat="1" ht="15" x14ac:dyDescent="0.25"/>
    <row r="63509" customFormat="1" ht="15" x14ac:dyDescent="0.25"/>
    <row r="63510" customFormat="1" ht="15" x14ac:dyDescent="0.25"/>
    <row r="63511" customFormat="1" ht="15" x14ac:dyDescent="0.25"/>
    <row r="63512" customFormat="1" ht="15" x14ac:dyDescent="0.25"/>
    <row r="63513" customFormat="1" ht="15" x14ac:dyDescent="0.25"/>
    <row r="63514" customFormat="1" ht="15" x14ac:dyDescent="0.25"/>
    <row r="63515" customFormat="1" ht="15" x14ac:dyDescent="0.25"/>
    <row r="63516" customFormat="1" ht="15" x14ac:dyDescent="0.25"/>
    <row r="63517" customFormat="1" ht="15" x14ac:dyDescent="0.25"/>
    <row r="63518" customFormat="1" ht="15" x14ac:dyDescent="0.25"/>
    <row r="63519" customFormat="1" ht="15" x14ac:dyDescent="0.25"/>
    <row r="63520" customFormat="1" ht="15" x14ac:dyDescent="0.25"/>
    <row r="63521" customFormat="1" ht="15" x14ac:dyDescent="0.25"/>
    <row r="63522" customFormat="1" ht="15" x14ac:dyDescent="0.25"/>
    <row r="63523" customFormat="1" ht="15" x14ac:dyDescent="0.25"/>
    <row r="63524" customFormat="1" ht="15" x14ac:dyDescent="0.25"/>
    <row r="63525" customFormat="1" ht="15" x14ac:dyDescent="0.25"/>
    <row r="63526" customFormat="1" ht="15" x14ac:dyDescent="0.25"/>
    <row r="63527" customFormat="1" ht="15" x14ac:dyDescent="0.25"/>
    <row r="63528" customFormat="1" ht="15" x14ac:dyDescent="0.25"/>
    <row r="63529" customFormat="1" ht="15" x14ac:dyDescent="0.25"/>
    <row r="63530" customFormat="1" ht="15" x14ac:dyDescent="0.25"/>
    <row r="63531" customFormat="1" ht="15" x14ac:dyDescent="0.25"/>
    <row r="63532" customFormat="1" ht="15" x14ac:dyDescent="0.25"/>
    <row r="63533" customFormat="1" ht="15" x14ac:dyDescent="0.25"/>
    <row r="63534" customFormat="1" ht="15" x14ac:dyDescent="0.25"/>
    <row r="63535" customFormat="1" ht="15" x14ac:dyDescent="0.25"/>
    <row r="63536" customFormat="1" ht="15" x14ac:dyDescent="0.25"/>
    <row r="63537" customFormat="1" ht="15" x14ac:dyDescent="0.25"/>
    <row r="63538" customFormat="1" ht="15" x14ac:dyDescent="0.25"/>
    <row r="63539" customFormat="1" ht="15" x14ac:dyDescent="0.25"/>
    <row r="63540" customFormat="1" ht="15" x14ac:dyDescent="0.25"/>
    <row r="63541" customFormat="1" ht="15" x14ac:dyDescent="0.25"/>
    <row r="63542" customFormat="1" ht="15" x14ac:dyDescent="0.25"/>
    <row r="63543" customFormat="1" ht="15" x14ac:dyDescent="0.25"/>
    <row r="63544" customFormat="1" ht="15" x14ac:dyDescent="0.25"/>
    <row r="63545" customFormat="1" ht="15" x14ac:dyDescent="0.25"/>
    <row r="63546" customFormat="1" ht="15" x14ac:dyDescent="0.25"/>
    <row r="63547" customFormat="1" ht="15" x14ac:dyDescent="0.25"/>
    <row r="63548" customFormat="1" ht="15" x14ac:dyDescent="0.25"/>
    <row r="63549" customFormat="1" ht="15" x14ac:dyDescent="0.25"/>
    <row r="63550" customFormat="1" ht="15" x14ac:dyDescent="0.25"/>
    <row r="63551" customFormat="1" ht="15" x14ac:dyDescent="0.25"/>
    <row r="63552" customFormat="1" ht="15" x14ac:dyDescent="0.25"/>
    <row r="63553" customFormat="1" ht="15" x14ac:dyDescent="0.25"/>
    <row r="63554" customFormat="1" ht="15" x14ac:dyDescent="0.25"/>
    <row r="63555" customFormat="1" ht="15" x14ac:dyDescent="0.25"/>
    <row r="63556" customFormat="1" ht="15" x14ac:dyDescent="0.25"/>
    <row r="63557" customFormat="1" ht="15" x14ac:dyDescent="0.25"/>
    <row r="63558" customFormat="1" ht="15" x14ac:dyDescent="0.25"/>
    <row r="63559" customFormat="1" ht="15" x14ac:dyDescent="0.25"/>
    <row r="63560" customFormat="1" ht="15" x14ac:dyDescent="0.25"/>
    <row r="63561" customFormat="1" ht="15" x14ac:dyDescent="0.25"/>
    <row r="63562" customFormat="1" ht="15" x14ac:dyDescent="0.25"/>
    <row r="63563" customFormat="1" ht="15" x14ac:dyDescent="0.25"/>
    <row r="63564" customFormat="1" ht="15" x14ac:dyDescent="0.25"/>
    <row r="63565" customFormat="1" ht="15" x14ac:dyDescent="0.25"/>
    <row r="63566" customFormat="1" ht="15" x14ac:dyDescent="0.25"/>
    <row r="63567" customFormat="1" ht="15" x14ac:dyDescent="0.25"/>
    <row r="63568" customFormat="1" ht="15" x14ac:dyDescent="0.25"/>
    <row r="63569" customFormat="1" ht="15" x14ac:dyDescent="0.25"/>
    <row r="63570" customFormat="1" ht="15" x14ac:dyDescent="0.25"/>
    <row r="63571" customFormat="1" ht="15" x14ac:dyDescent="0.25"/>
    <row r="63572" customFormat="1" ht="15" x14ac:dyDescent="0.25"/>
    <row r="63573" customFormat="1" ht="15" x14ac:dyDescent="0.25"/>
    <row r="63574" customFormat="1" ht="15" x14ac:dyDescent="0.25"/>
    <row r="63575" customFormat="1" ht="15" x14ac:dyDescent="0.25"/>
    <row r="63576" customFormat="1" ht="15" x14ac:dyDescent="0.25"/>
    <row r="63577" customFormat="1" ht="15" x14ac:dyDescent="0.25"/>
    <row r="63578" customFormat="1" ht="15" x14ac:dyDescent="0.25"/>
    <row r="63579" customFormat="1" ht="15" x14ac:dyDescent="0.25"/>
    <row r="63580" customFormat="1" ht="15" x14ac:dyDescent="0.25"/>
    <row r="63581" customFormat="1" ht="15" x14ac:dyDescent="0.25"/>
    <row r="63582" customFormat="1" ht="15" x14ac:dyDescent="0.25"/>
    <row r="63583" customFormat="1" ht="15" x14ac:dyDescent="0.25"/>
    <row r="63584" customFormat="1" ht="15" x14ac:dyDescent="0.25"/>
    <row r="63585" customFormat="1" ht="15" x14ac:dyDescent="0.25"/>
    <row r="63586" customFormat="1" ht="15" x14ac:dyDescent="0.25"/>
    <row r="63587" customFormat="1" ht="15" x14ac:dyDescent="0.25"/>
    <row r="63588" customFormat="1" ht="15" x14ac:dyDescent="0.25"/>
    <row r="63589" customFormat="1" ht="15" x14ac:dyDescent="0.25"/>
    <row r="63590" customFormat="1" ht="15" x14ac:dyDescent="0.25"/>
    <row r="63591" customFormat="1" ht="15" x14ac:dyDescent="0.25"/>
    <row r="63592" customFormat="1" ht="15" x14ac:dyDescent="0.25"/>
    <row r="63593" customFormat="1" ht="15" x14ac:dyDescent="0.25"/>
    <row r="63594" customFormat="1" ht="15" x14ac:dyDescent="0.25"/>
    <row r="63595" customFormat="1" ht="15" x14ac:dyDescent="0.25"/>
    <row r="63596" customFormat="1" ht="15" x14ac:dyDescent="0.25"/>
    <row r="63597" customFormat="1" ht="15" x14ac:dyDescent="0.25"/>
    <row r="63598" customFormat="1" ht="15" x14ac:dyDescent="0.25"/>
    <row r="63599" customFormat="1" ht="15" x14ac:dyDescent="0.25"/>
    <row r="63600" customFormat="1" ht="15" x14ac:dyDescent="0.25"/>
    <row r="63601" customFormat="1" ht="15" x14ac:dyDescent="0.25"/>
    <row r="63602" customFormat="1" ht="15" x14ac:dyDescent="0.25"/>
    <row r="63603" customFormat="1" ht="15" x14ac:dyDescent="0.25"/>
    <row r="63604" customFormat="1" ht="15" x14ac:dyDescent="0.25"/>
    <row r="63605" customFormat="1" ht="15" x14ac:dyDescent="0.25"/>
    <row r="63606" customFormat="1" ht="15" x14ac:dyDescent="0.25"/>
    <row r="63607" customFormat="1" ht="15" x14ac:dyDescent="0.25"/>
    <row r="63608" customFormat="1" ht="15" x14ac:dyDescent="0.25"/>
    <row r="63609" customFormat="1" ht="15" x14ac:dyDescent="0.25"/>
    <row r="63610" customFormat="1" ht="15" x14ac:dyDescent="0.25"/>
    <row r="63611" customFormat="1" ht="15" x14ac:dyDescent="0.25"/>
    <row r="63612" customFormat="1" ht="15" x14ac:dyDescent="0.25"/>
    <row r="63613" customFormat="1" ht="15" x14ac:dyDescent="0.25"/>
    <row r="63614" customFormat="1" ht="15" x14ac:dyDescent="0.25"/>
    <row r="63615" customFormat="1" ht="15" x14ac:dyDescent="0.25"/>
    <row r="63616" customFormat="1" ht="15" x14ac:dyDescent="0.25"/>
    <row r="63617" customFormat="1" ht="15" x14ac:dyDescent="0.25"/>
    <row r="63618" customFormat="1" ht="15" x14ac:dyDescent="0.25"/>
    <row r="63619" customFormat="1" ht="15" x14ac:dyDescent="0.25"/>
    <row r="63620" customFormat="1" ht="15" x14ac:dyDescent="0.25"/>
    <row r="63621" customFormat="1" ht="15" x14ac:dyDescent="0.25"/>
    <row r="63622" customFormat="1" ht="15" x14ac:dyDescent="0.25"/>
    <row r="63623" customFormat="1" ht="15" x14ac:dyDescent="0.25"/>
    <row r="63624" customFormat="1" ht="15" x14ac:dyDescent="0.25"/>
    <row r="63625" customFormat="1" ht="15" x14ac:dyDescent="0.25"/>
    <row r="63626" customFormat="1" ht="15" x14ac:dyDescent="0.25"/>
    <row r="63627" customFormat="1" ht="15" x14ac:dyDescent="0.25"/>
    <row r="63628" customFormat="1" ht="15" x14ac:dyDescent="0.25"/>
    <row r="63629" customFormat="1" ht="15" x14ac:dyDescent="0.25"/>
    <row r="63630" customFormat="1" ht="15" x14ac:dyDescent="0.25"/>
    <row r="63631" customFormat="1" ht="15" x14ac:dyDescent="0.25"/>
    <row r="63632" customFormat="1" ht="15" x14ac:dyDescent="0.25"/>
    <row r="63633" customFormat="1" ht="15" x14ac:dyDescent="0.25"/>
    <row r="63634" customFormat="1" ht="15" x14ac:dyDescent="0.25"/>
    <row r="63635" customFormat="1" ht="15" x14ac:dyDescent="0.25"/>
    <row r="63636" customFormat="1" ht="15" x14ac:dyDescent="0.25"/>
    <row r="63637" customFormat="1" ht="15" x14ac:dyDescent="0.25"/>
    <row r="63638" customFormat="1" ht="15" x14ac:dyDescent="0.25"/>
    <row r="63639" customFormat="1" ht="15" x14ac:dyDescent="0.25"/>
    <row r="63640" customFormat="1" ht="15" x14ac:dyDescent="0.25"/>
    <row r="63641" customFormat="1" ht="15" x14ac:dyDescent="0.25"/>
    <row r="63642" customFormat="1" ht="15" x14ac:dyDescent="0.25"/>
    <row r="63643" customFormat="1" ht="15" x14ac:dyDescent="0.25"/>
    <row r="63644" customFormat="1" ht="15" x14ac:dyDescent="0.25"/>
    <row r="63645" customFormat="1" ht="15" x14ac:dyDescent="0.25"/>
    <row r="63646" customFormat="1" ht="15" x14ac:dyDescent="0.25"/>
    <row r="63647" customFormat="1" ht="15" x14ac:dyDescent="0.25"/>
    <row r="63648" customFormat="1" ht="15" x14ac:dyDescent="0.25"/>
    <row r="63649" customFormat="1" ht="15" x14ac:dyDescent="0.25"/>
    <row r="63650" customFormat="1" ht="15" x14ac:dyDescent="0.25"/>
    <row r="63651" customFormat="1" ht="15" x14ac:dyDescent="0.25"/>
    <row r="63652" customFormat="1" ht="15" x14ac:dyDescent="0.25"/>
    <row r="63653" customFormat="1" ht="15" x14ac:dyDescent="0.25"/>
    <row r="63654" customFormat="1" ht="15" x14ac:dyDescent="0.25"/>
    <row r="63655" customFormat="1" ht="15" x14ac:dyDescent="0.25"/>
    <row r="63656" customFormat="1" ht="15" x14ac:dyDescent="0.25"/>
    <row r="63657" customFormat="1" ht="15" x14ac:dyDescent="0.25"/>
    <row r="63658" customFormat="1" ht="15" x14ac:dyDescent="0.25"/>
    <row r="63659" customFormat="1" ht="15" x14ac:dyDescent="0.25"/>
    <row r="63660" customFormat="1" ht="15" x14ac:dyDescent="0.25"/>
    <row r="63661" customFormat="1" ht="15" x14ac:dyDescent="0.25"/>
    <row r="63662" customFormat="1" ht="15" x14ac:dyDescent="0.25"/>
    <row r="63663" customFormat="1" ht="15" x14ac:dyDescent="0.25"/>
    <row r="63664" customFormat="1" ht="15" x14ac:dyDescent="0.25"/>
    <row r="63665" customFormat="1" ht="15" x14ac:dyDescent="0.25"/>
    <row r="63666" customFormat="1" ht="15" x14ac:dyDescent="0.25"/>
    <row r="63667" customFormat="1" ht="15" x14ac:dyDescent="0.25"/>
    <row r="63668" customFormat="1" ht="15" x14ac:dyDescent="0.25"/>
    <row r="63669" customFormat="1" ht="15" x14ac:dyDescent="0.25"/>
    <row r="63670" customFormat="1" ht="15" x14ac:dyDescent="0.25"/>
    <row r="63671" customFormat="1" ht="15" x14ac:dyDescent="0.25"/>
    <row r="63672" customFormat="1" ht="15" x14ac:dyDescent="0.25"/>
    <row r="63673" customFormat="1" ht="15" x14ac:dyDescent="0.25"/>
    <row r="63674" customFormat="1" ht="15" x14ac:dyDescent="0.25"/>
    <row r="63675" customFormat="1" ht="15" x14ac:dyDescent="0.25"/>
    <row r="63676" customFormat="1" ht="15" x14ac:dyDescent="0.25"/>
    <row r="63677" customFormat="1" ht="15" x14ac:dyDescent="0.25"/>
    <row r="63678" customFormat="1" ht="15" x14ac:dyDescent="0.25"/>
    <row r="63679" customFormat="1" ht="15" x14ac:dyDescent="0.25"/>
    <row r="63680" customFormat="1" ht="15" x14ac:dyDescent="0.25"/>
    <row r="63681" customFormat="1" ht="15" x14ac:dyDescent="0.25"/>
    <row r="63682" customFormat="1" ht="15" x14ac:dyDescent="0.25"/>
    <row r="63683" customFormat="1" ht="15" x14ac:dyDescent="0.25"/>
    <row r="63684" customFormat="1" ht="15" x14ac:dyDescent="0.25"/>
    <row r="63685" customFormat="1" ht="15" x14ac:dyDescent="0.25"/>
    <row r="63686" customFormat="1" ht="15" x14ac:dyDescent="0.25"/>
    <row r="63687" customFormat="1" ht="15" x14ac:dyDescent="0.25"/>
    <row r="63688" customFormat="1" ht="15" x14ac:dyDescent="0.25"/>
    <row r="63689" customFormat="1" ht="15" x14ac:dyDescent="0.25"/>
    <row r="63690" customFormat="1" ht="15" x14ac:dyDescent="0.25"/>
    <row r="63691" customFormat="1" ht="15" x14ac:dyDescent="0.25"/>
    <row r="63692" customFormat="1" ht="15" x14ac:dyDescent="0.25"/>
    <row r="63693" customFormat="1" ht="15" x14ac:dyDescent="0.25"/>
    <row r="63694" customFormat="1" ht="15" x14ac:dyDescent="0.25"/>
    <row r="63695" customFormat="1" ht="15" x14ac:dyDescent="0.25"/>
    <row r="63696" customFormat="1" ht="15" x14ac:dyDescent="0.25"/>
    <row r="63697" customFormat="1" ht="15" x14ac:dyDescent="0.25"/>
    <row r="63698" customFormat="1" ht="15" x14ac:dyDescent="0.25"/>
    <row r="63699" customFormat="1" ht="15" x14ac:dyDescent="0.25"/>
    <row r="63700" customFormat="1" ht="15" x14ac:dyDescent="0.25"/>
    <row r="63701" customFormat="1" ht="15" x14ac:dyDescent="0.25"/>
    <row r="63702" customFormat="1" ht="15" x14ac:dyDescent="0.25"/>
    <row r="63703" customFormat="1" ht="15" x14ac:dyDescent="0.25"/>
    <row r="63704" customFormat="1" ht="15" x14ac:dyDescent="0.25"/>
    <row r="63705" customFormat="1" ht="15" x14ac:dyDescent="0.25"/>
    <row r="63706" customFormat="1" ht="15" x14ac:dyDescent="0.25"/>
    <row r="63707" customFormat="1" ht="15" x14ac:dyDescent="0.25"/>
    <row r="63708" customFormat="1" ht="15" x14ac:dyDescent="0.25"/>
    <row r="63709" customFormat="1" ht="15" x14ac:dyDescent="0.25"/>
    <row r="63710" customFormat="1" ht="15" x14ac:dyDescent="0.25"/>
    <row r="63711" customFormat="1" ht="15" x14ac:dyDescent="0.25"/>
    <row r="63712" customFormat="1" ht="15" x14ac:dyDescent="0.25"/>
    <row r="63713" customFormat="1" ht="15" x14ac:dyDescent="0.25"/>
    <row r="63714" customFormat="1" ht="15" x14ac:dyDescent="0.25"/>
    <row r="63715" customFormat="1" ht="15" x14ac:dyDescent="0.25"/>
    <row r="63716" customFormat="1" ht="15" x14ac:dyDescent="0.25"/>
    <row r="63717" customFormat="1" ht="15" x14ac:dyDescent="0.25"/>
    <row r="63718" customFormat="1" ht="15" x14ac:dyDescent="0.25"/>
    <row r="63719" customFormat="1" ht="15" x14ac:dyDescent="0.25"/>
    <row r="63720" customFormat="1" ht="15" x14ac:dyDescent="0.25"/>
    <row r="63721" customFormat="1" ht="15" x14ac:dyDescent="0.25"/>
    <row r="63722" customFormat="1" ht="15" x14ac:dyDescent="0.25"/>
    <row r="63723" customFormat="1" ht="15" x14ac:dyDescent="0.25"/>
    <row r="63724" customFormat="1" ht="15" x14ac:dyDescent="0.25"/>
    <row r="63725" customFormat="1" ht="15" x14ac:dyDescent="0.25"/>
    <row r="63726" customFormat="1" ht="15" x14ac:dyDescent="0.25"/>
    <row r="63727" customFormat="1" ht="15" x14ac:dyDescent="0.25"/>
    <row r="63728" customFormat="1" ht="15" x14ac:dyDescent="0.25"/>
    <row r="63729" customFormat="1" ht="15" x14ac:dyDescent="0.25"/>
    <row r="63730" customFormat="1" ht="15" x14ac:dyDescent="0.25"/>
    <row r="63731" customFormat="1" ht="15" x14ac:dyDescent="0.25"/>
    <row r="63732" customFormat="1" ht="15" x14ac:dyDescent="0.25"/>
    <row r="63733" customFormat="1" ht="15" x14ac:dyDescent="0.25"/>
    <row r="63734" customFormat="1" ht="15" x14ac:dyDescent="0.25"/>
    <row r="63735" customFormat="1" ht="15" x14ac:dyDescent="0.25"/>
    <row r="63736" customFormat="1" ht="15" x14ac:dyDescent="0.25"/>
    <row r="63737" customFormat="1" ht="15" x14ac:dyDescent="0.25"/>
    <row r="63738" customFormat="1" ht="15" x14ac:dyDescent="0.25"/>
    <row r="63739" customFormat="1" ht="15" x14ac:dyDescent="0.25"/>
    <row r="63740" customFormat="1" ht="15" x14ac:dyDescent="0.25"/>
    <row r="63741" customFormat="1" ht="15" x14ac:dyDescent="0.25"/>
    <row r="63742" customFormat="1" ht="15" x14ac:dyDescent="0.25"/>
    <row r="63743" customFormat="1" ht="15" x14ac:dyDescent="0.25"/>
    <row r="63744" customFormat="1" ht="15" x14ac:dyDescent="0.25"/>
    <row r="63745" customFormat="1" ht="15" x14ac:dyDescent="0.25"/>
    <row r="63746" customFormat="1" ht="15" x14ac:dyDescent="0.25"/>
    <row r="63747" customFormat="1" ht="15" x14ac:dyDescent="0.25"/>
    <row r="63748" customFormat="1" ht="15" x14ac:dyDescent="0.25"/>
    <row r="63749" customFormat="1" ht="15" x14ac:dyDescent="0.25"/>
    <row r="63750" customFormat="1" ht="15" x14ac:dyDescent="0.25"/>
    <row r="63751" customFormat="1" ht="15" x14ac:dyDescent="0.25"/>
    <row r="63752" customFormat="1" ht="15" x14ac:dyDescent="0.25"/>
    <row r="63753" customFormat="1" ht="15" x14ac:dyDescent="0.25"/>
    <row r="63754" customFormat="1" ht="15" x14ac:dyDescent="0.25"/>
    <row r="63755" customFormat="1" ht="15" x14ac:dyDescent="0.25"/>
    <row r="63756" customFormat="1" ht="15" x14ac:dyDescent="0.25"/>
    <row r="63757" customFormat="1" ht="15" x14ac:dyDescent="0.25"/>
    <row r="63758" customFormat="1" ht="15" x14ac:dyDescent="0.25"/>
    <row r="63759" customFormat="1" ht="15" x14ac:dyDescent="0.25"/>
    <row r="63760" customFormat="1" ht="15" x14ac:dyDescent="0.25"/>
    <row r="63761" customFormat="1" ht="15" x14ac:dyDescent="0.25"/>
    <row r="63762" customFormat="1" ht="15" x14ac:dyDescent="0.25"/>
    <row r="63763" customFormat="1" ht="15" x14ac:dyDescent="0.25"/>
    <row r="63764" customFormat="1" ht="15" x14ac:dyDescent="0.25"/>
    <row r="63765" customFormat="1" ht="15" x14ac:dyDescent="0.25"/>
    <row r="63766" customFormat="1" ht="15" x14ac:dyDescent="0.25"/>
    <row r="63767" customFormat="1" ht="15" x14ac:dyDescent="0.25"/>
    <row r="63768" customFormat="1" ht="15" x14ac:dyDescent="0.25"/>
    <row r="63769" customFormat="1" ht="15" x14ac:dyDescent="0.25"/>
    <row r="63770" customFormat="1" ht="15" x14ac:dyDescent="0.25"/>
    <row r="63771" customFormat="1" ht="15" x14ac:dyDescent="0.25"/>
    <row r="63772" customFormat="1" ht="15" x14ac:dyDescent="0.25"/>
    <row r="63773" customFormat="1" ht="15" x14ac:dyDescent="0.25"/>
    <row r="63774" customFormat="1" ht="15" x14ac:dyDescent="0.25"/>
    <row r="63775" customFormat="1" ht="15" x14ac:dyDescent="0.25"/>
    <row r="63776" customFormat="1" ht="15" x14ac:dyDescent="0.25"/>
    <row r="63777" customFormat="1" ht="15" x14ac:dyDescent="0.25"/>
    <row r="63778" customFormat="1" ht="15" x14ac:dyDescent="0.25"/>
    <row r="63779" customFormat="1" ht="15" x14ac:dyDescent="0.25"/>
    <row r="63780" customFormat="1" ht="15" x14ac:dyDescent="0.25"/>
    <row r="63781" customFormat="1" ht="15" x14ac:dyDescent="0.25"/>
    <row r="63782" customFormat="1" ht="15" x14ac:dyDescent="0.25"/>
    <row r="63783" customFormat="1" ht="15" x14ac:dyDescent="0.25"/>
    <row r="63784" customFormat="1" ht="15" x14ac:dyDescent="0.25"/>
    <row r="63785" customFormat="1" ht="15" x14ac:dyDescent="0.25"/>
    <row r="63786" customFormat="1" ht="15" x14ac:dyDescent="0.25"/>
    <row r="63787" customFormat="1" ht="15" x14ac:dyDescent="0.25"/>
    <row r="63788" customFormat="1" ht="15" x14ac:dyDescent="0.25"/>
    <row r="63789" customFormat="1" ht="15" x14ac:dyDescent="0.25"/>
    <row r="63790" customFormat="1" ht="15" x14ac:dyDescent="0.25"/>
    <row r="63791" customFormat="1" ht="15" x14ac:dyDescent="0.25"/>
    <row r="63792" customFormat="1" ht="15" x14ac:dyDescent="0.25"/>
    <row r="63793" customFormat="1" ht="15" x14ac:dyDescent="0.25"/>
    <row r="63794" customFormat="1" ht="15" x14ac:dyDescent="0.25"/>
    <row r="63795" customFormat="1" ht="15" x14ac:dyDescent="0.25"/>
    <row r="63796" customFormat="1" ht="15" x14ac:dyDescent="0.25"/>
    <row r="63797" customFormat="1" ht="15" x14ac:dyDescent="0.25"/>
    <row r="63798" customFormat="1" ht="15" x14ac:dyDescent="0.25"/>
    <row r="63799" customFormat="1" ht="15" x14ac:dyDescent="0.25"/>
    <row r="63800" customFormat="1" ht="15" x14ac:dyDescent="0.25"/>
    <row r="63801" customFormat="1" ht="15" x14ac:dyDescent="0.25"/>
    <row r="63802" customFormat="1" ht="15" x14ac:dyDescent="0.25"/>
    <row r="63803" customFormat="1" ht="15" x14ac:dyDescent="0.25"/>
    <row r="63804" customFormat="1" ht="15" x14ac:dyDescent="0.25"/>
    <row r="63805" customFormat="1" ht="15" x14ac:dyDescent="0.25"/>
    <row r="63806" customFormat="1" ht="15" x14ac:dyDescent="0.25"/>
    <row r="63807" customFormat="1" ht="15" x14ac:dyDescent="0.25"/>
    <row r="63808" customFormat="1" ht="15" x14ac:dyDescent="0.25"/>
    <row r="63809" customFormat="1" ht="15" x14ac:dyDescent="0.25"/>
    <row r="63810" customFormat="1" ht="15" x14ac:dyDescent="0.25"/>
    <row r="63811" customFormat="1" ht="15" x14ac:dyDescent="0.25"/>
    <row r="63812" customFormat="1" ht="15" x14ac:dyDescent="0.25"/>
    <row r="63813" customFormat="1" ht="15" x14ac:dyDescent="0.25"/>
    <row r="63814" customFormat="1" ht="15" x14ac:dyDescent="0.25"/>
    <row r="63815" customFormat="1" ht="15" x14ac:dyDescent="0.25"/>
    <row r="63816" customFormat="1" ht="15" x14ac:dyDescent="0.25"/>
    <row r="63817" customFormat="1" ht="15" x14ac:dyDescent="0.25"/>
    <row r="63818" customFormat="1" ht="15" x14ac:dyDescent="0.25"/>
    <row r="63819" customFormat="1" ht="15" x14ac:dyDescent="0.25"/>
    <row r="63820" customFormat="1" ht="15" x14ac:dyDescent="0.25"/>
    <row r="63821" customFormat="1" ht="15" x14ac:dyDescent="0.25"/>
    <row r="63822" customFormat="1" ht="15" x14ac:dyDescent="0.25"/>
    <row r="63823" customFormat="1" ht="15" x14ac:dyDescent="0.25"/>
    <row r="63824" customFormat="1" ht="15" x14ac:dyDescent="0.25"/>
    <row r="63825" customFormat="1" ht="15" x14ac:dyDescent="0.25"/>
    <row r="63826" customFormat="1" ht="15" x14ac:dyDescent="0.25"/>
    <row r="63827" customFormat="1" ht="15" x14ac:dyDescent="0.25"/>
    <row r="63828" customFormat="1" ht="15" x14ac:dyDescent="0.25"/>
    <row r="63829" customFormat="1" ht="15" x14ac:dyDescent="0.25"/>
    <row r="63830" customFormat="1" ht="15" x14ac:dyDescent="0.25"/>
    <row r="63831" customFormat="1" ht="15" x14ac:dyDescent="0.25"/>
    <row r="63832" customFormat="1" ht="15" x14ac:dyDescent="0.25"/>
    <row r="63833" customFormat="1" ht="15" x14ac:dyDescent="0.25"/>
    <row r="63834" customFormat="1" ht="15" x14ac:dyDescent="0.25"/>
    <row r="63835" customFormat="1" ht="15" x14ac:dyDescent="0.25"/>
    <row r="63836" customFormat="1" ht="15" x14ac:dyDescent="0.25"/>
    <row r="63837" customFormat="1" ht="15" x14ac:dyDescent="0.25"/>
    <row r="63838" customFormat="1" ht="15" x14ac:dyDescent="0.25"/>
    <row r="63839" customFormat="1" ht="15" x14ac:dyDescent="0.25"/>
    <row r="63840" customFormat="1" ht="15" x14ac:dyDescent="0.25"/>
    <row r="63841" customFormat="1" ht="15" x14ac:dyDescent="0.25"/>
    <row r="63842" customFormat="1" ht="15" x14ac:dyDescent="0.25"/>
    <row r="63843" customFormat="1" ht="15" x14ac:dyDescent="0.25"/>
    <row r="63844" customFormat="1" ht="15" x14ac:dyDescent="0.25"/>
    <row r="63845" customFormat="1" ht="15" x14ac:dyDescent="0.25"/>
    <row r="63846" customFormat="1" ht="15" x14ac:dyDescent="0.25"/>
    <row r="63847" customFormat="1" ht="15" x14ac:dyDescent="0.25"/>
    <row r="63848" customFormat="1" ht="15" x14ac:dyDescent="0.25"/>
    <row r="63849" customFormat="1" ht="15" x14ac:dyDescent="0.25"/>
    <row r="63850" customFormat="1" ht="15" x14ac:dyDescent="0.25"/>
    <row r="63851" customFormat="1" ht="15" x14ac:dyDescent="0.25"/>
    <row r="63852" customFormat="1" ht="15" x14ac:dyDescent="0.25"/>
    <row r="63853" customFormat="1" ht="15" x14ac:dyDescent="0.25"/>
    <row r="63854" customFormat="1" ht="15" x14ac:dyDescent="0.25"/>
    <row r="63855" customFormat="1" ht="15" x14ac:dyDescent="0.25"/>
    <row r="63856" customFormat="1" ht="15" x14ac:dyDescent="0.25"/>
    <row r="63857" customFormat="1" ht="15" x14ac:dyDescent="0.25"/>
    <row r="63858" customFormat="1" ht="15" x14ac:dyDescent="0.25"/>
    <row r="63859" customFormat="1" ht="15" x14ac:dyDescent="0.25"/>
    <row r="63860" customFormat="1" ht="15" x14ac:dyDescent="0.25"/>
    <row r="63861" customFormat="1" ht="15" x14ac:dyDescent="0.25"/>
    <row r="63862" customFormat="1" ht="15" x14ac:dyDescent="0.25"/>
    <row r="63863" customFormat="1" ht="15" x14ac:dyDescent="0.25"/>
    <row r="63864" customFormat="1" ht="15" x14ac:dyDescent="0.25"/>
    <row r="63865" customFormat="1" ht="15" x14ac:dyDescent="0.25"/>
    <row r="63866" customFormat="1" ht="15" x14ac:dyDescent="0.25"/>
    <row r="63867" customFormat="1" ht="15" x14ac:dyDescent="0.25"/>
    <row r="63868" customFormat="1" ht="15" x14ac:dyDescent="0.25"/>
    <row r="63869" customFormat="1" ht="15" x14ac:dyDescent="0.25"/>
    <row r="63870" customFormat="1" ht="15" x14ac:dyDescent="0.25"/>
    <row r="63871" customFormat="1" ht="15" x14ac:dyDescent="0.25"/>
    <row r="63872" customFormat="1" ht="15" x14ac:dyDescent="0.25"/>
    <row r="63873" customFormat="1" ht="15" x14ac:dyDescent="0.25"/>
    <row r="63874" customFormat="1" ht="15" x14ac:dyDescent="0.25"/>
    <row r="63875" customFormat="1" ht="15" x14ac:dyDescent="0.25"/>
    <row r="63876" customFormat="1" ht="15" x14ac:dyDescent="0.25"/>
    <row r="63877" customFormat="1" ht="15" x14ac:dyDescent="0.25"/>
    <row r="63878" customFormat="1" ht="15" x14ac:dyDescent="0.25"/>
    <row r="63879" customFormat="1" ht="15" x14ac:dyDescent="0.25"/>
    <row r="63880" customFormat="1" ht="15" x14ac:dyDescent="0.25"/>
    <row r="63881" customFormat="1" ht="15" x14ac:dyDescent="0.25"/>
    <row r="63882" customFormat="1" ht="15" x14ac:dyDescent="0.25"/>
    <row r="63883" customFormat="1" ht="15" x14ac:dyDescent="0.25"/>
    <row r="63884" customFormat="1" ht="15" x14ac:dyDescent="0.25"/>
    <row r="63885" customFormat="1" ht="15" x14ac:dyDescent="0.25"/>
    <row r="63886" customFormat="1" ht="15" x14ac:dyDescent="0.25"/>
    <row r="63887" customFormat="1" ht="15" x14ac:dyDescent="0.25"/>
    <row r="63888" customFormat="1" ht="15" x14ac:dyDescent="0.25"/>
    <row r="63889" customFormat="1" ht="15" x14ac:dyDescent="0.25"/>
    <row r="63890" customFormat="1" ht="15" x14ac:dyDescent="0.25"/>
    <row r="63891" customFormat="1" ht="15" x14ac:dyDescent="0.25"/>
    <row r="63892" customFormat="1" ht="15" x14ac:dyDescent="0.25"/>
    <row r="63893" customFormat="1" ht="15" x14ac:dyDescent="0.25"/>
    <row r="63894" customFormat="1" ht="15" x14ac:dyDescent="0.25"/>
    <row r="63895" customFormat="1" ht="15" x14ac:dyDescent="0.25"/>
    <row r="63896" customFormat="1" ht="15" x14ac:dyDescent="0.25"/>
    <row r="63897" customFormat="1" ht="15" x14ac:dyDescent="0.25"/>
    <row r="63898" customFormat="1" ht="15" x14ac:dyDescent="0.25"/>
    <row r="63899" customFormat="1" ht="15" x14ac:dyDescent="0.25"/>
    <row r="63900" customFormat="1" ht="15" x14ac:dyDescent="0.25"/>
    <row r="63901" customFormat="1" ht="15" x14ac:dyDescent="0.25"/>
    <row r="63902" customFormat="1" ht="15" x14ac:dyDescent="0.25"/>
    <row r="63903" customFormat="1" ht="15" x14ac:dyDescent="0.25"/>
    <row r="63904" customFormat="1" ht="15" x14ac:dyDescent="0.25"/>
    <row r="63905" customFormat="1" ht="15" x14ac:dyDescent="0.25"/>
    <row r="63906" customFormat="1" ht="15" x14ac:dyDescent="0.25"/>
    <row r="63907" customFormat="1" ht="15" x14ac:dyDescent="0.25"/>
    <row r="63908" customFormat="1" ht="15" x14ac:dyDescent="0.25"/>
    <row r="63909" customFormat="1" ht="15" x14ac:dyDescent="0.25"/>
    <row r="63910" customFormat="1" ht="15" x14ac:dyDescent="0.25"/>
    <row r="63911" customFormat="1" ht="15" x14ac:dyDescent="0.25"/>
    <row r="63912" customFormat="1" ht="15" x14ac:dyDescent="0.25"/>
    <row r="63913" customFormat="1" ht="15" x14ac:dyDescent="0.25"/>
    <row r="63914" customFormat="1" ht="15" x14ac:dyDescent="0.25"/>
    <row r="63915" customFormat="1" ht="15" x14ac:dyDescent="0.25"/>
    <row r="63916" customFormat="1" ht="15" x14ac:dyDescent="0.25"/>
    <row r="63917" customFormat="1" ht="15" x14ac:dyDescent="0.25"/>
    <row r="63918" customFormat="1" ht="15" x14ac:dyDescent="0.25"/>
    <row r="63919" customFormat="1" ht="15" x14ac:dyDescent="0.25"/>
    <row r="63920" customFormat="1" ht="15" x14ac:dyDescent="0.25"/>
    <row r="63921" customFormat="1" ht="15" x14ac:dyDescent="0.25"/>
    <row r="63922" customFormat="1" ht="15" x14ac:dyDescent="0.25"/>
    <row r="63923" customFormat="1" ht="15" x14ac:dyDescent="0.25"/>
    <row r="63924" customFormat="1" ht="15" x14ac:dyDescent="0.25"/>
    <row r="63925" customFormat="1" ht="15" x14ac:dyDescent="0.25"/>
    <row r="63926" customFormat="1" ht="15" x14ac:dyDescent="0.25"/>
    <row r="63927" customFormat="1" ht="15" x14ac:dyDescent="0.25"/>
    <row r="63928" customFormat="1" ht="15" x14ac:dyDescent="0.25"/>
    <row r="63929" customFormat="1" ht="15" x14ac:dyDescent="0.25"/>
    <row r="63930" customFormat="1" ht="15" x14ac:dyDescent="0.25"/>
    <row r="63931" customFormat="1" ht="15" x14ac:dyDescent="0.25"/>
    <row r="63932" customFormat="1" ht="15" x14ac:dyDescent="0.25"/>
    <row r="63933" customFormat="1" ht="15" x14ac:dyDescent="0.25"/>
    <row r="63934" customFormat="1" ht="15" x14ac:dyDescent="0.25"/>
    <row r="63935" customFormat="1" ht="15" x14ac:dyDescent="0.25"/>
    <row r="63936" customFormat="1" ht="15" x14ac:dyDescent="0.25"/>
    <row r="63937" customFormat="1" ht="15" x14ac:dyDescent="0.25"/>
    <row r="63938" customFormat="1" ht="15" x14ac:dyDescent="0.25"/>
    <row r="63939" customFormat="1" ht="15" x14ac:dyDescent="0.25"/>
    <row r="63940" customFormat="1" ht="15" x14ac:dyDescent="0.25"/>
    <row r="63941" customFormat="1" ht="15" x14ac:dyDescent="0.25"/>
    <row r="63942" customFormat="1" ht="15" x14ac:dyDescent="0.25"/>
    <row r="63943" customFormat="1" ht="15" x14ac:dyDescent="0.25"/>
    <row r="63944" customFormat="1" ht="15" x14ac:dyDescent="0.25"/>
    <row r="63945" customFormat="1" ht="15" x14ac:dyDescent="0.25"/>
    <row r="63946" customFormat="1" ht="15" x14ac:dyDescent="0.25"/>
    <row r="63947" customFormat="1" ht="15" x14ac:dyDescent="0.25"/>
    <row r="63948" customFormat="1" ht="15" x14ac:dyDescent="0.25"/>
    <row r="63949" customFormat="1" ht="15" x14ac:dyDescent="0.25"/>
    <row r="63950" customFormat="1" ht="15" x14ac:dyDescent="0.25"/>
    <row r="63951" customFormat="1" ht="15" x14ac:dyDescent="0.25"/>
    <row r="63952" customFormat="1" ht="15" x14ac:dyDescent="0.25"/>
    <row r="63953" customFormat="1" ht="15" x14ac:dyDescent="0.25"/>
    <row r="63954" customFormat="1" ht="15" x14ac:dyDescent="0.25"/>
    <row r="63955" customFormat="1" ht="15" x14ac:dyDescent="0.25"/>
    <row r="63956" customFormat="1" ht="15" x14ac:dyDescent="0.25"/>
    <row r="63957" customFormat="1" ht="15" x14ac:dyDescent="0.25"/>
    <row r="63958" customFormat="1" ht="15" x14ac:dyDescent="0.25"/>
    <row r="63959" customFormat="1" ht="15" x14ac:dyDescent="0.25"/>
    <row r="63960" customFormat="1" ht="15" x14ac:dyDescent="0.25"/>
    <row r="63961" customFormat="1" ht="15" x14ac:dyDescent="0.25"/>
    <row r="63962" customFormat="1" ht="15" x14ac:dyDescent="0.25"/>
    <row r="63963" customFormat="1" ht="15" x14ac:dyDescent="0.25"/>
    <row r="63964" customFormat="1" ht="15" x14ac:dyDescent="0.25"/>
    <row r="63965" customFormat="1" ht="15" x14ac:dyDescent="0.25"/>
    <row r="63966" customFormat="1" ht="15" x14ac:dyDescent="0.25"/>
    <row r="63967" customFormat="1" ht="15" x14ac:dyDescent="0.25"/>
    <row r="63968" customFormat="1" ht="15" x14ac:dyDescent="0.25"/>
    <row r="63969" customFormat="1" ht="15" x14ac:dyDescent="0.25"/>
    <row r="63970" customFormat="1" ht="15" x14ac:dyDescent="0.25"/>
    <row r="63971" customFormat="1" ht="15" x14ac:dyDescent="0.25"/>
    <row r="63972" customFormat="1" ht="15" x14ac:dyDescent="0.25"/>
    <row r="63973" customFormat="1" ht="15" x14ac:dyDescent="0.25"/>
    <row r="63974" customFormat="1" ht="15" x14ac:dyDescent="0.25"/>
    <row r="63975" customFormat="1" ht="15" x14ac:dyDescent="0.25"/>
    <row r="63976" customFormat="1" ht="15" x14ac:dyDescent="0.25"/>
    <row r="63977" customFormat="1" ht="15" x14ac:dyDescent="0.25"/>
    <row r="63978" customFormat="1" ht="15" x14ac:dyDescent="0.25"/>
    <row r="63979" customFormat="1" ht="15" x14ac:dyDescent="0.25"/>
    <row r="63980" customFormat="1" ht="15" x14ac:dyDescent="0.25"/>
    <row r="63981" customFormat="1" ht="15" x14ac:dyDescent="0.25"/>
    <row r="63982" customFormat="1" ht="15" x14ac:dyDescent="0.25"/>
    <row r="63983" customFormat="1" ht="15" x14ac:dyDescent="0.25"/>
    <row r="63984" customFormat="1" ht="15" x14ac:dyDescent="0.25"/>
    <row r="63985" customFormat="1" ht="15" x14ac:dyDescent="0.25"/>
    <row r="63986" customFormat="1" ht="15" x14ac:dyDescent="0.25"/>
    <row r="63987" customFormat="1" ht="15" x14ac:dyDescent="0.25"/>
    <row r="63988" customFormat="1" ht="15" x14ac:dyDescent="0.25"/>
    <row r="63989" customFormat="1" ht="15" x14ac:dyDescent="0.25"/>
    <row r="63990" customFormat="1" ht="15" x14ac:dyDescent="0.25"/>
    <row r="63991" customFormat="1" ht="15" x14ac:dyDescent="0.25"/>
    <row r="63992" customFormat="1" ht="15" x14ac:dyDescent="0.25"/>
    <row r="63993" customFormat="1" ht="15" x14ac:dyDescent="0.25"/>
    <row r="63994" customFormat="1" ht="15" x14ac:dyDescent="0.25"/>
    <row r="63995" customFormat="1" ht="15" x14ac:dyDescent="0.25"/>
    <row r="63996" customFormat="1" ht="15" x14ac:dyDescent="0.25"/>
    <row r="63997" customFormat="1" ht="15" x14ac:dyDescent="0.25"/>
    <row r="63998" customFormat="1" ht="15" x14ac:dyDescent="0.25"/>
    <row r="63999" customFormat="1" ht="15" x14ac:dyDescent="0.25"/>
    <row r="64000" customFormat="1" ht="15" x14ac:dyDescent="0.25"/>
    <row r="64001" customFormat="1" ht="15" x14ac:dyDescent="0.25"/>
    <row r="64002" customFormat="1" ht="15" x14ac:dyDescent="0.25"/>
    <row r="64003" customFormat="1" ht="15" x14ac:dyDescent="0.25"/>
    <row r="64004" customFormat="1" ht="15" x14ac:dyDescent="0.25"/>
    <row r="64005" customFormat="1" ht="15" x14ac:dyDescent="0.25"/>
    <row r="64006" customFormat="1" ht="15" x14ac:dyDescent="0.25"/>
    <row r="64007" customFormat="1" ht="15" x14ac:dyDescent="0.25"/>
    <row r="64008" customFormat="1" ht="15" x14ac:dyDescent="0.25"/>
    <row r="64009" customFormat="1" ht="15" x14ac:dyDescent="0.25"/>
    <row r="64010" customFormat="1" ht="15" x14ac:dyDescent="0.25"/>
    <row r="64011" customFormat="1" ht="15" x14ac:dyDescent="0.25"/>
    <row r="64012" customFormat="1" ht="15" x14ac:dyDescent="0.25"/>
    <row r="64013" customFormat="1" ht="15" x14ac:dyDescent="0.25"/>
    <row r="64014" customFormat="1" ht="15" x14ac:dyDescent="0.25"/>
    <row r="64015" customFormat="1" ht="15" x14ac:dyDescent="0.25"/>
    <row r="64016" customFormat="1" ht="15" x14ac:dyDescent="0.25"/>
    <row r="64017" customFormat="1" ht="15" x14ac:dyDescent="0.25"/>
    <row r="64018" customFormat="1" ht="15" x14ac:dyDescent="0.25"/>
    <row r="64019" customFormat="1" ht="15" x14ac:dyDescent="0.25"/>
    <row r="64020" customFormat="1" ht="15" x14ac:dyDescent="0.25"/>
    <row r="64021" customFormat="1" ht="15" x14ac:dyDescent="0.25"/>
    <row r="64022" customFormat="1" ht="15" x14ac:dyDescent="0.25"/>
    <row r="64023" customFormat="1" ht="15" x14ac:dyDescent="0.25"/>
    <row r="64024" customFormat="1" ht="15" x14ac:dyDescent="0.25"/>
    <row r="64025" customFormat="1" ht="15" x14ac:dyDescent="0.25"/>
    <row r="64026" customFormat="1" ht="15" x14ac:dyDescent="0.25"/>
    <row r="64027" customFormat="1" ht="15" x14ac:dyDescent="0.25"/>
    <row r="64028" customFormat="1" ht="15" x14ac:dyDescent="0.25"/>
    <row r="64029" customFormat="1" ht="15" x14ac:dyDescent="0.25"/>
    <row r="64030" customFormat="1" ht="15" x14ac:dyDescent="0.25"/>
    <row r="64031" customFormat="1" ht="15" x14ac:dyDescent="0.25"/>
    <row r="64032" customFormat="1" ht="15" x14ac:dyDescent="0.25"/>
    <row r="64033" customFormat="1" ht="15" x14ac:dyDescent="0.25"/>
    <row r="64034" customFormat="1" ht="15" x14ac:dyDescent="0.25"/>
    <row r="64035" customFormat="1" ht="15" x14ac:dyDescent="0.25"/>
    <row r="64036" customFormat="1" ht="15" x14ac:dyDescent="0.25"/>
    <row r="64037" customFormat="1" ht="15" x14ac:dyDescent="0.25"/>
    <row r="64038" customFormat="1" ht="15" x14ac:dyDescent="0.25"/>
    <row r="64039" customFormat="1" ht="15" x14ac:dyDescent="0.25"/>
    <row r="64040" customFormat="1" ht="15" x14ac:dyDescent="0.25"/>
    <row r="64041" customFormat="1" ht="15" x14ac:dyDescent="0.25"/>
    <row r="64042" customFormat="1" ht="15" x14ac:dyDescent="0.25"/>
    <row r="64043" customFormat="1" ht="15" x14ac:dyDescent="0.25"/>
    <row r="64044" customFormat="1" ht="15" x14ac:dyDescent="0.25"/>
    <row r="64045" customFormat="1" ht="15" x14ac:dyDescent="0.25"/>
    <row r="64046" customFormat="1" ht="15" x14ac:dyDescent="0.25"/>
    <row r="64047" customFormat="1" ht="15" x14ac:dyDescent="0.25"/>
    <row r="64048" customFormat="1" ht="15" x14ac:dyDescent="0.25"/>
    <row r="64049" customFormat="1" ht="15" x14ac:dyDescent="0.25"/>
    <row r="64050" customFormat="1" ht="15" x14ac:dyDescent="0.25"/>
    <row r="64051" customFormat="1" ht="15" x14ac:dyDescent="0.25"/>
    <row r="64052" customFormat="1" ht="15" x14ac:dyDescent="0.25"/>
    <row r="64053" customFormat="1" ht="15" x14ac:dyDescent="0.25"/>
    <row r="64054" customFormat="1" ht="15" x14ac:dyDescent="0.25"/>
    <row r="64055" customFormat="1" ht="15" x14ac:dyDescent="0.25"/>
    <row r="64056" customFormat="1" ht="15" x14ac:dyDescent="0.25"/>
    <row r="64057" customFormat="1" ht="15" x14ac:dyDescent="0.25"/>
    <row r="64058" customFormat="1" ht="15" x14ac:dyDescent="0.25"/>
    <row r="64059" customFormat="1" ht="15" x14ac:dyDescent="0.25"/>
    <row r="64060" customFormat="1" ht="15" x14ac:dyDescent="0.25"/>
    <row r="64061" customFormat="1" ht="15" x14ac:dyDescent="0.25"/>
    <row r="64062" customFormat="1" ht="15" x14ac:dyDescent="0.25"/>
    <row r="64063" customFormat="1" ht="15" x14ac:dyDescent="0.25"/>
    <row r="64064" customFormat="1" ht="15" x14ac:dyDescent="0.25"/>
    <row r="64065" customFormat="1" ht="15" x14ac:dyDescent="0.25"/>
    <row r="64066" customFormat="1" ht="15" x14ac:dyDescent="0.25"/>
    <row r="64067" customFormat="1" ht="15" x14ac:dyDescent="0.25"/>
    <row r="64068" customFormat="1" ht="15" x14ac:dyDescent="0.25"/>
    <row r="64069" customFormat="1" ht="15" x14ac:dyDescent="0.25"/>
    <row r="64070" customFormat="1" ht="15" x14ac:dyDescent="0.25"/>
    <row r="64071" customFormat="1" ht="15" x14ac:dyDescent="0.25"/>
    <row r="64072" customFormat="1" ht="15" x14ac:dyDescent="0.25"/>
    <row r="64073" customFormat="1" ht="15" x14ac:dyDescent="0.25"/>
    <row r="64074" customFormat="1" ht="15" x14ac:dyDescent="0.25"/>
    <row r="64075" customFormat="1" ht="15" x14ac:dyDescent="0.25"/>
    <row r="64076" customFormat="1" ht="15" x14ac:dyDescent="0.25"/>
    <row r="64077" customFormat="1" ht="15" x14ac:dyDescent="0.25"/>
    <row r="64078" customFormat="1" ht="15" x14ac:dyDescent="0.25"/>
    <row r="64079" customFormat="1" ht="15" x14ac:dyDescent="0.25"/>
    <row r="64080" customFormat="1" ht="15" x14ac:dyDescent="0.25"/>
    <row r="64081" customFormat="1" ht="15" x14ac:dyDescent="0.25"/>
    <row r="64082" customFormat="1" ht="15" x14ac:dyDescent="0.25"/>
    <row r="64083" customFormat="1" ht="15" x14ac:dyDescent="0.25"/>
    <row r="64084" customFormat="1" ht="15" x14ac:dyDescent="0.25"/>
    <row r="64085" customFormat="1" ht="15" x14ac:dyDescent="0.25"/>
    <row r="64086" customFormat="1" ht="15" x14ac:dyDescent="0.25"/>
    <row r="64087" customFormat="1" ht="15" x14ac:dyDescent="0.25"/>
    <row r="64088" customFormat="1" ht="15" x14ac:dyDescent="0.25"/>
    <row r="64089" customFormat="1" ht="15" x14ac:dyDescent="0.25"/>
    <row r="64090" customFormat="1" ht="15" x14ac:dyDescent="0.25"/>
    <row r="64091" customFormat="1" ht="15" x14ac:dyDescent="0.25"/>
    <row r="64092" customFormat="1" ht="15" x14ac:dyDescent="0.25"/>
    <row r="64093" customFormat="1" ht="15" x14ac:dyDescent="0.25"/>
    <row r="64094" customFormat="1" ht="15" x14ac:dyDescent="0.25"/>
    <row r="64095" customFormat="1" ht="15" x14ac:dyDescent="0.25"/>
    <row r="64096" customFormat="1" ht="15" x14ac:dyDescent="0.25"/>
    <row r="64097" customFormat="1" ht="15" x14ac:dyDescent="0.25"/>
    <row r="64098" customFormat="1" ht="15" x14ac:dyDescent="0.25"/>
    <row r="64099" customFormat="1" ht="15" x14ac:dyDescent="0.25"/>
    <row r="64100" customFormat="1" ht="15" x14ac:dyDescent="0.25"/>
    <row r="64101" customFormat="1" ht="15" x14ac:dyDescent="0.25"/>
    <row r="64102" customFormat="1" ht="15" x14ac:dyDescent="0.25"/>
    <row r="64103" customFormat="1" ht="15" x14ac:dyDescent="0.25"/>
    <row r="64104" customFormat="1" ht="15" x14ac:dyDescent="0.25"/>
    <row r="64105" customFormat="1" ht="15" x14ac:dyDescent="0.25"/>
    <row r="64106" customFormat="1" ht="15" x14ac:dyDescent="0.25"/>
    <row r="64107" customFormat="1" ht="15" x14ac:dyDescent="0.25"/>
    <row r="64108" customFormat="1" ht="15" x14ac:dyDescent="0.25"/>
    <row r="64109" customFormat="1" ht="15" x14ac:dyDescent="0.25"/>
    <row r="64110" customFormat="1" ht="15" x14ac:dyDescent="0.25"/>
    <row r="64111" customFormat="1" ht="15" x14ac:dyDescent="0.25"/>
    <row r="64112" customFormat="1" ht="15" x14ac:dyDescent="0.25"/>
    <row r="64113" customFormat="1" ht="15" x14ac:dyDescent="0.25"/>
    <row r="64114" customFormat="1" ht="15" x14ac:dyDescent="0.25"/>
    <row r="64115" customFormat="1" ht="15" x14ac:dyDescent="0.25"/>
    <row r="64116" customFormat="1" ht="15" x14ac:dyDescent="0.25"/>
    <row r="64117" customFormat="1" ht="15" x14ac:dyDescent="0.25"/>
    <row r="64118" customFormat="1" ht="15" x14ac:dyDescent="0.25"/>
    <row r="64119" customFormat="1" ht="15" x14ac:dyDescent="0.25"/>
    <row r="64120" customFormat="1" ht="15" x14ac:dyDescent="0.25"/>
    <row r="64121" customFormat="1" ht="15" x14ac:dyDescent="0.25"/>
    <row r="64122" customFormat="1" ht="15" x14ac:dyDescent="0.25"/>
    <row r="64123" customFormat="1" ht="15" x14ac:dyDescent="0.25"/>
    <row r="64124" customFormat="1" ht="15" x14ac:dyDescent="0.25"/>
    <row r="64125" customFormat="1" ht="15" x14ac:dyDescent="0.25"/>
    <row r="64126" customFormat="1" ht="15" x14ac:dyDescent="0.25"/>
    <row r="64127" customFormat="1" ht="15" x14ac:dyDescent="0.25"/>
    <row r="64128" customFormat="1" ht="15" x14ac:dyDescent="0.25"/>
    <row r="64129" customFormat="1" ht="15" x14ac:dyDescent="0.25"/>
    <row r="64130" customFormat="1" ht="15" x14ac:dyDescent="0.25"/>
    <row r="64131" customFormat="1" ht="15" x14ac:dyDescent="0.25"/>
    <row r="64132" customFormat="1" ht="15" x14ac:dyDescent="0.25"/>
    <row r="64133" customFormat="1" ht="15" x14ac:dyDescent="0.25"/>
    <row r="64134" customFormat="1" ht="15" x14ac:dyDescent="0.25"/>
    <row r="64135" customFormat="1" ht="15" x14ac:dyDescent="0.25"/>
    <row r="64136" customFormat="1" ht="15" x14ac:dyDescent="0.25"/>
    <row r="64137" customFormat="1" ht="15" x14ac:dyDescent="0.25"/>
    <row r="64138" customFormat="1" ht="15" x14ac:dyDescent="0.25"/>
    <row r="64139" customFormat="1" ht="15" x14ac:dyDescent="0.25"/>
    <row r="64140" customFormat="1" ht="15" x14ac:dyDescent="0.25"/>
    <row r="64141" customFormat="1" ht="15" x14ac:dyDescent="0.25"/>
    <row r="64142" customFormat="1" ht="15" x14ac:dyDescent="0.25"/>
    <row r="64143" customFormat="1" ht="15" x14ac:dyDescent="0.25"/>
    <row r="64144" customFormat="1" ht="15" x14ac:dyDescent="0.25"/>
    <row r="64145" customFormat="1" ht="15" x14ac:dyDescent="0.25"/>
    <row r="64146" customFormat="1" ht="15" x14ac:dyDescent="0.25"/>
    <row r="64147" customFormat="1" ht="15" x14ac:dyDescent="0.25"/>
    <row r="64148" customFormat="1" ht="15" x14ac:dyDescent="0.25"/>
    <row r="64149" customFormat="1" ht="15" x14ac:dyDescent="0.25"/>
    <row r="64150" customFormat="1" ht="15" x14ac:dyDescent="0.25"/>
    <row r="64151" customFormat="1" ht="15" x14ac:dyDescent="0.25"/>
    <row r="64152" customFormat="1" ht="15" x14ac:dyDescent="0.25"/>
    <row r="64153" customFormat="1" ht="15" x14ac:dyDescent="0.25"/>
    <row r="64154" customFormat="1" ht="15" x14ac:dyDescent="0.25"/>
    <row r="64155" customFormat="1" ht="15" x14ac:dyDescent="0.25"/>
    <row r="64156" customFormat="1" ht="15" x14ac:dyDescent="0.25"/>
    <row r="64157" customFormat="1" ht="15" x14ac:dyDescent="0.25"/>
    <row r="64158" customFormat="1" ht="15" x14ac:dyDescent="0.25"/>
    <row r="64159" customFormat="1" ht="15" x14ac:dyDescent="0.25"/>
    <row r="64160" customFormat="1" ht="15" x14ac:dyDescent="0.25"/>
    <row r="64161" customFormat="1" ht="15" x14ac:dyDescent="0.25"/>
    <row r="64162" customFormat="1" ht="15" x14ac:dyDescent="0.25"/>
    <row r="64163" customFormat="1" ht="15" x14ac:dyDescent="0.25"/>
    <row r="64164" customFormat="1" ht="15" x14ac:dyDescent="0.25"/>
    <row r="64165" customFormat="1" ht="15" x14ac:dyDescent="0.25"/>
    <row r="64166" customFormat="1" ht="15" x14ac:dyDescent="0.25"/>
    <row r="64167" customFormat="1" ht="15" x14ac:dyDescent="0.25"/>
    <row r="64168" customFormat="1" ht="15" x14ac:dyDescent="0.25"/>
    <row r="64169" customFormat="1" ht="15" x14ac:dyDescent="0.25"/>
    <row r="64170" customFormat="1" ht="15" x14ac:dyDescent="0.25"/>
    <row r="64171" customFormat="1" ht="15" x14ac:dyDescent="0.25"/>
    <row r="64172" customFormat="1" ht="15" x14ac:dyDescent="0.25"/>
    <row r="64173" customFormat="1" ht="15" x14ac:dyDescent="0.25"/>
    <row r="64174" customFormat="1" ht="15" x14ac:dyDescent="0.25"/>
    <row r="64175" customFormat="1" ht="15" x14ac:dyDescent="0.25"/>
    <row r="64176" customFormat="1" ht="15" x14ac:dyDescent="0.25"/>
    <row r="64177" customFormat="1" ht="15" x14ac:dyDescent="0.25"/>
    <row r="64178" customFormat="1" ht="15" x14ac:dyDescent="0.25"/>
    <row r="64179" customFormat="1" ht="15" x14ac:dyDescent="0.25"/>
    <row r="64180" customFormat="1" ht="15" x14ac:dyDescent="0.25"/>
    <row r="64181" customFormat="1" ht="15" x14ac:dyDescent="0.25"/>
    <row r="64182" customFormat="1" ht="15" x14ac:dyDescent="0.25"/>
    <row r="64183" customFormat="1" ht="15" x14ac:dyDescent="0.25"/>
    <row r="64184" customFormat="1" ht="15" x14ac:dyDescent="0.25"/>
    <row r="64185" customFormat="1" ht="15" x14ac:dyDescent="0.25"/>
    <row r="64186" customFormat="1" ht="15" x14ac:dyDescent="0.25"/>
    <row r="64187" customFormat="1" ht="15" x14ac:dyDescent="0.25"/>
    <row r="64188" customFormat="1" ht="15" x14ac:dyDescent="0.25"/>
    <row r="64189" customFormat="1" ht="15" x14ac:dyDescent="0.25"/>
    <row r="64190" customFormat="1" ht="15" x14ac:dyDescent="0.25"/>
    <row r="64191" customFormat="1" ht="15" x14ac:dyDescent="0.25"/>
    <row r="64192" customFormat="1" ht="15" x14ac:dyDescent="0.25"/>
    <row r="64193" customFormat="1" ht="15" x14ac:dyDescent="0.25"/>
    <row r="64194" customFormat="1" ht="15" x14ac:dyDescent="0.25"/>
    <row r="64195" customFormat="1" ht="15" x14ac:dyDescent="0.25"/>
    <row r="64196" customFormat="1" ht="15" x14ac:dyDescent="0.25"/>
    <row r="64197" customFormat="1" ht="15" x14ac:dyDescent="0.25"/>
    <row r="64198" customFormat="1" ht="15" x14ac:dyDescent="0.25"/>
    <row r="64199" customFormat="1" ht="15" x14ac:dyDescent="0.25"/>
    <row r="64200" customFormat="1" ht="15" x14ac:dyDescent="0.25"/>
    <row r="64201" customFormat="1" ht="15" x14ac:dyDescent="0.25"/>
    <row r="64202" customFormat="1" ht="15" x14ac:dyDescent="0.25"/>
    <row r="64203" customFormat="1" ht="15" x14ac:dyDescent="0.25"/>
    <row r="64204" customFormat="1" ht="15" x14ac:dyDescent="0.25"/>
    <row r="64205" customFormat="1" ht="15" x14ac:dyDescent="0.25"/>
    <row r="64206" customFormat="1" ht="15" x14ac:dyDescent="0.25"/>
    <row r="64207" customFormat="1" ht="15" x14ac:dyDescent="0.25"/>
    <row r="64208" customFormat="1" ht="15" x14ac:dyDescent="0.25"/>
    <row r="64209" customFormat="1" ht="15" x14ac:dyDescent="0.25"/>
    <row r="64210" customFormat="1" ht="15" x14ac:dyDescent="0.25"/>
    <row r="64211" customFormat="1" ht="15" x14ac:dyDescent="0.25"/>
    <row r="64212" customFormat="1" ht="15" x14ac:dyDescent="0.25"/>
    <row r="64213" customFormat="1" ht="15" x14ac:dyDescent="0.25"/>
    <row r="64214" customFormat="1" ht="15" x14ac:dyDescent="0.25"/>
    <row r="64215" customFormat="1" ht="15" x14ac:dyDescent="0.25"/>
    <row r="64216" customFormat="1" ht="15" x14ac:dyDescent="0.25"/>
    <row r="64217" customFormat="1" ht="15" x14ac:dyDescent="0.25"/>
    <row r="64218" customFormat="1" ht="15" x14ac:dyDescent="0.25"/>
    <row r="64219" customFormat="1" ht="15" x14ac:dyDescent="0.25"/>
    <row r="64220" customFormat="1" ht="15" x14ac:dyDescent="0.25"/>
    <row r="64221" customFormat="1" ht="15" x14ac:dyDescent="0.25"/>
    <row r="64222" customFormat="1" ht="15" x14ac:dyDescent="0.25"/>
    <row r="64223" customFormat="1" ht="15" x14ac:dyDescent="0.25"/>
    <row r="64224" customFormat="1" ht="15" x14ac:dyDescent="0.25"/>
    <row r="64225" customFormat="1" ht="15" x14ac:dyDescent="0.25"/>
    <row r="64226" customFormat="1" ht="15" x14ac:dyDescent="0.25"/>
    <row r="64227" customFormat="1" ht="15" x14ac:dyDescent="0.25"/>
    <row r="64228" customFormat="1" ht="15" x14ac:dyDescent="0.25"/>
    <row r="64229" customFormat="1" ht="15" x14ac:dyDescent="0.25"/>
    <row r="64230" customFormat="1" ht="15" x14ac:dyDescent="0.25"/>
    <row r="64231" customFormat="1" ht="15" x14ac:dyDescent="0.25"/>
    <row r="64232" customFormat="1" ht="15" x14ac:dyDescent="0.25"/>
    <row r="64233" customFormat="1" ht="15" x14ac:dyDescent="0.25"/>
    <row r="64234" customFormat="1" ht="15" x14ac:dyDescent="0.25"/>
    <row r="64235" customFormat="1" ht="15" x14ac:dyDescent="0.25"/>
    <row r="64236" customFormat="1" ht="15" x14ac:dyDescent="0.25"/>
    <row r="64237" customFormat="1" ht="15" x14ac:dyDescent="0.25"/>
    <row r="64238" customFormat="1" ht="15" x14ac:dyDescent="0.25"/>
    <row r="64239" customFormat="1" ht="15" x14ac:dyDescent="0.25"/>
    <row r="64240" customFormat="1" ht="15" x14ac:dyDescent="0.25"/>
    <row r="64241" customFormat="1" ht="15" x14ac:dyDescent="0.25"/>
    <row r="64242" customFormat="1" ht="15" x14ac:dyDescent="0.25"/>
    <row r="64243" customFormat="1" ht="15" x14ac:dyDescent="0.25"/>
    <row r="64244" customFormat="1" ht="15" x14ac:dyDescent="0.25"/>
    <row r="64245" customFormat="1" ht="15" x14ac:dyDescent="0.25"/>
    <row r="64246" customFormat="1" ht="15" x14ac:dyDescent="0.25"/>
    <row r="64247" customFormat="1" ht="15" x14ac:dyDescent="0.25"/>
    <row r="64248" customFormat="1" ht="15" x14ac:dyDescent="0.25"/>
    <row r="64249" customFormat="1" ht="15" x14ac:dyDescent="0.25"/>
    <row r="64250" customFormat="1" ht="15" x14ac:dyDescent="0.25"/>
    <row r="64251" customFormat="1" ht="15" x14ac:dyDescent="0.25"/>
    <row r="64252" customFormat="1" ht="15" x14ac:dyDescent="0.25"/>
    <row r="64253" customFormat="1" ht="15" x14ac:dyDescent="0.25"/>
    <row r="64254" customFormat="1" ht="15" x14ac:dyDescent="0.25"/>
    <row r="64255" customFormat="1" ht="15" x14ac:dyDescent="0.25"/>
    <row r="64256" customFormat="1" ht="15" x14ac:dyDescent="0.25"/>
    <row r="64257" customFormat="1" ht="15" x14ac:dyDescent="0.25"/>
    <row r="64258" customFormat="1" ht="15" x14ac:dyDescent="0.25"/>
    <row r="64259" customFormat="1" ht="15" x14ac:dyDescent="0.25"/>
    <row r="64260" customFormat="1" ht="15" x14ac:dyDescent="0.25"/>
    <row r="64261" customFormat="1" ht="15" x14ac:dyDescent="0.25"/>
    <row r="64262" customFormat="1" ht="15" x14ac:dyDescent="0.25"/>
    <row r="64263" customFormat="1" ht="15" x14ac:dyDescent="0.25"/>
    <row r="64264" customFormat="1" ht="15" x14ac:dyDescent="0.25"/>
    <row r="64265" customFormat="1" ht="15" x14ac:dyDescent="0.25"/>
    <row r="64266" customFormat="1" ht="15" x14ac:dyDescent="0.25"/>
    <row r="64267" customFormat="1" ht="15" x14ac:dyDescent="0.25"/>
    <row r="64268" customFormat="1" ht="15" x14ac:dyDescent="0.25"/>
    <row r="64269" customFormat="1" ht="15" x14ac:dyDescent="0.25"/>
    <row r="64270" customFormat="1" ht="15" x14ac:dyDescent="0.25"/>
    <row r="64271" customFormat="1" ht="15" x14ac:dyDescent="0.25"/>
    <row r="64272" customFormat="1" ht="15" x14ac:dyDescent="0.25"/>
    <row r="64273" customFormat="1" ht="15" x14ac:dyDescent="0.25"/>
    <row r="64274" customFormat="1" ht="15" x14ac:dyDescent="0.25"/>
    <row r="64275" customFormat="1" ht="15" x14ac:dyDescent="0.25"/>
    <row r="64276" customFormat="1" ht="15" x14ac:dyDescent="0.25"/>
    <row r="64277" customFormat="1" ht="15" x14ac:dyDescent="0.25"/>
    <row r="64278" customFormat="1" ht="15" x14ac:dyDescent="0.25"/>
    <row r="64279" customFormat="1" ht="15" x14ac:dyDescent="0.25"/>
    <row r="64280" customFormat="1" ht="15" x14ac:dyDescent="0.25"/>
    <row r="64281" customFormat="1" ht="15" x14ac:dyDescent="0.25"/>
    <row r="64282" customFormat="1" ht="15" x14ac:dyDescent="0.25"/>
    <row r="64283" customFormat="1" ht="15" x14ac:dyDescent="0.25"/>
    <row r="64284" customFormat="1" ht="15" x14ac:dyDescent="0.25"/>
    <row r="64285" customFormat="1" ht="15" x14ac:dyDescent="0.25"/>
    <row r="64286" customFormat="1" ht="15" x14ac:dyDescent="0.25"/>
    <row r="64287" customFormat="1" ht="15" x14ac:dyDescent="0.25"/>
    <row r="64288" customFormat="1" ht="15" x14ac:dyDescent="0.25"/>
    <row r="64289" customFormat="1" ht="15" x14ac:dyDescent="0.25"/>
    <row r="64290" customFormat="1" ht="15" x14ac:dyDescent="0.25"/>
    <row r="64291" customFormat="1" ht="15" x14ac:dyDescent="0.25"/>
    <row r="64292" customFormat="1" ht="15" x14ac:dyDescent="0.25"/>
    <row r="64293" customFormat="1" ht="15" x14ac:dyDescent="0.25"/>
    <row r="64294" customFormat="1" ht="15" x14ac:dyDescent="0.25"/>
    <row r="64295" customFormat="1" ht="15" x14ac:dyDescent="0.25"/>
    <row r="64296" customFormat="1" ht="15" x14ac:dyDescent="0.25"/>
    <row r="64297" customFormat="1" ht="15" x14ac:dyDescent="0.25"/>
    <row r="64298" customFormat="1" ht="15" x14ac:dyDescent="0.25"/>
    <row r="64299" customFormat="1" ht="15" x14ac:dyDescent="0.25"/>
    <row r="64300" customFormat="1" ht="15" x14ac:dyDescent="0.25"/>
    <row r="64301" customFormat="1" ht="15" x14ac:dyDescent="0.25"/>
    <row r="64302" customFormat="1" ht="15" x14ac:dyDescent="0.25"/>
    <row r="64303" customFormat="1" ht="15" x14ac:dyDescent="0.25"/>
    <row r="64304" customFormat="1" ht="15" x14ac:dyDescent="0.25"/>
    <row r="64305" customFormat="1" ht="15" x14ac:dyDescent="0.25"/>
    <row r="64306" customFormat="1" ht="15" x14ac:dyDescent="0.25"/>
    <row r="64307" customFormat="1" ht="15" x14ac:dyDescent="0.25"/>
    <row r="64308" customFormat="1" ht="15" x14ac:dyDescent="0.25"/>
    <row r="64309" customFormat="1" ht="15" x14ac:dyDescent="0.25"/>
    <row r="64310" customFormat="1" ht="15" x14ac:dyDescent="0.25"/>
    <row r="64311" customFormat="1" ht="15" x14ac:dyDescent="0.25"/>
    <row r="64312" customFormat="1" ht="15" x14ac:dyDescent="0.25"/>
    <row r="64313" customFormat="1" ht="15" x14ac:dyDescent="0.25"/>
    <row r="64314" customFormat="1" ht="15" x14ac:dyDescent="0.25"/>
    <row r="64315" customFormat="1" ht="15" x14ac:dyDescent="0.25"/>
    <row r="64316" customFormat="1" ht="15" x14ac:dyDescent="0.25"/>
    <row r="64317" customFormat="1" ht="15" x14ac:dyDescent="0.25"/>
    <row r="64318" customFormat="1" ht="15" x14ac:dyDescent="0.25"/>
    <row r="64319" customFormat="1" ht="15" x14ac:dyDescent="0.25"/>
    <row r="64320" customFormat="1" ht="15" x14ac:dyDescent="0.25"/>
    <row r="64321" customFormat="1" ht="15" x14ac:dyDescent="0.25"/>
    <row r="64322" customFormat="1" ht="15" x14ac:dyDescent="0.25"/>
    <row r="64323" customFormat="1" ht="15" x14ac:dyDescent="0.25"/>
    <row r="64324" customFormat="1" ht="15" x14ac:dyDescent="0.25"/>
    <row r="64325" customFormat="1" ht="15" x14ac:dyDescent="0.25"/>
    <row r="64326" customFormat="1" ht="15" x14ac:dyDescent="0.25"/>
    <row r="64327" customFormat="1" ht="15" x14ac:dyDescent="0.25"/>
    <row r="64328" customFormat="1" ht="15" x14ac:dyDescent="0.25"/>
    <row r="64329" customFormat="1" ht="15" x14ac:dyDescent="0.25"/>
    <row r="64330" customFormat="1" ht="15" x14ac:dyDescent="0.25"/>
    <row r="64331" customFormat="1" ht="15" x14ac:dyDescent="0.25"/>
    <row r="64332" customFormat="1" ht="15" x14ac:dyDescent="0.25"/>
    <row r="64333" customFormat="1" ht="15" x14ac:dyDescent="0.25"/>
    <row r="64334" customFormat="1" ht="15" x14ac:dyDescent="0.25"/>
    <row r="64335" customFormat="1" ht="15" x14ac:dyDescent="0.25"/>
    <row r="64336" customFormat="1" ht="15" x14ac:dyDescent="0.25"/>
    <row r="64337" customFormat="1" ht="15" x14ac:dyDescent="0.25"/>
    <row r="64338" customFormat="1" ht="15" x14ac:dyDescent="0.25"/>
    <row r="64339" customFormat="1" ht="15" x14ac:dyDescent="0.25"/>
    <row r="64340" customFormat="1" ht="15" x14ac:dyDescent="0.25"/>
    <row r="64341" customFormat="1" ht="15" x14ac:dyDescent="0.25"/>
    <row r="64342" customFormat="1" ht="15" x14ac:dyDescent="0.25"/>
    <row r="64343" customFormat="1" ht="15" x14ac:dyDescent="0.25"/>
    <row r="64344" customFormat="1" ht="15" x14ac:dyDescent="0.25"/>
    <row r="64345" customFormat="1" ht="15" x14ac:dyDescent="0.25"/>
    <row r="64346" customFormat="1" ht="15" x14ac:dyDescent="0.25"/>
    <row r="64347" customFormat="1" ht="15" x14ac:dyDescent="0.25"/>
    <row r="64348" customFormat="1" ht="15" x14ac:dyDescent="0.25"/>
    <row r="64349" customFormat="1" ht="15" x14ac:dyDescent="0.25"/>
    <row r="64350" customFormat="1" ht="15" x14ac:dyDescent="0.25"/>
    <row r="64351" customFormat="1" ht="15" x14ac:dyDescent="0.25"/>
    <row r="64352" customFormat="1" ht="15" x14ac:dyDescent="0.25"/>
    <row r="64353" customFormat="1" ht="15" x14ac:dyDescent="0.25"/>
    <row r="64354" customFormat="1" ht="15" x14ac:dyDescent="0.25"/>
    <row r="64355" customFormat="1" ht="15" x14ac:dyDescent="0.25"/>
    <row r="64356" customFormat="1" ht="15" x14ac:dyDescent="0.25"/>
    <row r="64357" customFormat="1" ht="15" x14ac:dyDescent="0.25"/>
    <row r="64358" customFormat="1" ht="15" x14ac:dyDescent="0.25"/>
    <row r="64359" customFormat="1" ht="15" x14ac:dyDescent="0.25"/>
    <row r="64360" customFormat="1" ht="15" x14ac:dyDescent="0.25"/>
    <row r="64361" customFormat="1" ht="15" x14ac:dyDescent="0.25"/>
    <row r="64362" customFormat="1" ht="15" x14ac:dyDescent="0.25"/>
    <row r="64363" customFormat="1" ht="15" x14ac:dyDescent="0.25"/>
    <row r="64364" customFormat="1" ht="15" x14ac:dyDescent="0.25"/>
    <row r="64365" customFormat="1" ht="15" x14ac:dyDescent="0.25"/>
    <row r="64366" customFormat="1" ht="15" x14ac:dyDescent="0.25"/>
    <row r="64367" customFormat="1" ht="15" x14ac:dyDescent="0.25"/>
    <row r="64368" customFormat="1" ht="15" x14ac:dyDescent="0.25"/>
    <row r="64369" customFormat="1" ht="15" x14ac:dyDescent="0.25"/>
    <row r="64370" customFormat="1" ht="15" x14ac:dyDescent="0.25"/>
    <row r="64371" customFormat="1" ht="15" x14ac:dyDescent="0.25"/>
    <row r="64372" customFormat="1" ht="15" x14ac:dyDescent="0.25"/>
    <row r="64373" customFormat="1" ht="15" x14ac:dyDescent="0.25"/>
    <row r="64374" customFormat="1" ht="15" x14ac:dyDescent="0.25"/>
    <row r="64375" customFormat="1" ht="15" x14ac:dyDescent="0.25"/>
    <row r="64376" customFormat="1" ht="15" x14ac:dyDescent="0.25"/>
    <row r="64377" customFormat="1" ht="15" x14ac:dyDescent="0.25"/>
    <row r="64378" customFormat="1" ht="15" x14ac:dyDescent="0.25"/>
    <row r="64379" customFormat="1" ht="15" x14ac:dyDescent="0.25"/>
    <row r="64380" customFormat="1" ht="15" x14ac:dyDescent="0.25"/>
    <row r="64381" customFormat="1" ht="15" x14ac:dyDescent="0.25"/>
    <row r="64382" customFormat="1" ht="15" x14ac:dyDescent="0.25"/>
    <row r="64383" customFormat="1" ht="15" x14ac:dyDescent="0.25"/>
    <row r="64384" customFormat="1" ht="15" x14ac:dyDescent="0.25"/>
    <row r="64385" customFormat="1" ht="15" x14ac:dyDescent="0.25"/>
    <row r="64386" customFormat="1" ht="15" x14ac:dyDescent="0.25"/>
    <row r="64387" customFormat="1" ht="15" x14ac:dyDescent="0.25"/>
    <row r="64388" customFormat="1" ht="15" x14ac:dyDescent="0.25"/>
    <row r="64389" customFormat="1" ht="15" x14ac:dyDescent="0.25"/>
    <row r="64390" customFormat="1" ht="15" x14ac:dyDescent="0.25"/>
    <row r="64391" customFormat="1" ht="15" x14ac:dyDescent="0.25"/>
    <row r="64392" customFormat="1" ht="15" x14ac:dyDescent="0.25"/>
    <row r="64393" customFormat="1" ht="15" x14ac:dyDescent="0.25"/>
    <row r="64394" customFormat="1" ht="15" x14ac:dyDescent="0.25"/>
    <row r="64395" customFormat="1" ht="15" x14ac:dyDescent="0.25"/>
    <row r="64396" customFormat="1" ht="15" x14ac:dyDescent="0.25"/>
    <row r="64397" customFormat="1" ht="15" x14ac:dyDescent="0.25"/>
    <row r="64398" customFormat="1" ht="15" x14ac:dyDescent="0.25"/>
    <row r="64399" customFormat="1" ht="15" x14ac:dyDescent="0.25"/>
    <row r="64400" customFormat="1" ht="15" x14ac:dyDescent="0.25"/>
    <row r="64401" customFormat="1" ht="15" x14ac:dyDescent="0.25"/>
    <row r="64402" customFormat="1" ht="15" x14ac:dyDescent="0.25"/>
    <row r="64403" customFormat="1" ht="15" x14ac:dyDescent="0.25"/>
    <row r="64404" customFormat="1" ht="15" x14ac:dyDescent="0.25"/>
    <row r="64405" customFormat="1" ht="15" x14ac:dyDescent="0.25"/>
    <row r="64406" customFormat="1" ht="15" x14ac:dyDescent="0.25"/>
    <row r="64407" customFormat="1" ht="15" x14ac:dyDescent="0.25"/>
    <row r="64408" customFormat="1" ht="15" x14ac:dyDescent="0.25"/>
    <row r="64409" customFormat="1" ht="15" x14ac:dyDescent="0.25"/>
    <row r="64410" customFormat="1" ht="15" x14ac:dyDescent="0.25"/>
    <row r="64411" customFormat="1" ht="15" x14ac:dyDescent="0.25"/>
    <row r="64412" customFormat="1" ht="15" x14ac:dyDescent="0.25"/>
    <row r="64413" customFormat="1" ht="15" x14ac:dyDescent="0.25"/>
    <row r="64414" customFormat="1" ht="15" x14ac:dyDescent="0.25"/>
    <row r="64415" customFormat="1" ht="15" x14ac:dyDescent="0.25"/>
    <row r="64416" customFormat="1" ht="15" x14ac:dyDescent="0.25"/>
    <row r="64417" customFormat="1" ht="15" x14ac:dyDescent="0.25"/>
    <row r="64418" customFormat="1" ht="15" x14ac:dyDescent="0.25"/>
    <row r="64419" customFormat="1" ht="15" x14ac:dyDescent="0.25"/>
    <row r="64420" customFormat="1" ht="15" x14ac:dyDescent="0.25"/>
    <row r="64421" customFormat="1" ht="15" x14ac:dyDescent="0.25"/>
    <row r="64422" customFormat="1" ht="15" x14ac:dyDescent="0.25"/>
    <row r="64423" customFormat="1" ht="15" x14ac:dyDescent="0.25"/>
    <row r="64424" customFormat="1" ht="15" x14ac:dyDescent="0.25"/>
    <row r="64425" customFormat="1" ht="15" x14ac:dyDescent="0.25"/>
    <row r="64426" customFormat="1" ht="15" x14ac:dyDescent="0.25"/>
    <row r="64427" customFormat="1" ht="15" x14ac:dyDescent="0.25"/>
    <row r="64428" customFormat="1" ht="15" x14ac:dyDescent="0.25"/>
    <row r="64429" customFormat="1" ht="15" x14ac:dyDescent="0.25"/>
    <row r="64430" customFormat="1" ht="15" x14ac:dyDescent="0.25"/>
    <row r="64431" customFormat="1" ht="15" x14ac:dyDescent="0.25"/>
    <row r="64432" customFormat="1" ht="15" x14ac:dyDescent="0.25"/>
    <row r="64433" customFormat="1" ht="15" x14ac:dyDescent="0.25"/>
    <row r="64434" customFormat="1" ht="15" x14ac:dyDescent="0.25"/>
    <row r="64435" customFormat="1" ht="15" x14ac:dyDescent="0.25"/>
    <row r="64436" customFormat="1" ht="15" x14ac:dyDescent="0.25"/>
    <row r="64437" customFormat="1" ht="15" x14ac:dyDescent="0.25"/>
    <row r="64438" customFormat="1" ht="15" x14ac:dyDescent="0.25"/>
    <row r="64439" customFormat="1" ht="15" x14ac:dyDescent="0.25"/>
    <row r="64440" customFormat="1" ht="15" x14ac:dyDescent="0.25"/>
    <row r="64441" customFormat="1" ht="15" x14ac:dyDescent="0.25"/>
    <row r="64442" customFormat="1" ht="15" x14ac:dyDescent="0.25"/>
    <row r="64443" customFormat="1" ht="15" x14ac:dyDescent="0.25"/>
    <row r="64444" customFormat="1" ht="15" x14ac:dyDescent="0.25"/>
    <row r="64445" customFormat="1" ht="15" x14ac:dyDescent="0.25"/>
    <row r="64446" customFormat="1" ht="15" x14ac:dyDescent="0.25"/>
    <row r="64447" customFormat="1" ht="15" x14ac:dyDescent="0.25"/>
    <row r="64448" customFormat="1" ht="15" x14ac:dyDescent="0.25"/>
    <row r="64449" customFormat="1" ht="15" x14ac:dyDescent="0.25"/>
    <row r="64450" customFormat="1" ht="15" x14ac:dyDescent="0.25"/>
    <row r="64451" customFormat="1" ht="15" x14ac:dyDescent="0.25"/>
    <row r="64452" customFormat="1" ht="15" x14ac:dyDescent="0.25"/>
    <row r="64453" customFormat="1" ht="15" x14ac:dyDescent="0.25"/>
    <row r="64454" customFormat="1" ht="15" x14ac:dyDescent="0.25"/>
    <row r="64455" customFormat="1" ht="15" x14ac:dyDescent="0.25"/>
    <row r="64456" customFormat="1" ht="15" x14ac:dyDescent="0.25"/>
    <row r="64457" customFormat="1" ht="15" x14ac:dyDescent="0.25"/>
    <row r="64458" customFormat="1" ht="15" x14ac:dyDescent="0.25"/>
    <row r="64459" customFormat="1" ht="15" x14ac:dyDescent="0.25"/>
    <row r="64460" customFormat="1" ht="15" x14ac:dyDescent="0.25"/>
    <row r="64461" customFormat="1" ht="15" x14ac:dyDescent="0.25"/>
    <row r="64462" customFormat="1" ht="15" x14ac:dyDescent="0.25"/>
    <row r="64463" customFormat="1" ht="15" x14ac:dyDescent="0.25"/>
    <row r="64464" customFormat="1" ht="15" x14ac:dyDescent="0.25"/>
    <row r="64465" customFormat="1" ht="15" x14ac:dyDescent="0.25"/>
    <row r="64466" customFormat="1" ht="15" x14ac:dyDescent="0.25"/>
    <row r="64467" customFormat="1" ht="15" x14ac:dyDescent="0.25"/>
    <row r="64468" customFormat="1" ht="15" x14ac:dyDescent="0.25"/>
    <row r="64469" customFormat="1" ht="15" x14ac:dyDescent="0.25"/>
    <row r="64470" customFormat="1" ht="15" x14ac:dyDescent="0.25"/>
    <row r="64471" customFormat="1" ht="15" x14ac:dyDescent="0.25"/>
    <row r="64472" customFormat="1" ht="15" x14ac:dyDescent="0.25"/>
    <row r="64473" customFormat="1" ht="15" x14ac:dyDescent="0.25"/>
    <row r="64474" customFormat="1" ht="15" x14ac:dyDescent="0.25"/>
    <row r="64475" customFormat="1" ht="15" x14ac:dyDescent="0.25"/>
    <row r="64476" customFormat="1" ht="15" x14ac:dyDescent="0.25"/>
    <row r="64477" customFormat="1" ht="15" x14ac:dyDescent="0.25"/>
    <row r="64478" customFormat="1" ht="15" x14ac:dyDescent="0.25"/>
    <row r="64479" customFormat="1" ht="15" x14ac:dyDescent="0.25"/>
    <row r="64480" customFormat="1" ht="15" x14ac:dyDescent="0.25"/>
    <row r="64481" customFormat="1" ht="15" x14ac:dyDescent="0.25"/>
    <row r="64482" customFormat="1" ht="15" x14ac:dyDescent="0.25"/>
    <row r="64483" customFormat="1" ht="15" x14ac:dyDescent="0.25"/>
    <row r="64484" customFormat="1" ht="15" x14ac:dyDescent="0.25"/>
    <row r="64485" customFormat="1" ht="15" x14ac:dyDescent="0.25"/>
    <row r="64486" customFormat="1" ht="15" x14ac:dyDescent="0.25"/>
    <row r="64487" customFormat="1" ht="15" x14ac:dyDescent="0.25"/>
    <row r="64488" customFormat="1" ht="15" x14ac:dyDescent="0.25"/>
    <row r="64489" customFormat="1" ht="15" x14ac:dyDescent="0.25"/>
    <row r="64490" customFormat="1" ht="15" x14ac:dyDescent="0.25"/>
    <row r="64491" customFormat="1" ht="15" x14ac:dyDescent="0.25"/>
    <row r="64492" customFormat="1" ht="15" x14ac:dyDescent="0.25"/>
    <row r="64493" customFormat="1" ht="15" x14ac:dyDescent="0.25"/>
    <row r="64494" customFormat="1" ht="15" x14ac:dyDescent="0.25"/>
    <row r="64495" customFormat="1" ht="15" x14ac:dyDescent="0.25"/>
    <row r="64496" customFormat="1" ht="15" x14ac:dyDescent="0.25"/>
    <row r="64497" customFormat="1" ht="15" x14ac:dyDescent="0.25"/>
    <row r="64498" customFormat="1" ht="15" x14ac:dyDescent="0.25"/>
    <row r="64499" customFormat="1" ht="15" x14ac:dyDescent="0.25"/>
    <row r="64500" customFormat="1" ht="15" x14ac:dyDescent="0.25"/>
    <row r="64501" customFormat="1" ht="15" x14ac:dyDescent="0.25"/>
    <row r="64502" customFormat="1" ht="15" x14ac:dyDescent="0.25"/>
    <row r="64503" customFormat="1" ht="15" x14ac:dyDescent="0.25"/>
    <row r="64504" customFormat="1" ht="15" x14ac:dyDescent="0.25"/>
    <row r="64505" customFormat="1" ht="15" x14ac:dyDescent="0.25"/>
    <row r="64506" customFormat="1" ht="15" x14ac:dyDescent="0.25"/>
    <row r="64507" customFormat="1" ht="15" x14ac:dyDescent="0.25"/>
    <row r="64508" customFormat="1" ht="15" x14ac:dyDescent="0.25"/>
    <row r="64509" customFormat="1" ht="15" x14ac:dyDescent="0.25"/>
    <row r="64510" customFormat="1" ht="15" x14ac:dyDescent="0.25"/>
    <row r="64511" customFormat="1" ht="15" x14ac:dyDescent="0.25"/>
    <row r="64512" customFormat="1" ht="15" x14ac:dyDescent="0.25"/>
    <row r="64513" customFormat="1" ht="15" x14ac:dyDescent="0.25"/>
    <row r="64514" customFormat="1" ht="15" x14ac:dyDescent="0.25"/>
    <row r="64515" customFormat="1" ht="15" x14ac:dyDescent="0.25"/>
    <row r="64516" customFormat="1" ht="15" x14ac:dyDescent="0.25"/>
    <row r="64517" customFormat="1" ht="15" x14ac:dyDescent="0.25"/>
    <row r="64518" customFormat="1" ht="15" x14ac:dyDescent="0.25"/>
    <row r="64519" customFormat="1" ht="15" x14ac:dyDescent="0.25"/>
    <row r="64520" customFormat="1" ht="15" x14ac:dyDescent="0.25"/>
    <row r="64521" customFormat="1" ht="15" x14ac:dyDescent="0.25"/>
    <row r="64522" customFormat="1" ht="15" x14ac:dyDescent="0.25"/>
    <row r="64523" customFormat="1" ht="15" x14ac:dyDescent="0.25"/>
    <row r="64524" customFormat="1" ht="15" x14ac:dyDescent="0.25"/>
    <row r="64525" customFormat="1" ht="15" x14ac:dyDescent="0.25"/>
    <row r="64526" customFormat="1" ht="15" x14ac:dyDescent="0.25"/>
    <row r="64527" customFormat="1" ht="15" x14ac:dyDescent="0.25"/>
    <row r="64528" customFormat="1" ht="15" x14ac:dyDescent="0.25"/>
    <row r="64529" customFormat="1" ht="15" x14ac:dyDescent="0.25"/>
    <row r="64530" customFormat="1" ht="15" x14ac:dyDescent="0.25"/>
    <row r="64531" customFormat="1" ht="15" x14ac:dyDescent="0.25"/>
    <row r="64532" customFormat="1" ht="15" x14ac:dyDescent="0.25"/>
    <row r="64533" customFormat="1" ht="15" x14ac:dyDescent="0.25"/>
    <row r="64534" customFormat="1" ht="15" x14ac:dyDescent="0.25"/>
    <row r="64535" customFormat="1" ht="15" x14ac:dyDescent="0.25"/>
    <row r="64536" customFormat="1" ht="15" x14ac:dyDescent="0.25"/>
    <row r="64537" customFormat="1" ht="15" x14ac:dyDescent="0.25"/>
    <row r="64538" customFormat="1" ht="15" x14ac:dyDescent="0.25"/>
    <row r="64539" customFormat="1" ht="15" x14ac:dyDescent="0.25"/>
    <row r="64540" customFormat="1" ht="15" x14ac:dyDescent="0.25"/>
    <row r="64541" customFormat="1" ht="15" x14ac:dyDescent="0.25"/>
    <row r="64542" customFormat="1" ht="15" x14ac:dyDescent="0.25"/>
    <row r="64543" customFormat="1" ht="15" x14ac:dyDescent="0.25"/>
    <row r="64544" customFormat="1" ht="15" x14ac:dyDescent="0.25"/>
    <row r="64545" customFormat="1" ht="15" x14ac:dyDescent="0.25"/>
    <row r="64546" customFormat="1" ht="15" x14ac:dyDescent="0.25"/>
    <row r="64547" customFormat="1" ht="15" x14ac:dyDescent="0.25"/>
    <row r="64548" customFormat="1" ht="15" x14ac:dyDescent="0.25"/>
    <row r="64549" customFormat="1" ht="15" x14ac:dyDescent="0.25"/>
    <row r="64550" customFormat="1" ht="15" x14ac:dyDescent="0.25"/>
    <row r="64551" customFormat="1" ht="15" x14ac:dyDescent="0.25"/>
    <row r="64552" customFormat="1" ht="15" x14ac:dyDescent="0.25"/>
    <row r="64553" customFormat="1" ht="15" x14ac:dyDescent="0.25"/>
    <row r="64554" customFormat="1" ht="15" x14ac:dyDescent="0.25"/>
    <row r="64555" customFormat="1" ht="15" x14ac:dyDescent="0.25"/>
    <row r="64556" customFormat="1" ht="15" x14ac:dyDescent="0.25"/>
    <row r="64557" customFormat="1" ht="15" x14ac:dyDescent="0.25"/>
    <row r="64558" customFormat="1" ht="15" x14ac:dyDescent="0.25"/>
    <row r="64559" customFormat="1" ht="15" x14ac:dyDescent="0.25"/>
    <row r="64560" customFormat="1" ht="15" x14ac:dyDescent="0.25"/>
    <row r="64561" customFormat="1" ht="15" x14ac:dyDescent="0.25"/>
    <row r="64562" customFormat="1" ht="15" x14ac:dyDescent="0.25"/>
    <row r="64563" customFormat="1" ht="15" x14ac:dyDescent="0.25"/>
    <row r="64564" customFormat="1" ht="15" x14ac:dyDescent="0.25"/>
    <row r="64565" customFormat="1" ht="15" x14ac:dyDescent="0.25"/>
    <row r="64566" customFormat="1" ht="15" x14ac:dyDescent="0.25"/>
    <row r="64567" customFormat="1" ht="15" x14ac:dyDescent="0.25"/>
    <row r="64568" customFormat="1" ht="15" x14ac:dyDescent="0.25"/>
    <row r="64569" customFormat="1" ht="15" x14ac:dyDescent="0.25"/>
    <row r="64570" customFormat="1" ht="15" x14ac:dyDescent="0.25"/>
    <row r="64571" customFormat="1" ht="15" x14ac:dyDescent="0.25"/>
    <row r="64572" customFormat="1" ht="15" x14ac:dyDescent="0.25"/>
    <row r="64573" customFormat="1" ht="15" x14ac:dyDescent="0.25"/>
    <row r="64574" customFormat="1" ht="15" x14ac:dyDescent="0.25"/>
    <row r="64575" customFormat="1" ht="15" x14ac:dyDescent="0.25"/>
    <row r="64576" customFormat="1" ht="15" x14ac:dyDescent="0.25"/>
    <row r="64577" customFormat="1" ht="15" x14ac:dyDescent="0.25"/>
    <row r="64578" customFormat="1" ht="15" x14ac:dyDescent="0.25"/>
    <row r="64579" customFormat="1" ht="15" x14ac:dyDescent="0.25"/>
    <row r="64580" customFormat="1" ht="15" x14ac:dyDescent="0.25"/>
    <row r="64581" customFormat="1" ht="15" x14ac:dyDescent="0.25"/>
    <row r="64582" customFormat="1" ht="15" x14ac:dyDescent="0.25"/>
    <row r="64583" customFormat="1" ht="15" x14ac:dyDescent="0.25"/>
    <row r="64584" customFormat="1" ht="15" x14ac:dyDescent="0.25"/>
    <row r="64585" customFormat="1" ht="15" x14ac:dyDescent="0.25"/>
    <row r="64586" customFormat="1" ht="15" x14ac:dyDescent="0.25"/>
    <row r="64587" customFormat="1" ht="15" x14ac:dyDescent="0.25"/>
    <row r="64588" customFormat="1" ht="15" x14ac:dyDescent="0.25"/>
    <row r="64589" customFormat="1" ht="15" x14ac:dyDescent="0.25"/>
    <row r="64590" customFormat="1" ht="15" x14ac:dyDescent="0.25"/>
    <row r="64591" customFormat="1" ht="15" x14ac:dyDescent="0.25"/>
    <row r="64592" customFormat="1" ht="15" x14ac:dyDescent="0.25"/>
    <row r="64593" customFormat="1" ht="15" x14ac:dyDescent="0.25"/>
    <row r="64594" customFormat="1" ht="15" x14ac:dyDescent="0.25"/>
    <row r="64595" customFormat="1" ht="15" x14ac:dyDescent="0.25"/>
    <row r="64596" customFormat="1" ht="15" x14ac:dyDescent="0.25"/>
    <row r="64597" customFormat="1" ht="15" x14ac:dyDescent="0.25"/>
    <row r="64598" customFormat="1" ht="15" x14ac:dyDescent="0.25"/>
    <row r="64599" customFormat="1" ht="15" x14ac:dyDescent="0.25"/>
    <row r="64600" customFormat="1" ht="15" x14ac:dyDescent="0.25"/>
    <row r="64601" customFormat="1" ht="15" x14ac:dyDescent="0.25"/>
    <row r="64602" customFormat="1" ht="15" x14ac:dyDescent="0.25"/>
    <row r="64603" customFormat="1" ht="15" x14ac:dyDescent="0.25"/>
    <row r="64604" customFormat="1" ht="15" x14ac:dyDescent="0.25"/>
    <row r="64605" customFormat="1" ht="15" x14ac:dyDescent="0.25"/>
    <row r="64606" customFormat="1" ht="15" x14ac:dyDescent="0.25"/>
    <row r="64607" customFormat="1" ht="15" x14ac:dyDescent="0.25"/>
    <row r="64608" customFormat="1" ht="15" x14ac:dyDescent="0.25"/>
    <row r="64609" customFormat="1" ht="15" x14ac:dyDescent="0.25"/>
    <row r="64610" customFormat="1" ht="15" x14ac:dyDescent="0.25"/>
    <row r="64611" customFormat="1" ht="15" x14ac:dyDescent="0.25"/>
    <row r="64612" customFormat="1" ht="15" x14ac:dyDescent="0.25"/>
    <row r="64613" customFormat="1" ht="15" x14ac:dyDescent="0.25"/>
    <row r="64614" customFormat="1" ht="15" x14ac:dyDescent="0.25"/>
    <row r="64615" customFormat="1" ht="15" x14ac:dyDescent="0.25"/>
    <row r="64616" customFormat="1" ht="15" x14ac:dyDescent="0.25"/>
    <row r="64617" customFormat="1" ht="15" x14ac:dyDescent="0.25"/>
    <row r="64618" customFormat="1" ht="15" x14ac:dyDescent="0.25"/>
    <row r="64619" customFormat="1" ht="15" x14ac:dyDescent="0.25"/>
    <row r="64620" customFormat="1" ht="15" x14ac:dyDescent="0.25"/>
    <row r="64621" customFormat="1" ht="15" x14ac:dyDescent="0.25"/>
    <row r="64622" customFormat="1" ht="15" x14ac:dyDescent="0.25"/>
    <row r="64623" customFormat="1" ht="15" x14ac:dyDescent="0.25"/>
    <row r="64624" customFormat="1" ht="15" x14ac:dyDescent="0.25"/>
    <row r="64625" customFormat="1" ht="15" x14ac:dyDescent="0.25"/>
    <row r="64626" customFormat="1" ht="15" x14ac:dyDescent="0.25"/>
    <row r="64627" customFormat="1" ht="15" x14ac:dyDescent="0.25"/>
    <row r="64628" customFormat="1" ht="15" x14ac:dyDescent="0.25"/>
    <row r="64629" customFormat="1" ht="15" x14ac:dyDescent="0.25"/>
    <row r="64630" customFormat="1" ht="15" x14ac:dyDescent="0.25"/>
    <row r="64631" customFormat="1" ht="15" x14ac:dyDescent="0.25"/>
    <row r="64632" customFormat="1" ht="15" x14ac:dyDescent="0.25"/>
    <row r="64633" customFormat="1" ht="15" x14ac:dyDescent="0.25"/>
    <row r="64634" customFormat="1" ht="15" x14ac:dyDescent="0.25"/>
    <row r="64635" customFormat="1" ht="15" x14ac:dyDescent="0.25"/>
    <row r="64636" customFormat="1" ht="15" x14ac:dyDescent="0.25"/>
    <row r="64637" customFormat="1" ht="15" x14ac:dyDescent="0.25"/>
    <row r="64638" customFormat="1" ht="15" x14ac:dyDescent="0.25"/>
    <row r="64639" customFormat="1" ht="15" x14ac:dyDescent="0.25"/>
    <row r="64640" customFormat="1" ht="15" x14ac:dyDescent="0.25"/>
    <row r="64641" customFormat="1" ht="15" x14ac:dyDescent="0.25"/>
    <row r="64642" customFormat="1" ht="15" x14ac:dyDescent="0.25"/>
    <row r="64643" customFormat="1" ht="15" x14ac:dyDescent="0.25"/>
    <row r="64644" customFormat="1" ht="15" x14ac:dyDescent="0.25"/>
    <row r="64645" customFormat="1" ht="15" x14ac:dyDescent="0.25"/>
    <row r="64646" customFormat="1" ht="15" x14ac:dyDescent="0.25"/>
    <row r="64647" customFormat="1" ht="15" x14ac:dyDescent="0.25"/>
    <row r="64648" customFormat="1" ht="15" x14ac:dyDescent="0.25"/>
    <row r="64649" customFormat="1" ht="15" x14ac:dyDescent="0.25"/>
    <row r="64650" customFormat="1" ht="15" x14ac:dyDescent="0.25"/>
    <row r="64651" customFormat="1" ht="15" x14ac:dyDescent="0.25"/>
    <row r="64652" customFormat="1" ht="15" x14ac:dyDescent="0.25"/>
    <row r="64653" customFormat="1" ht="15" x14ac:dyDescent="0.25"/>
    <row r="64654" customFormat="1" ht="15" x14ac:dyDescent="0.25"/>
    <row r="64655" customFormat="1" ht="15" x14ac:dyDescent="0.25"/>
    <row r="64656" customFormat="1" ht="15" x14ac:dyDescent="0.25"/>
    <row r="64657" customFormat="1" ht="15" x14ac:dyDescent="0.25"/>
    <row r="64658" customFormat="1" ht="15" x14ac:dyDescent="0.25"/>
    <row r="64659" customFormat="1" ht="15" x14ac:dyDescent="0.25"/>
    <row r="64660" customFormat="1" ht="15" x14ac:dyDescent="0.25"/>
    <row r="64661" customFormat="1" ht="15" x14ac:dyDescent="0.25"/>
    <row r="64662" customFormat="1" ht="15" x14ac:dyDescent="0.25"/>
    <row r="64663" customFormat="1" ht="15" x14ac:dyDescent="0.25"/>
    <row r="64664" customFormat="1" ht="15" x14ac:dyDescent="0.25"/>
    <row r="64665" customFormat="1" ht="15" x14ac:dyDescent="0.25"/>
    <row r="64666" customFormat="1" ht="15" x14ac:dyDescent="0.25"/>
    <row r="64667" customFormat="1" ht="15" x14ac:dyDescent="0.25"/>
    <row r="64668" customFormat="1" ht="15" x14ac:dyDescent="0.25"/>
    <row r="64669" customFormat="1" ht="15" x14ac:dyDescent="0.25"/>
    <row r="64670" customFormat="1" ht="15" x14ac:dyDescent="0.25"/>
    <row r="64671" customFormat="1" ht="15" x14ac:dyDescent="0.25"/>
    <row r="64672" customFormat="1" ht="15" x14ac:dyDescent="0.25"/>
    <row r="64673" customFormat="1" ht="15" x14ac:dyDescent="0.25"/>
    <row r="64674" customFormat="1" ht="15" x14ac:dyDescent="0.25"/>
    <row r="64675" customFormat="1" ht="15" x14ac:dyDescent="0.25"/>
    <row r="64676" customFormat="1" ht="15" x14ac:dyDescent="0.25"/>
    <row r="64677" customFormat="1" ht="15" x14ac:dyDescent="0.25"/>
    <row r="64678" customFormat="1" ht="15" x14ac:dyDescent="0.25"/>
    <row r="64679" customFormat="1" ht="15" x14ac:dyDescent="0.25"/>
    <row r="64680" customFormat="1" ht="15" x14ac:dyDescent="0.25"/>
    <row r="64681" customFormat="1" ht="15" x14ac:dyDescent="0.25"/>
    <row r="64682" customFormat="1" ht="15" x14ac:dyDescent="0.25"/>
    <row r="64683" customFormat="1" ht="15" x14ac:dyDescent="0.25"/>
    <row r="64684" customFormat="1" ht="15" x14ac:dyDescent="0.25"/>
    <row r="64685" customFormat="1" ht="15" x14ac:dyDescent="0.25"/>
    <row r="64686" customFormat="1" ht="15" x14ac:dyDescent="0.25"/>
    <row r="64687" customFormat="1" ht="15" x14ac:dyDescent="0.25"/>
    <row r="64688" customFormat="1" ht="15" x14ac:dyDescent="0.25"/>
    <row r="64689" customFormat="1" ht="15" x14ac:dyDescent="0.25"/>
    <row r="64690" customFormat="1" ht="15" x14ac:dyDescent="0.25"/>
    <row r="64691" customFormat="1" ht="15" x14ac:dyDescent="0.25"/>
    <row r="64692" customFormat="1" ht="15" x14ac:dyDescent="0.25"/>
    <row r="64693" customFormat="1" ht="15" x14ac:dyDescent="0.25"/>
    <row r="64694" customFormat="1" ht="15" x14ac:dyDescent="0.25"/>
    <row r="64695" customFormat="1" ht="15" x14ac:dyDescent="0.25"/>
    <row r="64696" customFormat="1" ht="15" x14ac:dyDescent="0.25"/>
    <row r="64697" customFormat="1" ht="15" x14ac:dyDescent="0.25"/>
    <row r="64698" customFormat="1" ht="15" x14ac:dyDescent="0.25"/>
    <row r="64699" customFormat="1" ht="15" x14ac:dyDescent="0.25"/>
    <row r="64700" customFormat="1" ht="15" x14ac:dyDescent="0.25"/>
    <row r="64701" customFormat="1" ht="15" x14ac:dyDescent="0.25"/>
    <row r="64702" customFormat="1" ht="15" x14ac:dyDescent="0.25"/>
    <row r="64703" customFormat="1" ht="15" x14ac:dyDescent="0.25"/>
    <row r="64704" customFormat="1" ht="15" x14ac:dyDescent="0.25"/>
    <row r="64705" customFormat="1" ht="15" x14ac:dyDescent="0.25"/>
    <row r="64706" customFormat="1" ht="15" x14ac:dyDescent="0.25"/>
    <row r="64707" customFormat="1" ht="15" x14ac:dyDescent="0.25"/>
    <row r="64708" customFormat="1" ht="15" x14ac:dyDescent="0.25"/>
    <row r="64709" customFormat="1" ht="15" x14ac:dyDescent="0.25"/>
    <row r="64710" customFormat="1" ht="15" x14ac:dyDescent="0.25"/>
    <row r="64711" customFormat="1" ht="15" x14ac:dyDescent="0.25"/>
    <row r="64712" customFormat="1" ht="15" x14ac:dyDescent="0.25"/>
    <row r="64713" customFormat="1" ht="15" x14ac:dyDescent="0.25"/>
    <row r="64714" customFormat="1" ht="15" x14ac:dyDescent="0.25"/>
    <row r="64715" customFormat="1" ht="15" x14ac:dyDescent="0.25"/>
    <row r="64716" customFormat="1" ht="15" x14ac:dyDescent="0.25"/>
    <row r="64717" customFormat="1" ht="15" x14ac:dyDescent="0.25"/>
    <row r="64718" customFormat="1" ht="15" x14ac:dyDescent="0.25"/>
    <row r="64719" customFormat="1" ht="15" x14ac:dyDescent="0.25"/>
    <row r="64720" customFormat="1" ht="15" x14ac:dyDescent="0.25"/>
    <row r="64721" customFormat="1" ht="15" x14ac:dyDescent="0.25"/>
    <row r="64722" customFormat="1" ht="15" x14ac:dyDescent="0.25"/>
    <row r="64723" customFormat="1" ht="15" x14ac:dyDescent="0.25"/>
    <row r="64724" customFormat="1" ht="15" x14ac:dyDescent="0.25"/>
    <row r="64725" customFormat="1" ht="15" x14ac:dyDescent="0.25"/>
    <row r="64726" customFormat="1" ht="15" x14ac:dyDescent="0.25"/>
    <row r="64727" customFormat="1" ht="15" x14ac:dyDescent="0.25"/>
    <row r="64728" customFormat="1" ht="15" x14ac:dyDescent="0.25"/>
    <row r="64729" customFormat="1" ht="15" x14ac:dyDescent="0.25"/>
    <row r="64730" customFormat="1" ht="15" x14ac:dyDescent="0.25"/>
    <row r="64731" customFormat="1" ht="15" x14ac:dyDescent="0.25"/>
    <row r="64732" customFormat="1" ht="15" x14ac:dyDescent="0.25"/>
    <row r="64733" customFormat="1" ht="15" x14ac:dyDescent="0.25"/>
    <row r="64734" customFormat="1" ht="15" x14ac:dyDescent="0.25"/>
    <row r="64735" customFormat="1" ht="15" x14ac:dyDescent="0.25"/>
    <row r="64736" customFormat="1" ht="15" x14ac:dyDescent="0.25"/>
    <row r="64737" customFormat="1" ht="15" x14ac:dyDescent="0.25"/>
    <row r="64738" customFormat="1" ht="15" x14ac:dyDescent="0.25"/>
    <row r="64739" customFormat="1" ht="15" x14ac:dyDescent="0.25"/>
    <row r="64740" customFormat="1" ht="15" x14ac:dyDescent="0.25"/>
    <row r="64741" customFormat="1" ht="15" x14ac:dyDescent="0.25"/>
    <row r="64742" customFormat="1" ht="15" x14ac:dyDescent="0.25"/>
    <row r="64743" customFormat="1" ht="15" x14ac:dyDescent="0.25"/>
    <row r="64744" customFormat="1" ht="15" x14ac:dyDescent="0.25"/>
    <row r="64745" customFormat="1" ht="15" x14ac:dyDescent="0.25"/>
    <row r="64746" customFormat="1" ht="15" x14ac:dyDescent="0.25"/>
    <row r="64747" customFormat="1" ht="15" x14ac:dyDescent="0.25"/>
    <row r="64748" customFormat="1" ht="15" x14ac:dyDescent="0.25"/>
    <row r="64749" customFormat="1" ht="15" x14ac:dyDescent="0.25"/>
    <row r="64750" customFormat="1" ht="15" x14ac:dyDescent="0.25"/>
    <row r="64751" customFormat="1" ht="15" x14ac:dyDescent="0.25"/>
    <row r="64752" customFormat="1" ht="15" x14ac:dyDescent="0.25"/>
    <row r="64753" customFormat="1" ht="15" x14ac:dyDescent="0.25"/>
    <row r="64754" customFormat="1" ht="15" x14ac:dyDescent="0.25"/>
    <row r="64755" customFormat="1" ht="15" x14ac:dyDescent="0.25"/>
    <row r="64756" customFormat="1" ht="15" x14ac:dyDescent="0.25"/>
    <row r="64757" customFormat="1" ht="15" x14ac:dyDescent="0.25"/>
    <row r="64758" customFormat="1" ht="15" x14ac:dyDescent="0.25"/>
    <row r="64759" customFormat="1" ht="15" x14ac:dyDescent="0.25"/>
    <row r="64760" customFormat="1" ht="15" x14ac:dyDescent="0.25"/>
    <row r="64761" customFormat="1" ht="15" x14ac:dyDescent="0.25"/>
    <row r="64762" customFormat="1" ht="15" x14ac:dyDescent="0.25"/>
    <row r="64763" customFormat="1" ht="15" x14ac:dyDescent="0.25"/>
    <row r="64764" customFormat="1" ht="15" x14ac:dyDescent="0.25"/>
    <row r="64765" customFormat="1" ht="15" x14ac:dyDescent="0.25"/>
    <row r="64766" customFormat="1" ht="15" x14ac:dyDescent="0.25"/>
    <row r="64767" customFormat="1" ht="15" x14ac:dyDescent="0.25"/>
    <row r="64768" customFormat="1" ht="15" x14ac:dyDescent="0.25"/>
    <row r="64769" customFormat="1" ht="15" x14ac:dyDescent="0.25"/>
    <row r="64770" customFormat="1" ht="15" x14ac:dyDescent="0.25"/>
    <row r="64771" customFormat="1" ht="15" x14ac:dyDescent="0.25"/>
    <row r="64772" customFormat="1" ht="15" x14ac:dyDescent="0.25"/>
    <row r="64773" customFormat="1" ht="15" x14ac:dyDescent="0.25"/>
    <row r="64774" customFormat="1" ht="15" x14ac:dyDescent="0.25"/>
    <row r="64775" customFormat="1" ht="15" x14ac:dyDescent="0.25"/>
    <row r="64776" customFormat="1" ht="15" x14ac:dyDescent="0.25"/>
    <row r="64777" customFormat="1" ht="15" x14ac:dyDescent="0.25"/>
    <row r="64778" customFormat="1" ht="15" x14ac:dyDescent="0.25"/>
    <row r="64779" customFormat="1" ht="15" x14ac:dyDescent="0.25"/>
    <row r="64780" customFormat="1" ht="15" x14ac:dyDescent="0.25"/>
    <row r="64781" customFormat="1" ht="15" x14ac:dyDescent="0.25"/>
    <row r="64782" customFormat="1" ht="15" x14ac:dyDescent="0.25"/>
    <row r="64783" customFormat="1" ht="15" x14ac:dyDescent="0.25"/>
    <row r="64784" customFormat="1" ht="15" x14ac:dyDescent="0.25"/>
    <row r="64785" customFormat="1" ht="15" x14ac:dyDescent="0.25"/>
    <row r="64786" customFormat="1" ht="15" x14ac:dyDescent="0.25"/>
    <row r="64787" customFormat="1" ht="15" x14ac:dyDescent="0.25"/>
    <row r="64788" customFormat="1" ht="15" x14ac:dyDescent="0.25"/>
    <row r="64789" customFormat="1" ht="15" x14ac:dyDescent="0.25"/>
    <row r="64790" customFormat="1" ht="15" x14ac:dyDescent="0.25"/>
    <row r="64791" customFormat="1" ht="15" x14ac:dyDescent="0.25"/>
    <row r="64792" customFormat="1" ht="15" x14ac:dyDescent="0.25"/>
    <row r="64793" customFormat="1" ht="15" x14ac:dyDescent="0.25"/>
    <row r="64794" customFormat="1" ht="15" x14ac:dyDescent="0.25"/>
    <row r="64795" customFormat="1" ht="15" x14ac:dyDescent="0.25"/>
    <row r="64796" customFormat="1" ht="15" x14ac:dyDescent="0.25"/>
    <row r="64797" customFormat="1" ht="15" x14ac:dyDescent="0.25"/>
    <row r="64798" customFormat="1" ht="15" x14ac:dyDescent="0.25"/>
    <row r="64799" customFormat="1" ht="15" x14ac:dyDescent="0.25"/>
    <row r="64800" customFormat="1" ht="15" x14ac:dyDescent="0.25"/>
    <row r="64801" customFormat="1" ht="15" x14ac:dyDescent="0.25"/>
    <row r="64802" customFormat="1" ht="15" x14ac:dyDescent="0.25"/>
    <row r="64803" customFormat="1" ht="15" x14ac:dyDescent="0.25"/>
    <row r="64804" customFormat="1" ht="15" x14ac:dyDescent="0.25"/>
    <row r="64805" customFormat="1" ht="15" x14ac:dyDescent="0.25"/>
    <row r="64806" customFormat="1" ht="15" x14ac:dyDescent="0.25"/>
    <row r="64807" customFormat="1" ht="15" x14ac:dyDescent="0.25"/>
    <row r="64808" customFormat="1" ht="15" x14ac:dyDescent="0.25"/>
    <row r="64809" customFormat="1" ht="15" x14ac:dyDescent="0.25"/>
    <row r="64810" customFormat="1" ht="15" x14ac:dyDescent="0.25"/>
    <row r="64811" customFormat="1" ht="15" x14ac:dyDescent="0.25"/>
    <row r="64812" customFormat="1" ht="15" x14ac:dyDescent="0.25"/>
    <row r="64813" customFormat="1" ht="15" x14ac:dyDescent="0.25"/>
    <row r="64814" customFormat="1" ht="15" x14ac:dyDescent="0.25"/>
    <row r="64815" customFormat="1" ht="15" x14ac:dyDescent="0.25"/>
    <row r="64816" customFormat="1" ht="15" x14ac:dyDescent="0.25"/>
    <row r="64817" customFormat="1" ht="15" x14ac:dyDescent="0.25"/>
    <row r="64818" customFormat="1" ht="15" x14ac:dyDescent="0.25"/>
    <row r="64819" customFormat="1" ht="15" x14ac:dyDescent="0.25"/>
    <row r="64820" customFormat="1" ht="15" x14ac:dyDescent="0.25"/>
    <row r="64821" customFormat="1" ht="15" x14ac:dyDescent="0.25"/>
    <row r="64822" customFormat="1" ht="15" x14ac:dyDescent="0.25"/>
    <row r="64823" customFormat="1" ht="15" x14ac:dyDescent="0.25"/>
    <row r="64824" customFormat="1" ht="15" x14ac:dyDescent="0.25"/>
    <row r="64825" customFormat="1" ht="15" x14ac:dyDescent="0.25"/>
    <row r="64826" customFormat="1" ht="15" x14ac:dyDescent="0.25"/>
    <row r="64827" customFormat="1" ht="15" x14ac:dyDescent="0.25"/>
    <row r="64828" customFormat="1" ht="15" x14ac:dyDescent="0.25"/>
    <row r="64829" customFormat="1" ht="15" x14ac:dyDescent="0.25"/>
    <row r="64830" customFormat="1" ht="15" x14ac:dyDescent="0.25"/>
    <row r="64831" customFormat="1" ht="15" x14ac:dyDescent="0.25"/>
    <row r="64832" customFormat="1" ht="15" x14ac:dyDescent="0.25"/>
    <row r="64833" customFormat="1" ht="15" x14ac:dyDescent="0.25"/>
    <row r="64834" customFormat="1" ht="15" x14ac:dyDescent="0.25"/>
    <row r="64835" customFormat="1" ht="15" x14ac:dyDescent="0.25"/>
    <row r="64836" customFormat="1" ht="15" x14ac:dyDescent="0.25"/>
    <row r="64837" customFormat="1" ht="15" x14ac:dyDescent="0.25"/>
    <row r="64838" customFormat="1" ht="15" x14ac:dyDescent="0.25"/>
    <row r="64839" customFormat="1" ht="15" x14ac:dyDescent="0.25"/>
    <row r="64840" customFormat="1" ht="15" x14ac:dyDescent="0.25"/>
    <row r="64841" customFormat="1" ht="15" x14ac:dyDescent="0.25"/>
    <row r="64842" customFormat="1" ht="15" x14ac:dyDescent="0.25"/>
    <row r="64843" customFormat="1" ht="15" x14ac:dyDescent="0.25"/>
    <row r="64844" customFormat="1" ht="15" x14ac:dyDescent="0.25"/>
    <row r="64845" customFormat="1" ht="15" x14ac:dyDescent="0.25"/>
    <row r="64846" customFormat="1" ht="15" x14ac:dyDescent="0.25"/>
    <row r="64847" customFormat="1" ht="15" x14ac:dyDescent="0.25"/>
    <row r="64848" customFormat="1" ht="15" x14ac:dyDescent="0.25"/>
    <row r="64849" customFormat="1" ht="15" x14ac:dyDescent="0.25"/>
    <row r="64850" customFormat="1" ht="15" x14ac:dyDescent="0.25"/>
    <row r="64851" customFormat="1" ht="15" x14ac:dyDescent="0.25"/>
    <row r="64852" customFormat="1" ht="15" x14ac:dyDescent="0.25"/>
    <row r="64853" customFormat="1" ht="15" x14ac:dyDescent="0.25"/>
    <row r="64854" customFormat="1" ht="15" x14ac:dyDescent="0.25"/>
    <row r="64855" customFormat="1" ht="15" x14ac:dyDescent="0.25"/>
    <row r="64856" customFormat="1" ht="15" x14ac:dyDescent="0.25"/>
    <row r="64857" customFormat="1" ht="15" x14ac:dyDescent="0.25"/>
    <row r="64858" customFormat="1" ht="15" x14ac:dyDescent="0.25"/>
    <row r="64859" customFormat="1" ht="15" x14ac:dyDescent="0.25"/>
    <row r="64860" customFormat="1" ht="15" x14ac:dyDescent="0.25"/>
    <row r="64861" customFormat="1" ht="15" x14ac:dyDescent="0.25"/>
    <row r="64862" customFormat="1" ht="15" x14ac:dyDescent="0.25"/>
    <row r="64863" customFormat="1" ht="15" x14ac:dyDescent="0.25"/>
    <row r="64864" customFormat="1" ht="15" x14ac:dyDescent="0.25"/>
    <row r="64865" customFormat="1" ht="15" x14ac:dyDescent="0.25"/>
    <row r="64866" customFormat="1" ht="15" x14ac:dyDescent="0.25"/>
    <row r="64867" customFormat="1" ht="15" x14ac:dyDescent="0.25"/>
    <row r="64868" customFormat="1" ht="15" x14ac:dyDescent="0.25"/>
    <row r="64869" customFormat="1" ht="15" x14ac:dyDescent="0.25"/>
    <row r="64870" customFormat="1" ht="15" x14ac:dyDescent="0.25"/>
    <row r="64871" customFormat="1" ht="15" x14ac:dyDescent="0.25"/>
    <row r="64872" customFormat="1" ht="15" x14ac:dyDescent="0.25"/>
    <row r="64873" customFormat="1" ht="15" x14ac:dyDescent="0.25"/>
    <row r="64874" customFormat="1" ht="15" x14ac:dyDescent="0.25"/>
    <row r="64875" customFormat="1" ht="15" x14ac:dyDescent="0.25"/>
    <row r="64876" customFormat="1" ht="15" x14ac:dyDescent="0.25"/>
    <row r="64877" customFormat="1" ht="15" x14ac:dyDescent="0.25"/>
    <row r="64878" customFormat="1" ht="15" x14ac:dyDescent="0.25"/>
    <row r="64879" customFormat="1" ht="15" x14ac:dyDescent="0.25"/>
    <row r="64880" customFormat="1" ht="15" x14ac:dyDescent="0.25"/>
    <row r="64881" customFormat="1" ht="15" x14ac:dyDescent="0.25"/>
    <row r="64882" customFormat="1" ht="15" x14ac:dyDescent="0.25"/>
    <row r="64883" customFormat="1" ht="15" x14ac:dyDescent="0.25"/>
    <row r="64884" customFormat="1" ht="15" x14ac:dyDescent="0.25"/>
    <row r="64885" customFormat="1" ht="15" x14ac:dyDescent="0.25"/>
    <row r="64886" customFormat="1" ht="15" x14ac:dyDescent="0.25"/>
    <row r="64887" customFormat="1" ht="15" x14ac:dyDescent="0.25"/>
    <row r="64888" customFormat="1" ht="15" x14ac:dyDescent="0.25"/>
    <row r="64889" customFormat="1" ht="15" x14ac:dyDescent="0.25"/>
    <row r="64890" customFormat="1" ht="15" x14ac:dyDescent="0.25"/>
    <row r="64891" customFormat="1" ht="15" x14ac:dyDescent="0.25"/>
    <row r="64892" customFormat="1" ht="15" x14ac:dyDescent="0.25"/>
    <row r="64893" customFormat="1" ht="15" x14ac:dyDescent="0.25"/>
    <row r="64894" customFormat="1" ht="15" x14ac:dyDescent="0.25"/>
    <row r="64895" customFormat="1" ht="15" x14ac:dyDescent="0.25"/>
    <row r="64896" customFormat="1" ht="15" x14ac:dyDescent="0.25"/>
    <row r="64897" customFormat="1" ht="15" x14ac:dyDescent="0.25"/>
    <row r="64898" customFormat="1" ht="15" x14ac:dyDescent="0.25"/>
    <row r="64899" customFormat="1" ht="15" x14ac:dyDescent="0.25"/>
    <row r="64900" customFormat="1" ht="15" x14ac:dyDescent="0.25"/>
    <row r="64901" customFormat="1" ht="15" x14ac:dyDescent="0.25"/>
    <row r="64902" customFormat="1" ht="15" x14ac:dyDescent="0.25"/>
    <row r="64903" customFormat="1" ht="15" x14ac:dyDescent="0.25"/>
    <row r="64904" customFormat="1" ht="15" x14ac:dyDescent="0.25"/>
    <row r="64905" customFormat="1" ht="15" x14ac:dyDescent="0.25"/>
    <row r="64906" customFormat="1" ht="15" x14ac:dyDescent="0.25"/>
    <row r="64907" customFormat="1" ht="15" x14ac:dyDescent="0.25"/>
    <row r="64908" customFormat="1" ht="15" x14ac:dyDescent="0.25"/>
    <row r="64909" customFormat="1" ht="15" x14ac:dyDescent="0.25"/>
    <row r="64910" customFormat="1" ht="15" x14ac:dyDescent="0.25"/>
    <row r="64911" customFormat="1" ht="15" x14ac:dyDescent="0.25"/>
    <row r="64912" customFormat="1" ht="15" x14ac:dyDescent="0.25"/>
    <row r="64913" customFormat="1" ht="15" x14ac:dyDescent="0.25"/>
    <row r="64914" customFormat="1" ht="15" x14ac:dyDescent="0.25"/>
    <row r="64915" customFormat="1" ht="15" x14ac:dyDescent="0.25"/>
    <row r="64916" customFormat="1" ht="15" x14ac:dyDescent="0.25"/>
    <row r="64917" customFormat="1" ht="15" x14ac:dyDescent="0.25"/>
    <row r="64918" customFormat="1" ht="15" x14ac:dyDescent="0.25"/>
    <row r="64919" customFormat="1" ht="15" x14ac:dyDescent="0.25"/>
    <row r="64920" customFormat="1" ht="15" x14ac:dyDescent="0.25"/>
    <row r="64921" customFormat="1" ht="15" x14ac:dyDescent="0.25"/>
    <row r="64922" customFormat="1" ht="15" x14ac:dyDescent="0.25"/>
    <row r="64923" customFormat="1" ht="15" x14ac:dyDescent="0.25"/>
    <row r="64924" customFormat="1" ht="15" x14ac:dyDescent="0.25"/>
    <row r="64925" customFormat="1" ht="15" x14ac:dyDescent="0.25"/>
    <row r="64926" customFormat="1" ht="15" x14ac:dyDescent="0.25"/>
    <row r="64927" customFormat="1" ht="15" x14ac:dyDescent="0.25"/>
    <row r="64928" customFormat="1" ht="15" x14ac:dyDescent="0.25"/>
    <row r="64929" customFormat="1" ht="15" x14ac:dyDescent="0.25"/>
    <row r="64930" customFormat="1" ht="15" x14ac:dyDescent="0.25"/>
    <row r="64931" customFormat="1" ht="15" x14ac:dyDescent="0.25"/>
    <row r="64932" customFormat="1" ht="15" x14ac:dyDescent="0.25"/>
    <row r="64933" customFormat="1" ht="15" x14ac:dyDescent="0.25"/>
    <row r="64934" customFormat="1" ht="15" x14ac:dyDescent="0.25"/>
    <row r="64935" customFormat="1" ht="15" x14ac:dyDescent="0.25"/>
    <row r="64936" customFormat="1" ht="15" x14ac:dyDescent="0.25"/>
    <row r="64937" customFormat="1" ht="15" x14ac:dyDescent="0.25"/>
    <row r="64938" customFormat="1" ht="15" x14ac:dyDescent="0.25"/>
    <row r="64939" customFormat="1" ht="15" x14ac:dyDescent="0.25"/>
    <row r="64940" customFormat="1" ht="15" x14ac:dyDescent="0.25"/>
    <row r="64941" customFormat="1" ht="15" x14ac:dyDescent="0.25"/>
    <row r="64942" customFormat="1" ht="15" x14ac:dyDescent="0.25"/>
    <row r="64943" customFormat="1" ht="15" x14ac:dyDescent="0.25"/>
    <row r="64944" customFormat="1" ht="15" x14ac:dyDescent="0.25"/>
    <row r="64945" customFormat="1" ht="15" x14ac:dyDescent="0.25"/>
    <row r="64946" customFormat="1" ht="15" x14ac:dyDescent="0.25"/>
    <row r="64947" customFormat="1" ht="15" x14ac:dyDescent="0.25"/>
    <row r="64948" customFormat="1" ht="15" x14ac:dyDescent="0.25"/>
    <row r="64949" customFormat="1" ht="15" x14ac:dyDescent="0.25"/>
    <row r="64950" customFormat="1" ht="15" x14ac:dyDescent="0.25"/>
    <row r="64951" customFormat="1" ht="15" x14ac:dyDescent="0.25"/>
    <row r="64952" customFormat="1" ht="15" x14ac:dyDescent="0.25"/>
    <row r="64953" customFormat="1" ht="15" x14ac:dyDescent="0.25"/>
    <row r="64954" customFormat="1" ht="15" x14ac:dyDescent="0.25"/>
    <row r="64955" customFormat="1" ht="15" x14ac:dyDescent="0.25"/>
    <row r="64956" customFormat="1" ht="15" x14ac:dyDescent="0.25"/>
    <row r="64957" customFormat="1" ht="15" x14ac:dyDescent="0.25"/>
    <row r="64958" customFormat="1" ht="15" x14ac:dyDescent="0.25"/>
    <row r="64959" customFormat="1" ht="15" x14ac:dyDescent="0.25"/>
    <row r="64960" customFormat="1" ht="15" x14ac:dyDescent="0.25"/>
    <row r="64961" customFormat="1" ht="15" x14ac:dyDescent="0.25"/>
    <row r="64962" customFormat="1" ht="15" x14ac:dyDescent="0.25"/>
    <row r="64963" customFormat="1" ht="15" x14ac:dyDescent="0.25"/>
    <row r="64964" customFormat="1" ht="15" x14ac:dyDescent="0.25"/>
    <row r="64965" customFormat="1" ht="15" x14ac:dyDescent="0.25"/>
    <row r="64966" customFormat="1" ht="15" x14ac:dyDescent="0.25"/>
    <row r="64967" customFormat="1" ht="15" x14ac:dyDescent="0.25"/>
    <row r="64968" customFormat="1" ht="15" x14ac:dyDescent="0.25"/>
    <row r="64969" customFormat="1" ht="15" x14ac:dyDescent="0.25"/>
    <row r="64970" customFormat="1" ht="15" x14ac:dyDescent="0.25"/>
    <row r="64971" customFormat="1" ht="15" x14ac:dyDescent="0.25"/>
    <row r="64972" customFormat="1" ht="15" x14ac:dyDescent="0.25"/>
    <row r="64973" customFormat="1" ht="15" x14ac:dyDescent="0.25"/>
    <row r="64974" customFormat="1" ht="15" x14ac:dyDescent="0.25"/>
    <row r="64975" customFormat="1" ht="15" x14ac:dyDescent="0.25"/>
    <row r="64976" customFormat="1" ht="15" x14ac:dyDescent="0.25"/>
    <row r="64977" customFormat="1" ht="15" x14ac:dyDescent="0.25"/>
    <row r="64978" customFormat="1" ht="15" x14ac:dyDescent="0.25"/>
    <row r="64979" customFormat="1" ht="15" x14ac:dyDescent="0.25"/>
    <row r="64980" customFormat="1" ht="15" x14ac:dyDescent="0.25"/>
    <row r="64981" customFormat="1" ht="15" x14ac:dyDescent="0.25"/>
    <row r="64982" customFormat="1" ht="15" x14ac:dyDescent="0.25"/>
    <row r="64983" customFormat="1" ht="15" x14ac:dyDescent="0.25"/>
    <row r="64984" customFormat="1" ht="15" x14ac:dyDescent="0.25"/>
    <row r="64985" customFormat="1" ht="15" x14ac:dyDescent="0.25"/>
    <row r="64986" customFormat="1" ht="15" x14ac:dyDescent="0.25"/>
    <row r="64987" customFormat="1" ht="15" x14ac:dyDescent="0.25"/>
    <row r="64988" customFormat="1" ht="15" x14ac:dyDescent="0.25"/>
    <row r="64989" customFormat="1" ht="15" x14ac:dyDescent="0.25"/>
    <row r="64990" customFormat="1" ht="15" x14ac:dyDescent="0.25"/>
    <row r="64991" customFormat="1" ht="15" x14ac:dyDescent="0.25"/>
    <row r="64992" customFormat="1" ht="15" x14ac:dyDescent="0.25"/>
    <row r="64993" customFormat="1" ht="15" x14ac:dyDescent="0.25"/>
    <row r="64994" customFormat="1" ht="15" x14ac:dyDescent="0.25"/>
    <row r="64995" customFormat="1" ht="15" x14ac:dyDescent="0.25"/>
    <row r="64996" customFormat="1" ht="15" x14ac:dyDescent="0.25"/>
    <row r="64997" customFormat="1" ht="15" x14ac:dyDescent="0.25"/>
    <row r="64998" customFormat="1" ht="15" x14ac:dyDescent="0.25"/>
    <row r="64999" customFormat="1" ht="15" x14ac:dyDescent="0.25"/>
    <row r="65000" customFormat="1" ht="15" x14ac:dyDescent="0.25"/>
    <row r="65001" customFormat="1" ht="15" x14ac:dyDescent="0.25"/>
    <row r="65002" customFormat="1" ht="15" x14ac:dyDescent="0.25"/>
    <row r="65003" customFormat="1" ht="15" x14ac:dyDescent="0.25"/>
    <row r="65004" customFormat="1" ht="15" x14ac:dyDescent="0.25"/>
    <row r="65005" customFormat="1" ht="15" x14ac:dyDescent="0.25"/>
    <row r="65006" customFormat="1" ht="15" x14ac:dyDescent="0.25"/>
    <row r="65007" customFormat="1" ht="15" x14ac:dyDescent="0.25"/>
    <row r="65008" customFormat="1" ht="15" x14ac:dyDescent="0.25"/>
    <row r="65009" customFormat="1" ht="15" x14ac:dyDescent="0.25"/>
    <row r="65010" customFormat="1" ht="15" x14ac:dyDescent="0.25"/>
    <row r="65011" customFormat="1" ht="15" x14ac:dyDescent="0.25"/>
    <row r="65012" customFormat="1" ht="15" x14ac:dyDescent="0.25"/>
    <row r="65013" customFormat="1" ht="15" x14ac:dyDescent="0.25"/>
    <row r="65014" customFormat="1" ht="15" x14ac:dyDescent="0.25"/>
    <row r="65015" customFormat="1" ht="15" x14ac:dyDescent="0.25"/>
    <row r="65016" customFormat="1" ht="15" x14ac:dyDescent="0.25"/>
    <row r="65017" customFormat="1" ht="15" x14ac:dyDescent="0.25"/>
    <row r="65018" customFormat="1" ht="15" x14ac:dyDescent="0.25"/>
    <row r="65019" customFormat="1" ht="15" x14ac:dyDescent="0.25"/>
    <row r="65020" customFormat="1" ht="15" x14ac:dyDescent="0.25"/>
    <row r="65021" customFormat="1" ht="15" x14ac:dyDescent="0.25"/>
    <row r="65022" customFormat="1" ht="15" x14ac:dyDescent="0.25"/>
    <row r="65023" customFormat="1" ht="15" x14ac:dyDescent="0.25"/>
    <row r="65024" customFormat="1" ht="15" x14ac:dyDescent="0.25"/>
    <row r="65025" customFormat="1" ht="15" x14ac:dyDescent="0.25"/>
    <row r="65026" customFormat="1" ht="15" x14ac:dyDescent="0.25"/>
    <row r="65027" customFormat="1" ht="15" x14ac:dyDescent="0.25"/>
    <row r="65028" customFormat="1" ht="15" x14ac:dyDescent="0.25"/>
    <row r="65029" customFormat="1" ht="15" x14ac:dyDescent="0.25"/>
    <row r="65030" customFormat="1" ht="15" x14ac:dyDescent="0.25"/>
    <row r="65031" customFormat="1" ht="15" x14ac:dyDescent="0.25"/>
    <row r="65032" customFormat="1" ht="15" x14ac:dyDescent="0.25"/>
    <row r="65033" customFormat="1" ht="15" x14ac:dyDescent="0.25"/>
    <row r="65034" customFormat="1" ht="15" x14ac:dyDescent="0.25"/>
    <row r="65035" customFormat="1" ht="15" x14ac:dyDescent="0.25"/>
    <row r="65036" customFormat="1" ht="15" x14ac:dyDescent="0.25"/>
    <row r="65037" customFormat="1" ht="15" x14ac:dyDescent="0.25"/>
    <row r="65038" customFormat="1" ht="15" x14ac:dyDescent="0.25"/>
    <row r="65039" customFormat="1" ht="15" x14ac:dyDescent="0.25"/>
    <row r="65040" customFormat="1" ht="15" x14ac:dyDescent="0.25"/>
    <row r="65041" customFormat="1" ht="15" x14ac:dyDescent="0.25"/>
    <row r="65042" customFormat="1" ht="15" x14ac:dyDescent="0.25"/>
    <row r="65043" customFormat="1" ht="15" x14ac:dyDescent="0.25"/>
    <row r="65044" customFormat="1" ht="15" x14ac:dyDescent="0.25"/>
    <row r="65045" customFormat="1" ht="15" x14ac:dyDescent="0.25"/>
    <row r="65046" customFormat="1" ht="15" x14ac:dyDescent="0.25"/>
    <row r="65047" customFormat="1" ht="15" x14ac:dyDescent="0.25"/>
    <row r="65048" customFormat="1" ht="15" x14ac:dyDescent="0.25"/>
    <row r="65049" customFormat="1" ht="15" x14ac:dyDescent="0.25"/>
    <row r="65050" customFormat="1" ht="15" x14ac:dyDescent="0.25"/>
    <row r="65051" customFormat="1" ht="15" x14ac:dyDescent="0.25"/>
    <row r="65052" customFormat="1" ht="15" x14ac:dyDescent="0.25"/>
    <row r="65053" customFormat="1" ht="15" x14ac:dyDescent="0.25"/>
    <row r="65054" customFormat="1" ht="15" x14ac:dyDescent="0.25"/>
    <row r="65055" customFormat="1" ht="15" x14ac:dyDescent="0.25"/>
    <row r="65056" customFormat="1" ht="15" x14ac:dyDescent="0.25"/>
    <row r="65057" customFormat="1" ht="15" x14ac:dyDescent="0.25"/>
    <row r="65058" customFormat="1" ht="15" x14ac:dyDescent="0.25"/>
    <row r="65059" customFormat="1" ht="15" x14ac:dyDescent="0.25"/>
    <row r="65060" customFormat="1" ht="15" x14ac:dyDescent="0.25"/>
    <row r="65061" customFormat="1" ht="15" x14ac:dyDescent="0.25"/>
    <row r="65062" customFormat="1" ht="15" x14ac:dyDescent="0.25"/>
    <row r="65063" customFormat="1" ht="15" x14ac:dyDescent="0.25"/>
    <row r="65064" customFormat="1" ht="15" x14ac:dyDescent="0.25"/>
    <row r="65065" customFormat="1" ht="15" x14ac:dyDescent="0.25"/>
    <row r="65066" customFormat="1" ht="15" x14ac:dyDescent="0.25"/>
    <row r="65067" customFormat="1" ht="15" x14ac:dyDescent="0.25"/>
    <row r="65068" customFormat="1" ht="15" x14ac:dyDescent="0.25"/>
    <row r="65069" customFormat="1" ht="15" x14ac:dyDescent="0.25"/>
    <row r="65070" customFormat="1" ht="15" x14ac:dyDescent="0.25"/>
    <row r="65071" customFormat="1" ht="15" x14ac:dyDescent="0.25"/>
    <row r="65072" customFormat="1" ht="15" x14ac:dyDescent="0.25"/>
    <row r="65073" customFormat="1" ht="15" x14ac:dyDescent="0.25"/>
    <row r="65074" customFormat="1" ht="15" x14ac:dyDescent="0.25"/>
    <row r="65075" customFormat="1" ht="15" x14ac:dyDescent="0.25"/>
    <row r="65076" customFormat="1" ht="15" x14ac:dyDescent="0.25"/>
    <row r="65077" customFormat="1" ht="15" x14ac:dyDescent="0.25"/>
    <row r="65078" customFormat="1" ht="15" x14ac:dyDescent="0.25"/>
    <row r="65079" customFormat="1" ht="15" x14ac:dyDescent="0.25"/>
    <row r="65080" customFormat="1" ht="15" x14ac:dyDescent="0.25"/>
    <row r="65081" customFormat="1" ht="15" x14ac:dyDescent="0.25"/>
    <row r="65082" customFormat="1" ht="15" x14ac:dyDescent="0.25"/>
    <row r="65083" customFormat="1" ht="15" x14ac:dyDescent="0.25"/>
    <row r="65084" customFormat="1" ht="15" x14ac:dyDescent="0.25"/>
    <row r="65085" customFormat="1" ht="15" x14ac:dyDescent="0.25"/>
    <row r="65086" customFormat="1" ht="15" x14ac:dyDescent="0.25"/>
    <row r="65087" customFormat="1" ht="15" x14ac:dyDescent="0.25"/>
    <row r="65088" customFormat="1" ht="15" x14ac:dyDescent="0.25"/>
    <row r="65089" customFormat="1" ht="15" x14ac:dyDescent="0.25"/>
    <row r="65090" customFormat="1" ht="15" x14ac:dyDescent="0.25"/>
    <row r="65091" customFormat="1" ht="15" x14ac:dyDescent="0.25"/>
    <row r="65092" customFormat="1" ht="15" x14ac:dyDescent="0.25"/>
    <row r="65093" customFormat="1" ht="15" x14ac:dyDescent="0.25"/>
    <row r="65094" customFormat="1" ht="15" x14ac:dyDescent="0.25"/>
    <row r="65095" customFormat="1" ht="15" x14ac:dyDescent="0.25"/>
    <row r="65096" customFormat="1" ht="15" x14ac:dyDescent="0.25"/>
    <row r="65097" customFormat="1" ht="15" x14ac:dyDescent="0.25"/>
    <row r="65098" customFormat="1" ht="15" x14ac:dyDescent="0.25"/>
    <row r="65099" customFormat="1" ht="15" x14ac:dyDescent="0.25"/>
    <row r="65100" customFormat="1" ht="15" x14ac:dyDescent="0.25"/>
    <row r="65101" customFormat="1" ht="15" x14ac:dyDescent="0.25"/>
    <row r="65102" customFormat="1" ht="15" x14ac:dyDescent="0.25"/>
    <row r="65103" customFormat="1" ht="15" x14ac:dyDescent="0.25"/>
    <row r="65104" customFormat="1" ht="15" x14ac:dyDescent="0.25"/>
    <row r="65105" customFormat="1" ht="15" x14ac:dyDescent="0.25"/>
    <row r="65106" customFormat="1" ht="15" x14ac:dyDescent="0.25"/>
    <row r="65107" customFormat="1" ht="15" x14ac:dyDescent="0.25"/>
    <row r="65108" customFormat="1" ht="15" x14ac:dyDescent="0.25"/>
    <row r="65109" customFormat="1" ht="15" x14ac:dyDescent="0.25"/>
    <row r="65110" customFormat="1" ht="15" x14ac:dyDescent="0.25"/>
    <row r="65111" customFormat="1" ht="15" x14ac:dyDescent="0.25"/>
    <row r="65112" customFormat="1" ht="15" x14ac:dyDescent="0.25"/>
    <row r="65113" customFormat="1" ht="15" x14ac:dyDescent="0.25"/>
    <row r="65114" customFormat="1" ht="15" x14ac:dyDescent="0.25"/>
    <row r="65115" customFormat="1" ht="15" x14ac:dyDescent="0.25"/>
    <row r="65116" customFormat="1" ht="15" x14ac:dyDescent="0.25"/>
    <row r="65117" customFormat="1" ht="15" x14ac:dyDescent="0.25"/>
    <row r="65118" customFormat="1" ht="15" x14ac:dyDescent="0.25"/>
    <row r="65119" customFormat="1" ht="15" x14ac:dyDescent="0.25"/>
    <row r="65120" customFormat="1" ht="15" x14ac:dyDescent="0.25"/>
    <row r="65121" customFormat="1" ht="15" x14ac:dyDescent="0.25"/>
    <row r="65122" customFormat="1" ht="15" x14ac:dyDescent="0.25"/>
    <row r="65123" customFormat="1" ht="15" x14ac:dyDescent="0.25"/>
    <row r="65124" customFormat="1" ht="15" x14ac:dyDescent="0.25"/>
    <row r="65125" customFormat="1" ht="15" x14ac:dyDescent="0.25"/>
    <row r="65126" customFormat="1" ht="15" x14ac:dyDescent="0.25"/>
    <row r="65127" customFormat="1" ht="15" x14ac:dyDescent="0.25"/>
    <row r="65128" customFormat="1" ht="15" x14ac:dyDescent="0.25"/>
    <row r="65129" customFormat="1" ht="15" x14ac:dyDescent="0.25"/>
    <row r="65130" customFormat="1" ht="15" x14ac:dyDescent="0.25"/>
    <row r="65131" customFormat="1" ht="15" x14ac:dyDescent="0.25"/>
    <row r="65132" customFormat="1" ht="15" x14ac:dyDescent="0.25"/>
    <row r="65133" customFormat="1" ht="15" x14ac:dyDescent="0.25"/>
    <row r="65134" customFormat="1" ht="15" x14ac:dyDescent="0.25"/>
    <row r="65135" customFormat="1" ht="15" x14ac:dyDescent="0.25"/>
    <row r="65136" customFormat="1" ht="15" x14ac:dyDescent="0.25"/>
    <row r="65137" customFormat="1" ht="15" x14ac:dyDescent="0.25"/>
    <row r="65138" customFormat="1" ht="15" x14ac:dyDescent="0.25"/>
    <row r="65139" customFormat="1" ht="15" x14ac:dyDescent="0.25"/>
    <row r="65140" customFormat="1" ht="15" x14ac:dyDescent="0.25"/>
    <row r="65141" customFormat="1" ht="15" x14ac:dyDescent="0.25"/>
    <row r="65142" customFormat="1" ht="15" x14ac:dyDescent="0.25"/>
    <row r="65143" customFormat="1" ht="15" x14ac:dyDescent="0.25"/>
    <row r="65144" customFormat="1" ht="15" x14ac:dyDescent="0.25"/>
    <row r="65145" customFormat="1" ht="15" x14ac:dyDescent="0.25"/>
    <row r="65146" customFormat="1" ht="15" x14ac:dyDescent="0.25"/>
    <row r="65147" customFormat="1" ht="15" x14ac:dyDescent="0.25"/>
    <row r="65148" customFormat="1" ht="15" x14ac:dyDescent="0.25"/>
    <row r="65149" customFormat="1" ht="15" x14ac:dyDescent="0.25"/>
    <row r="65150" customFormat="1" ht="15" x14ac:dyDescent="0.25"/>
    <row r="65151" customFormat="1" ht="15" x14ac:dyDescent="0.25"/>
    <row r="65152" customFormat="1" ht="15" x14ac:dyDescent="0.25"/>
    <row r="65153" customFormat="1" ht="15" x14ac:dyDescent="0.25"/>
    <row r="65154" customFormat="1" ht="15" x14ac:dyDescent="0.25"/>
    <row r="65155" customFormat="1" ht="15" x14ac:dyDescent="0.25"/>
    <row r="65156" customFormat="1" ht="15" x14ac:dyDescent="0.25"/>
    <row r="65157" customFormat="1" ht="15" x14ac:dyDescent="0.25"/>
    <row r="65158" customFormat="1" ht="15" x14ac:dyDescent="0.25"/>
    <row r="65159" customFormat="1" ht="15" x14ac:dyDescent="0.25"/>
    <row r="65160" customFormat="1" ht="15" x14ac:dyDescent="0.25"/>
    <row r="65161" customFormat="1" ht="15" x14ac:dyDescent="0.25"/>
    <row r="65162" customFormat="1" ht="15" x14ac:dyDescent="0.25"/>
    <row r="65163" customFormat="1" ht="15" x14ac:dyDescent="0.25"/>
    <row r="65164" customFormat="1" ht="15" x14ac:dyDescent="0.25"/>
    <row r="65165" customFormat="1" ht="15" x14ac:dyDescent="0.25"/>
    <row r="65166" customFormat="1" ht="15" x14ac:dyDescent="0.25"/>
    <row r="65167" customFormat="1" ht="15" x14ac:dyDescent="0.25"/>
    <row r="65168" customFormat="1" ht="15" x14ac:dyDescent="0.25"/>
    <row r="65169" customFormat="1" ht="15" x14ac:dyDescent="0.25"/>
    <row r="65170" customFormat="1" ht="15" x14ac:dyDescent="0.25"/>
    <row r="65171" customFormat="1" ht="15" x14ac:dyDescent="0.25"/>
    <row r="65172" customFormat="1" ht="15" x14ac:dyDescent="0.25"/>
    <row r="65173" customFormat="1" ht="15" x14ac:dyDescent="0.25"/>
    <row r="65174" customFormat="1" ht="15" x14ac:dyDescent="0.25"/>
    <row r="65175" customFormat="1" ht="15" x14ac:dyDescent="0.25"/>
    <row r="65176" customFormat="1" ht="15" x14ac:dyDescent="0.25"/>
    <row r="65177" customFormat="1" ht="15" x14ac:dyDescent="0.25"/>
    <row r="65178" customFormat="1" ht="15" x14ac:dyDescent="0.25"/>
    <row r="65179" customFormat="1" ht="15" x14ac:dyDescent="0.25"/>
    <row r="65180" customFormat="1" ht="15" x14ac:dyDescent="0.25"/>
    <row r="65181" customFormat="1" ht="15" x14ac:dyDescent="0.25"/>
    <row r="65182" customFormat="1" ht="15" x14ac:dyDescent="0.25"/>
    <row r="65183" customFormat="1" ht="15" x14ac:dyDescent="0.25"/>
    <row r="65184" customFormat="1" ht="15" x14ac:dyDescent="0.25"/>
    <row r="65185" customFormat="1" ht="15" x14ac:dyDescent="0.25"/>
    <row r="65186" customFormat="1" ht="15" x14ac:dyDescent="0.25"/>
    <row r="65187" customFormat="1" ht="15" x14ac:dyDescent="0.25"/>
    <row r="65188" customFormat="1" ht="15" x14ac:dyDescent="0.25"/>
    <row r="65189" customFormat="1" ht="15" x14ac:dyDescent="0.25"/>
    <row r="65190" customFormat="1" ht="15" x14ac:dyDescent="0.25"/>
    <row r="65191" customFormat="1" ht="15" x14ac:dyDescent="0.25"/>
    <row r="65192" customFormat="1" ht="15" x14ac:dyDescent="0.25"/>
    <row r="65193" customFormat="1" ht="15" x14ac:dyDescent="0.25"/>
    <row r="65194" customFormat="1" ht="15" x14ac:dyDescent="0.25"/>
    <row r="65195" customFormat="1" ht="15" x14ac:dyDescent="0.25"/>
    <row r="65196" customFormat="1" ht="15" x14ac:dyDescent="0.25"/>
    <row r="65197" customFormat="1" ht="15" x14ac:dyDescent="0.25"/>
    <row r="65198" customFormat="1" ht="15" x14ac:dyDescent="0.25"/>
    <row r="65199" customFormat="1" ht="15" x14ac:dyDescent="0.25"/>
    <row r="65200" customFormat="1" ht="15" x14ac:dyDescent="0.25"/>
    <row r="65201" customFormat="1" ht="15" x14ac:dyDescent="0.25"/>
    <row r="65202" customFormat="1" ht="15" x14ac:dyDescent="0.25"/>
    <row r="65203" customFormat="1" ht="15" x14ac:dyDescent="0.25"/>
    <row r="65204" customFormat="1" ht="15" x14ac:dyDescent="0.25"/>
    <row r="65205" customFormat="1" ht="15" x14ac:dyDescent="0.25"/>
    <row r="65206" customFormat="1" ht="15" x14ac:dyDescent="0.25"/>
    <row r="65207" customFormat="1" ht="15" x14ac:dyDescent="0.25"/>
    <row r="65208" customFormat="1" ht="15" x14ac:dyDescent="0.25"/>
    <row r="65209" customFormat="1" ht="15" x14ac:dyDescent="0.25"/>
    <row r="65210" customFormat="1" ht="15" x14ac:dyDescent="0.25"/>
    <row r="65211" customFormat="1" ht="15" x14ac:dyDescent="0.25"/>
    <row r="65212" customFormat="1" ht="15" x14ac:dyDescent="0.25"/>
    <row r="65213" customFormat="1" ht="15" x14ac:dyDescent="0.25"/>
    <row r="65214" customFormat="1" ht="15" x14ac:dyDescent="0.25"/>
    <row r="65215" customFormat="1" ht="15" x14ac:dyDescent="0.25"/>
    <row r="65216" customFormat="1" ht="15" x14ac:dyDescent="0.25"/>
    <row r="65217" customFormat="1" ht="15" x14ac:dyDescent="0.25"/>
    <row r="65218" customFormat="1" ht="15" x14ac:dyDescent="0.25"/>
    <row r="65219" customFormat="1" ht="15" x14ac:dyDescent="0.25"/>
    <row r="65220" customFormat="1" ht="15" x14ac:dyDescent="0.25"/>
    <row r="65221" customFormat="1" ht="15" x14ac:dyDescent="0.25"/>
    <row r="65222" customFormat="1" ht="15" x14ac:dyDescent="0.25"/>
    <row r="65223" customFormat="1" ht="15" x14ac:dyDescent="0.25"/>
    <row r="65224" customFormat="1" ht="15" x14ac:dyDescent="0.25"/>
    <row r="65225" customFormat="1" ht="15" x14ac:dyDescent="0.25"/>
    <row r="65226" customFormat="1" ht="15" x14ac:dyDescent="0.25"/>
    <row r="65227" customFormat="1" ht="15" x14ac:dyDescent="0.25"/>
    <row r="65228" customFormat="1" ht="15" x14ac:dyDescent="0.25"/>
    <row r="65229" customFormat="1" ht="15" x14ac:dyDescent="0.25"/>
    <row r="65230" customFormat="1" ht="15" x14ac:dyDescent="0.25"/>
    <row r="65231" customFormat="1" ht="15" x14ac:dyDescent="0.25"/>
    <row r="65232" customFormat="1" ht="15" x14ac:dyDescent="0.25"/>
    <row r="65233" customFormat="1" ht="15" x14ac:dyDescent="0.25"/>
    <row r="65234" customFormat="1" ht="15" x14ac:dyDescent="0.25"/>
    <row r="65235" customFormat="1" ht="15" x14ac:dyDescent="0.25"/>
    <row r="65236" customFormat="1" ht="15" x14ac:dyDescent="0.25"/>
    <row r="65237" customFormat="1" ht="15" x14ac:dyDescent="0.25"/>
    <row r="65238" customFormat="1" ht="15" x14ac:dyDescent="0.25"/>
    <row r="65239" customFormat="1" ht="15" x14ac:dyDescent="0.25"/>
    <row r="65240" customFormat="1" ht="15" x14ac:dyDescent="0.25"/>
    <row r="65241" customFormat="1" ht="15" x14ac:dyDescent="0.25"/>
    <row r="65242" customFormat="1" ht="15" x14ac:dyDescent="0.25"/>
    <row r="65243" customFormat="1" ht="15" x14ac:dyDescent="0.25"/>
    <row r="65244" customFormat="1" ht="15" x14ac:dyDescent="0.25"/>
    <row r="65245" customFormat="1" ht="15" x14ac:dyDescent="0.25"/>
    <row r="65246" customFormat="1" ht="15" x14ac:dyDescent="0.25"/>
    <row r="65247" customFormat="1" ht="15" x14ac:dyDescent="0.25"/>
    <row r="65248" customFormat="1" ht="15" x14ac:dyDescent="0.25"/>
    <row r="65249" customFormat="1" ht="15" x14ac:dyDescent="0.25"/>
    <row r="65250" customFormat="1" ht="15" x14ac:dyDescent="0.25"/>
    <row r="65251" customFormat="1" ht="15" x14ac:dyDescent="0.25"/>
    <row r="65252" customFormat="1" ht="15" x14ac:dyDescent="0.25"/>
    <row r="65253" customFormat="1" ht="15" x14ac:dyDescent="0.25"/>
    <row r="65254" customFormat="1" ht="15" x14ac:dyDescent="0.25"/>
    <row r="65255" customFormat="1" ht="15" x14ac:dyDescent="0.25"/>
    <row r="65256" customFormat="1" ht="15" x14ac:dyDescent="0.25"/>
    <row r="65257" customFormat="1" ht="15" x14ac:dyDescent="0.25"/>
    <row r="65258" customFormat="1" ht="15" x14ac:dyDescent="0.25"/>
    <row r="65259" customFormat="1" ht="15" x14ac:dyDescent="0.25"/>
    <row r="65260" customFormat="1" ht="15" x14ac:dyDescent="0.25"/>
    <row r="65261" customFormat="1" ht="15" x14ac:dyDescent="0.25"/>
    <row r="65262" customFormat="1" ht="15" x14ac:dyDescent="0.25"/>
    <row r="65263" customFormat="1" ht="15" x14ac:dyDescent="0.25"/>
    <row r="65264" customFormat="1" ht="15" x14ac:dyDescent="0.25"/>
    <row r="65265" customFormat="1" ht="15" x14ac:dyDescent="0.25"/>
    <row r="65266" customFormat="1" ht="15" x14ac:dyDescent="0.25"/>
    <row r="65267" customFormat="1" ht="15" x14ac:dyDescent="0.25"/>
    <row r="65268" customFormat="1" ht="15" x14ac:dyDescent="0.25"/>
    <row r="65269" customFormat="1" ht="15" x14ac:dyDescent="0.25"/>
    <row r="65270" customFormat="1" ht="15" x14ac:dyDescent="0.25"/>
    <row r="65271" customFormat="1" ht="15" x14ac:dyDescent="0.25"/>
    <row r="65272" customFormat="1" ht="15" x14ac:dyDescent="0.25"/>
    <row r="65273" customFormat="1" ht="15" x14ac:dyDescent="0.25"/>
    <row r="65274" customFormat="1" ht="15" x14ac:dyDescent="0.25"/>
    <row r="65275" customFormat="1" ht="15" x14ac:dyDescent="0.25"/>
    <row r="65276" customFormat="1" ht="15" x14ac:dyDescent="0.25"/>
    <row r="65277" customFormat="1" ht="15" x14ac:dyDescent="0.25"/>
    <row r="65278" customFormat="1" ht="15" x14ac:dyDescent="0.25"/>
    <row r="65279" customFormat="1" ht="15" x14ac:dyDescent="0.25"/>
    <row r="65280" customFormat="1" ht="15" x14ac:dyDescent="0.25"/>
    <row r="65281" customFormat="1" ht="15" x14ac:dyDescent="0.25"/>
    <row r="65282" customFormat="1" ht="15" x14ac:dyDescent="0.25"/>
    <row r="65283" customFormat="1" ht="15" x14ac:dyDescent="0.25"/>
    <row r="65284" customFormat="1" ht="15" x14ac:dyDescent="0.25"/>
    <row r="65285" customFormat="1" ht="15" x14ac:dyDescent="0.25"/>
    <row r="65286" customFormat="1" ht="15" x14ac:dyDescent="0.25"/>
    <row r="65287" customFormat="1" ht="15" x14ac:dyDescent="0.25"/>
    <row r="65288" customFormat="1" ht="15" x14ac:dyDescent="0.25"/>
    <row r="65289" customFormat="1" ht="15" x14ac:dyDescent="0.25"/>
    <row r="65290" customFormat="1" ht="15" x14ac:dyDescent="0.25"/>
    <row r="65291" customFormat="1" ht="15" x14ac:dyDescent="0.25"/>
    <row r="65292" customFormat="1" ht="15" x14ac:dyDescent="0.25"/>
    <row r="65293" customFormat="1" ht="15" x14ac:dyDescent="0.25"/>
    <row r="65294" customFormat="1" ht="15" x14ac:dyDescent="0.25"/>
    <row r="65295" customFormat="1" ht="15" x14ac:dyDescent="0.25"/>
    <row r="65296" customFormat="1" ht="15" x14ac:dyDescent="0.25"/>
    <row r="65297" customFormat="1" ht="15" x14ac:dyDescent="0.25"/>
    <row r="65298" customFormat="1" ht="15" x14ac:dyDescent="0.25"/>
    <row r="65299" customFormat="1" ht="15" x14ac:dyDescent="0.25"/>
    <row r="65300" customFormat="1" ht="15" x14ac:dyDescent="0.25"/>
    <row r="65301" customFormat="1" ht="15" x14ac:dyDescent="0.25"/>
    <row r="65302" customFormat="1" ht="15" x14ac:dyDescent="0.25"/>
    <row r="65303" customFormat="1" ht="15" x14ac:dyDescent="0.25"/>
    <row r="65304" customFormat="1" ht="15" x14ac:dyDescent="0.25"/>
    <row r="65305" customFormat="1" ht="15" x14ac:dyDescent="0.25"/>
    <row r="65306" customFormat="1" ht="15" x14ac:dyDescent="0.25"/>
    <row r="65307" customFormat="1" ht="15" x14ac:dyDescent="0.25"/>
    <row r="65308" customFormat="1" ht="15" x14ac:dyDescent="0.25"/>
    <row r="65309" customFormat="1" ht="15" x14ac:dyDescent="0.25"/>
    <row r="65310" customFormat="1" ht="15" x14ac:dyDescent="0.25"/>
    <row r="65311" customFormat="1" ht="15" x14ac:dyDescent="0.25"/>
    <row r="65312" customFormat="1" ht="15" x14ac:dyDescent="0.25"/>
    <row r="65313" customFormat="1" ht="15" x14ac:dyDescent="0.25"/>
    <row r="65314" customFormat="1" ht="15" x14ac:dyDescent="0.25"/>
    <row r="65315" customFormat="1" ht="15" x14ac:dyDescent="0.25"/>
    <row r="65316" customFormat="1" ht="15" x14ac:dyDescent="0.25"/>
    <row r="65317" customFormat="1" ht="15" x14ac:dyDescent="0.25"/>
    <row r="65318" customFormat="1" ht="15" x14ac:dyDescent="0.25"/>
    <row r="65319" customFormat="1" ht="15" x14ac:dyDescent="0.25"/>
    <row r="65320" customFormat="1" ht="15" x14ac:dyDescent="0.25"/>
    <row r="65321" customFormat="1" ht="15" x14ac:dyDescent="0.25"/>
    <row r="65322" customFormat="1" ht="15" x14ac:dyDescent="0.25"/>
    <row r="65323" customFormat="1" ht="15" x14ac:dyDescent="0.25"/>
    <row r="65324" customFormat="1" ht="15" x14ac:dyDescent="0.25"/>
    <row r="65325" customFormat="1" ht="15" x14ac:dyDescent="0.25"/>
    <row r="65326" customFormat="1" ht="15" x14ac:dyDescent="0.25"/>
    <row r="65327" customFormat="1" ht="15" x14ac:dyDescent="0.25"/>
    <row r="65328" customFormat="1" ht="15" x14ac:dyDescent="0.25"/>
    <row r="65329" customFormat="1" ht="15" x14ac:dyDescent="0.25"/>
    <row r="65330" customFormat="1" ht="15" x14ac:dyDescent="0.25"/>
    <row r="65331" customFormat="1" ht="15" x14ac:dyDescent="0.25"/>
    <row r="65332" customFormat="1" ht="15" x14ac:dyDescent="0.25"/>
    <row r="65333" customFormat="1" ht="15" x14ac:dyDescent="0.25"/>
    <row r="65334" customFormat="1" ht="15" x14ac:dyDescent="0.25"/>
    <row r="65335" customFormat="1" ht="15" x14ac:dyDescent="0.25"/>
    <row r="65336" customFormat="1" ht="15" x14ac:dyDescent="0.25"/>
    <row r="65337" customFormat="1" ht="15" x14ac:dyDescent="0.25"/>
    <row r="65338" customFormat="1" ht="15" x14ac:dyDescent="0.25"/>
    <row r="65339" customFormat="1" ht="15" x14ac:dyDescent="0.25"/>
    <row r="65340" customFormat="1" ht="15" x14ac:dyDescent="0.25"/>
    <row r="65341" customFormat="1" ht="15" x14ac:dyDescent="0.25"/>
    <row r="65342" customFormat="1" ht="15" x14ac:dyDescent="0.25"/>
    <row r="65343" customFormat="1" ht="15" x14ac:dyDescent="0.25"/>
    <row r="65344" customFormat="1" ht="15" x14ac:dyDescent="0.25"/>
    <row r="65345" customFormat="1" ht="15" x14ac:dyDescent="0.25"/>
    <row r="65346" customFormat="1" ht="15" x14ac:dyDescent="0.25"/>
    <row r="65347" customFormat="1" ht="15" x14ac:dyDescent="0.25"/>
    <row r="65348" customFormat="1" ht="15" x14ac:dyDescent="0.25"/>
    <row r="65349" customFormat="1" ht="15" x14ac:dyDescent="0.25"/>
    <row r="65350" customFormat="1" ht="15" x14ac:dyDescent="0.25"/>
    <row r="65351" customFormat="1" ht="15" x14ac:dyDescent="0.25"/>
    <row r="65352" customFormat="1" ht="15" x14ac:dyDescent="0.25"/>
    <row r="65353" customFormat="1" ht="15" x14ac:dyDescent="0.25"/>
    <row r="65354" customFormat="1" ht="15" x14ac:dyDescent="0.25"/>
    <row r="65355" customFormat="1" ht="15" x14ac:dyDescent="0.25"/>
    <row r="65356" customFormat="1" ht="15" x14ac:dyDescent="0.25"/>
    <row r="65357" customFormat="1" ht="15" x14ac:dyDescent="0.25"/>
    <row r="65358" customFormat="1" ht="15" x14ac:dyDescent="0.25"/>
    <row r="65359" customFormat="1" ht="15" x14ac:dyDescent="0.25"/>
    <row r="65360" customFormat="1" ht="15" x14ac:dyDescent="0.25"/>
    <row r="65361" customFormat="1" ht="15" x14ac:dyDescent="0.25"/>
    <row r="65362" customFormat="1" ht="15" x14ac:dyDescent="0.25"/>
    <row r="65363" customFormat="1" ht="15" x14ac:dyDescent="0.25"/>
    <row r="65364" customFormat="1" ht="15" x14ac:dyDescent="0.25"/>
    <row r="65365" customFormat="1" ht="15" x14ac:dyDescent="0.25"/>
    <row r="65366" customFormat="1" ht="15" x14ac:dyDescent="0.25"/>
    <row r="65367" customFormat="1" ht="15" x14ac:dyDescent="0.25"/>
    <row r="65368" customFormat="1" ht="15" x14ac:dyDescent="0.25"/>
    <row r="65369" customFormat="1" ht="15" x14ac:dyDescent="0.25"/>
    <row r="65370" customFormat="1" ht="15" x14ac:dyDescent="0.25"/>
    <row r="65371" customFormat="1" ht="15" x14ac:dyDescent="0.25"/>
    <row r="65372" customFormat="1" ht="15" x14ac:dyDescent="0.25"/>
    <row r="65373" customFormat="1" ht="15" x14ac:dyDescent="0.25"/>
    <row r="65374" customFormat="1" ht="15" x14ac:dyDescent="0.25"/>
    <row r="65375" customFormat="1" ht="15" x14ac:dyDescent="0.25"/>
    <row r="65376" customFormat="1" ht="15" x14ac:dyDescent="0.25"/>
    <row r="65377" customFormat="1" ht="15" x14ac:dyDescent="0.25"/>
    <row r="65378" customFormat="1" ht="15" x14ac:dyDescent="0.25"/>
    <row r="65379" customFormat="1" ht="15" x14ac:dyDescent="0.25"/>
    <row r="65380" customFormat="1" ht="15" x14ac:dyDescent="0.25"/>
    <row r="65381" customFormat="1" ht="15" x14ac:dyDescent="0.25"/>
    <row r="65382" customFormat="1" ht="15" x14ac:dyDescent="0.25"/>
    <row r="65383" customFormat="1" ht="15" x14ac:dyDescent="0.25"/>
    <row r="65384" customFormat="1" ht="15" x14ac:dyDescent="0.25"/>
    <row r="65385" customFormat="1" ht="15" x14ac:dyDescent="0.25"/>
    <row r="65386" customFormat="1" ht="15" x14ac:dyDescent="0.25"/>
    <row r="65387" customFormat="1" ht="15" x14ac:dyDescent="0.25"/>
    <row r="65388" customFormat="1" ht="15" x14ac:dyDescent="0.25"/>
    <row r="65389" customFormat="1" ht="15" x14ac:dyDescent="0.25"/>
    <row r="65390" customFormat="1" ht="15" x14ac:dyDescent="0.25"/>
    <row r="65391" customFormat="1" ht="15" x14ac:dyDescent="0.25"/>
    <row r="65392" customFormat="1" ht="15" x14ac:dyDescent="0.25"/>
    <row r="65393" customFormat="1" ht="15" x14ac:dyDescent="0.25"/>
    <row r="65394" customFormat="1" ht="15" x14ac:dyDescent="0.25"/>
    <row r="65395" customFormat="1" ht="15" x14ac:dyDescent="0.25"/>
    <row r="65396" customFormat="1" ht="15" x14ac:dyDescent="0.25"/>
    <row r="65397" customFormat="1" ht="15" x14ac:dyDescent="0.25"/>
    <row r="65398" customFormat="1" ht="15" x14ac:dyDescent="0.25"/>
    <row r="65399" customFormat="1" ht="15" x14ac:dyDescent="0.25"/>
    <row r="65400" customFormat="1" ht="15" x14ac:dyDescent="0.25"/>
    <row r="65401" customFormat="1" ht="15" x14ac:dyDescent="0.25"/>
    <row r="65402" customFormat="1" ht="15" x14ac:dyDescent="0.25"/>
    <row r="65403" customFormat="1" ht="15" x14ac:dyDescent="0.25"/>
    <row r="65404" customFormat="1" ht="15" x14ac:dyDescent="0.25"/>
    <row r="65405" customFormat="1" ht="15" x14ac:dyDescent="0.25"/>
    <row r="65406" customFormat="1" ht="15" x14ac:dyDescent="0.25"/>
    <row r="65407" customFormat="1" ht="15" x14ac:dyDescent="0.25"/>
    <row r="65408" customFormat="1" ht="15" x14ac:dyDescent="0.25"/>
    <row r="65409" customFormat="1" ht="15" x14ac:dyDescent="0.25"/>
    <row r="65410" customFormat="1" ht="15" x14ac:dyDescent="0.25"/>
    <row r="65411" customFormat="1" ht="15" x14ac:dyDescent="0.25"/>
    <row r="65412" customFormat="1" ht="15" x14ac:dyDescent="0.25"/>
    <row r="65413" customFormat="1" ht="15" x14ac:dyDescent="0.25"/>
    <row r="65414" customFormat="1" ht="15" x14ac:dyDescent="0.25"/>
    <row r="65415" customFormat="1" ht="15" x14ac:dyDescent="0.25"/>
    <row r="65416" customFormat="1" ht="15" x14ac:dyDescent="0.25"/>
    <row r="65417" customFormat="1" ht="15" x14ac:dyDescent="0.25"/>
    <row r="65418" customFormat="1" ht="15" x14ac:dyDescent="0.25"/>
    <row r="65419" customFormat="1" ht="15" x14ac:dyDescent="0.25"/>
    <row r="65420" customFormat="1" ht="15" x14ac:dyDescent="0.25"/>
    <row r="65421" customFormat="1" ht="15" x14ac:dyDescent="0.25"/>
    <row r="65422" customFormat="1" ht="15" x14ac:dyDescent="0.25"/>
    <row r="65423" customFormat="1" ht="15" x14ac:dyDescent="0.25"/>
    <row r="65424" customFormat="1" ht="15" x14ac:dyDescent="0.25"/>
    <row r="65425" customFormat="1" ht="15" x14ac:dyDescent="0.25"/>
    <row r="65426" customFormat="1" ht="15" x14ac:dyDescent="0.25"/>
    <row r="65427" customFormat="1" ht="15" x14ac:dyDescent="0.25"/>
    <row r="65428" customFormat="1" ht="15" x14ac:dyDescent="0.25"/>
    <row r="65429" customFormat="1" ht="15" x14ac:dyDescent="0.25"/>
    <row r="65430" customFormat="1" ht="15" x14ac:dyDescent="0.25"/>
    <row r="65431" customFormat="1" ht="15" x14ac:dyDescent="0.25"/>
    <row r="65432" customFormat="1" ht="15" x14ac:dyDescent="0.25"/>
    <row r="65433" customFormat="1" ht="15" x14ac:dyDescent="0.25"/>
    <row r="65434" customFormat="1" ht="15" x14ac:dyDescent="0.25"/>
    <row r="65435" customFormat="1" ht="15" x14ac:dyDescent="0.25"/>
    <row r="65436" customFormat="1" ht="15" x14ac:dyDescent="0.25"/>
    <row r="65437" customFormat="1" ht="15" x14ac:dyDescent="0.25"/>
    <row r="65438" customFormat="1" ht="15" x14ac:dyDescent="0.25"/>
    <row r="65439" customFormat="1" ht="15" x14ac:dyDescent="0.25"/>
    <row r="65440" customFormat="1" ht="15" x14ac:dyDescent="0.25"/>
    <row r="65441" customFormat="1" ht="15" x14ac:dyDescent="0.25"/>
    <row r="65442" customFormat="1" ht="15" x14ac:dyDescent="0.25"/>
    <row r="65443" customFormat="1" ht="15" x14ac:dyDescent="0.25"/>
    <row r="65444" customFormat="1" ht="15" x14ac:dyDescent="0.25"/>
    <row r="65445" customFormat="1" ht="15" x14ac:dyDescent="0.25"/>
    <row r="65446" customFormat="1" ht="15" x14ac:dyDescent="0.25"/>
    <row r="65447" customFormat="1" ht="15" x14ac:dyDescent="0.25"/>
    <row r="65448" customFormat="1" ht="15" x14ac:dyDescent="0.25"/>
    <row r="65449" customFormat="1" ht="15" x14ac:dyDescent="0.25"/>
    <row r="65450" customFormat="1" ht="15" x14ac:dyDescent="0.25"/>
    <row r="65451" customFormat="1" ht="15" x14ac:dyDescent="0.25"/>
    <row r="65452" customFormat="1" ht="15" x14ac:dyDescent="0.25"/>
    <row r="65453" customFormat="1" ht="15" x14ac:dyDescent="0.25"/>
    <row r="65454" customFormat="1" ht="15" x14ac:dyDescent="0.25"/>
    <row r="65455" customFormat="1" ht="15" x14ac:dyDescent="0.25"/>
    <row r="65456" customFormat="1" ht="15" x14ac:dyDescent="0.25"/>
    <row r="65457" customFormat="1" ht="15" x14ac:dyDescent="0.25"/>
    <row r="65458" customFormat="1" ht="15" x14ac:dyDescent="0.25"/>
    <row r="65459" customFormat="1" ht="15" x14ac:dyDescent="0.25"/>
    <row r="65460" customFormat="1" ht="15" x14ac:dyDescent="0.25"/>
    <row r="65461" customFormat="1" ht="15" x14ac:dyDescent="0.25"/>
    <row r="65462" customFormat="1" ht="15" x14ac:dyDescent="0.25"/>
    <row r="65463" customFormat="1" ht="15" x14ac:dyDescent="0.25"/>
    <row r="65464" customFormat="1" ht="15" x14ac:dyDescent="0.25"/>
    <row r="65465" customFormat="1" ht="15" x14ac:dyDescent="0.25"/>
    <row r="65466" customFormat="1" ht="15" x14ac:dyDescent="0.25"/>
    <row r="65467" customFormat="1" ht="15" x14ac:dyDescent="0.25"/>
    <row r="65468" customFormat="1" ht="15" x14ac:dyDescent="0.25"/>
    <row r="65469" customFormat="1" ht="15" x14ac:dyDescent="0.25"/>
    <row r="65470" customFormat="1" ht="15" x14ac:dyDescent="0.25"/>
    <row r="65471" customFormat="1" ht="15" x14ac:dyDescent="0.25"/>
    <row r="65472" customFormat="1" ht="15" x14ac:dyDescent="0.25"/>
    <row r="65473" customFormat="1" ht="15" x14ac:dyDescent="0.25"/>
    <row r="65474" customFormat="1" ht="15" x14ac:dyDescent="0.25"/>
    <row r="65475" customFormat="1" ht="15" x14ac:dyDescent="0.25"/>
    <row r="65476" customFormat="1" ht="15" x14ac:dyDescent="0.25"/>
    <row r="65477" customFormat="1" ht="15" x14ac:dyDescent="0.25"/>
    <row r="65478" customFormat="1" ht="15" x14ac:dyDescent="0.25"/>
    <row r="65479" customFormat="1" ht="15" x14ac:dyDescent="0.25"/>
    <row r="65480" customFormat="1" ht="15" x14ac:dyDescent="0.25"/>
    <row r="65481" customFormat="1" ht="15" x14ac:dyDescent="0.25"/>
    <row r="65482" customFormat="1" ht="15" x14ac:dyDescent="0.25"/>
    <row r="65483" customFormat="1" ht="15" x14ac:dyDescent="0.25"/>
    <row r="65484" customFormat="1" ht="15" x14ac:dyDescent="0.25"/>
    <row r="65485" customFormat="1" ht="15" x14ac:dyDescent="0.25"/>
    <row r="65486" customFormat="1" ht="15" x14ac:dyDescent="0.25"/>
    <row r="65487" customFormat="1" ht="15" x14ac:dyDescent="0.25"/>
    <row r="65488" customFormat="1" ht="15" x14ac:dyDescent="0.25"/>
    <row r="65489" customFormat="1" ht="15" x14ac:dyDescent="0.25"/>
    <row r="65490" customFormat="1" ht="15" x14ac:dyDescent="0.25"/>
    <row r="65491" customFormat="1" ht="15" x14ac:dyDescent="0.25"/>
    <row r="65492" customFormat="1" ht="15" x14ac:dyDescent="0.25"/>
    <row r="65493" customFormat="1" ht="15" x14ac:dyDescent="0.25"/>
    <row r="65494" customFormat="1" ht="15" x14ac:dyDescent="0.25"/>
    <row r="65495" customFormat="1" ht="15" x14ac:dyDescent="0.25"/>
    <row r="65496" customFormat="1" ht="15" x14ac:dyDescent="0.25"/>
    <row r="65497" customFormat="1" ht="15" x14ac:dyDescent="0.25"/>
    <row r="65498" customFormat="1" ht="15" x14ac:dyDescent="0.25"/>
    <row r="65499" customFormat="1" ht="15" x14ac:dyDescent="0.25"/>
    <row r="65500" customFormat="1" ht="15" x14ac:dyDescent="0.25"/>
    <row r="65501" customFormat="1" ht="15" x14ac:dyDescent="0.25"/>
    <row r="65502" customFormat="1" ht="15" x14ac:dyDescent="0.25"/>
    <row r="65503" customFormat="1" ht="15" x14ac:dyDescent="0.25"/>
    <row r="65504" customFormat="1" ht="15" x14ac:dyDescent="0.25"/>
    <row r="65505" customFormat="1" ht="15" x14ac:dyDescent="0.25"/>
    <row r="65506" customFormat="1" ht="15" x14ac:dyDescent="0.25"/>
    <row r="65507" customFormat="1" ht="15" x14ac:dyDescent="0.25"/>
    <row r="65508" customFormat="1" ht="15" x14ac:dyDescent="0.25"/>
    <row r="65509" customFormat="1" ht="15" x14ac:dyDescent="0.25"/>
    <row r="65510" customFormat="1" ht="15" x14ac:dyDescent="0.25"/>
    <row r="65511" customFormat="1" ht="15" x14ac:dyDescent="0.25"/>
    <row r="65512" customFormat="1" ht="15" x14ac:dyDescent="0.25"/>
    <row r="65513" customFormat="1" ht="15" x14ac:dyDescent="0.25"/>
    <row r="65514" customFormat="1" ht="15" x14ac:dyDescent="0.25"/>
    <row r="65515" customFormat="1" ht="15" x14ac:dyDescent="0.25"/>
    <row r="65516" customFormat="1" ht="15" x14ac:dyDescent="0.25"/>
    <row r="65517" customFormat="1" ht="15" x14ac:dyDescent="0.25"/>
    <row r="65518" customFormat="1" ht="15" x14ac:dyDescent="0.25"/>
    <row r="65519" customFormat="1" ht="15" x14ac:dyDescent="0.25"/>
    <row r="65520" customFormat="1" ht="15" x14ac:dyDescent="0.25"/>
    <row r="65521" customFormat="1" ht="15" x14ac:dyDescent="0.25"/>
    <row r="65522" customFormat="1" ht="15" x14ac:dyDescent="0.25"/>
    <row r="65523" customFormat="1" ht="15" x14ac:dyDescent="0.25"/>
    <row r="65524" customFormat="1" ht="15" x14ac:dyDescent="0.25"/>
    <row r="65525" customFormat="1" ht="15" x14ac:dyDescent="0.25"/>
    <row r="65526" customFormat="1" ht="15" x14ac:dyDescent="0.25"/>
    <row r="65527" customFormat="1" ht="15" x14ac:dyDescent="0.25"/>
    <row r="65528" customFormat="1" ht="15" x14ac:dyDescent="0.25"/>
    <row r="65529" customFormat="1" ht="15" x14ac:dyDescent="0.25"/>
    <row r="65530" customFormat="1" ht="15" x14ac:dyDescent="0.25"/>
    <row r="65531" customFormat="1" ht="15" x14ac:dyDescent="0.25"/>
    <row r="65532" customFormat="1" ht="15" x14ac:dyDescent="0.25"/>
    <row r="65533" customFormat="1" ht="15" x14ac:dyDescent="0.25"/>
    <row r="65534" customFormat="1" ht="15" x14ac:dyDescent="0.25"/>
    <row r="65535" customFormat="1" ht="15" x14ac:dyDescent="0.25"/>
    <row r="65536" customFormat="1" ht="15" x14ac:dyDescent="0.25"/>
    <row r="65537" customFormat="1" ht="15" x14ac:dyDescent="0.25"/>
    <row r="65538" customFormat="1" ht="15" x14ac:dyDescent="0.25"/>
    <row r="65539" customFormat="1" ht="15" x14ac:dyDescent="0.25"/>
    <row r="65540" customFormat="1" ht="15" x14ac:dyDescent="0.25"/>
    <row r="65541" customFormat="1" ht="15" x14ac:dyDescent="0.25"/>
    <row r="65542" customFormat="1" ht="15" x14ac:dyDescent="0.25"/>
    <row r="65543" customFormat="1" ht="15" x14ac:dyDescent="0.25"/>
    <row r="65544" customFormat="1" ht="15" x14ac:dyDescent="0.25"/>
    <row r="65545" customFormat="1" ht="15" x14ac:dyDescent="0.25"/>
    <row r="65546" customFormat="1" ht="15" x14ac:dyDescent="0.25"/>
    <row r="65547" customFormat="1" ht="15" x14ac:dyDescent="0.25"/>
    <row r="65548" customFormat="1" ht="15" x14ac:dyDescent="0.25"/>
    <row r="65549" customFormat="1" ht="15" x14ac:dyDescent="0.25"/>
    <row r="65550" customFormat="1" ht="15" x14ac:dyDescent="0.25"/>
    <row r="65551" customFormat="1" ht="15" x14ac:dyDescent="0.25"/>
    <row r="65552" customFormat="1" ht="15" x14ac:dyDescent="0.25"/>
    <row r="65553" customFormat="1" ht="15" x14ac:dyDescent="0.25"/>
    <row r="65554" customFormat="1" ht="15" x14ac:dyDescent="0.25"/>
    <row r="65555" customFormat="1" ht="15" x14ac:dyDescent="0.25"/>
    <row r="65556" customFormat="1" ht="15" x14ac:dyDescent="0.25"/>
    <row r="65557" customFormat="1" ht="15" x14ac:dyDescent="0.25"/>
    <row r="65558" customFormat="1" ht="15" x14ac:dyDescent="0.25"/>
    <row r="65559" customFormat="1" ht="15" x14ac:dyDescent="0.25"/>
    <row r="65560" customFormat="1" ht="15" x14ac:dyDescent="0.25"/>
    <row r="65561" customFormat="1" ht="15" x14ac:dyDescent="0.25"/>
    <row r="65562" customFormat="1" ht="15" x14ac:dyDescent="0.25"/>
    <row r="65563" customFormat="1" ht="15" x14ac:dyDescent="0.25"/>
    <row r="65564" customFormat="1" ht="15" x14ac:dyDescent="0.25"/>
    <row r="65565" customFormat="1" ht="15" x14ac:dyDescent="0.25"/>
    <row r="65566" customFormat="1" ht="15" x14ac:dyDescent="0.25"/>
    <row r="65567" customFormat="1" ht="15" x14ac:dyDescent="0.25"/>
    <row r="65568" customFormat="1" ht="15" x14ac:dyDescent="0.25"/>
    <row r="65569" customFormat="1" ht="15" x14ac:dyDescent="0.25"/>
    <row r="65570" customFormat="1" ht="15" x14ac:dyDescent="0.25"/>
    <row r="65571" customFormat="1" ht="15" x14ac:dyDescent="0.25"/>
    <row r="65572" customFormat="1" ht="15" x14ac:dyDescent="0.25"/>
    <row r="65573" customFormat="1" ht="15" x14ac:dyDescent="0.25"/>
    <row r="65574" customFormat="1" ht="15" x14ac:dyDescent="0.25"/>
    <row r="65575" customFormat="1" ht="15" x14ac:dyDescent="0.25"/>
    <row r="65576" customFormat="1" ht="15" x14ac:dyDescent="0.25"/>
    <row r="65577" customFormat="1" ht="15" x14ac:dyDescent="0.25"/>
    <row r="65578" customFormat="1" ht="15" x14ac:dyDescent="0.25"/>
    <row r="65579" customFormat="1" ht="15" x14ac:dyDescent="0.25"/>
    <row r="65580" customFormat="1" ht="15" x14ac:dyDescent="0.25"/>
    <row r="65581" customFormat="1" ht="15" x14ac:dyDescent="0.25"/>
    <row r="65582" customFormat="1" ht="15" x14ac:dyDescent="0.25"/>
    <row r="65583" customFormat="1" ht="15" x14ac:dyDescent="0.25"/>
    <row r="65584" customFormat="1" ht="15" x14ac:dyDescent="0.25"/>
    <row r="65585" customFormat="1" ht="15" x14ac:dyDescent="0.25"/>
    <row r="65586" customFormat="1" ht="15" x14ac:dyDescent="0.25"/>
    <row r="65587" customFormat="1" ht="15" x14ac:dyDescent="0.25"/>
    <row r="65588" customFormat="1" ht="15" x14ac:dyDescent="0.25"/>
    <row r="65589" customFormat="1" ht="15" x14ac:dyDescent="0.25"/>
    <row r="65590" customFormat="1" ht="15" x14ac:dyDescent="0.25"/>
    <row r="65591" customFormat="1" ht="15" x14ac:dyDescent="0.25"/>
    <row r="65592" customFormat="1" ht="15" x14ac:dyDescent="0.25"/>
    <row r="65593" customFormat="1" ht="15" x14ac:dyDescent="0.25"/>
    <row r="65594" customFormat="1" ht="15" x14ac:dyDescent="0.25"/>
    <row r="65595" customFormat="1" ht="15" x14ac:dyDescent="0.25"/>
    <row r="65596" customFormat="1" ht="15" x14ac:dyDescent="0.25"/>
    <row r="65597" customFormat="1" ht="15" x14ac:dyDescent="0.25"/>
    <row r="65598" customFormat="1" ht="15" x14ac:dyDescent="0.25"/>
    <row r="65599" customFormat="1" ht="15" x14ac:dyDescent="0.25"/>
    <row r="65600" customFormat="1" ht="15" x14ac:dyDescent="0.25"/>
    <row r="65601" customFormat="1" ht="15" x14ac:dyDescent="0.25"/>
    <row r="65602" customFormat="1" ht="15" x14ac:dyDescent="0.25"/>
    <row r="65603" customFormat="1" ht="15" x14ac:dyDescent="0.25"/>
    <row r="65604" customFormat="1" ht="15" x14ac:dyDescent="0.25"/>
    <row r="65605" customFormat="1" ht="15" x14ac:dyDescent="0.25"/>
    <row r="65606" customFormat="1" ht="15" x14ac:dyDescent="0.25"/>
    <row r="65607" customFormat="1" ht="15" x14ac:dyDescent="0.25"/>
    <row r="65608" customFormat="1" ht="15" x14ac:dyDescent="0.25"/>
    <row r="65609" customFormat="1" ht="15" x14ac:dyDescent="0.25"/>
    <row r="65610" customFormat="1" ht="15" x14ac:dyDescent="0.25"/>
    <row r="65611" customFormat="1" ht="15" x14ac:dyDescent="0.25"/>
    <row r="65612" customFormat="1" ht="15" x14ac:dyDescent="0.25"/>
    <row r="65613" customFormat="1" ht="15" x14ac:dyDescent="0.25"/>
    <row r="65614" customFormat="1" ht="15" x14ac:dyDescent="0.25"/>
    <row r="65615" customFormat="1" ht="15" x14ac:dyDescent="0.25"/>
    <row r="65616" customFormat="1" ht="15" x14ac:dyDescent="0.25"/>
    <row r="65617" customFormat="1" ht="15" x14ac:dyDescent="0.25"/>
    <row r="65618" customFormat="1" ht="15" x14ac:dyDescent="0.25"/>
    <row r="65619" customFormat="1" ht="15" x14ac:dyDescent="0.25"/>
    <row r="65620" customFormat="1" ht="15" x14ac:dyDescent="0.25"/>
    <row r="65621" customFormat="1" ht="15" x14ac:dyDescent="0.25"/>
    <row r="65622" customFormat="1" ht="15" x14ac:dyDescent="0.25"/>
    <row r="65623" customFormat="1" ht="15" x14ac:dyDescent="0.25"/>
    <row r="65624" customFormat="1" ht="15" x14ac:dyDescent="0.25"/>
    <row r="65625" customFormat="1" ht="15" x14ac:dyDescent="0.25"/>
    <row r="65626" customFormat="1" ht="15" x14ac:dyDescent="0.25"/>
    <row r="65627" customFormat="1" ht="15" x14ac:dyDescent="0.25"/>
    <row r="65628" customFormat="1" ht="15" x14ac:dyDescent="0.25"/>
    <row r="65629" customFormat="1" ht="15" x14ac:dyDescent="0.25"/>
    <row r="65630" customFormat="1" ht="15" x14ac:dyDescent="0.25"/>
    <row r="65631" customFormat="1" ht="15" x14ac:dyDescent="0.25"/>
    <row r="65632" customFormat="1" ht="15" x14ac:dyDescent="0.25"/>
    <row r="65633" customFormat="1" ht="15" x14ac:dyDescent="0.25"/>
    <row r="65634" customFormat="1" ht="15" x14ac:dyDescent="0.25"/>
    <row r="65635" customFormat="1" ht="15" x14ac:dyDescent="0.25"/>
    <row r="65636" customFormat="1" ht="15" x14ac:dyDescent="0.25"/>
    <row r="65637" customFormat="1" ht="15" x14ac:dyDescent="0.25"/>
    <row r="65638" customFormat="1" ht="15" x14ac:dyDescent="0.25"/>
    <row r="65639" customFormat="1" ht="15" x14ac:dyDescent="0.25"/>
    <row r="65640" customFormat="1" ht="15" x14ac:dyDescent="0.25"/>
    <row r="65641" customFormat="1" ht="15" x14ac:dyDescent="0.25"/>
    <row r="65642" customFormat="1" ht="15" x14ac:dyDescent="0.25"/>
    <row r="65643" customFormat="1" ht="15" x14ac:dyDescent="0.25"/>
    <row r="65644" customFormat="1" ht="15" x14ac:dyDescent="0.25"/>
    <row r="65645" customFormat="1" ht="15" x14ac:dyDescent="0.25"/>
    <row r="65646" customFormat="1" ht="15" x14ac:dyDescent="0.25"/>
    <row r="65647" customFormat="1" ht="15" x14ac:dyDescent="0.25"/>
    <row r="65648" customFormat="1" ht="15" x14ac:dyDescent="0.25"/>
    <row r="65649" customFormat="1" ht="15" x14ac:dyDescent="0.25"/>
    <row r="65650" customFormat="1" ht="15" x14ac:dyDescent="0.25"/>
    <row r="65651" customFormat="1" ht="15" x14ac:dyDescent="0.25"/>
    <row r="65652" customFormat="1" ht="15" x14ac:dyDescent="0.25"/>
    <row r="65653" customFormat="1" ht="15" x14ac:dyDescent="0.25"/>
    <row r="65654" customFormat="1" ht="15" x14ac:dyDescent="0.25"/>
    <row r="65655" customFormat="1" ht="15" x14ac:dyDescent="0.25"/>
    <row r="65656" customFormat="1" ht="15" x14ac:dyDescent="0.25"/>
    <row r="65657" customFormat="1" ht="15" x14ac:dyDescent="0.25"/>
    <row r="65658" customFormat="1" ht="15" x14ac:dyDescent="0.25"/>
    <row r="65659" customFormat="1" ht="15" x14ac:dyDescent="0.25"/>
    <row r="65660" customFormat="1" ht="15" x14ac:dyDescent="0.25"/>
    <row r="65661" customFormat="1" ht="15" x14ac:dyDescent="0.25"/>
    <row r="65662" customFormat="1" ht="15" x14ac:dyDescent="0.25"/>
    <row r="65663" customFormat="1" ht="15" x14ac:dyDescent="0.25"/>
    <row r="65664" customFormat="1" ht="15" x14ac:dyDescent="0.25"/>
    <row r="65665" customFormat="1" ht="15" x14ac:dyDescent="0.25"/>
    <row r="65666" customFormat="1" ht="15" x14ac:dyDescent="0.25"/>
    <row r="65667" customFormat="1" ht="15" x14ac:dyDescent="0.25"/>
    <row r="65668" customFormat="1" ht="15" x14ac:dyDescent="0.25"/>
    <row r="65669" customFormat="1" ht="15" x14ac:dyDescent="0.25"/>
    <row r="65670" customFormat="1" ht="15" x14ac:dyDescent="0.25"/>
    <row r="65671" customFormat="1" ht="15" x14ac:dyDescent="0.25"/>
    <row r="65672" customFormat="1" ht="15" x14ac:dyDescent="0.25"/>
    <row r="65673" customFormat="1" ht="15" x14ac:dyDescent="0.25"/>
    <row r="65674" customFormat="1" ht="15" x14ac:dyDescent="0.25"/>
    <row r="65675" customFormat="1" ht="15" x14ac:dyDescent="0.25"/>
    <row r="65676" customFormat="1" ht="15" x14ac:dyDescent="0.25"/>
    <row r="65677" customFormat="1" ht="15" x14ac:dyDescent="0.25"/>
    <row r="65678" customFormat="1" ht="15" x14ac:dyDescent="0.25"/>
    <row r="65679" customFormat="1" ht="15" x14ac:dyDescent="0.25"/>
    <row r="65680" customFormat="1" ht="15" x14ac:dyDescent="0.25"/>
    <row r="65681" customFormat="1" ht="15" x14ac:dyDescent="0.25"/>
    <row r="65682" customFormat="1" ht="15" x14ac:dyDescent="0.25"/>
    <row r="65683" customFormat="1" ht="15" x14ac:dyDescent="0.25"/>
    <row r="65684" customFormat="1" ht="15" x14ac:dyDescent="0.25"/>
    <row r="65685" customFormat="1" ht="15" x14ac:dyDescent="0.25"/>
    <row r="65686" customFormat="1" ht="15" x14ac:dyDescent="0.25"/>
    <row r="65687" customFormat="1" ht="15" x14ac:dyDescent="0.25"/>
    <row r="65688" customFormat="1" ht="15" x14ac:dyDescent="0.25"/>
    <row r="65689" customFormat="1" ht="15" x14ac:dyDescent="0.25"/>
    <row r="65690" customFormat="1" ht="15" x14ac:dyDescent="0.25"/>
    <row r="65691" customFormat="1" ht="15" x14ac:dyDescent="0.25"/>
    <row r="65692" customFormat="1" ht="15" x14ac:dyDescent="0.25"/>
    <row r="65693" customFormat="1" ht="15" x14ac:dyDescent="0.25"/>
    <row r="65694" customFormat="1" ht="15" x14ac:dyDescent="0.25"/>
    <row r="65695" customFormat="1" ht="15" x14ac:dyDescent="0.25"/>
    <row r="65696" customFormat="1" ht="15" x14ac:dyDescent="0.25"/>
    <row r="65697" customFormat="1" ht="15" x14ac:dyDescent="0.25"/>
    <row r="65698" customFormat="1" ht="15" x14ac:dyDescent="0.25"/>
    <row r="65699" customFormat="1" ht="15" x14ac:dyDescent="0.25"/>
    <row r="65700" customFormat="1" ht="15" x14ac:dyDescent="0.25"/>
    <row r="65701" customFormat="1" ht="15" x14ac:dyDescent="0.25"/>
    <row r="65702" customFormat="1" ht="15" x14ac:dyDescent="0.25"/>
    <row r="65703" customFormat="1" ht="15" x14ac:dyDescent="0.25"/>
    <row r="65704" customFormat="1" ht="15" x14ac:dyDescent="0.25"/>
    <row r="65705" customFormat="1" ht="15" x14ac:dyDescent="0.25"/>
    <row r="65706" customFormat="1" ht="15" x14ac:dyDescent="0.25"/>
    <row r="65707" customFormat="1" ht="15" x14ac:dyDescent="0.25"/>
    <row r="65708" customFormat="1" ht="15" x14ac:dyDescent="0.25"/>
    <row r="65709" customFormat="1" ht="15" x14ac:dyDescent="0.25"/>
    <row r="65710" customFormat="1" ht="15" x14ac:dyDescent="0.25"/>
    <row r="65711" customFormat="1" ht="15" x14ac:dyDescent="0.25"/>
    <row r="65712" customFormat="1" ht="15" x14ac:dyDescent="0.25"/>
    <row r="65713" customFormat="1" ht="15" x14ac:dyDescent="0.25"/>
    <row r="65714" customFormat="1" ht="15" x14ac:dyDescent="0.25"/>
    <row r="65715" customFormat="1" ht="15" x14ac:dyDescent="0.25"/>
    <row r="65716" customFormat="1" ht="15" x14ac:dyDescent="0.25"/>
    <row r="65717" customFormat="1" ht="15" x14ac:dyDescent="0.25"/>
    <row r="65718" customFormat="1" ht="15" x14ac:dyDescent="0.25"/>
    <row r="65719" customFormat="1" ht="15" x14ac:dyDescent="0.25"/>
    <row r="65720" customFormat="1" ht="15" x14ac:dyDescent="0.25"/>
    <row r="65721" customFormat="1" ht="15" x14ac:dyDescent="0.25"/>
    <row r="65722" customFormat="1" ht="15" x14ac:dyDescent="0.25"/>
    <row r="65723" customFormat="1" ht="15" x14ac:dyDescent="0.25"/>
    <row r="65724" customFormat="1" ht="15" x14ac:dyDescent="0.25"/>
    <row r="65725" customFormat="1" ht="15" x14ac:dyDescent="0.25"/>
    <row r="65726" customFormat="1" ht="15" x14ac:dyDescent="0.25"/>
    <row r="65727" customFormat="1" ht="15" x14ac:dyDescent="0.25"/>
    <row r="65728" customFormat="1" ht="15" x14ac:dyDescent="0.25"/>
    <row r="65729" customFormat="1" ht="15" x14ac:dyDescent="0.25"/>
    <row r="65730" customFormat="1" ht="15" x14ac:dyDescent="0.25"/>
    <row r="65731" customFormat="1" ht="15" x14ac:dyDescent="0.25"/>
    <row r="65732" customFormat="1" ht="15" x14ac:dyDescent="0.25"/>
    <row r="65733" customFormat="1" ht="15" x14ac:dyDescent="0.25"/>
    <row r="65734" customFormat="1" ht="15" x14ac:dyDescent="0.25"/>
    <row r="65735" customFormat="1" ht="15" x14ac:dyDescent="0.25"/>
    <row r="65736" customFormat="1" ht="15" x14ac:dyDescent="0.25"/>
    <row r="65737" customFormat="1" ht="15" x14ac:dyDescent="0.25"/>
    <row r="65738" customFormat="1" ht="15" x14ac:dyDescent="0.25"/>
    <row r="65739" customFormat="1" ht="15" x14ac:dyDescent="0.25"/>
    <row r="65740" customFormat="1" ht="15" x14ac:dyDescent="0.25"/>
    <row r="65741" customFormat="1" ht="15" x14ac:dyDescent="0.25"/>
    <row r="65742" customFormat="1" ht="15" x14ac:dyDescent="0.25"/>
    <row r="65743" customFormat="1" ht="15" x14ac:dyDescent="0.25"/>
    <row r="65744" customFormat="1" ht="15" x14ac:dyDescent="0.25"/>
    <row r="65745" customFormat="1" ht="15" x14ac:dyDescent="0.25"/>
    <row r="65746" customFormat="1" ht="15" x14ac:dyDescent="0.25"/>
    <row r="65747" customFormat="1" ht="15" x14ac:dyDescent="0.25"/>
    <row r="65748" customFormat="1" ht="15" x14ac:dyDescent="0.25"/>
    <row r="65749" customFormat="1" ht="15" x14ac:dyDescent="0.25"/>
    <row r="65750" customFormat="1" ht="15" x14ac:dyDescent="0.25"/>
    <row r="65751" customFormat="1" ht="15" x14ac:dyDescent="0.25"/>
    <row r="65752" customFormat="1" ht="15" x14ac:dyDescent="0.25"/>
    <row r="65753" customFormat="1" ht="15" x14ac:dyDescent="0.25"/>
    <row r="65754" customFormat="1" ht="15" x14ac:dyDescent="0.25"/>
    <row r="65755" customFormat="1" ht="15" x14ac:dyDescent="0.25"/>
    <row r="65756" customFormat="1" ht="15" x14ac:dyDescent="0.25"/>
    <row r="65757" customFormat="1" ht="15" x14ac:dyDescent="0.25"/>
    <row r="65758" customFormat="1" ht="15" x14ac:dyDescent="0.25"/>
    <row r="65759" customFormat="1" ht="15" x14ac:dyDescent="0.25"/>
    <row r="65760" customFormat="1" ht="15" x14ac:dyDescent="0.25"/>
    <row r="65761" customFormat="1" ht="15" x14ac:dyDescent="0.25"/>
    <row r="65762" customFormat="1" ht="15" x14ac:dyDescent="0.25"/>
    <row r="65763" customFormat="1" ht="15" x14ac:dyDescent="0.25"/>
    <row r="65764" customFormat="1" ht="15" x14ac:dyDescent="0.25"/>
    <row r="65765" customFormat="1" ht="15" x14ac:dyDescent="0.25"/>
    <row r="65766" customFormat="1" ht="15" x14ac:dyDescent="0.25"/>
    <row r="65767" customFormat="1" ht="15" x14ac:dyDescent="0.25"/>
    <row r="65768" customFormat="1" ht="15" x14ac:dyDescent="0.25"/>
    <row r="65769" customFormat="1" ht="15" x14ac:dyDescent="0.25"/>
    <row r="65770" customFormat="1" ht="15" x14ac:dyDescent="0.25"/>
    <row r="65771" customFormat="1" ht="15" x14ac:dyDescent="0.25"/>
    <row r="65772" customFormat="1" ht="15" x14ac:dyDescent="0.25"/>
    <row r="65773" customFormat="1" ht="15" x14ac:dyDescent="0.25"/>
    <row r="65774" customFormat="1" ht="15" x14ac:dyDescent="0.25"/>
    <row r="65775" customFormat="1" ht="15" x14ac:dyDescent="0.25"/>
    <row r="65776" customFormat="1" ht="15" x14ac:dyDescent="0.25"/>
    <row r="65777" customFormat="1" ht="15" x14ac:dyDescent="0.25"/>
    <row r="65778" customFormat="1" ht="15" x14ac:dyDescent="0.25"/>
    <row r="65779" customFormat="1" ht="15" x14ac:dyDescent="0.25"/>
    <row r="65780" customFormat="1" ht="15" x14ac:dyDescent="0.25"/>
    <row r="65781" customFormat="1" ht="15" x14ac:dyDescent="0.25"/>
    <row r="65782" customFormat="1" ht="15" x14ac:dyDescent="0.25"/>
    <row r="65783" customFormat="1" ht="15" x14ac:dyDescent="0.25"/>
    <row r="65784" customFormat="1" ht="15" x14ac:dyDescent="0.25"/>
    <row r="65785" customFormat="1" ht="15" x14ac:dyDescent="0.25"/>
    <row r="65786" customFormat="1" ht="15" x14ac:dyDescent="0.25"/>
    <row r="65787" customFormat="1" ht="15" x14ac:dyDescent="0.25"/>
    <row r="65788" customFormat="1" ht="15" x14ac:dyDescent="0.25"/>
    <row r="65789" customFormat="1" ht="15" x14ac:dyDescent="0.25"/>
    <row r="65790" customFormat="1" ht="15" x14ac:dyDescent="0.25"/>
    <row r="65791" customFormat="1" ht="15" x14ac:dyDescent="0.25"/>
    <row r="65792" customFormat="1" ht="15" x14ac:dyDescent="0.25"/>
    <row r="65793" customFormat="1" ht="15" x14ac:dyDescent="0.25"/>
    <row r="65794" customFormat="1" ht="15" x14ac:dyDescent="0.25"/>
    <row r="65795" customFormat="1" ht="15" x14ac:dyDescent="0.25"/>
    <row r="65796" customFormat="1" ht="15" x14ac:dyDescent="0.25"/>
    <row r="65797" customFormat="1" ht="15" x14ac:dyDescent="0.25"/>
    <row r="65798" customFormat="1" ht="15" x14ac:dyDescent="0.25"/>
    <row r="65799" customFormat="1" ht="15" x14ac:dyDescent="0.25"/>
    <row r="65800" customFormat="1" ht="15" x14ac:dyDescent="0.25"/>
    <row r="65801" customFormat="1" ht="15" x14ac:dyDescent="0.25"/>
    <row r="65802" customFormat="1" ht="15" x14ac:dyDescent="0.25"/>
    <row r="65803" customFormat="1" ht="15" x14ac:dyDescent="0.25"/>
    <row r="65804" customFormat="1" ht="15" x14ac:dyDescent="0.25"/>
    <row r="65805" customFormat="1" ht="15" x14ac:dyDescent="0.25"/>
    <row r="65806" customFormat="1" ht="15" x14ac:dyDescent="0.25"/>
    <row r="65807" customFormat="1" ht="15" x14ac:dyDescent="0.25"/>
    <row r="65808" customFormat="1" ht="15" x14ac:dyDescent="0.25"/>
    <row r="65809" customFormat="1" ht="15" x14ac:dyDescent="0.25"/>
    <row r="65810" customFormat="1" ht="15" x14ac:dyDescent="0.25"/>
    <row r="65811" customFormat="1" ht="15" x14ac:dyDescent="0.25"/>
    <row r="65812" customFormat="1" ht="15" x14ac:dyDescent="0.25"/>
    <row r="65813" customFormat="1" ht="15" x14ac:dyDescent="0.25"/>
    <row r="65814" customFormat="1" ht="15" x14ac:dyDescent="0.25"/>
    <row r="65815" customFormat="1" ht="15" x14ac:dyDescent="0.25"/>
    <row r="65816" customFormat="1" ht="15" x14ac:dyDescent="0.25"/>
    <row r="65817" customFormat="1" ht="15" x14ac:dyDescent="0.25"/>
    <row r="65818" customFormat="1" ht="15" x14ac:dyDescent="0.25"/>
    <row r="65819" customFormat="1" ht="15" x14ac:dyDescent="0.25"/>
    <row r="65820" customFormat="1" ht="15" x14ac:dyDescent="0.25"/>
    <row r="65821" customFormat="1" ht="15" x14ac:dyDescent="0.25"/>
    <row r="65822" customFormat="1" ht="15" x14ac:dyDescent="0.25"/>
    <row r="65823" customFormat="1" ht="15" x14ac:dyDescent="0.25"/>
    <row r="65824" customFormat="1" ht="15" x14ac:dyDescent="0.25"/>
    <row r="65825" customFormat="1" ht="15" x14ac:dyDescent="0.25"/>
    <row r="65826" customFormat="1" ht="15" x14ac:dyDescent="0.25"/>
    <row r="65827" customFormat="1" ht="15" x14ac:dyDescent="0.25"/>
    <row r="65828" customFormat="1" ht="15" x14ac:dyDescent="0.25"/>
    <row r="65829" customFormat="1" ht="15" x14ac:dyDescent="0.25"/>
    <row r="65830" customFormat="1" ht="15" x14ac:dyDescent="0.25"/>
    <row r="65831" customFormat="1" ht="15" x14ac:dyDescent="0.25"/>
    <row r="65832" customFormat="1" ht="15" x14ac:dyDescent="0.25"/>
    <row r="65833" customFormat="1" ht="15" x14ac:dyDescent="0.25"/>
    <row r="65834" customFormat="1" ht="15" x14ac:dyDescent="0.25"/>
    <row r="65835" customFormat="1" ht="15" x14ac:dyDescent="0.25"/>
    <row r="65836" customFormat="1" ht="15" x14ac:dyDescent="0.25"/>
    <row r="65837" customFormat="1" ht="15" x14ac:dyDescent="0.25"/>
    <row r="65838" customFormat="1" ht="15" x14ac:dyDescent="0.25"/>
    <row r="65839" customFormat="1" ht="15" x14ac:dyDescent="0.25"/>
    <row r="65840" customFormat="1" ht="15" x14ac:dyDescent="0.25"/>
    <row r="65841" customFormat="1" ht="15" x14ac:dyDescent="0.25"/>
    <row r="65842" customFormat="1" ht="15" x14ac:dyDescent="0.25"/>
    <row r="65843" customFormat="1" ht="15" x14ac:dyDescent="0.25"/>
    <row r="65844" customFormat="1" ht="15" x14ac:dyDescent="0.25"/>
    <row r="65845" customFormat="1" ht="15" x14ac:dyDescent="0.25"/>
    <row r="65846" customFormat="1" ht="15" x14ac:dyDescent="0.25"/>
    <row r="65847" customFormat="1" ht="15" x14ac:dyDescent="0.25"/>
    <row r="65848" customFormat="1" ht="15" x14ac:dyDescent="0.25"/>
    <row r="65849" customFormat="1" ht="15" x14ac:dyDescent="0.25"/>
    <row r="65850" customFormat="1" ht="15" x14ac:dyDescent="0.25"/>
    <row r="65851" customFormat="1" ht="15" x14ac:dyDescent="0.25"/>
    <row r="65852" customFormat="1" ht="15" x14ac:dyDescent="0.25"/>
    <row r="65853" customFormat="1" ht="15" x14ac:dyDescent="0.25"/>
    <row r="65854" customFormat="1" ht="15" x14ac:dyDescent="0.25"/>
    <row r="65855" customFormat="1" ht="15" x14ac:dyDescent="0.25"/>
    <row r="65856" customFormat="1" ht="15" x14ac:dyDescent="0.25"/>
    <row r="65857" customFormat="1" ht="15" x14ac:dyDescent="0.25"/>
    <row r="65858" customFormat="1" ht="15" x14ac:dyDescent="0.25"/>
    <row r="65859" customFormat="1" ht="15" x14ac:dyDescent="0.25"/>
    <row r="65860" customFormat="1" ht="15" x14ac:dyDescent="0.25"/>
    <row r="65861" customFormat="1" ht="15" x14ac:dyDescent="0.25"/>
    <row r="65862" customFormat="1" ht="15" x14ac:dyDescent="0.25"/>
    <row r="65863" customFormat="1" ht="15" x14ac:dyDescent="0.25"/>
    <row r="65864" customFormat="1" ht="15" x14ac:dyDescent="0.25"/>
    <row r="65865" customFormat="1" ht="15" x14ac:dyDescent="0.25"/>
    <row r="65866" customFormat="1" ht="15" x14ac:dyDescent="0.25"/>
    <row r="65867" customFormat="1" ht="15" x14ac:dyDescent="0.25"/>
    <row r="65868" customFormat="1" ht="15" x14ac:dyDescent="0.25"/>
    <row r="65869" customFormat="1" ht="15" x14ac:dyDescent="0.25"/>
    <row r="65870" customFormat="1" ht="15" x14ac:dyDescent="0.25"/>
    <row r="65871" customFormat="1" ht="15" x14ac:dyDescent="0.25"/>
    <row r="65872" customFormat="1" ht="15" x14ac:dyDescent="0.25"/>
    <row r="65873" customFormat="1" ht="15" x14ac:dyDescent="0.25"/>
    <row r="65874" customFormat="1" ht="15" x14ac:dyDescent="0.25"/>
    <row r="65875" customFormat="1" ht="15" x14ac:dyDescent="0.25"/>
    <row r="65876" customFormat="1" ht="15" x14ac:dyDescent="0.25"/>
    <row r="65877" customFormat="1" ht="15" x14ac:dyDescent="0.25"/>
    <row r="65878" customFormat="1" ht="15" x14ac:dyDescent="0.25"/>
    <row r="65879" customFormat="1" ht="15" x14ac:dyDescent="0.25"/>
    <row r="65880" customFormat="1" ht="15" x14ac:dyDescent="0.25"/>
    <row r="65881" customFormat="1" ht="15" x14ac:dyDescent="0.25"/>
    <row r="65882" customFormat="1" ht="15" x14ac:dyDescent="0.25"/>
    <row r="65883" customFormat="1" ht="15" x14ac:dyDescent="0.25"/>
    <row r="65884" customFormat="1" ht="15" x14ac:dyDescent="0.25"/>
    <row r="65885" customFormat="1" ht="15" x14ac:dyDescent="0.25"/>
    <row r="65886" customFormat="1" ht="15" x14ac:dyDescent="0.25"/>
    <row r="65887" customFormat="1" ht="15" x14ac:dyDescent="0.25"/>
    <row r="65888" customFormat="1" ht="15" x14ac:dyDescent="0.25"/>
    <row r="65889" customFormat="1" ht="15" x14ac:dyDescent="0.25"/>
    <row r="65890" customFormat="1" ht="15" x14ac:dyDescent="0.25"/>
    <row r="65891" customFormat="1" ht="15" x14ac:dyDescent="0.25"/>
    <row r="65892" customFormat="1" ht="15" x14ac:dyDescent="0.25"/>
    <row r="65893" customFormat="1" ht="15" x14ac:dyDescent="0.25"/>
    <row r="65894" customFormat="1" ht="15" x14ac:dyDescent="0.25"/>
    <row r="65895" customFormat="1" ht="15" x14ac:dyDescent="0.25"/>
    <row r="65896" customFormat="1" ht="15" x14ac:dyDescent="0.25"/>
    <row r="65897" customFormat="1" ht="15" x14ac:dyDescent="0.25"/>
    <row r="65898" customFormat="1" ht="15" x14ac:dyDescent="0.25"/>
    <row r="65899" customFormat="1" ht="15" x14ac:dyDescent="0.25"/>
    <row r="65900" customFormat="1" ht="15" x14ac:dyDescent="0.25"/>
    <row r="65901" customFormat="1" ht="15" x14ac:dyDescent="0.25"/>
    <row r="65902" customFormat="1" ht="15" x14ac:dyDescent="0.25"/>
    <row r="65903" customFormat="1" ht="15" x14ac:dyDescent="0.25"/>
    <row r="65904" customFormat="1" ht="15" x14ac:dyDescent="0.25"/>
    <row r="65905" customFormat="1" ht="15" x14ac:dyDescent="0.25"/>
    <row r="65906" customFormat="1" ht="15" x14ac:dyDescent="0.25"/>
    <row r="65907" customFormat="1" ht="15" x14ac:dyDescent="0.25"/>
    <row r="65908" customFormat="1" ht="15" x14ac:dyDescent="0.25"/>
    <row r="65909" customFormat="1" ht="15" x14ac:dyDescent="0.25"/>
    <row r="65910" customFormat="1" ht="15" x14ac:dyDescent="0.25"/>
    <row r="65911" customFormat="1" ht="15" x14ac:dyDescent="0.25"/>
    <row r="65912" customFormat="1" ht="15" x14ac:dyDescent="0.25"/>
    <row r="65913" customFormat="1" ht="15" x14ac:dyDescent="0.25"/>
    <row r="65914" customFormat="1" ht="15" x14ac:dyDescent="0.25"/>
    <row r="65915" customFormat="1" ht="15" x14ac:dyDescent="0.25"/>
    <row r="65916" customFormat="1" ht="15" x14ac:dyDescent="0.25"/>
    <row r="65917" customFormat="1" ht="15" x14ac:dyDescent="0.25"/>
    <row r="65918" customFormat="1" ht="15" x14ac:dyDescent="0.25"/>
    <row r="65919" customFormat="1" ht="15" x14ac:dyDescent="0.25"/>
    <row r="65920" customFormat="1" ht="15" x14ac:dyDescent="0.25"/>
    <row r="65921" customFormat="1" ht="15" x14ac:dyDescent="0.25"/>
    <row r="65922" customFormat="1" ht="15" x14ac:dyDescent="0.25"/>
    <row r="65923" customFormat="1" ht="15" x14ac:dyDescent="0.25"/>
    <row r="65924" customFormat="1" ht="15" x14ac:dyDescent="0.25"/>
    <row r="65925" customFormat="1" ht="15" x14ac:dyDescent="0.25"/>
    <row r="65926" customFormat="1" ht="15" x14ac:dyDescent="0.25"/>
    <row r="65927" customFormat="1" ht="15" x14ac:dyDescent="0.25"/>
    <row r="65928" customFormat="1" ht="15" x14ac:dyDescent="0.25"/>
    <row r="65929" customFormat="1" ht="15" x14ac:dyDescent="0.25"/>
    <row r="65930" customFormat="1" ht="15" x14ac:dyDescent="0.25"/>
    <row r="65931" customFormat="1" ht="15" x14ac:dyDescent="0.25"/>
    <row r="65932" customFormat="1" ht="15" x14ac:dyDescent="0.25"/>
    <row r="65933" customFormat="1" ht="15" x14ac:dyDescent="0.25"/>
    <row r="65934" customFormat="1" ht="15" x14ac:dyDescent="0.25"/>
    <row r="65935" customFormat="1" ht="15" x14ac:dyDescent="0.25"/>
    <row r="65936" customFormat="1" ht="15" x14ac:dyDescent="0.25"/>
    <row r="65937" customFormat="1" ht="15" x14ac:dyDescent="0.25"/>
    <row r="65938" customFormat="1" ht="15" x14ac:dyDescent="0.25"/>
    <row r="65939" customFormat="1" ht="15" x14ac:dyDescent="0.25"/>
    <row r="65940" customFormat="1" ht="15" x14ac:dyDescent="0.25"/>
    <row r="65941" customFormat="1" ht="15" x14ac:dyDescent="0.25"/>
    <row r="65942" customFormat="1" ht="15" x14ac:dyDescent="0.25"/>
    <row r="65943" customFormat="1" ht="15" x14ac:dyDescent="0.25"/>
    <row r="65944" customFormat="1" ht="15" x14ac:dyDescent="0.25"/>
    <row r="65945" customFormat="1" ht="15" x14ac:dyDescent="0.25"/>
    <row r="65946" customFormat="1" ht="15" x14ac:dyDescent="0.25"/>
    <row r="65947" customFormat="1" ht="15" x14ac:dyDescent="0.25"/>
    <row r="65948" customFormat="1" ht="15" x14ac:dyDescent="0.25"/>
    <row r="65949" customFormat="1" ht="15" x14ac:dyDescent="0.25"/>
    <row r="65950" customFormat="1" ht="15" x14ac:dyDescent="0.25"/>
    <row r="65951" customFormat="1" ht="15" x14ac:dyDescent="0.25"/>
    <row r="65952" customFormat="1" ht="15" x14ac:dyDescent="0.25"/>
    <row r="65953" customFormat="1" ht="15" x14ac:dyDescent="0.25"/>
    <row r="65954" customFormat="1" ht="15" x14ac:dyDescent="0.25"/>
    <row r="65955" customFormat="1" ht="15" x14ac:dyDescent="0.25"/>
    <row r="65956" customFormat="1" ht="15" x14ac:dyDescent="0.25"/>
    <row r="65957" customFormat="1" ht="15" x14ac:dyDescent="0.25"/>
    <row r="65958" customFormat="1" ht="15" x14ac:dyDescent="0.25"/>
    <row r="65959" customFormat="1" ht="15" x14ac:dyDescent="0.25"/>
    <row r="65960" customFormat="1" ht="15" x14ac:dyDescent="0.25"/>
    <row r="65961" customFormat="1" ht="15" x14ac:dyDescent="0.25"/>
    <row r="65962" customFormat="1" ht="15" x14ac:dyDescent="0.25"/>
    <row r="65963" customFormat="1" ht="15" x14ac:dyDescent="0.25"/>
    <row r="65964" customFormat="1" ht="15" x14ac:dyDescent="0.25"/>
    <row r="65965" customFormat="1" ht="15" x14ac:dyDescent="0.25"/>
    <row r="65966" customFormat="1" ht="15" x14ac:dyDescent="0.25"/>
    <row r="65967" customFormat="1" ht="15" x14ac:dyDescent="0.25"/>
    <row r="65968" customFormat="1" ht="15" x14ac:dyDescent="0.25"/>
    <row r="65969" customFormat="1" ht="15" x14ac:dyDescent="0.25"/>
    <row r="65970" customFormat="1" ht="15" x14ac:dyDescent="0.25"/>
    <row r="65971" customFormat="1" ht="15" x14ac:dyDescent="0.25"/>
    <row r="65972" customFormat="1" ht="15" x14ac:dyDescent="0.25"/>
    <row r="65973" customFormat="1" ht="15" x14ac:dyDescent="0.25"/>
    <row r="65974" customFormat="1" ht="15" x14ac:dyDescent="0.25"/>
    <row r="65975" customFormat="1" ht="15" x14ac:dyDescent="0.25"/>
    <row r="65976" customFormat="1" ht="15" x14ac:dyDescent="0.25"/>
    <row r="65977" customFormat="1" ht="15" x14ac:dyDescent="0.25"/>
    <row r="65978" customFormat="1" ht="15" x14ac:dyDescent="0.25"/>
    <row r="65979" customFormat="1" ht="15" x14ac:dyDescent="0.25"/>
    <row r="65980" customFormat="1" ht="15" x14ac:dyDescent="0.25"/>
    <row r="65981" customFormat="1" ht="15" x14ac:dyDescent="0.25"/>
    <row r="65982" customFormat="1" ht="15" x14ac:dyDescent="0.25"/>
    <row r="65983" customFormat="1" ht="15" x14ac:dyDescent="0.25"/>
    <row r="65984" customFormat="1" ht="15" x14ac:dyDescent="0.25"/>
    <row r="65985" customFormat="1" ht="15" x14ac:dyDescent="0.25"/>
    <row r="65986" customFormat="1" ht="15" x14ac:dyDescent="0.25"/>
    <row r="65987" customFormat="1" ht="15" x14ac:dyDescent="0.25"/>
    <row r="65988" customFormat="1" ht="15" x14ac:dyDescent="0.25"/>
    <row r="65989" customFormat="1" ht="15" x14ac:dyDescent="0.25"/>
    <row r="65990" customFormat="1" ht="15" x14ac:dyDescent="0.25"/>
    <row r="65991" customFormat="1" ht="15" x14ac:dyDescent="0.25"/>
    <row r="65992" customFormat="1" ht="15" x14ac:dyDescent="0.25"/>
    <row r="65993" customFormat="1" ht="15" x14ac:dyDescent="0.25"/>
    <row r="65994" customFormat="1" ht="15" x14ac:dyDescent="0.25"/>
    <row r="65995" customFormat="1" ht="15" x14ac:dyDescent="0.25"/>
    <row r="65996" customFormat="1" ht="15" x14ac:dyDescent="0.25"/>
    <row r="65997" customFormat="1" ht="15" x14ac:dyDescent="0.25"/>
    <row r="65998" customFormat="1" ht="15" x14ac:dyDescent="0.25"/>
    <row r="65999" customFormat="1" ht="15" x14ac:dyDescent="0.25"/>
    <row r="66000" customFormat="1" ht="15" x14ac:dyDescent="0.25"/>
    <row r="66001" customFormat="1" ht="15" x14ac:dyDescent="0.25"/>
    <row r="66002" customFormat="1" ht="15" x14ac:dyDescent="0.25"/>
    <row r="66003" customFormat="1" ht="15" x14ac:dyDescent="0.25"/>
    <row r="66004" customFormat="1" ht="15" x14ac:dyDescent="0.25"/>
    <row r="66005" customFormat="1" ht="15" x14ac:dyDescent="0.25"/>
    <row r="66006" customFormat="1" ht="15" x14ac:dyDescent="0.25"/>
    <row r="66007" customFormat="1" ht="15" x14ac:dyDescent="0.25"/>
    <row r="66008" customFormat="1" ht="15" x14ac:dyDescent="0.25"/>
    <row r="66009" customFormat="1" ht="15" x14ac:dyDescent="0.25"/>
    <row r="66010" customFormat="1" ht="15" x14ac:dyDescent="0.25"/>
    <row r="66011" customFormat="1" ht="15" x14ac:dyDescent="0.25"/>
    <row r="66012" customFormat="1" ht="15" x14ac:dyDescent="0.25"/>
    <row r="66013" customFormat="1" ht="15" x14ac:dyDescent="0.25"/>
    <row r="66014" customFormat="1" ht="15" x14ac:dyDescent="0.25"/>
    <row r="66015" customFormat="1" ht="15" x14ac:dyDescent="0.25"/>
    <row r="66016" customFormat="1" ht="15" x14ac:dyDescent="0.25"/>
    <row r="66017" customFormat="1" ht="15" x14ac:dyDescent="0.25"/>
    <row r="66018" customFormat="1" ht="15" x14ac:dyDescent="0.25"/>
    <row r="66019" customFormat="1" ht="15" x14ac:dyDescent="0.25"/>
    <row r="66020" customFormat="1" ht="15" x14ac:dyDescent="0.25"/>
    <row r="66021" customFormat="1" ht="15" x14ac:dyDescent="0.25"/>
    <row r="66022" customFormat="1" ht="15" x14ac:dyDescent="0.25"/>
    <row r="66023" customFormat="1" ht="15" x14ac:dyDescent="0.25"/>
    <row r="66024" customFormat="1" ht="15" x14ac:dyDescent="0.25"/>
    <row r="66025" customFormat="1" ht="15" x14ac:dyDescent="0.25"/>
    <row r="66026" customFormat="1" ht="15" x14ac:dyDescent="0.25"/>
    <row r="66027" customFormat="1" ht="15" x14ac:dyDescent="0.25"/>
    <row r="66028" customFormat="1" ht="15" x14ac:dyDescent="0.25"/>
    <row r="66029" customFormat="1" ht="15" x14ac:dyDescent="0.25"/>
    <row r="66030" customFormat="1" ht="15" x14ac:dyDescent="0.25"/>
    <row r="66031" customFormat="1" ht="15" x14ac:dyDescent="0.25"/>
    <row r="66032" customFormat="1" ht="15" x14ac:dyDescent="0.25"/>
    <row r="66033" customFormat="1" ht="15" x14ac:dyDescent="0.25"/>
    <row r="66034" customFormat="1" ht="15" x14ac:dyDescent="0.25"/>
    <row r="66035" customFormat="1" ht="15" x14ac:dyDescent="0.25"/>
    <row r="66036" customFormat="1" ht="15" x14ac:dyDescent="0.25"/>
    <row r="66037" customFormat="1" ht="15" x14ac:dyDescent="0.25"/>
    <row r="66038" customFormat="1" ht="15" x14ac:dyDescent="0.25"/>
    <row r="66039" customFormat="1" ht="15" x14ac:dyDescent="0.25"/>
    <row r="66040" customFormat="1" ht="15" x14ac:dyDescent="0.25"/>
    <row r="66041" customFormat="1" ht="15" x14ac:dyDescent="0.25"/>
    <row r="66042" customFormat="1" ht="15" x14ac:dyDescent="0.25"/>
    <row r="66043" customFormat="1" ht="15" x14ac:dyDescent="0.25"/>
    <row r="66044" customFormat="1" ht="15" x14ac:dyDescent="0.25"/>
    <row r="66045" customFormat="1" ht="15" x14ac:dyDescent="0.25"/>
    <row r="66046" customFormat="1" ht="15" x14ac:dyDescent="0.25"/>
    <row r="66047" customFormat="1" ht="15" x14ac:dyDescent="0.25"/>
    <row r="66048" customFormat="1" ht="15" x14ac:dyDescent="0.25"/>
    <row r="66049" customFormat="1" ht="15" x14ac:dyDescent="0.25"/>
    <row r="66050" customFormat="1" ht="15" x14ac:dyDescent="0.25"/>
    <row r="66051" customFormat="1" ht="15" x14ac:dyDescent="0.25"/>
    <row r="66052" customFormat="1" ht="15" x14ac:dyDescent="0.25"/>
    <row r="66053" customFormat="1" ht="15" x14ac:dyDescent="0.25"/>
    <row r="66054" customFormat="1" ht="15" x14ac:dyDescent="0.25"/>
    <row r="66055" customFormat="1" ht="15" x14ac:dyDescent="0.25"/>
    <row r="66056" customFormat="1" ht="15" x14ac:dyDescent="0.25"/>
    <row r="66057" customFormat="1" ht="15" x14ac:dyDescent="0.25"/>
    <row r="66058" customFormat="1" ht="15" x14ac:dyDescent="0.25"/>
    <row r="66059" customFormat="1" ht="15" x14ac:dyDescent="0.25"/>
    <row r="66060" customFormat="1" ht="15" x14ac:dyDescent="0.25"/>
    <row r="66061" customFormat="1" ht="15" x14ac:dyDescent="0.25"/>
    <row r="66062" customFormat="1" ht="15" x14ac:dyDescent="0.25"/>
    <row r="66063" customFormat="1" ht="15" x14ac:dyDescent="0.25"/>
    <row r="66064" customFormat="1" ht="15" x14ac:dyDescent="0.25"/>
    <row r="66065" customFormat="1" ht="15" x14ac:dyDescent="0.25"/>
    <row r="66066" customFormat="1" ht="15" x14ac:dyDescent="0.25"/>
    <row r="66067" customFormat="1" ht="15" x14ac:dyDescent="0.25"/>
    <row r="66068" customFormat="1" ht="15" x14ac:dyDescent="0.25"/>
    <row r="66069" customFormat="1" ht="15" x14ac:dyDescent="0.25"/>
    <row r="66070" customFormat="1" ht="15" x14ac:dyDescent="0.25"/>
    <row r="66071" customFormat="1" ht="15" x14ac:dyDescent="0.25"/>
    <row r="66072" customFormat="1" ht="15" x14ac:dyDescent="0.25"/>
    <row r="66073" customFormat="1" ht="15" x14ac:dyDescent="0.25"/>
    <row r="66074" customFormat="1" ht="15" x14ac:dyDescent="0.25"/>
    <row r="66075" customFormat="1" ht="15" x14ac:dyDescent="0.25"/>
    <row r="66076" customFormat="1" ht="15" x14ac:dyDescent="0.25"/>
    <row r="66077" customFormat="1" ht="15" x14ac:dyDescent="0.25"/>
    <row r="66078" customFormat="1" ht="15" x14ac:dyDescent="0.25"/>
    <row r="66079" customFormat="1" ht="15" x14ac:dyDescent="0.25"/>
    <row r="66080" customFormat="1" ht="15" x14ac:dyDescent="0.25"/>
    <row r="66081" customFormat="1" ht="15" x14ac:dyDescent="0.25"/>
    <row r="66082" customFormat="1" ht="15" x14ac:dyDescent="0.25"/>
    <row r="66083" customFormat="1" ht="15" x14ac:dyDescent="0.25"/>
    <row r="66084" customFormat="1" ht="15" x14ac:dyDescent="0.25"/>
    <row r="66085" customFormat="1" ht="15" x14ac:dyDescent="0.25"/>
    <row r="66086" customFormat="1" ht="15" x14ac:dyDescent="0.25"/>
    <row r="66087" customFormat="1" ht="15" x14ac:dyDescent="0.25"/>
    <row r="66088" customFormat="1" ht="15" x14ac:dyDescent="0.25"/>
    <row r="66089" customFormat="1" ht="15" x14ac:dyDescent="0.25"/>
    <row r="66090" customFormat="1" ht="15" x14ac:dyDescent="0.25"/>
    <row r="66091" customFormat="1" ht="15" x14ac:dyDescent="0.25"/>
    <row r="66092" customFormat="1" ht="15" x14ac:dyDescent="0.25"/>
    <row r="66093" customFormat="1" ht="15" x14ac:dyDescent="0.25"/>
    <row r="66094" customFormat="1" ht="15" x14ac:dyDescent="0.25"/>
    <row r="66095" customFormat="1" ht="15" x14ac:dyDescent="0.25"/>
    <row r="66096" customFormat="1" ht="15" x14ac:dyDescent="0.25"/>
    <row r="66097" customFormat="1" ht="15" x14ac:dyDescent="0.25"/>
    <row r="66098" customFormat="1" ht="15" x14ac:dyDescent="0.25"/>
    <row r="66099" customFormat="1" ht="15" x14ac:dyDescent="0.25"/>
    <row r="66100" customFormat="1" ht="15" x14ac:dyDescent="0.25"/>
    <row r="66101" customFormat="1" ht="15" x14ac:dyDescent="0.25"/>
    <row r="66102" customFormat="1" ht="15" x14ac:dyDescent="0.25"/>
    <row r="66103" customFormat="1" ht="15" x14ac:dyDescent="0.25"/>
    <row r="66104" customFormat="1" ht="15" x14ac:dyDescent="0.25"/>
    <row r="66105" customFormat="1" ht="15" x14ac:dyDescent="0.25"/>
    <row r="66106" customFormat="1" ht="15" x14ac:dyDescent="0.25"/>
    <row r="66107" customFormat="1" ht="15" x14ac:dyDescent="0.25"/>
    <row r="66108" customFormat="1" ht="15" x14ac:dyDescent="0.25"/>
    <row r="66109" customFormat="1" ht="15" x14ac:dyDescent="0.25"/>
    <row r="66110" customFormat="1" ht="15" x14ac:dyDescent="0.25"/>
    <row r="66111" customFormat="1" ht="15" x14ac:dyDescent="0.25"/>
    <row r="66112" customFormat="1" ht="15" x14ac:dyDescent="0.25"/>
    <row r="66113" customFormat="1" ht="15" x14ac:dyDescent="0.25"/>
    <row r="66114" customFormat="1" ht="15" x14ac:dyDescent="0.25"/>
    <row r="66115" customFormat="1" ht="15" x14ac:dyDescent="0.25"/>
    <row r="66116" customFormat="1" ht="15" x14ac:dyDescent="0.25"/>
    <row r="66117" customFormat="1" ht="15" x14ac:dyDescent="0.25"/>
    <row r="66118" customFormat="1" ht="15" x14ac:dyDescent="0.25"/>
    <row r="66119" customFormat="1" ht="15" x14ac:dyDescent="0.25"/>
    <row r="66120" customFormat="1" ht="15" x14ac:dyDescent="0.25"/>
    <row r="66121" customFormat="1" ht="15" x14ac:dyDescent="0.25"/>
    <row r="66122" customFormat="1" ht="15" x14ac:dyDescent="0.25"/>
    <row r="66123" customFormat="1" ht="15" x14ac:dyDescent="0.25"/>
    <row r="66124" customFormat="1" ht="15" x14ac:dyDescent="0.25"/>
    <row r="66125" customFormat="1" ht="15" x14ac:dyDescent="0.25"/>
    <row r="66126" customFormat="1" ht="15" x14ac:dyDescent="0.25"/>
    <row r="66127" customFormat="1" ht="15" x14ac:dyDescent="0.25"/>
    <row r="66128" customFormat="1" ht="15" x14ac:dyDescent="0.25"/>
    <row r="66129" customFormat="1" ht="15" x14ac:dyDescent="0.25"/>
    <row r="66130" customFormat="1" ht="15" x14ac:dyDescent="0.25"/>
    <row r="66131" customFormat="1" ht="15" x14ac:dyDescent="0.25"/>
    <row r="66132" customFormat="1" ht="15" x14ac:dyDescent="0.25"/>
    <row r="66133" customFormat="1" ht="15" x14ac:dyDescent="0.25"/>
    <row r="66134" customFormat="1" ht="15" x14ac:dyDescent="0.25"/>
    <row r="66135" customFormat="1" ht="15" x14ac:dyDescent="0.25"/>
    <row r="66136" customFormat="1" ht="15" x14ac:dyDescent="0.25"/>
    <row r="66137" customFormat="1" ht="15" x14ac:dyDescent="0.25"/>
    <row r="66138" customFormat="1" ht="15" x14ac:dyDescent="0.25"/>
    <row r="66139" customFormat="1" ht="15" x14ac:dyDescent="0.25"/>
    <row r="66140" customFormat="1" ht="15" x14ac:dyDescent="0.25"/>
    <row r="66141" customFormat="1" ht="15" x14ac:dyDescent="0.25"/>
    <row r="66142" customFormat="1" ht="15" x14ac:dyDescent="0.25"/>
    <row r="66143" customFormat="1" ht="15" x14ac:dyDescent="0.25"/>
    <row r="66144" customFormat="1" ht="15" x14ac:dyDescent="0.25"/>
    <row r="66145" customFormat="1" ht="15" x14ac:dyDescent="0.25"/>
    <row r="66146" customFormat="1" ht="15" x14ac:dyDescent="0.25"/>
    <row r="66147" customFormat="1" ht="15" x14ac:dyDescent="0.25"/>
    <row r="66148" customFormat="1" ht="15" x14ac:dyDescent="0.25"/>
    <row r="66149" customFormat="1" ht="15" x14ac:dyDescent="0.25"/>
    <row r="66150" customFormat="1" ht="15" x14ac:dyDescent="0.25"/>
    <row r="66151" customFormat="1" ht="15" x14ac:dyDescent="0.25"/>
    <row r="66152" customFormat="1" ht="15" x14ac:dyDescent="0.25"/>
    <row r="66153" customFormat="1" ht="15" x14ac:dyDescent="0.25"/>
    <row r="66154" customFormat="1" ht="15" x14ac:dyDescent="0.25"/>
    <row r="66155" customFormat="1" ht="15" x14ac:dyDescent="0.25"/>
    <row r="66156" customFormat="1" ht="15" x14ac:dyDescent="0.25"/>
    <row r="66157" customFormat="1" ht="15" x14ac:dyDescent="0.25"/>
    <row r="66158" customFormat="1" ht="15" x14ac:dyDescent="0.25"/>
    <row r="66159" customFormat="1" ht="15" x14ac:dyDescent="0.25"/>
    <row r="66160" customFormat="1" ht="15" x14ac:dyDescent="0.25"/>
    <row r="66161" customFormat="1" ht="15" x14ac:dyDescent="0.25"/>
    <row r="66162" customFormat="1" ht="15" x14ac:dyDescent="0.25"/>
    <row r="66163" customFormat="1" ht="15" x14ac:dyDescent="0.25"/>
    <row r="66164" customFormat="1" ht="15" x14ac:dyDescent="0.25"/>
    <row r="66165" customFormat="1" ht="15" x14ac:dyDescent="0.25"/>
    <row r="66166" customFormat="1" ht="15" x14ac:dyDescent="0.25"/>
    <row r="66167" customFormat="1" ht="15" x14ac:dyDescent="0.25"/>
    <row r="66168" customFormat="1" ht="15" x14ac:dyDescent="0.25"/>
    <row r="66169" customFormat="1" ht="15" x14ac:dyDescent="0.25"/>
    <row r="66170" customFormat="1" ht="15" x14ac:dyDescent="0.25"/>
    <row r="66171" customFormat="1" ht="15" x14ac:dyDescent="0.25"/>
    <row r="66172" customFormat="1" ht="15" x14ac:dyDescent="0.25"/>
    <row r="66173" customFormat="1" ht="15" x14ac:dyDescent="0.25"/>
    <row r="66174" customFormat="1" ht="15" x14ac:dyDescent="0.25"/>
    <row r="66175" customFormat="1" ht="15" x14ac:dyDescent="0.25"/>
    <row r="66176" customFormat="1" ht="15" x14ac:dyDescent="0.25"/>
    <row r="66177" customFormat="1" ht="15" x14ac:dyDescent="0.25"/>
    <row r="66178" customFormat="1" ht="15" x14ac:dyDescent="0.25"/>
    <row r="66179" customFormat="1" ht="15" x14ac:dyDescent="0.25"/>
    <row r="66180" customFormat="1" ht="15" x14ac:dyDescent="0.25"/>
    <row r="66181" customFormat="1" ht="15" x14ac:dyDescent="0.25"/>
    <row r="66182" customFormat="1" ht="15" x14ac:dyDescent="0.25"/>
    <row r="66183" customFormat="1" ht="15" x14ac:dyDescent="0.25"/>
    <row r="66184" customFormat="1" ht="15" x14ac:dyDescent="0.25"/>
    <row r="66185" customFormat="1" ht="15" x14ac:dyDescent="0.25"/>
    <row r="66186" customFormat="1" ht="15" x14ac:dyDescent="0.25"/>
    <row r="66187" customFormat="1" ht="15" x14ac:dyDescent="0.25"/>
    <row r="66188" customFormat="1" ht="15" x14ac:dyDescent="0.25"/>
    <row r="66189" customFormat="1" ht="15" x14ac:dyDescent="0.25"/>
    <row r="66190" customFormat="1" ht="15" x14ac:dyDescent="0.25"/>
    <row r="66191" customFormat="1" ht="15" x14ac:dyDescent="0.25"/>
    <row r="66192" customFormat="1" ht="15" x14ac:dyDescent="0.25"/>
    <row r="66193" customFormat="1" ht="15" x14ac:dyDescent="0.25"/>
    <row r="66194" customFormat="1" ht="15" x14ac:dyDescent="0.25"/>
    <row r="66195" customFormat="1" ht="15" x14ac:dyDescent="0.25"/>
    <row r="66196" customFormat="1" ht="15" x14ac:dyDescent="0.25"/>
    <row r="66197" customFormat="1" ht="15" x14ac:dyDescent="0.25"/>
    <row r="66198" customFormat="1" ht="15" x14ac:dyDescent="0.25"/>
    <row r="66199" customFormat="1" ht="15" x14ac:dyDescent="0.25"/>
    <row r="66200" customFormat="1" ht="15" x14ac:dyDescent="0.25"/>
    <row r="66201" customFormat="1" ht="15" x14ac:dyDescent="0.25"/>
    <row r="66202" customFormat="1" ht="15" x14ac:dyDescent="0.25"/>
    <row r="66203" customFormat="1" ht="15" x14ac:dyDescent="0.25"/>
    <row r="66204" customFormat="1" ht="15" x14ac:dyDescent="0.25"/>
    <row r="66205" customFormat="1" ht="15" x14ac:dyDescent="0.25"/>
    <row r="66206" customFormat="1" ht="15" x14ac:dyDescent="0.25"/>
    <row r="66207" customFormat="1" ht="15" x14ac:dyDescent="0.25"/>
    <row r="66208" customFormat="1" ht="15" x14ac:dyDescent="0.25"/>
    <row r="66209" customFormat="1" ht="15" x14ac:dyDescent="0.25"/>
    <row r="66210" customFormat="1" ht="15" x14ac:dyDescent="0.25"/>
    <row r="66211" customFormat="1" ht="15" x14ac:dyDescent="0.25"/>
    <row r="66212" customFormat="1" ht="15" x14ac:dyDescent="0.25"/>
    <row r="66213" customFormat="1" ht="15" x14ac:dyDescent="0.25"/>
    <row r="66214" customFormat="1" ht="15" x14ac:dyDescent="0.25"/>
    <row r="66215" customFormat="1" ht="15" x14ac:dyDescent="0.25"/>
    <row r="66216" customFormat="1" ht="15" x14ac:dyDescent="0.25"/>
    <row r="66217" customFormat="1" ht="15" x14ac:dyDescent="0.25"/>
    <row r="66218" customFormat="1" ht="15" x14ac:dyDescent="0.25"/>
    <row r="66219" customFormat="1" ht="15" x14ac:dyDescent="0.25"/>
    <row r="66220" customFormat="1" ht="15" x14ac:dyDescent="0.25"/>
    <row r="66221" customFormat="1" ht="15" x14ac:dyDescent="0.25"/>
    <row r="66222" customFormat="1" ht="15" x14ac:dyDescent="0.25"/>
    <row r="66223" customFormat="1" ht="15" x14ac:dyDescent="0.25"/>
    <row r="66224" customFormat="1" ht="15" x14ac:dyDescent="0.25"/>
    <row r="66225" customFormat="1" ht="15" x14ac:dyDescent="0.25"/>
    <row r="66226" customFormat="1" ht="15" x14ac:dyDescent="0.25"/>
    <row r="66227" customFormat="1" ht="15" x14ac:dyDescent="0.25"/>
    <row r="66228" customFormat="1" ht="15" x14ac:dyDescent="0.25"/>
    <row r="66229" customFormat="1" ht="15" x14ac:dyDescent="0.25"/>
    <row r="66230" customFormat="1" ht="15" x14ac:dyDescent="0.25"/>
    <row r="66231" customFormat="1" ht="15" x14ac:dyDescent="0.25"/>
    <row r="66232" customFormat="1" ht="15" x14ac:dyDescent="0.25"/>
    <row r="66233" customFormat="1" ht="15" x14ac:dyDescent="0.25"/>
    <row r="66234" customFormat="1" ht="15" x14ac:dyDescent="0.25"/>
    <row r="66235" customFormat="1" ht="15" x14ac:dyDescent="0.25"/>
    <row r="66236" customFormat="1" ht="15" x14ac:dyDescent="0.25"/>
    <row r="66237" customFormat="1" ht="15" x14ac:dyDescent="0.25"/>
    <row r="66238" customFormat="1" ht="15" x14ac:dyDescent="0.25"/>
    <row r="66239" customFormat="1" ht="15" x14ac:dyDescent="0.25"/>
    <row r="66240" customFormat="1" ht="15" x14ac:dyDescent="0.25"/>
    <row r="66241" customFormat="1" ht="15" x14ac:dyDescent="0.25"/>
    <row r="66242" customFormat="1" ht="15" x14ac:dyDescent="0.25"/>
    <row r="66243" customFormat="1" ht="15" x14ac:dyDescent="0.25"/>
    <row r="66244" customFormat="1" ht="15" x14ac:dyDescent="0.25"/>
    <row r="66245" customFormat="1" ht="15" x14ac:dyDescent="0.25"/>
    <row r="66246" customFormat="1" ht="15" x14ac:dyDescent="0.25"/>
    <row r="66247" customFormat="1" ht="15" x14ac:dyDescent="0.25"/>
    <row r="66248" customFormat="1" ht="15" x14ac:dyDescent="0.25"/>
    <row r="66249" customFormat="1" ht="15" x14ac:dyDescent="0.25"/>
    <row r="66250" customFormat="1" ht="15" x14ac:dyDescent="0.25"/>
    <row r="66251" customFormat="1" ht="15" x14ac:dyDescent="0.25"/>
    <row r="66252" customFormat="1" ht="15" x14ac:dyDescent="0.25"/>
    <row r="66253" customFormat="1" ht="15" x14ac:dyDescent="0.25"/>
    <row r="66254" customFormat="1" ht="15" x14ac:dyDescent="0.25"/>
    <row r="66255" customFormat="1" ht="15" x14ac:dyDescent="0.25"/>
    <row r="66256" customFormat="1" ht="15" x14ac:dyDescent="0.25"/>
    <row r="66257" customFormat="1" ht="15" x14ac:dyDescent="0.25"/>
    <row r="66258" customFormat="1" ht="15" x14ac:dyDescent="0.25"/>
    <row r="66259" customFormat="1" ht="15" x14ac:dyDescent="0.25"/>
    <row r="66260" customFormat="1" ht="15" x14ac:dyDescent="0.25"/>
    <row r="66261" customFormat="1" ht="15" x14ac:dyDescent="0.25"/>
    <row r="66262" customFormat="1" ht="15" x14ac:dyDescent="0.25"/>
    <row r="66263" customFormat="1" ht="15" x14ac:dyDescent="0.25"/>
    <row r="66264" customFormat="1" ht="15" x14ac:dyDescent="0.25"/>
    <row r="66265" customFormat="1" ht="15" x14ac:dyDescent="0.25"/>
    <row r="66266" customFormat="1" ht="15" x14ac:dyDescent="0.25"/>
    <row r="66267" customFormat="1" ht="15" x14ac:dyDescent="0.25"/>
    <row r="66268" customFormat="1" ht="15" x14ac:dyDescent="0.25"/>
    <row r="66269" customFormat="1" ht="15" x14ac:dyDescent="0.25"/>
    <row r="66270" customFormat="1" ht="15" x14ac:dyDescent="0.25"/>
    <row r="66271" customFormat="1" ht="15" x14ac:dyDescent="0.25"/>
    <row r="66272" customFormat="1" ht="15" x14ac:dyDescent="0.25"/>
    <row r="66273" customFormat="1" ht="15" x14ac:dyDescent="0.25"/>
    <row r="66274" customFormat="1" ht="15" x14ac:dyDescent="0.25"/>
    <row r="66275" customFormat="1" ht="15" x14ac:dyDescent="0.25"/>
    <row r="66276" customFormat="1" ht="15" x14ac:dyDescent="0.25"/>
    <row r="66277" customFormat="1" ht="15" x14ac:dyDescent="0.25"/>
    <row r="66278" customFormat="1" ht="15" x14ac:dyDescent="0.25"/>
    <row r="66279" customFormat="1" ht="15" x14ac:dyDescent="0.25"/>
    <row r="66280" customFormat="1" ht="15" x14ac:dyDescent="0.25"/>
    <row r="66281" customFormat="1" ht="15" x14ac:dyDescent="0.25"/>
    <row r="66282" customFormat="1" ht="15" x14ac:dyDescent="0.25"/>
    <row r="66283" customFormat="1" ht="15" x14ac:dyDescent="0.25"/>
    <row r="66284" customFormat="1" ht="15" x14ac:dyDescent="0.25"/>
    <row r="66285" customFormat="1" ht="15" x14ac:dyDescent="0.25"/>
    <row r="66286" customFormat="1" ht="15" x14ac:dyDescent="0.25"/>
    <row r="66287" customFormat="1" ht="15" x14ac:dyDescent="0.25"/>
    <row r="66288" customFormat="1" ht="15" x14ac:dyDescent="0.25"/>
    <row r="66289" customFormat="1" ht="15" x14ac:dyDescent="0.25"/>
    <row r="66290" customFormat="1" ht="15" x14ac:dyDescent="0.25"/>
    <row r="66291" customFormat="1" ht="15" x14ac:dyDescent="0.25"/>
    <row r="66292" customFormat="1" ht="15" x14ac:dyDescent="0.25"/>
    <row r="66293" customFormat="1" ht="15" x14ac:dyDescent="0.25"/>
    <row r="66294" customFormat="1" ht="15" x14ac:dyDescent="0.25"/>
    <row r="66295" customFormat="1" ht="15" x14ac:dyDescent="0.25"/>
    <row r="66296" customFormat="1" ht="15" x14ac:dyDescent="0.25"/>
    <row r="66297" customFormat="1" ht="15" x14ac:dyDescent="0.25"/>
    <row r="66298" customFormat="1" ht="15" x14ac:dyDescent="0.25"/>
    <row r="66299" customFormat="1" ht="15" x14ac:dyDescent="0.25"/>
    <row r="66300" customFormat="1" ht="15" x14ac:dyDescent="0.25"/>
    <row r="66301" customFormat="1" ht="15" x14ac:dyDescent="0.25"/>
    <row r="66302" customFormat="1" ht="15" x14ac:dyDescent="0.25"/>
    <row r="66303" customFormat="1" ht="15" x14ac:dyDescent="0.25"/>
    <row r="66304" customFormat="1" ht="15" x14ac:dyDescent="0.25"/>
    <row r="66305" customFormat="1" ht="15" x14ac:dyDescent="0.25"/>
    <row r="66306" customFormat="1" ht="15" x14ac:dyDescent="0.25"/>
    <row r="66307" customFormat="1" ht="15" x14ac:dyDescent="0.25"/>
    <row r="66308" customFormat="1" ht="15" x14ac:dyDescent="0.25"/>
    <row r="66309" customFormat="1" ht="15" x14ac:dyDescent="0.25"/>
    <row r="66310" customFormat="1" ht="15" x14ac:dyDescent="0.25"/>
    <row r="66311" customFormat="1" ht="15" x14ac:dyDescent="0.25"/>
    <row r="66312" customFormat="1" ht="15" x14ac:dyDescent="0.25"/>
    <row r="66313" customFormat="1" ht="15" x14ac:dyDescent="0.25"/>
    <row r="66314" customFormat="1" ht="15" x14ac:dyDescent="0.25"/>
    <row r="66315" customFormat="1" ht="15" x14ac:dyDescent="0.25"/>
    <row r="66316" customFormat="1" ht="15" x14ac:dyDescent="0.25"/>
    <row r="66317" customFormat="1" ht="15" x14ac:dyDescent="0.25"/>
    <row r="66318" customFormat="1" ht="15" x14ac:dyDescent="0.25"/>
    <row r="66319" customFormat="1" ht="15" x14ac:dyDescent="0.25"/>
    <row r="66320" customFormat="1" ht="15" x14ac:dyDescent="0.25"/>
    <row r="66321" customFormat="1" ht="15" x14ac:dyDescent="0.25"/>
    <row r="66322" customFormat="1" ht="15" x14ac:dyDescent="0.25"/>
    <row r="66323" customFormat="1" ht="15" x14ac:dyDescent="0.25"/>
    <row r="66324" customFormat="1" ht="15" x14ac:dyDescent="0.25"/>
    <row r="66325" customFormat="1" ht="15" x14ac:dyDescent="0.25"/>
    <row r="66326" customFormat="1" ht="15" x14ac:dyDescent="0.25"/>
    <row r="66327" customFormat="1" ht="15" x14ac:dyDescent="0.25"/>
    <row r="66328" customFormat="1" ht="15" x14ac:dyDescent="0.25"/>
    <row r="66329" customFormat="1" ht="15" x14ac:dyDescent="0.25"/>
    <row r="66330" customFormat="1" ht="15" x14ac:dyDescent="0.25"/>
    <row r="66331" customFormat="1" ht="15" x14ac:dyDescent="0.25"/>
    <row r="66332" customFormat="1" ht="15" x14ac:dyDescent="0.25"/>
    <row r="66333" customFormat="1" ht="15" x14ac:dyDescent="0.25"/>
    <row r="66334" customFormat="1" ht="15" x14ac:dyDescent="0.25"/>
    <row r="66335" customFormat="1" ht="15" x14ac:dyDescent="0.25"/>
    <row r="66336" customFormat="1" ht="15" x14ac:dyDescent="0.25"/>
    <row r="66337" customFormat="1" ht="15" x14ac:dyDescent="0.25"/>
    <row r="66338" customFormat="1" ht="15" x14ac:dyDescent="0.25"/>
    <row r="66339" customFormat="1" ht="15" x14ac:dyDescent="0.25"/>
    <row r="66340" customFormat="1" ht="15" x14ac:dyDescent="0.25"/>
    <row r="66341" customFormat="1" ht="15" x14ac:dyDescent="0.25"/>
    <row r="66342" customFormat="1" ht="15" x14ac:dyDescent="0.25"/>
    <row r="66343" customFormat="1" ht="15" x14ac:dyDescent="0.25"/>
    <row r="66344" customFormat="1" ht="15" x14ac:dyDescent="0.25"/>
    <row r="66345" customFormat="1" ht="15" x14ac:dyDescent="0.25"/>
    <row r="66346" customFormat="1" ht="15" x14ac:dyDescent="0.25"/>
    <row r="66347" customFormat="1" ht="15" x14ac:dyDescent="0.25"/>
    <row r="66348" customFormat="1" ht="15" x14ac:dyDescent="0.25"/>
    <row r="66349" customFormat="1" ht="15" x14ac:dyDescent="0.25"/>
    <row r="66350" customFormat="1" ht="15" x14ac:dyDescent="0.25"/>
    <row r="66351" customFormat="1" ht="15" x14ac:dyDescent="0.25"/>
    <row r="66352" customFormat="1" ht="15" x14ac:dyDescent="0.25"/>
    <row r="66353" customFormat="1" ht="15" x14ac:dyDescent="0.25"/>
    <row r="66354" customFormat="1" ht="15" x14ac:dyDescent="0.25"/>
    <row r="66355" customFormat="1" ht="15" x14ac:dyDescent="0.25"/>
    <row r="66356" customFormat="1" ht="15" x14ac:dyDescent="0.25"/>
    <row r="66357" customFormat="1" ht="15" x14ac:dyDescent="0.25"/>
    <row r="66358" customFormat="1" ht="15" x14ac:dyDescent="0.25"/>
    <row r="66359" customFormat="1" ht="15" x14ac:dyDescent="0.25"/>
    <row r="66360" customFormat="1" ht="15" x14ac:dyDescent="0.25"/>
    <row r="66361" customFormat="1" ht="15" x14ac:dyDescent="0.25"/>
    <row r="66362" customFormat="1" ht="15" x14ac:dyDescent="0.25"/>
    <row r="66363" customFormat="1" ht="15" x14ac:dyDescent="0.25"/>
    <row r="66364" customFormat="1" ht="15" x14ac:dyDescent="0.25"/>
    <row r="66365" customFormat="1" ht="15" x14ac:dyDescent="0.25"/>
    <row r="66366" customFormat="1" ht="15" x14ac:dyDescent="0.25"/>
    <row r="66367" customFormat="1" ht="15" x14ac:dyDescent="0.25"/>
    <row r="66368" customFormat="1" ht="15" x14ac:dyDescent="0.25"/>
    <row r="66369" customFormat="1" ht="15" x14ac:dyDescent="0.25"/>
    <row r="66370" customFormat="1" ht="15" x14ac:dyDescent="0.25"/>
    <row r="66371" customFormat="1" ht="15" x14ac:dyDescent="0.25"/>
    <row r="66372" customFormat="1" ht="15" x14ac:dyDescent="0.25"/>
    <row r="66373" customFormat="1" ht="15" x14ac:dyDescent="0.25"/>
    <row r="66374" customFormat="1" ht="15" x14ac:dyDescent="0.25"/>
    <row r="66375" customFormat="1" ht="15" x14ac:dyDescent="0.25"/>
    <row r="66376" customFormat="1" ht="15" x14ac:dyDescent="0.25"/>
    <row r="66377" customFormat="1" ht="15" x14ac:dyDescent="0.25"/>
    <row r="66378" customFormat="1" ht="15" x14ac:dyDescent="0.25"/>
    <row r="66379" customFormat="1" ht="15" x14ac:dyDescent="0.25"/>
    <row r="66380" customFormat="1" ht="15" x14ac:dyDescent="0.25"/>
    <row r="66381" customFormat="1" ht="15" x14ac:dyDescent="0.25"/>
    <row r="66382" customFormat="1" ht="15" x14ac:dyDescent="0.25"/>
    <row r="66383" customFormat="1" ht="15" x14ac:dyDescent="0.25"/>
    <row r="66384" customFormat="1" ht="15" x14ac:dyDescent="0.25"/>
    <row r="66385" customFormat="1" ht="15" x14ac:dyDescent="0.25"/>
    <row r="66386" customFormat="1" ht="15" x14ac:dyDescent="0.25"/>
    <row r="66387" customFormat="1" ht="15" x14ac:dyDescent="0.25"/>
    <row r="66388" customFormat="1" ht="15" x14ac:dyDescent="0.25"/>
    <row r="66389" customFormat="1" ht="15" x14ac:dyDescent="0.25"/>
    <row r="66390" customFormat="1" ht="15" x14ac:dyDescent="0.25"/>
    <row r="66391" customFormat="1" ht="15" x14ac:dyDescent="0.25"/>
    <row r="66392" customFormat="1" ht="15" x14ac:dyDescent="0.25"/>
    <row r="66393" customFormat="1" ht="15" x14ac:dyDescent="0.25"/>
    <row r="66394" customFormat="1" ht="15" x14ac:dyDescent="0.25"/>
    <row r="66395" customFormat="1" ht="15" x14ac:dyDescent="0.25"/>
    <row r="66396" customFormat="1" ht="15" x14ac:dyDescent="0.25"/>
    <row r="66397" customFormat="1" ht="15" x14ac:dyDescent="0.25"/>
    <row r="66398" customFormat="1" ht="15" x14ac:dyDescent="0.25"/>
    <row r="66399" customFormat="1" ht="15" x14ac:dyDescent="0.25"/>
    <row r="66400" customFormat="1" ht="15" x14ac:dyDescent="0.25"/>
    <row r="66401" customFormat="1" ht="15" x14ac:dyDescent="0.25"/>
    <row r="66402" customFormat="1" ht="15" x14ac:dyDescent="0.25"/>
    <row r="66403" customFormat="1" ht="15" x14ac:dyDescent="0.25"/>
    <row r="66404" customFormat="1" ht="15" x14ac:dyDescent="0.25"/>
    <row r="66405" customFormat="1" ht="15" x14ac:dyDescent="0.25"/>
    <row r="66406" customFormat="1" ht="15" x14ac:dyDescent="0.25"/>
    <row r="66407" customFormat="1" ht="15" x14ac:dyDescent="0.25"/>
    <row r="66408" customFormat="1" ht="15" x14ac:dyDescent="0.25"/>
    <row r="66409" customFormat="1" ht="15" x14ac:dyDescent="0.25"/>
    <row r="66410" customFormat="1" ht="15" x14ac:dyDescent="0.25"/>
    <row r="66411" customFormat="1" ht="15" x14ac:dyDescent="0.25"/>
    <row r="66412" customFormat="1" ht="15" x14ac:dyDescent="0.25"/>
    <row r="66413" customFormat="1" ht="15" x14ac:dyDescent="0.25"/>
    <row r="66414" customFormat="1" ht="15" x14ac:dyDescent="0.25"/>
    <row r="66415" customFormat="1" ht="15" x14ac:dyDescent="0.25"/>
    <row r="66416" customFormat="1" ht="15" x14ac:dyDescent="0.25"/>
    <row r="66417" customFormat="1" ht="15" x14ac:dyDescent="0.25"/>
    <row r="66418" customFormat="1" ht="15" x14ac:dyDescent="0.25"/>
    <row r="66419" customFormat="1" ht="15" x14ac:dyDescent="0.25"/>
    <row r="66420" customFormat="1" ht="15" x14ac:dyDescent="0.25"/>
    <row r="66421" customFormat="1" ht="15" x14ac:dyDescent="0.25"/>
    <row r="66422" customFormat="1" ht="15" x14ac:dyDescent="0.25"/>
    <row r="66423" customFormat="1" ht="15" x14ac:dyDescent="0.25"/>
    <row r="66424" customFormat="1" ht="15" x14ac:dyDescent="0.25"/>
    <row r="66425" customFormat="1" ht="15" x14ac:dyDescent="0.25"/>
    <row r="66426" customFormat="1" ht="15" x14ac:dyDescent="0.25"/>
    <row r="66427" customFormat="1" ht="15" x14ac:dyDescent="0.25"/>
    <row r="66428" customFormat="1" ht="15" x14ac:dyDescent="0.25"/>
    <row r="66429" customFormat="1" ht="15" x14ac:dyDescent="0.25"/>
    <row r="66430" customFormat="1" ht="15" x14ac:dyDescent="0.25"/>
    <row r="66431" customFormat="1" ht="15" x14ac:dyDescent="0.25"/>
    <row r="66432" customFormat="1" ht="15" x14ac:dyDescent="0.25"/>
    <row r="66433" customFormat="1" ht="15" x14ac:dyDescent="0.25"/>
    <row r="66434" customFormat="1" ht="15" x14ac:dyDescent="0.25"/>
    <row r="66435" customFormat="1" ht="15" x14ac:dyDescent="0.25"/>
    <row r="66436" customFormat="1" ht="15" x14ac:dyDescent="0.25"/>
    <row r="66437" customFormat="1" ht="15" x14ac:dyDescent="0.25"/>
    <row r="66438" customFormat="1" ht="15" x14ac:dyDescent="0.25"/>
    <row r="66439" customFormat="1" ht="15" x14ac:dyDescent="0.25"/>
    <row r="66440" customFormat="1" ht="15" x14ac:dyDescent="0.25"/>
    <row r="66441" customFormat="1" ht="15" x14ac:dyDescent="0.25"/>
    <row r="66442" customFormat="1" ht="15" x14ac:dyDescent="0.25"/>
    <row r="66443" customFormat="1" ht="15" x14ac:dyDescent="0.25"/>
    <row r="66444" customFormat="1" ht="15" x14ac:dyDescent="0.25"/>
    <row r="66445" customFormat="1" ht="15" x14ac:dyDescent="0.25"/>
    <row r="66446" customFormat="1" ht="15" x14ac:dyDescent="0.25"/>
    <row r="66447" customFormat="1" ht="15" x14ac:dyDescent="0.25"/>
    <row r="66448" customFormat="1" ht="15" x14ac:dyDescent="0.25"/>
    <row r="66449" customFormat="1" ht="15" x14ac:dyDescent="0.25"/>
    <row r="66450" customFormat="1" ht="15" x14ac:dyDescent="0.25"/>
    <row r="66451" customFormat="1" ht="15" x14ac:dyDescent="0.25"/>
    <row r="66452" customFormat="1" ht="15" x14ac:dyDescent="0.25"/>
    <row r="66453" customFormat="1" ht="15" x14ac:dyDescent="0.25"/>
    <row r="66454" customFormat="1" ht="15" x14ac:dyDescent="0.25"/>
    <row r="66455" customFormat="1" ht="15" x14ac:dyDescent="0.25"/>
    <row r="66456" customFormat="1" ht="15" x14ac:dyDescent="0.25"/>
    <row r="66457" customFormat="1" ht="15" x14ac:dyDescent="0.25"/>
    <row r="66458" customFormat="1" ht="15" x14ac:dyDescent="0.25"/>
    <row r="66459" customFormat="1" ht="15" x14ac:dyDescent="0.25"/>
    <row r="66460" customFormat="1" ht="15" x14ac:dyDescent="0.25"/>
    <row r="66461" customFormat="1" ht="15" x14ac:dyDescent="0.25"/>
    <row r="66462" customFormat="1" ht="15" x14ac:dyDescent="0.25"/>
    <row r="66463" customFormat="1" ht="15" x14ac:dyDescent="0.25"/>
    <row r="66464" customFormat="1" ht="15" x14ac:dyDescent="0.25"/>
    <row r="66465" customFormat="1" ht="15" x14ac:dyDescent="0.25"/>
    <row r="66466" customFormat="1" ht="15" x14ac:dyDescent="0.25"/>
    <row r="66467" customFormat="1" ht="15" x14ac:dyDescent="0.25"/>
    <row r="66468" customFormat="1" ht="15" x14ac:dyDescent="0.25"/>
    <row r="66469" customFormat="1" ht="15" x14ac:dyDescent="0.25"/>
    <row r="66470" customFormat="1" ht="15" x14ac:dyDescent="0.25"/>
    <row r="66471" customFormat="1" ht="15" x14ac:dyDescent="0.25"/>
    <row r="66472" customFormat="1" ht="15" x14ac:dyDescent="0.25"/>
    <row r="66473" customFormat="1" ht="15" x14ac:dyDescent="0.25"/>
    <row r="66474" customFormat="1" ht="15" x14ac:dyDescent="0.25"/>
    <row r="66475" customFormat="1" ht="15" x14ac:dyDescent="0.25"/>
    <row r="66476" customFormat="1" ht="15" x14ac:dyDescent="0.25"/>
    <row r="66477" customFormat="1" ht="15" x14ac:dyDescent="0.25"/>
    <row r="66478" customFormat="1" ht="15" x14ac:dyDescent="0.25"/>
    <row r="66479" customFormat="1" ht="15" x14ac:dyDescent="0.25"/>
    <row r="66480" customFormat="1" ht="15" x14ac:dyDescent="0.25"/>
    <row r="66481" customFormat="1" ht="15" x14ac:dyDescent="0.25"/>
    <row r="66482" customFormat="1" ht="15" x14ac:dyDescent="0.25"/>
    <row r="66483" customFormat="1" ht="15" x14ac:dyDescent="0.25"/>
    <row r="66484" customFormat="1" ht="15" x14ac:dyDescent="0.25"/>
    <row r="66485" customFormat="1" ht="15" x14ac:dyDescent="0.25"/>
    <row r="66486" customFormat="1" ht="15" x14ac:dyDescent="0.25"/>
    <row r="66487" customFormat="1" ht="15" x14ac:dyDescent="0.25"/>
    <row r="66488" customFormat="1" ht="15" x14ac:dyDescent="0.25"/>
    <row r="66489" customFormat="1" ht="15" x14ac:dyDescent="0.25"/>
    <row r="66490" customFormat="1" ht="15" x14ac:dyDescent="0.25"/>
    <row r="66491" customFormat="1" ht="15" x14ac:dyDescent="0.25"/>
    <row r="66492" customFormat="1" ht="15" x14ac:dyDescent="0.25"/>
    <row r="66493" customFormat="1" ht="15" x14ac:dyDescent="0.25"/>
    <row r="66494" customFormat="1" ht="15" x14ac:dyDescent="0.25"/>
    <row r="66495" customFormat="1" ht="15" x14ac:dyDescent="0.25"/>
    <row r="66496" customFormat="1" ht="15" x14ac:dyDescent="0.25"/>
    <row r="66497" customFormat="1" ht="15" x14ac:dyDescent="0.25"/>
    <row r="66498" customFormat="1" ht="15" x14ac:dyDescent="0.25"/>
    <row r="66499" customFormat="1" ht="15" x14ac:dyDescent="0.25"/>
    <row r="66500" customFormat="1" ht="15" x14ac:dyDescent="0.25"/>
    <row r="66501" customFormat="1" ht="15" x14ac:dyDescent="0.25"/>
    <row r="66502" customFormat="1" ht="15" x14ac:dyDescent="0.25"/>
    <row r="66503" customFormat="1" ht="15" x14ac:dyDescent="0.25"/>
    <row r="66504" customFormat="1" ht="15" x14ac:dyDescent="0.25"/>
    <row r="66505" customFormat="1" ht="15" x14ac:dyDescent="0.25"/>
    <row r="66506" customFormat="1" ht="15" x14ac:dyDescent="0.25"/>
    <row r="66507" customFormat="1" ht="15" x14ac:dyDescent="0.25"/>
    <row r="66508" customFormat="1" ht="15" x14ac:dyDescent="0.25"/>
    <row r="66509" customFormat="1" ht="15" x14ac:dyDescent="0.25"/>
    <row r="66510" customFormat="1" ht="15" x14ac:dyDescent="0.25"/>
    <row r="66511" customFormat="1" ht="15" x14ac:dyDescent="0.25"/>
    <row r="66512" customFormat="1" ht="15" x14ac:dyDescent="0.25"/>
    <row r="66513" customFormat="1" ht="15" x14ac:dyDescent="0.25"/>
    <row r="66514" customFormat="1" ht="15" x14ac:dyDescent="0.25"/>
    <row r="66515" customFormat="1" ht="15" x14ac:dyDescent="0.25"/>
    <row r="66516" customFormat="1" ht="15" x14ac:dyDescent="0.25"/>
    <row r="66517" customFormat="1" ht="15" x14ac:dyDescent="0.25"/>
    <row r="66518" customFormat="1" ht="15" x14ac:dyDescent="0.25"/>
    <row r="66519" customFormat="1" ht="15" x14ac:dyDescent="0.25"/>
    <row r="66520" customFormat="1" ht="15" x14ac:dyDescent="0.25"/>
    <row r="66521" customFormat="1" ht="15" x14ac:dyDescent="0.25"/>
    <row r="66522" customFormat="1" ht="15" x14ac:dyDescent="0.25"/>
    <row r="66523" customFormat="1" ht="15" x14ac:dyDescent="0.25"/>
    <row r="66524" customFormat="1" ht="15" x14ac:dyDescent="0.25"/>
    <row r="66525" customFormat="1" ht="15" x14ac:dyDescent="0.25"/>
    <row r="66526" customFormat="1" ht="15" x14ac:dyDescent="0.25"/>
    <row r="66527" customFormat="1" ht="15" x14ac:dyDescent="0.25"/>
    <row r="66528" customFormat="1" ht="15" x14ac:dyDescent="0.25"/>
    <row r="66529" customFormat="1" ht="15" x14ac:dyDescent="0.25"/>
    <row r="66530" customFormat="1" ht="15" x14ac:dyDescent="0.25"/>
    <row r="66531" customFormat="1" ht="15" x14ac:dyDescent="0.25"/>
    <row r="66532" customFormat="1" ht="15" x14ac:dyDescent="0.25"/>
    <row r="66533" customFormat="1" ht="15" x14ac:dyDescent="0.25"/>
    <row r="66534" customFormat="1" ht="15" x14ac:dyDescent="0.25"/>
    <row r="66535" customFormat="1" ht="15" x14ac:dyDescent="0.25"/>
    <row r="66536" customFormat="1" ht="15" x14ac:dyDescent="0.25"/>
    <row r="66537" customFormat="1" ht="15" x14ac:dyDescent="0.25"/>
    <row r="66538" customFormat="1" ht="15" x14ac:dyDescent="0.25"/>
    <row r="66539" customFormat="1" ht="15" x14ac:dyDescent="0.25"/>
    <row r="66540" customFormat="1" ht="15" x14ac:dyDescent="0.25"/>
    <row r="66541" customFormat="1" ht="15" x14ac:dyDescent="0.25"/>
    <row r="66542" customFormat="1" ht="15" x14ac:dyDescent="0.25"/>
    <row r="66543" customFormat="1" ht="15" x14ac:dyDescent="0.25"/>
    <row r="66544" customFormat="1" ht="15" x14ac:dyDescent="0.25"/>
    <row r="66545" customFormat="1" ht="15" x14ac:dyDescent="0.25"/>
    <row r="66546" customFormat="1" ht="15" x14ac:dyDescent="0.25"/>
    <row r="66547" customFormat="1" ht="15" x14ac:dyDescent="0.25"/>
    <row r="66548" customFormat="1" ht="15" x14ac:dyDescent="0.25"/>
    <row r="66549" customFormat="1" ht="15" x14ac:dyDescent="0.25"/>
    <row r="66550" customFormat="1" ht="15" x14ac:dyDescent="0.25"/>
    <row r="66551" customFormat="1" ht="15" x14ac:dyDescent="0.25"/>
    <row r="66552" customFormat="1" ht="15" x14ac:dyDescent="0.25"/>
    <row r="66553" customFormat="1" ht="15" x14ac:dyDescent="0.25"/>
    <row r="66554" customFormat="1" ht="15" x14ac:dyDescent="0.25"/>
    <row r="66555" customFormat="1" ht="15" x14ac:dyDescent="0.25"/>
    <row r="66556" customFormat="1" ht="15" x14ac:dyDescent="0.25"/>
    <row r="66557" customFormat="1" ht="15" x14ac:dyDescent="0.25"/>
    <row r="66558" customFormat="1" ht="15" x14ac:dyDescent="0.25"/>
    <row r="66559" customFormat="1" ht="15" x14ac:dyDescent="0.25"/>
    <row r="66560" customFormat="1" ht="15" x14ac:dyDescent="0.25"/>
    <row r="66561" customFormat="1" ht="15" x14ac:dyDescent="0.25"/>
    <row r="66562" customFormat="1" ht="15" x14ac:dyDescent="0.25"/>
    <row r="66563" customFormat="1" ht="15" x14ac:dyDescent="0.25"/>
    <row r="66564" customFormat="1" ht="15" x14ac:dyDescent="0.25"/>
    <row r="66565" customFormat="1" ht="15" x14ac:dyDescent="0.25"/>
    <row r="66566" customFormat="1" ht="15" x14ac:dyDescent="0.25"/>
    <row r="66567" customFormat="1" ht="15" x14ac:dyDescent="0.25"/>
    <row r="66568" customFormat="1" ht="15" x14ac:dyDescent="0.25"/>
    <row r="66569" customFormat="1" ht="15" x14ac:dyDescent="0.25"/>
    <row r="66570" customFormat="1" ht="15" x14ac:dyDescent="0.25"/>
    <row r="66571" customFormat="1" ht="15" x14ac:dyDescent="0.25"/>
    <row r="66572" customFormat="1" ht="15" x14ac:dyDescent="0.25"/>
    <row r="66573" customFormat="1" ht="15" x14ac:dyDescent="0.25"/>
    <row r="66574" customFormat="1" ht="15" x14ac:dyDescent="0.25"/>
    <row r="66575" customFormat="1" ht="15" x14ac:dyDescent="0.25"/>
    <row r="66576" customFormat="1" ht="15" x14ac:dyDescent="0.25"/>
    <row r="66577" customFormat="1" ht="15" x14ac:dyDescent="0.25"/>
    <row r="66578" customFormat="1" ht="15" x14ac:dyDescent="0.25"/>
    <row r="66579" customFormat="1" ht="15" x14ac:dyDescent="0.25"/>
    <row r="66580" customFormat="1" ht="15" x14ac:dyDescent="0.25"/>
    <row r="66581" customFormat="1" ht="15" x14ac:dyDescent="0.25"/>
    <row r="66582" customFormat="1" ht="15" x14ac:dyDescent="0.25"/>
    <row r="66583" customFormat="1" ht="15" x14ac:dyDescent="0.25"/>
    <row r="66584" customFormat="1" ht="15" x14ac:dyDescent="0.25"/>
    <row r="66585" customFormat="1" ht="15" x14ac:dyDescent="0.25"/>
    <row r="66586" customFormat="1" ht="15" x14ac:dyDescent="0.25"/>
    <row r="66587" customFormat="1" ht="15" x14ac:dyDescent="0.25"/>
    <row r="66588" customFormat="1" ht="15" x14ac:dyDescent="0.25"/>
    <row r="66589" customFormat="1" ht="15" x14ac:dyDescent="0.25"/>
    <row r="66590" customFormat="1" ht="15" x14ac:dyDescent="0.25"/>
    <row r="66591" customFormat="1" ht="15" x14ac:dyDescent="0.25"/>
    <row r="66592" customFormat="1" ht="15" x14ac:dyDescent="0.25"/>
    <row r="66593" customFormat="1" ht="15" x14ac:dyDescent="0.25"/>
    <row r="66594" customFormat="1" ht="15" x14ac:dyDescent="0.25"/>
    <row r="66595" customFormat="1" ht="15" x14ac:dyDescent="0.25"/>
    <row r="66596" customFormat="1" ht="15" x14ac:dyDescent="0.25"/>
    <row r="66597" customFormat="1" ht="15" x14ac:dyDescent="0.25"/>
    <row r="66598" customFormat="1" ht="15" x14ac:dyDescent="0.25"/>
    <row r="66599" customFormat="1" ht="15" x14ac:dyDescent="0.25"/>
    <row r="66600" customFormat="1" ht="15" x14ac:dyDescent="0.25"/>
    <row r="66601" customFormat="1" ht="15" x14ac:dyDescent="0.25"/>
    <row r="66602" customFormat="1" ht="15" x14ac:dyDescent="0.25"/>
    <row r="66603" customFormat="1" ht="15" x14ac:dyDescent="0.25"/>
    <row r="66604" customFormat="1" ht="15" x14ac:dyDescent="0.25"/>
    <row r="66605" customFormat="1" ht="15" x14ac:dyDescent="0.25"/>
    <row r="66606" customFormat="1" ht="15" x14ac:dyDescent="0.25"/>
    <row r="66607" customFormat="1" ht="15" x14ac:dyDescent="0.25"/>
    <row r="66608" customFormat="1" ht="15" x14ac:dyDescent="0.25"/>
    <row r="66609" customFormat="1" ht="15" x14ac:dyDescent="0.25"/>
    <row r="66610" customFormat="1" ht="15" x14ac:dyDescent="0.25"/>
    <row r="66611" customFormat="1" ht="15" x14ac:dyDescent="0.25"/>
    <row r="66612" customFormat="1" ht="15" x14ac:dyDescent="0.25"/>
    <row r="66613" customFormat="1" ht="15" x14ac:dyDescent="0.25"/>
    <row r="66614" customFormat="1" ht="15" x14ac:dyDescent="0.25"/>
    <row r="66615" customFormat="1" ht="15" x14ac:dyDescent="0.25"/>
    <row r="66616" customFormat="1" ht="15" x14ac:dyDescent="0.25"/>
    <row r="66617" customFormat="1" ht="15" x14ac:dyDescent="0.25"/>
    <row r="66618" customFormat="1" ht="15" x14ac:dyDescent="0.25"/>
    <row r="66619" customFormat="1" ht="15" x14ac:dyDescent="0.25"/>
    <row r="66620" customFormat="1" ht="15" x14ac:dyDescent="0.25"/>
    <row r="66621" customFormat="1" ht="15" x14ac:dyDescent="0.25"/>
    <row r="66622" customFormat="1" ht="15" x14ac:dyDescent="0.25"/>
    <row r="66623" customFormat="1" ht="15" x14ac:dyDescent="0.25"/>
    <row r="66624" customFormat="1" ht="15" x14ac:dyDescent="0.25"/>
    <row r="66625" customFormat="1" ht="15" x14ac:dyDescent="0.25"/>
    <row r="66626" customFormat="1" ht="15" x14ac:dyDescent="0.25"/>
    <row r="66627" customFormat="1" ht="15" x14ac:dyDescent="0.25"/>
    <row r="66628" customFormat="1" ht="15" x14ac:dyDescent="0.25"/>
    <row r="66629" customFormat="1" ht="15" x14ac:dyDescent="0.25"/>
    <row r="66630" customFormat="1" ht="15" x14ac:dyDescent="0.25"/>
    <row r="66631" customFormat="1" ht="15" x14ac:dyDescent="0.25"/>
    <row r="66632" customFormat="1" ht="15" x14ac:dyDescent="0.25"/>
    <row r="66633" customFormat="1" ht="15" x14ac:dyDescent="0.25"/>
    <row r="66634" customFormat="1" ht="15" x14ac:dyDescent="0.25"/>
    <row r="66635" customFormat="1" ht="15" x14ac:dyDescent="0.25"/>
    <row r="66636" customFormat="1" ht="15" x14ac:dyDescent="0.25"/>
    <row r="66637" customFormat="1" ht="15" x14ac:dyDescent="0.25"/>
    <row r="66638" customFormat="1" ht="15" x14ac:dyDescent="0.25"/>
    <row r="66639" customFormat="1" ht="15" x14ac:dyDescent="0.25"/>
    <row r="66640" customFormat="1" ht="15" x14ac:dyDescent="0.25"/>
    <row r="66641" customFormat="1" ht="15" x14ac:dyDescent="0.25"/>
    <row r="66642" customFormat="1" ht="15" x14ac:dyDescent="0.25"/>
    <row r="66643" customFormat="1" ht="15" x14ac:dyDescent="0.25"/>
    <row r="66644" customFormat="1" ht="15" x14ac:dyDescent="0.25"/>
    <row r="66645" customFormat="1" ht="15" x14ac:dyDescent="0.25"/>
    <row r="66646" customFormat="1" ht="15" x14ac:dyDescent="0.25"/>
    <row r="66647" customFormat="1" ht="15" x14ac:dyDescent="0.25"/>
    <row r="66648" customFormat="1" ht="15" x14ac:dyDescent="0.25"/>
    <row r="66649" customFormat="1" ht="15" x14ac:dyDescent="0.25"/>
    <row r="66650" customFormat="1" ht="15" x14ac:dyDescent="0.25"/>
    <row r="66651" customFormat="1" ht="15" x14ac:dyDescent="0.25"/>
    <row r="66652" customFormat="1" ht="15" x14ac:dyDescent="0.25"/>
    <row r="66653" customFormat="1" ht="15" x14ac:dyDescent="0.25"/>
    <row r="66654" customFormat="1" ht="15" x14ac:dyDescent="0.25"/>
    <row r="66655" customFormat="1" ht="15" x14ac:dyDescent="0.25"/>
    <row r="66656" customFormat="1" ht="15" x14ac:dyDescent="0.25"/>
    <row r="66657" customFormat="1" ht="15" x14ac:dyDescent="0.25"/>
    <row r="66658" customFormat="1" ht="15" x14ac:dyDescent="0.25"/>
    <row r="66659" customFormat="1" ht="15" x14ac:dyDescent="0.25"/>
    <row r="66660" customFormat="1" ht="15" x14ac:dyDescent="0.25"/>
    <row r="66661" customFormat="1" ht="15" x14ac:dyDescent="0.25"/>
    <row r="66662" customFormat="1" ht="15" x14ac:dyDescent="0.25"/>
    <row r="66663" customFormat="1" ht="15" x14ac:dyDescent="0.25"/>
    <row r="66664" customFormat="1" ht="15" x14ac:dyDescent="0.25"/>
    <row r="66665" customFormat="1" ht="15" x14ac:dyDescent="0.25"/>
    <row r="66666" customFormat="1" ht="15" x14ac:dyDescent="0.25"/>
    <row r="66667" customFormat="1" ht="15" x14ac:dyDescent="0.25"/>
    <row r="66668" customFormat="1" ht="15" x14ac:dyDescent="0.25"/>
    <row r="66669" customFormat="1" ht="15" x14ac:dyDescent="0.25"/>
    <row r="66670" customFormat="1" ht="15" x14ac:dyDescent="0.25"/>
    <row r="66671" customFormat="1" ht="15" x14ac:dyDescent="0.25"/>
    <row r="66672" customFormat="1" ht="15" x14ac:dyDescent="0.25"/>
    <row r="66673" customFormat="1" ht="15" x14ac:dyDescent="0.25"/>
    <row r="66674" customFormat="1" ht="15" x14ac:dyDescent="0.25"/>
    <row r="66675" customFormat="1" ht="15" x14ac:dyDescent="0.25"/>
    <row r="66676" customFormat="1" ht="15" x14ac:dyDescent="0.25"/>
    <row r="66677" customFormat="1" ht="15" x14ac:dyDescent="0.25"/>
    <row r="66678" customFormat="1" ht="15" x14ac:dyDescent="0.25"/>
    <row r="66679" customFormat="1" ht="15" x14ac:dyDescent="0.25"/>
    <row r="66680" customFormat="1" ht="15" x14ac:dyDescent="0.25"/>
    <row r="66681" customFormat="1" ht="15" x14ac:dyDescent="0.25"/>
    <row r="66682" customFormat="1" ht="15" x14ac:dyDescent="0.25"/>
    <row r="66683" customFormat="1" ht="15" x14ac:dyDescent="0.25"/>
    <row r="66684" customFormat="1" ht="15" x14ac:dyDescent="0.25"/>
    <row r="66685" customFormat="1" ht="15" x14ac:dyDescent="0.25"/>
    <row r="66686" customFormat="1" ht="15" x14ac:dyDescent="0.25"/>
    <row r="66687" customFormat="1" ht="15" x14ac:dyDescent="0.25"/>
    <row r="66688" customFormat="1" ht="15" x14ac:dyDescent="0.25"/>
    <row r="66689" customFormat="1" ht="15" x14ac:dyDescent="0.25"/>
    <row r="66690" customFormat="1" ht="15" x14ac:dyDescent="0.25"/>
    <row r="66691" customFormat="1" ht="15" x14ac:dyDescent="0.25"/>
    <row r="66692" customFormat="1" ht="15" x14ac:dyDescent="0.25"/>
    <row r="66693" customFormat="1" ht="15" x14ac:dyDescent="0.25"/>
    <row r="66694" customFormat="1" ht="15" x14ac:dyDescent="0.25"/>
    <row r="66695" customFormat="1" ht="15" x14ac:dyDescent="0.25"/>
    <row r="66696" customFormat="1" ht="15" x14ac:dyDescent="0.25"/>
    <row r="66697" customFormat="1" ht="15" x14ac:dyDescent="0.25"/>
    <row r="66698" customFormat="1" ht="15" x14ac:dyDescent="0.25"/>
    <row r="66699" customFormat="1" ht="15" x14ac:dyDescent="0.25"/>
    <row r="66700" customFormat="1" ht="15" x14ac:dyDescent="0.25"/>
    <row r="66701" customFormat="1" ht="15" x14ac:dyDescent="0.25"/>
    <row r="66702" customFormat="1" ht="15" x14ac:dyDescent="0.25"/>
    <row r="66703" customFormat="1" ht="15" x14ac:dyDescent="0.25"/>
    <row r="66704" customFormat="1" ht="15" x14ac:dyDescent="0.25"/>
    <row r="66705" customFormat="1" ht="15" x14ac:dyDescent="0.25"/>
    <row r="66706" customFormat="1" ht="15" x14ac:dyDescent="0.25"/>
    <row r="66707" customFormat="1" ht="15" x14ac:dyDescent="0.25"/>
    <row r="66708" customFormat="1" ht="15" x14ac:dyDescent="0.25"/>
    <row r="66709" customFormat="1" ht="15" x14ac:dyDescent="0.25"/>
    <row r="66710" customFormat="1" ht="15" x14ac:dyDescent="0.25"/>
    <row r="66711" customFormat="1" ht="15" x14ac:dyDescent="0.25"/>
    <row r="66712" customFormat="1" ht="15" x14ac:dyDescent="0.25"/>
    <row r="66713" customFormat="1" ht="15" x14ac:dyDescent="0.25"/>
    <row r="66714" customFormat="1" ht="15" x14ac:dyDescent="0.25"/>
    <row r="66715" customFormat="1" ht="15" x14ac:dyDescent="0.25"/>
    <row r="66716" customFormat="1" ht="15" x14ac:dyDescent="0.25"/>
    <row r="66717" customFormat="1" ht="15" x14ac:dyDescent="0.25"/>
    <row r="66718" customFormat="1" ht="15" x14ac:dyDescent="0.25"/>
    <row r="66719" customFormat="1" ht="15" x14ac:dyDescent="0.25"/>
    <row r="66720" customFormat="1" ht="15" x14ac:dyDescent="0.25"/>
    <row r="66721" customFormat="1" ht="15" x14ac:dyDescent="0.25"/>
    <row r="66722" customFormat="1" ht="15" x14ac:dyDescent="0.25"/>
    <row r="66723" customFormat="1" ht="15" x14ac:dyDescent="0.25"/>
    <row r="66724" customFormat="1" ht="15" x14ac:dyDescent="0.25"/>
    <row r="66725" customFormat="1" ht="15" x14ac:dyDescent="0.25"/>
    <row r="66726" customFormat="1" ht="15" x14ac:dyDescent="0.25"/>
    <row r="66727" customFormat="1" ht="15" x14ac:dyDescent="0.25"/>
    <row r="66728" customFormat="1" ht="15" x14ac:dyDescent="0.25"/>
    <row r="66729" customFormat="1" ht="15" x14ac:dyDescent="0.25"/>
    <row r="66730" customFormat="1" ht="15" x14ac:dyDescent="0.25"/>
    <row r="66731" customFormat="1" ht="15" x14ac:dyDescent="0.25"/>
    <row r="66732" customFormat="1" ht="15" x14ac:dyDescent="0.25"/>
    <row r="66733" customFormat="1" ht="15" x14ac:dyDescent="0.25"/>
    <row r="66734" customFormat="1" ht="15" x14ac:dyDescent="0.25"/>
    <row r="66735" customFormat="1" ht="15" x14ac:dyDescent="0.25"/>
    <row r="66736" customFormat="1" ht="15" x14ac:dyDescent="0.25"/>
    <row r="66737" customFormat="1" ht="15" x14ac:dyDescent="0.25"/>
    <row r="66738" customFormat="1" ht="15" x14ac:dyDescent="0.25"/>
    <row r="66739" customFormat="1" ht="15" x14ac:dyDescent="0.25"/>
    <row r="66740" customFormat="1" ht="15" x14ac:dyDescent="0.25"/>
    <row r="66741" customFormat="1" ht="15" x14ac:dyDescent="0.25"/>
    <row r="66742" customFormat="1" ht="15" x14ac:dyDescent="0.25"/>
    <row r="66743" customFormat="1" ht="15" x14ac:dyDescent="0.25"/>
    <row r="66744" customFormat="1" ht="15" x14ac:dyDescent="0.25"/>
    <row r="66745" customFormat="1" ht="15" x14ac:dyDescent="0.25"/>
    <row r="66746" customFormat="1" ht="15" x14ac:dyDescent="0.25"/>
    <row r="66747" customFormat="1" ht="15" x14ac:dyDescent="0.25"/>
    <row r="66748" customFormat="1" ht="15" x14ac:dyDescent="0.25"/>
    <row r="66749" customFormat="1" ht="15" x14ac:dyDescent="0.25"/>
    <row r="66750" customFormat="1" ht="15" x14ac:dyDescent="0.25"/>
    <row r="66751" customFormat="1" ht="15" x14ac:dyDescent="0.25"/>
    <row r="66752" customFormat="1" ht="15" x14ac:dyDescent="0.25"/>
    <row r="66753" customFormat="1" ht="15" x14ac:dyDescent="0.25"/>
    <row r="66754" customFormat="1" ht="15" x14ac:dyDescent="0.25"/>
    <row r="66755" customFormat="1" ht="15" x14ac:dyDescent="0.25"/>
    <row r="66756" customFormat="1" ht="15" x14ac:dyDescent="0.25"/>
    <row r="66757" customFormat="1" ht="15" x14ac:dyDescent="0.25"/>
    <row r="66758" customFormat="1" ht="15" x14ac:dyDescent="0.25"/>
    <row r="66759" customFormat="1" ht="15" x14ac:dyDescent="0.25"/>
    <row r="66760" customFormat="1" ht="15" x14ac:dyDescent="0.25"/>
    <row r="66761" customFormat="1" ht="15" x14ac:dyDescent="0.25"/>
    <row r="66762" customFormat="1" ht="15" x14ac:dyDescent="0.25"/>
    <row r="66763" customFormat="1" ht="15" x14ac:dyDescent="0.25"/>
    <row r="66764" customFormat="1" ht="15" x14ac:dyDescent="0.25"/>
    <row r="66765" customFormat="1" ht="15" x14ac:dyDescent="0.25"/>
    <row r="66766" customFormat="1" ht="15" x14ac:dyDescent="0.25"/>
    <row r="66767" customFormat="1" ht="15" x14ac:dyDescent="0.25"/>
    <row r="66768" customFormat="1" ht="15" x14ac:dyDescent="0.25"/>
    <row r="66769" customFormat="1" ht="15" x14ac:dyDescent="0.25"/>
    <row r="66770" customFormat="1" ht="15" x14ac:dyDescent="0.25"/>
    <row r="66771" customFormat="1" ht="15" x14ac:dyDescent="0.25"/>
    <row r="66772" customFormat="1" ht="15" x14ac:dyDescent="0.25"/>
    <row r="66773" customFormat="1" ht="15" x14ac:dyDescent="0.25"/>
    <row r="66774" customFormat="1" ht="15" x14ac:dyDescent="0.25"/>
    <row r="66775" customFormat="1" ht="15" x14ac:dyDescent="0.25"/>
    <row r="66776" customFormat="1" ht="15" x14ac:dyDescent="0.25"/>
    <row r="66777" customFormat="1" ht="15" x14ac:dyDescent="0.25"/>
    <row r="66778" customFormat="1" ht="15" x14ac:dyDescent="0.25"/>
    <row r="66779" customFormat="1" ht="15" x14ac:dyDescent="0.25"/>
    <row r="66780" customFormat="1" ht="15" x14ac:dyDescent="0.25"/>
    <row r="66781" customFormat="1" ht="15" x14ac:dyDescent="0.25"/>
    <row r="66782" customFormat="1" ht="15" x14ac:dyDescent="0.25"/>
    <row r="66783" customFormat="1" ht="15" x14ac:dyDescent="0.25"/>
    <row r="66784" customFormat="1" ht="15" x14ac:dyDescent="0.25"/>
    <row r="66785" customFormat="1" ht="15" x14ac:dyDescent="0.25"/>
    <row r="66786" customFormat="1" ht="15" x14ac:dyDescent="0.25"/>
    <row r="66787" customFormat="1" ht="15" x14ac:dyDescent="0.25"/>
    <row r="66788" customFormat="1" ht="15" x14ac:dyDescent="0.25"/>
    <row r="66789" customFormat="1" ht="15" x14ac:dyDescent="0.25"/>
    <row r="66790" customFormat="1" ht="15" x14ac:dyDescent="0.25"/>
    <row r="66791" customFormat="1" ht="15" x14ac:dyDescent="0.25"/>
    <row r="66792" customFormat="1" ht="15" x14ac:dyDescent="0.25"/>
    <row r="66793" customFormat="1" ht="15" x14ac:dyDescent="0.25"/>
    <row r="66794" customFormat="1" ht="15" x14ac:dyDescent="0.25"/>
    <row r="66795" customFormat="1" ht="15" x14ac:dyDescent="0.25"/>
    <row r="66796" customFormat="1" ht="15" x14ac:dyDescent="0.25"/>
    <row r="66797" customFormat="1" ht="15" x14ac:dyDescent="0.25"/>
    <row r="66798" customFormat="1" ht="15" x14ac:dyDescent="0.25"/>
    <row r="66799" customFormat="1" ht="15" x14ac:dyDescent="0.25"/>
    <row r="66800" customFormat="1" ht="15" x14ac:dyDescent="0.25"/>
    <row r="66801" customFormat="1" ht="15" x14ac:dyDescent="0.25"/>
    <row r="66802" customFormat="1" ht="15" x14ac:dyDescent="0.25"/>
    <row r="66803" customFormat="1" ht="15" x14ac:dyDescent="0.25"/>
    <row r="66804" customFormat="1" ht="15" x14ac:dyDescent="0.25"/>
    <row r="66805" customFormat="1" ht="15" x14ac:dyDescent="0.25"/>
    <row r="66806" customFormat="1" ht="15" x14ac:dyDescent="0.25"/>
    <row r="66807" customFormat="1" ht="15" x14ac:dyDescent="0.25"/>
    <row r="66808" customFormat="1" ht="15" x14ac:dyDescent="0.25"/>
    <row r="66809" customFormat="1" ht="15" x14ac:dyDescent="0.25"/>
    <row r="66810" customFormat="1" ht="15" x14ac:dyDescent="0.25"/>
    <row r="66811" customFormat="1" ht="15" x14ac:dyDescent="0.25"/>
    <row r="66812" customFormat="1" ht="15" x14ac:dyDescent="0.25"/>
    <row r="66813" customFormat="1" ht="15" x14ac:dyDescent="0.25"/>
    <row r="66814" customFormat="1" ht="15" x14ac:dyDescent="0.25"/>
    <row r="66815" customFormat="1" ht="15" x14ac:dyDescent="0.25"/>
    <row r="66816" customFormat="1" ht="15" x14ac:dyDescent="0.25"/>
    <row r="66817" customFormat="1" ht="15" x14ac:dyDescent="0.25"/>
    <row r="66818" customFormat="1" ht="15" x14ac:dyDescent="0.25"/>
    <row r="66819" customFormat="1" ht="15" x14ac:dyDescent="0.25"/>
    <row r="66820" customFormat="1" ht="15" x14ac:dyDescent="0.25"/>
    <row r="66821" customFormat="1" ht="15" x14ac:dyDescent="0.25"/>
    <row r="66822" customFormat="1" ht="15" x14ac:dyDescent="0.25"/>
    <row r="66823" customFormat="1" ht="15" x14ac:dyDescent="0.25"/>
    <row r="66824" customFormat="1" ht="15" x14ac:dyDescent="0.25"/>
    <row r="66825" customFormat="1" ht="15" x14ac:dyDescent="0.25"/>
    <row r="66826" customFormat="1" ht="15" x14ac:dyDescent="0.25"/>
    <row r="66827" customFormat="1" ht="15" x14ac:dyDescent="0.25"/>
    <row r="66828" customFormat="1" ht="15" x14ac:dyDescent="0.25"/>
    <row r="66829" customFormat="1" ht="15" x14ac:dyDescent="0.25"/>
    <row r="66830" customFormat="1" ht="15" x14ac:dyDescent="0.25"/>
    <row r="66831" customFormat="1" ht="15" x14ac:dyDescent="0.25"/>
    <row r="66832" customFormat="1" ht="15" x14ac:dyDescent="0.25"/>
    <row r="66833" customFormat="1" ht="15" x14ac:dyDescent="0.25"/>
    <row r="66834" customFormat="1" ht="15" x14ac:dyDescent="0.25"/>
    <row r="66835" customFormat="1" ht="15" x14ac:dyDescent="0.25"/>
    <row r="66836" customFormat="1" ht="15" x14ac:dyDescent="0.25"/>
    <row r="66837" customFormat="1" ht="15" x14ac:dyDescent="0.25"/>
    <row r="66838" customFormat="1" ht="15" x14ac:dyDescent="0.25"/>
    <row r="66839" customFormat="1" ht="15" x14ac:dyDescent="0.25"/>
    <row r="66840" customFormat="1" ht="15" x14ac:dyDescent="0.25"/>
    <row r="66841" customFormat="1" ht="15" x14ac:dyDescent="0.25"/>
    <row r="66842" customFormat="1" ht="15" x14ac:dyDescent="0.25"/>
    <row r="66843" customFormat="1" ht="15" x14ac:dyDescent="0.25"/>
    <row r="66844" customFormat="1" ht="15" x14ac:dyDescent="0.25"/>
    <row r="66845" customFormat="1" ht="15" x14ac:dyDescent="0.25"/>
    <row r="66846" customFormat="1" ht="15" x14ac:dyDescent="0.25"/>
    <row r="66847" customFormat="1" ht="15" x14ac:dyDescent="0.25"/>
    <row r="66848" customFormat="1" ht="15" x14ac:dyDescent="0.25"/>
    <row r="66849" customFormat="1" ht="15" x14ac:dyDescent="0.25"/>
    <row r="66850" customFormat="1" ht="15" x14ac:dyDescent="0.25"/>
    <row r="66851" customFormat="1" ht="15" x14ac:dyDescent="0.25"/>
    <row r="66852" customFormat="1" ht="15" x14ac:dyDescent="0.25"/>
    <row r="66853" customFormat="1" ht="15" x14ac:dyDescent="0.25"/>
    <row r="66854" customFormat="1" ht="15" x14ac:dyDescent="0.25"/>
    <row r="66855" customFormat="1" ht="15" x14ac:dyDescent="0.25"/>
    <row r="66856" customFormat="1" ht="15" x14ac:dyDescent="0.25"/>
    <row r="66857" customFormat="1" ht="15" x14ac:dyDescent="0.25"/>
    <row r="66858" customFormat="1" ht="15" x14ac:dyDescent="0.25"/>
    <row r="66859" customFormat="1" ht="15" x14ac:dyDescent="0.25"/>
    <row r="66860" customFormat="1" ht="15" x14ac:dyDescent="0.25"/>
    <row r="66861" customFormat="1" ht="15" x14ac:dyDescent="0.25"/>
    <row r="66862" customFormat="1" ht="15" x14ac:dyDescent="0.25"/>
    <row r="66863" customFormat="1" ht="15" x14ac:dyDescent="0.25"/>
    <row r="66864" customFormat="1" ht="15" x14ac:dyDescent="0.25"/>
    <row r="66865" customFormat="1" ht="15" x14ac:dyDescent="0.25"/>
    <row r="66866" customFormat="1" ht="15" x14ac:dyDescent="0.25"/>
    <row r="66867" customFormat="1" ht="15" x14ac:dyDescent="0.25"/>
    <row r="66868" customFormat="1" ht="15" x14ac:dyDescent="0.25"/>
    <row r="66869" customFormat="1" ht="15" x14ac:dyDescent="0.25"/>
    <row r="66870" customFormat="1" ht="15" x14ac:dyDescent="0.25"/>
    <row r="66871" customFormat="1" ht="15" x14ac:dyDescent="0.25"/>
    <row r="66872" customFormat="1" ht="15" x14ac:dyDescent="0.25"/>
    <row r="66873" customFormat="1" ht="15" x14ac:dyDescent="0.25"/>
    <row r="66874" customFormat="1" ht="15" x14ac:dyDescent="0.25"/>
    <row r="66875" customFormat="1" ht="15" x14ac:dyDescent="0.25"/>
    <row r="66876" customFormat="1" ht="15" x14ac:dyDescent="0.25"/>
    <row r="66877" customFormat="1" ht="15" x14ac:dyDescent="0.25"/>
    <row r="66878" customFormat="1" ht="15" x14ac:dyDescent="0.25"/>
    <row r="66879" customFormat="1" ht="15" x14ac:dyDescent="0.25"/>
    <row r="66880" customFormat="1" ht="15" x14ac:dyDescent="0.25"/>
    <row r="66881" customFormat="1" ht="15" x14ac:dyDescent="0.25"/>
    <row r="66882" customFormat="1" ht="15" x14ac:dyDescent="0.25"/>
    <row r="66883" customFormat="1" ht="15" x14ac:dyDescent="0.25"/>
    <row r="66884" customFormat="1" ht="15" x14ac:dyDescent="0.25"/>
    <row r="66885" customFormat="1" ht="15" x14ac:dyDescent="0.25"/>
    <row r="66886" customFormat="1" ht="15" x14ac:dyDescent="0.25"/>
    <row r="66887" customFormat="1" ht="15" x14ac:dyDescent="0.25"/>
    <row r="66888" customFormat="1" ht="15" x14ac:dyDescent="0.25"/>
    <row r="66889" customFormat="1" ht="15" x14ac:dyDescent="0.25"/>
    <row r="66890" customFormat="1" ht="15" x14ac:dyDescent="0.25"/>
    <row r="66891" customFormat="1" ht="15" x14ac:dyDescent="0.25"/>
    <row r="66892" customFormat="1" ht="15" x14ac:dyDescent="0.25"/>
    <row r="66893" customFormat="1" ht="15" x14ac:dyDescent="0.25"/>
    <row r="66894" customFormat="1" ht="15" x14ac:dyDescent="0.25"/>
    <row r="66895" customFormat="1" ht="15" x14ac:dyDescent="0.25"/>
    <row r="66896" customFormat="1" ht="15" x14ac:dyDescent="0.25"/>
    <row r="66897" customFormat="1" ht="15" x14ac:dyDescent="0.25"/>
    <row r="66898" customFormat="1" ht="15" x14ac:dyDescent="0.25"/>
    <row r="66899" customFormat="1" ht="15" x14ac:dyDescent="0.25"/>
    <row r="66900" customFormat="1" ht="15" x14ac:dyDescent="0.25"/>
    <row r="66901" customFormat="1" ht="15" x14ac:dyDescent="0.25"/>
    <row r="66902" customFormat="1" ht="15" x14ac:dyDescent="0.25"/>
    <row r="66903" customFormat="1" ht="15" x14ac:dyDescent="0.25"/>
    <row r="66904" customFormat="1" ht="15" x14ac:dyDescent="0.25"/>
    <row r="66905" customFormat="1" ht="15" x14ac:dyDescent="0.25"/>
    <row r="66906" customFormat="1" ht="15" x14ac:dyDescent="0.25"/>
    <row r="66907" customFormat="1" ht="15" x14ac:dyDescent="0.25"/>
    <row r="66908" customFormat="1" ht="15" x14ac:dyDescent="0.25"/>
    <row r="66909" customFormat="1" ht="15" x14ac:dyDescent="0.25"/>
    <row r="66910" customFormat="1" ht="15" x14ac:dyDescent="0.25"/>
    <row r="66911" customFormat="1" ht="15" x14ac:dyDescent="0.25"/>
    <row r="66912" customFormat="1" ht="15" x14ac:dyDescent="0.25"/>
    <row r="66913" customFormat="1" ht="15" x14ac:dyDescent="0.25"/>
    <row r="66914" customFormat="1" ht="15" x14ac:dyDescent="0.25"/>
    <row r="66915" customFormat="1" ht="15" x14ac:dyDescent="0.25"/>
    <row r="66916" customFormat="1" ht="15" x14ac:dyDescent="0.25"/>
    <row r="66917" customFormat="1" ht="15" x14ac:dyDescent="0.25"/>
    <row r="66918" customFormat="1" ht="15" x14ac:dyDescent="0.25"/>
    <row r="66919" customFormat="1" ht="15" x14ac:dyDescent="0.25"/>
    <row r="66920" customFormat="1" ht="15" x14ac:dyDescent="0.25"/>
    <row r="66921" customFormat="1" ht="15" x14ac:dyDescent="0.25"/>
    <row r="66922" customFormat="1" ht="15" x14ac:dyDescent="0.25"/>
    <row r="66923" customFormat="1" ht="15" x14ac:dyDescent="0.25"/>
    <row r="66924" customFormat="1" ht="15" x14ac:dyDescent="0.25"/>
    <row r="66925" customFormat="1" ht="15" x14ac:dyDescent="0.25"/>
    <row r="66926" customFormat="1" ht="15" x14ac:dyDescent="0.25"/>
    <row r="66927" customFormat="1" ht="15" x14ac:dyDescent="0.25"/>
    <row r="66928" customFormat="1" ht="15" x14ac:dyDescent="0.25"/>
    <row r="66929" customFormat="1" ht="15" x14ac:dyDescent="0.25"/>
    <row r="66930" customFormat="1" ht="15" x14ac:dyDescent="0.25"/>
    <row r="66931" customFormat="1" ht="15" x14ac:dyDescent="0.25"/>
    <row r="66932" customFormat="1" ht="15" x14ac:dyDescent="0.25"/>
    <row r="66933" customFormat="1" ht="15" x14ac:dyDescent="0.25"/>
    <row r="66934" customFormat="1" ht="15" x14ac:dyDescent="0.25"/>
    <row r="66935" customFormat="1" ht="15" x14ac:dyDescent="0.25"/>
    <row r="66936" customFormat="1" ht="15" x14ac:dyDescent="0.25"/>
    <row r="66937" customFormat="1" ht="15" x14ac:dyDescent="0.25"/>
    <row r="66938" customFormat="1" ht="15" x14ac:dyDescent="0.25"/>
    <row r="66939" customFormat="1" ht="15" x14ac:dyDescent="0.25"/>
    <row r="66940" customFormat="1" ht="15" x14ac:dyDescent="0.25"/>
    <row r="66941" customFormat="1" ht="15" x14ac:dyDescent="0.25"/>
    <row r="66942" customFormat="1" ht="15" x14ac:dyDescent="0.25"/>
    <row r="66943" customFormat="1" ht="15" x14ac:dyDescent="0.25"/>
    <row r="66944" customFormat="1" ht="15" x14ac:dyDescent="0.25"/>
    <row r="66945" customFormat="1" ht="15" x14ac:dyDescent="0.25"/>
    <row r="66946" customFormat="1" ht="15" x14ac:dyDescent="0.25"/>
    <row r="66947" customFormat="1" ht="15" x14ac:dyDescent="0.25"/>
    <row r="66948" customFormat="1" ht="15" x14ac:dyDescent="0.25"/>
    <row r="66949" customFormat="1" ht="15" x14ac:dyDescent="0.25"/>
    <row r="66950" customFormat="1" ht="15" x14ac:dyDescent="0.25"/>
    <row r="66951" customFormat="1" ht="15" x14ac:dyDescent="0.25"/>
    <row r="66952" customFormat="1" ht="15" x14ac:dyDescent="0.25"/>
    <row r="66953" customFormat="1" ht="15" x14ac:dyDescent="0.25"/>
    <row r="66954" customFormat="1" ht="15" x14ac:dyDescent="0.25"/>
    <row r="66955" customFormat="1" ht="15" x14ac:dyDescent="0.25"/>
    <row r="66956" customFormat="1" ht="15" x14ac:dyDescent="0.25"/>
    <row r="66957" customFormat="1" ht="15" x14ac:dyDescent="0.25"/>
    <row r="66958" customFormat="1" ht="15" x14ac:dyDescent="0.25"/>
    <row r="66959" customFormat="1" ht="15" x14ac:dyDescent="0.25"/>
    <row r="66960" customFormat="1" ht="15" x14ac:dyDescent="0.25"/>
    <row r="66961" customFormat="1" ht="15" x14ac:dyDescent="0.25"/>
    <row r="66962" customFormat="1" ht="15" x14ac:dyDescent="0.25"/>
    <row r="66963" customFormat="1" ht="15" x14ac:dyDescent="0.25"/>
    <row r="66964" customFormat="1" ht="15" x14ac:dyDescent="0.25"/>
    <row r="66965" customFormat="1" ht="15" x14ac:dyDescent="0.25"/>
    <row r="66966" customFormat="1" ht="15" x14ac:dyDescent="0.25"/>
    <row r="66967" customFormat="1" ht="15" x14ac:dyDescent="0.25"/>
    <row r="66968" customFormat="1" ht="15" x14ac:dyDescent="0.25"/>
    <row r="66969" customFormat="1" ht="15" x14ac:dyDescent="0.25"/>
    <row r="66970" customFormat="1" ht="15" x14ac:dyDescent="0.25"/>
    <row r="66971" customFormat="1" ht="15" x14ac:dyDescent="0.25"/>
    <row r="66972" customFormat="1" ht="15" x14ac:dyDescent="0.25"/>
    <row r="66973" customFormat="1" ht="15" x14ac:dyDescent="0.25"/>
    <row r="66974" customFormat="1" ht="15" x14ac:dyDescent="0.25"/>
    <row r="66975" customFormat="1" ht="15" x14ac:dyDescent="0.25"/>
    <row r="66976" customFormat="1" ht="15" x14ac:dyDescent="0.25"/>
    <row r="66977" customFormat="1" ht="15" x14ac:dyDescent="0.25"/>
    <row r="66978" customFormat="1" ht="15" x14ac:dyDescent="0.25"/>
    <row r="66979" customFormat="1" ht="15" x14ac:dyDescent="0.25"/>
    <row r="66980" customFormat="1" ht="15" x14ac:dyDescent="0.25"/>
    <row r="66981" customFormat="1" ht="15" x14ac:dyDescent="0.25"/>
    <row r="66982" customFormat="1" ht="15" x14ac:dyDescent="0.25"/>
    <row r="66983" customFormat="1" ht="15" x14ac:dyDescent="0.25"/>
    <row r="66984" customFormat="1" ht="15" x14ac:dyDescent="0.25"/>
    <row r="66985" customFormat="1" ht="15" x14ac:dyDescent="0.25"/>
    <row r="66986" customFormat="1" ht="15" x14ac:dyDescent="0.25"/>
    <row r="66987" customFormat="1" ht="15" x14ac:dyDescent="0.25"/>
    <row r="66988" customFormat="1" ht="15" x14ac:dyDescent="0.25"/>
    <row r="66989" customFormat="1" ht="15" x14ac:dyDescent="0.25"/>
    <row r="66990" customFormat="1" ht="15" x14ac:dyDescent="0.25"/>
    <row r="66991" customFormat="1" ht="15" x14ac:dyDescent="0.25"/>
    <row r="66992" customFormat="1" ht="15" x14ac:dyDescent="0.25"/>
    <row r="66993" customFormat="1" ht="15" x14ac:dyDescent="0.25"/>
    <row r="66994" customFormat="1" ht="15" x14ac:dyDescent="0.25"/>
    <row r="66995" customFormat="1" ht="15" x14ac:dyDescent="0.25"/>
    <row r="66996" customFormat="1" ht="15" x14ac:dyDescent="0.25"/>
    <row r="66997" customFormat="1" ht="15" x14ac:dyDescent="0.25"/>
    <row r="66998" customFormat="1" ht="15" x14ac:dyDescent="0.25"/>
    <row r="66999" customFormat="1" ht="15" x14ac:dyDescent="0.25"/>
    <row r="67000" customFormat="1" ht="15" x14ac:dyDescent="0.25"/>
    <row r="67001" customFormat="1" ht="15" x14ac:dyDescent="0.25"/>
    <row r="67002" customFormat="1" ht="15" x14ac:dyDescent="0.25"/>
    <row r="67003" customFormat="1" ht="15" x14ac:dyDescent="0.25"/>
    <row r="67004" customFormat="1" ht="15" x14ac:dyDescent="0.25"/>
    <row r="67005" customFormat="1" ht="15" x14ac:dyDescent="0.25"/>
    <row r="67006" customFormat="1" ht="15" x14ac:dyDescent="0.25"/>
    <row r="67007" customFormat="1" ht="15" x14ac:dyDescent="0.25"/>
    <row r="67008" customFormat="1" ht="15" x14ac:dyDescent="0.25"/>
    <row r="67009" customFormat="1" ht="15" x14ac:dyDescent="0.25"/>
    <row r="67010" customFormat="1" ht="15" x14ac:dyDescent="0.25"/>
    <row r="67011" customFormat="1" ht="15" x14ac:dyDescent="0.25"/>
    <row r="67012" customFormat="1" ht="15" x14ac:dyDescent="0.25"/>
    <row r="67013" customFormat="1" ht="15" x14ac:dyDescent="0.25"/>
    <row r="67014" customFormat="1" ht="15" x14ac:dyDescent="0.25"/>
    <row r="67015" customFormat="1" ht="15" x14ac:dyDescent="0.25"/>
    <row r="67016" customFormat="1" ht="15" x14ac:dyDescent="0.25"/>
    <row r="67017" customFormat="1" ht="15" x14ac:dyDescent="0.25"/>
    <row r="67018" customFormat="1" ht="15" x14ac:dyDescent="0.25"/>
    <row r="67019" customFormat="1" ht="15" x14ac:dyDescent="0.25"/>
    <row r="67020" customFormat="1" ht="15" x14ac:dyDescent="0.25"/>
    <row r="67021" customFormat="1" ht="15" x14ac:dyDescent="0.25"/>
    <row r="67022" customFormat="1" ht="15" x14ac:dyDescent="0.25"/>
    <row r="67023" customFormat="1" ht="15" x14ac:dyDescent="0.25"/>
    <row r="67024" customFormat="1" ht="15" x14ac:dyDescent="0.25"/>
    <row r="67025" customFormat="1" ht="15" x14ac:dyDescent="0.25"/>
    <row r="67026" customFormat="1" ht="15" x14ac:dyDescent="0.25"/>
    <row r="67027" customFormat="1" ht="15" x14ac:dyDescent="0.25"/>
    <row r="67028" customFormat="1" ht="15" x14ac:dyDescent="0.25"/>
    <row r="67029" customFormat="1" ht="15" x14ac:dyDescent="0.25"/>
    <row r="67030" customFormat="1" ht="15" x14ac:dyDescent="0.25"/>
    <row r="67031" customFormat="1" ht="15" x14ac:dyDescent="0.25"/>
    <row r="67032" customFormat="1" ht="15" x14ac:dyDescent="0.25"/>
    <row r="67033" customFormat="1" ht="15" x14ac:dyDescent="0.25"/>
    <row r="67034" customFormat="1" ht="15" x14ac:dyDescent="0.25"/>
    <row r="67035" customFormat="1" ht="15" x14ac:dyDescent="0.25"/>
    <row r="67036" customFormat="1" ht="15" x14ac:dyDescent="0.25"/>
    <row r="67037" customFormat="1" ht="15" x14ac:dyDescent="0.25"/>
    <row r="67038" customFormat="1" ht="15" x14ac:dyDescent="0.25"/>
    <row r="67039" customFormat="1" ht="15" x14ac:dyDescent="0.25"/>
    <row r="67040" customFormat="1" ht="15" x14ac:dyDescent="0.25"/>
    <row r="67041" customFormat="1" ht="15" x14ac:dyDescent="0.25"/>
    <row r="67042" customFormat="1" ht="15" x14ac:dyDescent="0.25"/>
    <row r="67043" customFormat="1" ht="15" x14ac:dyDescent="0.25"/>
    <row r="67044" customFormat="1" ht="15" x14ac:dyDescent="0.25"/>
    <row r="67045" customFormat="1" ht="15" x14ac:dyDescent="0.25"/>
    <row r="67046" customFormat="1" ht="15" x14ac:dyDescent="0.25"/>
    <row r="67047" customFormat="1" ht="15" x14ac:dyDescent="0.25"/>
    <row r="67048" customFormat="1" ht="15" x14ac:dyDescent="0.25"/>
    <row r="67049" customFormat="1" ht="15" x14ac:dyDescent="0.25"/>
    <row r="67050" customFormat="1" ht="15" x14ac:dyDescent="0.25"/>
    <row r="67051" customFormat="1" ht="15" x14ac:dyDescent="0.25"/>
    <row r="67052" customFormat="1" ht="15" x14ac:dyDescent="0.25"/>
    <row r="67053" customFormat="1" ht="15" x14ac:dyDescent="0.25"/>
    <row r="67054" customFormat="1" ht="15" x14ac:dyDescent="0.25"/>
    <row r="67055" customFormat="1" ht="15" x14ac:dyDescent="0.25"/>
    <row r="67056" customFormat="1" ht="15" x14ac:dyDescent="0.25"/>
    <row r="67057" customFormat="1" ht="15" x14ac:dyDescent="0.25"/>
    <row r="67058" customFormat="1" ht="15" x14ac:dyDescent="0.25"/>
    <row r="67059" customFormat="1" ht="15" x14ac:dyDescent="0.25"/>
    <row r="67060" customFormat="1" ht="15" x14ac:dyDescent="0.25"/>
    <row r="67061" customFormat="1" ht="15" x14ac:dyDescent="0.25"/>
    <row r="67062" customFormat="1" ht="15" x14ac:dyDescent="0.25"/>
    <row r="67063" customFormat="1" ht="15" x14ac:dyDescent="0.25"/>
    <row r="67064" customFormat="1" ht="15" x14ac:dyDescent="0.25"/>
    <row r="67065" customFormat="1" ht="15" x14ac:dyDescent="0.25"/>
    <row r="67066" customFormat="1" ht="15" x14ac:dyDescent="0.25"/>
    <row r="67067" customFormat="1" ht="15" x14ac:dyDescent="0.25"/>
    <row r="67068" customFormat="1" ht="15" x14ac:dyDescent="0.25"/>
    <row r="67069" customFormat="1" ht="15" x14ac:dyDescent="0.25"/>
    <row r="67070" customFormat="1" ht="15" x14ac:dyDescent="0.25"/>
    <row r="67071" customFormat="1" ht="15" x14ac:dyDescent="0.25"/>
    <row r="67072" customFormat="1" ht="15" x14ac:dyDescent="0.25"/>
    <row r="67073" customFormat="1" ht="15" x14ac:dyDescent="0.25"/>
    <row r="67074" customFormat="1" ht="15" x14ac:dyDescent="0.25"/>
    <row r="67075" customFormat="1" ht="15" x14ac:dyDescent="0.25"/>
    <row r="67076" customFormat="1" ht="15" x14ac:dyDescent="0.25"/>
    <row r="67077" customFormat="1" ht="15" x14ac:dyDescent="0.25"/>
    <row r="67078" customFormat="1" ht="15" x14ac:dyDescent="0.25"/>
    <row r="67079" customFormat="1" ht="15" x14ac:dyDescent="0.25"/>
    <row r="67080" customFormat="1" ht="15" x14ac:dyDescent="0.25"/>
    <row r="67081" customFormat="1" ht="15" x14ac:dyDescent="0.25"/>
    <row r="67082" customFormat="1" ht="15" x14ac:dyDescent="0.25"/>
    <row r="67083" customFormat="1" ht="15" x14ac:dyDescent="0.25"/>
    <row r="67084" customFormat="1" ht="15" x14ac:dyDescent="0.25"/>
    <row r="67085" customFormat="1" ht="15" x14ac:dyDescent="0.25"/>
    <row r="67086" customFormat="1" ht="15" x14ac:dyDescent="0.25"/>
    <row r="67087" customFormat="1" ht="15" x14ac:dyDescent="0.25"/>
    <row r="67088" customFormat="1" ht="15" x14ac:dyDescent="0.25"/>
    <row r="67089" customFormat="1" ht="15" x14ac:dyDescent="0.25"/>
    <row r="67090" customFormat="1" ht="15" x14ac:dyDescent="0.25"/>
    <row r="67091" customFormat="1" ht="15" x14ac:dyDescent="0.25"/>
    <row r="67092" customFormat="1" ht="15" x14ac:dyDescent="0.25"/>
    <row r="67093" customFormat="1" ht="15" x14ac:dyDescent="0.25"/>
    <row r="67094" customFormat="1" ht="15" x14ac:dyDescent="0.25"/>
    <row r="67095" customFormat="1" ht="15" x14ac:dyDescent="0.25"/>
    <row r="67096" customFormat="1" ht="15" x14ac:dyDescent="0.25"/>
    <row r="67097" customFormat="1" ht="15" x14ac:dyDescent="0.25"/>
    <row r="67098" customFormat="1" ht="15" x14ac:dyDescent="0.25"/>
    <row r="67099" customFormat="1" ht="15" x14ac:dyDescent="0.25"/>
    <row r="67100" customFormat="1" ht="15" x14ac:dyDescent="0.25"/>
    <row r="67101" customFormat="1" ht="15" x14ac:dyDescent="0.25"/>
    <row r="67102" customFormat="1" ht="15" x14ac:dyDescent="0.25"/>
    <row r="67103" customFormat="1" ht="15" x14ac:dyDescent="0.25"/>
    <row r="67104" customFormat="1" ht="15" x14ac:dyDescent="0.25"/>
    <row r="67105" customFormat="1" ht="15" x14ac:dyDescent="0.25"/>
    <row r="67106" customFormat="1" ht="15" x14ac:dyDescent="0.25"/>
    <row r="67107" customFormat="1" ht="15" x14ac:dyDescent="0.25"/>
    <row r="67108" customFormat="1" ht="15" x14ac:dyDescent="0.25"/>
    <row r="67109" customFormat="1" ht="15" x14ac:dyDescent="0.25"/>
    <row r="67110" customFormat="1" ht="15" x14ac:dyDescent="0.25"/>
    <row r="67111" customFormat="1" ht="15" x14ac:dyDescent="0.25"/>
    <row r="67112" customFormat="1" ht="15" x14ac:dyDescent="0.25"/>
    <row r="67113" customFormat="1" ht="15" x14ac:dyDescent="0.25"/>
    <row r="67114" customFormat="1" ht="15" x14ac:dyDescent="0.25"/>
    <row r="67115" customFormat="1" ht="15" x14ac:dyDescent="0.25"/>
    <row r="67116" customFormat="1" ht="15" x14ac:dyDescent="0.25"/>
    <row r="67117" customFormat="1" ht="15" x14ac:dyDescent="0.25"/>
    <row r="67118" customFormat="1" ht="15" x14ac:dyDescent="0.25"/>
    <row r="67119" customFormat="1" ht="15" x14ac:dyDescent="0.25"/>
    <row r="67120" customFormat="1" ht="15" x14ac:dyDescent="0.25"/>
    <row r="67121" customFormat="1" ht="15" x14ac:dyDescent="0.25"/>
    <row r="67122" customFormat="1" ht="15" x14ac:dyDescent="0.25"/>
    <row r="67123" customFormat="1" ht="15" x14ac:dyDescent="0.25"/>
    <row r="67124" customFormat="1" ht="15" x14ac:dyDescent="0.25"/>
    <row r="67125" customFormat="1" ht="15" x14ac:dyDescent="0.25"/>
    <row r="67126" customFormat="1" ht="15" x14ac:dyDescent="0.25"/>
    <row r="67127" customFormat="1" ht="15" x14ac:dyDescent="0.25"/>
    <row r="67128" customFormat="1" ht="15" x14ac:dyDescent="0.25"/>
    <row r="67129" customFormat="1" ht="15" x14ac:dyDescent="0.25"/>
    <row r="67130" customFormat="1" ht="15" x14ac:dyDescent="0.25"/>
    <row r="67131" customFormat="1" ht="15" x14ac:dyDescent="0.25"/>
    <row r="67132" customFormat="1" ht="15" x14ac:dyDescent="0.25"/>
    <row r="67133" customFormat="1" ht="15" x14ac:dyDescent="0.25"/>
    <row r="67134" customFormat="1" ht="15" x14ac:dyDescent="0.25"/>
    <row r="67135" customFormat="1" ht="15" x14ac:dyDescent="0.25"/>
    <row r="67136" customFormat="1" ht="15" x14ac:dyDescent="0.25"/>
    <row r="67137" customFormat="1" ht="15" x14ac:dyDescent="0.25"/>
    <row r="67138" customFormat="1" ht="15" x14ac:dyDescent="0.25"/>
    <row r="67139" customFormat="1" ht="15" x14ac:dyDescent="0.25"/>
    <row r="67140" customFormat="1" ht="15" x14ac:dyDescent="0.25"/>
    <row r="67141" customFormat="1" ht="15" x14ac:dyDescent="0.25"/>
    <row r="67142" customFormat="1" ht="15" x14ac:dyDescent="0.25"/>
    <row r="67143" customFormat="1" ht="15" x14ac:dyDescent="0.25"/>
    <row r="67144" customFormat="1" ht="15" x14ac:dyDescent="0.25"/>
    <row r="67145" customFormat="1" ht="15" x14ac:dyDescent="0.25"/>
    <row r="67146" customFormat="1" ht="15" x14ac:dyDescent="0.25"/>
    <row r="67147" customFormat="1" ht="15" x14ac:dyDescent="0.25"/>
    <row r="67148" customFormat="1" ht="15" x14ac:dyDescent="0.25"/>
    <row r="67149" customFormat="1" ht="15" x14ac:dyDescent="0.25"/>
    <row r="67150" customFormat="1" ht="15" x14ac:dyDescent="0.25"/>
    <row r="67151" customFormat="1" ht="15" x14ac:dyDescent="0.25"/>
    <row r="67152" customFormat="1" ht="15" x14ac:dyDescent="0.25"/>
    <row r="67153" customFormat="1" ht="15" x14ac:dyDescent="0.25"/>
    <row r="67154" customFormat="1" ht="15" x14ac:dyDescent="0.25"/>
    <row r="67155" customFormat="1" ht="15" x14ac:dyDescent="0.25"/>
    <row r="67156" customFormat="1" ht="15" x14ac:dyDescent="0.25"/>
    <row r="67157" customFormat="1" ht="15" x14ac:dyDescent="0.25"/>
    <row r="67158" customFormat="1" ht="15" x14ac:dyDescent="0.25"/>
    <row r="67159" customFormat="1" ht="15" x14ac:dyDescent="0.25"/>
    <row r="67160" customFormat="1" ht="15" x14ac:dyDescent="0.25"/>
    <row r="67161" customFormat="1" ht="15" x14ac:dyDescent="0.25"/>
    <row r="67162" customFormat="1" ht="15" x14ac:dyDescent="0.25"/>
    <row r="67163" customFormat="1" ht="15" x14ac:dyDescent="0.25"/>
    <row r="67164" customFormat="1" ht="15" x14ac:dyDescent="0.25"/>
    <row r="67165" customFormat="1" ht="15" x14ac:dyDescent="0.25"/>
    <row r="67166" customFormat="1" ht="15" x14ac:dyDescent="0.25"/>
    <row r="67167" customFormat="1" ht="15" x14ac:dyDescent="0.25"/>
    <row r="67168" customFormat="1" ht="15" x14ac:dyDescent="0.25"/>
    <row r="67169" customFormat="1" ht="15" x14ac:dyDescent="0.25"/>
    <row r="67170" customFormat="1" ht="15" x14ac:dyDescent="0.25"/>
    <row r="67171" customFormat="1" ht="15" x14ac:dyDescent="0.25"/>
    <row r="67172" customFormat="1" ht="15" x14ac:dyDescent="0.25"/>
    <row r="67173" customFormat="1" ht="15" x14ac:dyDescent="0.25"/>
    <row r="67174" customFormat="1" ht="15" x14ac:dyDescent="0.25"/>
    <row r="67175" customFormat="1" ht="15" x14ac:dyDescent="0.25"/>
    <row r="67176" customFormat="1" ht="15" x14ac:dyDescent="0.25"/>
    <row r="67177" customFormat="1" ht="15" x14ac:dyDescent="0.25"/>
    <row r="67178" customFormat="1" ht="15" x14ac:dyDescent="0.25"/>
    <row r="67179" customFormat="1" ht="15" x14ac:dyDescent="0.25"/>
    <row r="67180" customFormat="1" ht="15" x14ac:dyDescent="0.25"/>
    <row r="67181" customFormat="1" ht="15" x14ac:dyDescent="0.25"/>
    <row r="67182" customFormat="1" ht="15" x14ac:dyDescent="0.25"/>
    <row r="67183" customFormat="1" ht="15" x14ac:dyDescent="0.25"/>
    <row r="67184" customFormat="1" ht="15" x14ac:dyDescent="0.25"/>
    <row r="67185" customFormat="1" ht="15" x14ac:dyDescent="0.25"/>
    <row r="67186" customFormat="1" ht="15" x14ac:dyDescent="0.25"/>
    <row r="67187" customFormat="1" ht="15" x14ac:dyDescent="0.25"/>
    <row r="67188" customFormat="1" ht="15" x14ac:dyDescent="0.25"/>
    <row r="67189" customFormat="1" ht="15" x14ac:dyDescent="0.25"/>
    <row r="67190" customFormat="1" ht="15" x14ac:dyDescent="0.25"/>
    <row r="67191" customFormat="1" ht="15" x14ac:dyDescent="0.25"/>
    <row r="67192" customFormat="1" ht="15" x14ac:dyDescent="0.25"/>
    <row r="67193" customFormat="1" ht="15" x14ac:dyDescent="0.25"/>
    <row r="67194" customFormat="1" ht="15" x14ac:dyDescent="0.25"/>
    <row r="67195" customFormat="1" ht="15" x14ac:dyDescent="0.25"/>
    <row r="67196" customFormat="1" ht="15" x14ac:dyDescent="0.25"/>
    <row r="67197" customFormat="1" ht="15" x14ac:dyDescent="0.25"/>
    <row r="67198" customFormat="1" ht="15" x14ac:dyDescent="0.25"/>
    <row r="67199" customFormat="1" ht="15" x14ac:dyDescent="0.25"/>
    <row r="67200" customFormat="1" ht="15" x14ac:dyDescent="0.25"/>
    <row r="67201" customFormat="1" ht="15" x14ac:dyDescent="0.25"/>
    <row r="67202" customFormat="1" ht="15" x14ac:dyDescent="0.25"/>
    <row r="67203" customFormat="1" ht="15" x14ac:dyDescent="0.25"/>
    <row r="67204" customFormat="1" ht="15" x14ac:dyDescent="0.25"/>
    <row r="67205" customFormat="1" ht="15" x14ac:dyDescent="0.25"/>
    <row r="67206" customFormat="1" ht="15" x14ac:dyDescent="0.25"/>
    <row r="67207" customFormat="1" ht="15" x14ac:dyDescent="0.25"/>
    <row r="67208" customFormat="1" ht="15" x14ac:dyDescent="0.25"/>
    <row r="67209" customFormat="1" ht="15" x14ac:dyDescent="0.25"/>
    <row r="67210" customFormat="1" ht="15" x14ac:dyDescent="0.25"/>
    <row r="67211" customFormat="1" ht="15" x14ac:dyDescent="0.25"/>
    <row r="67212" customFormat="1" ht="15" x14ac:dyDescent="0.25"/>
    <row r="67213" customFormat="1" ht="15" x14ac:dyDescent="0.25"/>
    <row r="67214" customFormat="1" ht="15" x14ac:dyDescent="0.25"/>
    <row r="67215" customFormat="1" ht="15" x14ac:dyDescent="0.25"/>
    <row r="67216" customFormat="1" ht="15" x14ac:dyDescent="0.25"/>
    <row r="67217" customFormat="1" ht="15" x14ac:dyDescent="0.25"/>
    <row r="67218" customFormat="1" ht="15" x14ac:dyDescent="0.25"/>
    <row r="67219" customFormat="1" ht="15" x14ac:dyDescent="0.25"/>
    <row r="67220" customFormat="1" ht="15" x14ac:dyDescent="0.25"/>
    <row r="67221" customFormat="1" ht="15" x14ac:dyDescent="0.25"/>
    <row r="67222" customFormat="1" ht="15" x14ac:dyDescent="0.25"/>
    <row r="67223" customFormat="1" ht="15" x14ac:dyDescent="0.25"/>
    <row r="67224" customFormat="1" ht="15" x14ac:dyDescent="0.25"/>
    <row r="67225" customFormat="1" ht="15" x14ac:dyDescent="0.25"/>
    <row r="67226" customFormat="1" ht="15" x14ac:dyDescent="0.25"/>
    <row r="67227" customFormat="1" ht="15" x14ac:dyDescent="0.25"/>
    <row r="67228" customFormat="1" ht="15" x14ac:dyDescent="0.25"/>
    <row r="67229" customFormat="1" ht="15" x14ac:dyDescent="0.25"/>
    <row r="67230" customFormat="1" ht="15" x14ac:dyDescent="0.25"/>
    <row r="67231" customFormat="1" ht="15" x14ac:dyDescent="0.25"/>
    <row r="67232" customFormat="1" ht="15" x14ac:dyDescent="0.25"/>
    <row r="67233" customFormat="1" ht="15" x14ac:dyDescent="0.25"/>
    <row r="67234" customFormat="1" ht="15" x14ac:dyDescent="0.25"/>
    <row r="67235" customFormat="1" ht="15" x14ac:dyDescent="0.25"/>
    <row r="67236" customFormat="1" ht="15" x14ac:dyDescent="0.25"/>
    <row r="67237" customFormat="1" ht="15" x14ac:dyDescent="0.25"/>
    <row r="67238" customFormat="1" ht="15" x14ac:dyDescent="0.25"/>
    <row r="67239" customFormat="1" ht="15" x14ac:dyDescent="0.25"/>
    <row r="67240" customFormat="1" ht="15" x14ac:dyDescent="0.25"/>
    <row r="67241" customFormat="1" ht="15" x14ac:dyDescent="0.25"/>
    <row r="67242" customFormat="1" ht="15" x14ac:dyDescent="0.25"/>
    <row r="67243" customFormat="1" ht="15" x14ac:dyDescent="0.25"/>
    <row r="67244" customFormat="1" ht="15" x14ac:dyDescent="0.25"/>
    <row r="67245" customFormat="1" ht="15" x14ac:dyDescent="0.25"/>
    <row r="67246" customFormat="1" ht="15" x14ac:dyDescent="0.25"/>
    <row r="67247" customFormat="1" ht="15" x14ac:dyDescent="0.25"/>
    <row r="67248" customFormat="1" ht="15" x14ac:dyDescent="0.25"/>
    <row r="67249" customFormat="1" ht="15" x14ac:dyDescent="0.25"/>
    <row r="67250" customFormat="1" ht="15" x14ac:dyDescent="0.25"/>
    <row r="67251" customFormat="1" ht="15" x14ac:dyDescent="0.25"/>
    <row r="67252" customFormat="1" ht="15" x14ac:dyDescent="0.25"/>
    <row r="67253" customFormat="1" ht="15" x14ac:dyDescent="0.25"/>
    <row r="67254" customFormat="1" ht="15" x14ac:dyDescent="0.25"/>
    <row r="67255" customFormat="1" ht="15" x14ac:dyDescent="0.25"/>
    <row r="67256" customFormat="1" ht="15" x14ac:dyDescent="0.25"/>
    <row r="67257" customFormat="1" ht="15" x14ac:dyDescent="0.25"/>
    <row r="67258" customFormat="1" ht="15" x14ac:dyDescent="0.25"/>
    <row r="67259" customFormat="1" ht="15" x14ac:dyDescent="0.25"/>
    <row r="67260" customFormat="1" ht="15" x14ac:dyDescent="0.25"/>
    <row r="67261" customFormat="1" ht="15" x14ac:dyDescent="0.25"/>
    <row r="67262" customFormat="1" ht="15" x14ac:dyDescent="0.25"/>
    <row r="67263" customFormat="1" ht="15" x14ac:dyDescent="0.25"/>
    <row r="67264" customFormat="1" ht="15" x14ac:dyDescent="0.25"/>
    <row r="67265" customFormat="1" ht="15" x14ac:dyDescent="0.25"/>
    <row r="67266" customFormat="1" ht="15" x14ac:dyDescent="0.25"/>
    <row r="67267" customFormat="1" ht="15" x14ac:dyDescent="0.25"/>
    <row r="67268" customFormat="1" ht="15" x14ac:dyDescent="0.25"/>
    <row r="67269" customFormat="1" ht="15" x14ac:dyDescent="0.25"/>
    <row r="67270" customFormat="1" ht="15" x14ac:dyDescent="0.25"/>
    <row r="67271" customFormat="1" ht="15" x14ac:dyDescent="0.25"/>
    <row r="67272" customFormat="1" ht="15" x14ac:dyDescent="0.25"/>
    <row r="67273" customFormat="1" ht="15" x14ac:dyDescent="0.25"/>
    <row r="67274" customFormat="1" ht="15" x14ac:dyDescent="0.25"/>
    <row r="67275" customFormat="1" ht="15" x14ac:dyDescent="0.25"/>
    <row r="67276" customFormat="1" ht="15" x14ac:dyDescent="0.25"/>
    <row r="67277" customFormat="1" ht="15" x14ac:dyDescent="0.25"/>
    <row r="67278" customFormat="1" ht="15" x14ac:dyDescent="0.25"/>
    <row r="67279" customFormat="1" ht="15" x14ac:dyDescent="0.25"/>
    <row r="67280" customFormat="1" ht="15" x14ac:dyDescent="0.25"/>
    <row r="67281" customFormat="1" ht="15" x14ac:dyDescent="0.25"/>
    <row r="67282" customFormat="1" ht="15" x14ac:dyDescent="0.25"/>
    <row r="67283" customFormat="1" ht="15" x14ac:dyDescent="0.25"/>
    <row r="67284" customFormat="1" ht="15" x14ac:dyDescent="0.25"/>
    <row r="67285" customFormat="1" ht="15" x14ac:dyDescent="0.25"/>
    <row r="67286" customFormat="1" ht="15" x14ac:dyDescent="0.25"/>
    <row r="67287" customFormat="1" ht="15" x14ac:dyDescent="0.25"/>
    <row r="67288" customFormat="1" ht="15" x14ac:dyDescent="0.25"/>
    <row r="67289" customFormat="1" ht="15" x14ac:dyDescent="0.25"/>
    <row r="67290" customFormat="1" ht="15" x14ac:dyDescent="0.25"/>
    <row r="67291" customFormat="1" ht="15" x14ac:dyDescent="0.25"/>
    <row r="67292" customFormat="1" ht="15" x14ac:dyDescent="0.25"/>
    <row r="67293" customFormat="1" ht="15" x14ac:dyDescent="0.25"/>
    <row r="67294" customFormat="1" ht="15" x14ac:dyDescent="0.25"/>
    <row r="67295" customFormat="1" ht="15" x14ac:dyDescent="0.25"/>
    <row r="67296" customFormat="1" ht="15" x14ac:dyDescent="0.25"/>
    <row r="67297" customFormat="1" ht="15" x14ac:dyDescent="0.25"/>
    <row r="67298" customFormat="1" ht="15" x14ac:dyDescent="0.25"/>
    <row r="67299" customFormat="1" ht="15" x14ac:dyDescent="0.25"/>
    <row r="67300" customFormat="1" ht="15" x14ac:dyDescent="0.25"/>
    <row r="67301" customFormat="1" ht="15" x14ac:dyDescent="0.25"/>
    <row r="67302" customFormat="1" ht="15" x14ac:dyDescent="0.25"/>
    <row r="67303" customFormat="1" ht="15" x14ac:dyDescent="0.25"/>
    <row r="67304" customFormat="1" ht="15" x14ac:dyDescent="0.25"/>
    <row r="67305" customFormat="1" ht="15" x14ac:dyDescent="0.25"/>
    <row r="67306" customFormat="1" ht="15" x14ac:dyDescent="0.25"/>
    <row r="67307" customFormat="1" ht="15" x14ac:dyDescent="0.25"/>
    <row r="67308" customFormat="1" ht="15" x14ac:dyDescent="0.25"/>
    <row r="67309" customFormat="1" ht="15" x14ac:dyDescent="0.25"/>
    <row r="67310" customFormat="1" ht="15" x14ac:dyDescent="0.25"/>
    <row r="67311" customFormat="1" ht="15" x14ac:dyDescent="0.25"/>
    <row r="67312" customFormat="1" ht="15" x14ac:dyDescent="0.25"/>
    <row r="67313" customFormat="1" ht="15" x14ac:dyDescent="0.25"/>
    <row r="67314" customFormat="1" ht="15" x14ac:dyDescent="0.25"/>
    <row r="67315" customFormat="1" ht="15" x14ac:dyDescent="0.25"/>
    <row r="67316" customFormat="1" ht="15" x14ac:dyDescent="0.25"/>
    <row r="67317" customFormat="1" ht="15" x14ac:dyDescent="0.25"/>
    <row r="67318" customFormat="1" ht="15" x14ac:dyDescent="0.25"/>
    <row r="67319" customFormat="1" ht="15" x14ac:dyDescent="0.25"/>
    <row r="67320" customFormat="1" ht="15" x14ac:dyDescent="0.25"/>
    <row r="67321" customFormat="1" ht="15" x14ac:dyDescent="0.25"/>
    <row r="67322" customFormat="1" ht="15" x14ac:dyDescent="0.25"/>
    <row r="67323" customFormat="1" ht="15" x14ac:dyDescent="0.25"/>
    <row r="67324" customFormat="1" ht="15" x14ac:dyDescent="0.25"/>
    <row r="67325" customFormat="1" ht="15" x14ac:dyDescent="0.25"/>
    <row r="67326" customFormat="1" ht="15" x14ac:dyDescent="0.25"/>
    <row r="67327" customFormat="1" ht="15" x14ac:dyDescent="0.25"/>
    <row r="67328" customFormat="1" ht="15" x14ac:dyDescent="0.25"/>
    <row r="67329" customFormat="1" ht="15" x14ac:dyDescent="0.25"/>
    <row r="67330" customFormat="1" ht="15" x14ac:dyDescent="0.25"/>
    <row r="67331" customFormat="1" ht="15" x14ac:dyDescent="0.25"/>
    <row r="67332" customFormat="1" ht="15" x14ac:dyDescent="0.25"/>
    <row r="67333" customFormat="1" ht="15" x14ac:dyDescent="0.25"/>
    <row r="67334" customFormat="1" ht="15" x14ac:dyDescent="0.25"/>
    <row r="67335" customFormat="1" ht="15" x14ac:dyDescent="0.25"/>
    <row r="67336" customFormat="1" ht="15" x14ac:dyDescent="0.25"/>
    <row r="67337" customFormat="1" ht="15" x14ac:dyDescent="0.25"/>
    <row r="67338" customFormat="1" ht="15" x14ac:dyDescent="0.25"/>
    <row r="67339" customFormat="1" ht="15" x14ac:dyDescent="0.25"/>
    <row r="67340" customFormat="1" ht="15" x14ac:dyDescent="0.25"/>
    <row r="67341" customFormat="1" ht="15" x14ac:dyDescent="0.25"/>
    <row r="67342" customFormat="1" ht="15" x14ac:dyDescent="0.25"/>
    <row r="67343" customFormat="1" ht="15" x14ac:dyDescent="0.25"/>
    <row r="67344" customFormat="1" ht="15" x14ac:dyDescent="0.25"/>
    <row r="67345" customFormat="1" ht="15" x14ac:dyDescent="0.25"/>
    <row r="67346" customFormat="1" ht="15" x14ac:dyDescent="0.25"/>
    <row r="67347" customFormat="1" ht="15" x14ac:dyDescent="0.25"/>
    <row r="67348" customFormat="1" ht="15" x14ac:dyDescent="0.25"/>
    <row r="67349" customFormat="1" ht="15" x14ac:dyDescent="0.25"/>
    <row r="67350" customFormat="1" ht="15" x14ac:dyDescent="0.25"/>
    <row r="67351" customFormat="1" ht="15" x14ac:dyDescent="0.25"/>
    <row r="67352" customFormat="1" ht="15" x14ac:dyDescent="0.25"/>
    <row r="67353" customFormat="1" ht="15" x14ac:dyDescent="0.25"/>
    <row r="67354" customFormat="1" ht="15" x14ac:dyDescent="0.25"/>
    <row r="67355" customFormat="1" ht="15" x14ac:dyDescent="0.25"/>
    <row r="67356" customFormat="1" ht="15" x14ac:dyDescent="0.25"/>
    <row r="67357" customFormat="1" ht="15" x14ac:dyDescent="0.25"/>
    <row r="67358" customFormat="1" ht="15" x14ac:dyDescent="0.25"/>
    <row r="67359" customFormat="1" ht="15" x14ac:dyDescent="0.25"/>
    <row r="67360" customFormat="1" ht="15" x14ac:dyDescent="0.25"/>
    <row r="67361" customFormat="1" ht="15" x14ac:dyDescent="0.25"/>
    <row r="67362" customFormat="1" ht="15" x14ac:dyDescent="0.25"/>
    <row r="67363" customFormat="1" ht="15" x14ac:dyDescent="0.25"/>
    <row r="67364" customFormat="1" ht="15" x14ac:dyDescent="0.25"/>
    <row r="67365" customFormat="1" ht="15" x14ac:dyDescent="0.25"/>
    <row r="67366" customFormat="1" ht="15" x14ac:dyDescent="0.25"/>
    <row r="67367" customFormat="1" ht="15" x14ac:dyDescent="0.25"/>
    <row r="67368" customFormat="1" ht="15" x14ac:dyDescent="0.25"/>
    <row r="67369" customFormat="1" ht="15" x14ac:dyDescent="0.25"/>
    <row r="67370" customFormat="1" ht="15" x14ac:dyDescent="0.25"/>
    <row r="67371" customFormat="1" ht="15" x14ac:dyDescent="0.25"/>
    <row r="67372" customFormat="1" ht="15" x14ac:dyDescent="0.25"/>
    <row r="67373" customFormat="1" ht="15" x14ac:dyDescent="0.25"/>
    <row r="67374" customFormat="1" ht="15" x14ac:dyDescent="0.25"/>
    <row r="67375" customFormat="1" ht="15" x14ac:dyDescent="0.25"/>
    <row r="67376" customFormat="1" ht="15" x14ac:dyDescent="0.25"/>
    <row r="67377" customFormat="1" ht="15" x14ac:dyDescent="0.25"/>
    <row r="67378" customFormat="1" ht="15" x14ac:dyDescent="0.25"/>
    <row r="67379" customFormat="1" ht="15" x14ac:dyDescent="0.25"/>
    <row r="67380" customFormat="1" ht="15" x14ac:dyDescent="0.25"/>
    <row r="67381" customFormat="1" ht="15" x14ac:dyDescent="0.25"/>
    <row r="67382" customFormat="1" ht="15" x14ac:dyDescent="0.25"/>
    <row r="67383" customFormat="1" ht="15" x14ac:dyDescent="0.25"/>
    <row r="67384" customFormat="1" ht="15" x14ac:dyDescent="0.25"/>
    <row r="67385" customFormat="1" ht="15" x14ac:dyDescent="0.25"/>
    <row r="67386" customFormat="1" ht="15" x14ac:dyDescent="0.25"/>
    <row r="67387" customFormat="1" ht="15" x14ac:dyDescent="0.25"/>
    <row r="67388" customFormat="1" ht="15" x14ac:dyDescent="0.25"/>
    <row r="67389" customFormat="1" ht="15" x14ac:dyDescent="0.25"/>
    <row r="67390" customFormat="1" ht="15" x14ac:dyDescent="0.25"/>
    <row r="67391" customFormat="1" ht="15" x14ac:dyDescent="0.25"/>
    <row r="67392" customFormat="1" ht="15" x14ac:dyDescent="0.25"/>
    <row r="67393" customFormat="1" ht="15" x14ac:dyDescent="0.25"/>
    <row r="67394" customFormat="1" ht="15" x14ac:dyDescent="0.25"/>
    <row r="67395" customFormat="1" ht="15" x14ac:dyDescent="0.25"/>
    <row r="67396" customFormat="1" ht="15" x14ac:dyDescent="0.25"/>
    <row r="67397" customFormat="1" ht="15" x14ac:dyDescent="0.25"/>
    <row r="67398" customFormat="1" ht="15" x14ac:dyDescent="0.25"/>
    <row r="67399" customFormat="1" ht="15" x14ac:dyDescent="0.25"/>
    <row r="67400" customFormat="1" ht="15" x14ac:dyDescent="0.25"/>
    <row r="67401" customFormat="1" ht="15" x14ac:dyDescent="0.25"/>
    <row r="67402" customFormat="1" ht="15" x14ac:dyDescent="0.25"/>
    <row r="67403" customFormat="1" ht="15" x14ac:dyDescent="0.25"/>
    <row r="67404" customFormat="1" ht="15" x14ac:dyDescent="0.25"/>
    <row r="67405" customFormat="1" ht="15" x14ac:dyDescent="0.25"/>
    <row r="67406" customFormat="1" ht="15" x14ac:dyDescent="0.25"/>
    <row r="67407" customFormat="1" ht="15" x14ac:dyDescent="0.25"/>
    <row r="67408" customFormat="1" ht="15" x14ac:dyDescent="0.25"/>
    <row r="67409" customFormat="1" ht="15" x14ac:dyDescent="0.25"/>
    <row r="67410" customFormat="1" ht="15" x14ac:dyDescent="0.25"/>
    <row r="67411" customFormat="1" ht="15" x14ac:dyDescent="0.25"/>
    <row r="67412" customFormat="1" ht="15" x14ac:dyDescent="0.25"/>
    <row r="67413" customFormat="1" ht="15" x14ac:dyDescent="0.25"/>
    <row r="67414" customFormat="1" ht="15" x14ac:dyDescent="0.25"/>
    <row r="67415" customFormat="1" ht="15" x14ac:dyDescent="0.25"/>
    <row r="67416" customFormat="1" ht="15" x14ac:dyDescent="0.25"/>
    <row r="67417" customFormat="1" ht="15" x14ac:dyDescent="0.25"/>
    <row r="67418" customFormat="1" ht="15" x14ac:dyDescent="0.25"/>
    <row r="67419" customFormat="1" ht="15" x14ac:dyDescent="0.25"/>
    <row r="67420" customFormat="1" ht="15" x14ac:dyDescent="0.25"/>
    <row r="67421" customFormat="1" ht="15" x14ac:dyDescent="0.25"/>
    <row r="67422" customFormat="1" ht="15" x14ac:dyDescent="0.25"/>
    <row r="67423" customFormat="1" ht="15" x14ac:dyDescent="0.25"/>
    <row r="67424" customFormat="1" ht="15" x14ac:dyDescent="0.25"/>
    <row r="67425" customFormat="1" ht="15" x14ac:dyDescent="0.25"/>
    <row r="67426" customFormat="1" ht="15" x14ac:dyDescent="0.25"/>
    <row r="67427" customFormat="1" ht="15" x14ac:dyDescent="0.25"/>
    <row r="67428" customFormat="1" ht="15" x14ac:dyDescent="0.25"/>
    <row r="67429" customFormat="1" ht="15" x14ac:dyDescent="0.25"/>
    <row r="67430" customFormat="1" ht="15" x14ac:dyDescent="0.25"/>
    <row r="67431" customFormat="1" ht="15" x14ac:dyDescent="0.25"/>
    <row r="67432" customFormat="1" ht="15" x14ac:dyDescent="0.25"/>
    <row r="67433" customFormat="1" ht="15" x14ac:dyDescent="0.25"/>
    <row r="67434" customFormat="1" ht="15" x14ac:dyDescent="0.25"/>
    <row r="67435" customFormat="1" ht="15" x14ac:dyDescent="0.25"/>
    <row r="67436" customFormat="1" ht="15" x14ac:dyDescent="0.25"/>
    <row r="67437" customFormat="1" ht="15" x14ac:dyDescent="0.25"/>
    <row r="67438" customFormat="1" ht="15" x14ac:dyDescent="0.25"/>
    <row r="67439" customFormat="1" ht="15" x14ac:dyDescent="0.25"/>
    <row r="67440" customFormat="1" ht="15" x14ac:dyDescent="0.25"/>
    <row r="67441" customFormat="1" ht="15" x14ac:dyDescent="0.25"/>
    <row r="67442" customFormat="1" ht="15" x14ac:dyDescent="0.25"/>
    <row r="67443" customFormat="1" ht="15" x14ac:dyDescent="0.25"/>
    <row r="67444" customFormat="1" ht="15" x14ac:dyDescent="0.25"/>
    <row r="67445" customFormat="1" ht="15" x14ac:dyDescent="0.25"/>
    <row r="67446" customFormat="1" ht="15" x14ac:dyDescent="0.25"/>
    <row r="67447" customFormat="1" ht="15" x14ac:dyDescent="0.25"/>
    <row r="67448" customFormat="1" ht="15" x14ac:dyDescent="0.25"/>
    <row r="67449" customFormat="1" ht="15" x14ac:dyDescent="0.25"/>
    <row r="67450" customFormat="1" ht="15" x14ac:dyDescent="0.25"/>
    <row r="67451" customFormat="1" ht="15" x14ac:dyDescent="0.25"/>
    <row r="67452" customFormat="1" ht="15" x14ac:dyDescent="0.25"/>
    <row r="67453" customFormat="1" ht="15" x14ac:dyDescent="0.25"/>
    <row r="67454" customFormat="1" ht="15" x14ac:dyDescent="0.25"/>
    <row r="67455" customFormat="1" ht="15" x14ac:dyDescent="0.25"/>
    <row r="67456" customFormat="1" ht="15" x14ac:dyDescent="0.25"/>
    <row r="67457" customFormat="1" ht="15" x14ac:dyDescent="0.25"/>
    <row r="67458" customFormat="1" ht="15" x14ac:dyDescent="0.25"/>
    <row r="67459" customFormat="1" ht="15" x14ac:dyDescent="0.25"/>
    <row r="67460" customFormat="1" ht="15" x14ac:dyDescent="0.25"/>
    <row r="67461" customFormat="1" ht="15" x14ac:dyDescent="0.25"/>
    <row r="67462" customFormat="1" ht="15" x14ac:dyDescent="0.25"/>
    <row r="67463" customFormat="1" ht="15" x14ac:dyDescent="0.25"/>
    <row r="67464" customFormat="1" ht="15" x14ac:dyDescent="0.25"/>
    <row r="67465" customFormat="1" ht="15" x14ac:dyDescent="0.25"/>
    <row r="67466" customFormat="1" ht="15" x14ac:dyDescent="0.25"/>
    <row r="67467" customFormat="1" ht="15" x14ac:dyDescent="0.25"/>
    <row r="67468" customFormat="1" ht="15" x14ac:dyDescent="0.25"/>
    <row r="67469" customFormat="1" ht="15" x14ac:dyDescent="0.25"/>
    <row r="67470" customFormat="1" ht="15" x14ac:dyDescent="0.25"/>
    <row r="67471" customFormat="1" ht="15" x14ac:dyDescent="0.25"/>
    <row r="67472" customFormat="1" ht="15" x14ac:dyDescent="0.25"/>
    <row r="67473" customFormat="1" ht="15" x14ac:dyDescent="0.25"/>
    <row r="67474" customFormat="1" ht="15" x14ac:dyDescent="0.25"/>
    <row r="67475" customFormat="1" ht="15" x14ac:dyDescent="0.25"/>
    <row r="67476" customFormat="1" ht="15" x14ac:dyDescent="0.25"/>
    <row r="67477" customFormat="1" ht="15" x14ac:dyDescent="0.25"/>
    <row r="67478" customFormat="1" ht="15" x14ac:dyDescent="0.25"/>
    <row r="67479" customFormat="1" ht="15" x14ac:dyDescent="0.25"/>
    <row r="67480" customFormat="1" ht="15" x14ac:dyDescent="0.25"/>
    <row r="67481" customFormat="1" ht="15" x14ac:dyDescent="0.25"/>
    <row r="67482" customFormat="1" ht="15" x14ac:dyDescent="0.25"/>
    <row r="67483" customFormat="1" ht="15" x14ac:dyDescent="0.25"/>
    <row r="67484" customFormat="1" ht="15" x14ac:dyDescent="0.25"/>
    <row r="67485" customFormat="1" ht="15" x14ac:dyDescent="0.25"/>
    <row r="67486" customFormat="1" ht="15" x14ac:dyDescent="0.25"/>
    <row r="67487" customFormat="1" ht="15" x14ac:dyDescent="0.25"/>
    <row r="67488" customFormat="1" ht="15" x14ac:dyDescent="0.25"/>
    <row r="67489" customFormat="1" ht="15" x14ac:dyDescent="0.25"/>
    <row r="67490" customFormat="1" ht="15" x14ac:dyDescent="0.25"/>
    <row r="67491" customFormat="1" ht="15" x14ac:dyDescent="0.25"/>
    <row r="67492" customFormat="1" ht="15" x14ac:dyDescent="0.25"/>
    <row r="67493" customFormat="1" ht="15" x14ac:dyDescent="0.25"/>
    <row r="67494" customFormat="1" ht="15" x14ac:dyDescent="0.25"/>
    <row r="67495" customFormat="1" ht="15" x14ac:dyDescent="0.25"/>
    <row r="67496" customFormat="1" ht="15" x14ac:dyDescent="0.25"/>
    <row r="67497" customFormat="1" ht="15" x14ac:dyDescent="0.25"/>
    <row r="67498" customFormat="1" ht="15" x14ac:dyDescent="0.25"/>
    <row r="67499" customFormat="1" ht="15" x14ac:dyDescent="0.25"/>
    <row r="67500" customFormat="1" ht="15" x14ac:dyDescent="0.25"/>
    <row r="67501" customFormat="1" ht="15" x14ac:dyDescent="0.25"/>
    <row r="67502" customFormat="1" ht="15" x14ac:dyDescent="0.25"/>
    <row r="67503" customFormat="1" ht="15" x14ac:dyDescent="0.25"/>
    <row r="67504" customFormat="1" ht="15" x14ac:dyDescent="0.25"/>
    <row r="67505" customFormat="1" ht="15" x14ac:dyDescent="0.25"/>
    <row r="67506" customFormat="1" ht="15" x14ac:dyDescent="0.25"/>
    <row r="67507" customFormat="1" ht="15" x14ac:dyDescent="0.25"/>
    <row r="67508" customFormat="1" ht="15" x14ac:dyDescent="0.25"/>
    <row r="67509" customFormat="1" ht="15" x14ac:dyDescent="0.25"/>
    <row r="67510" customFormat="1" ht="15" x14ac:dyDescent="0.25"/>
    <row r="67511" customFormat="1" ht="15" x14ac:dyDescent="0.25"/>
    <row r="67512" customFormat="1" ht="15" x14ac:dyDescent="0.25"/>
    <row r="67513" customFormat="1" ht="15" x14ac:dyDescent="0.25"/>
    <row r="67514" customFormat="1" ht="15" x14ac:dyDescent="0.25"/>
    <row r="67515" customFormat="1" ht="15" x14ac:dyDescent="0.25"/>
    <row r="67516" customFormat="1" ht="15" x14ac:dyDescent="0.25"/>
    <row r="67517" customFormat="1" ht="15" x14ac:dyDescent="0.25"/>
    <row r="67518" customFormat="1" ht="15" x14ac:dyDescent="0.25"/>
    <row r="67519" customFormat="1" ht="15" x14ac:dyDescent="0.25"/>
    <row r="67520" customFormat="1" ht="15" x14ac:dyDescent="0.25"/>
    <row r="67521" customFormat="1" ht="15" x14ac:dyDescent="0.25"/>
    <row r="67522" customFormat="1" ht="15" x14ac:dyDescent="0.25"/>
    <row r="67523" customFormat="1" ht="15" x14ac:dyDescent="0.25"/>
    <row r="67524" customFormat="1" ht="15" x14ac:dyDescent="0.25"/>
    <row r="67525" customFormat="1" ht="15" x14ac:dyDescent="0.25"/>
    <row r="67526" customFormat="1" ht="15" x14ac:dyDescent="0.25"/>
    <row r="67527" customFormat="1" ht="15" x14ac:dyDescent="0.25"/>
    <row r="67528" customFormat="1" ht="15" x14ac:dyDescent="0.25"/>
    <row r="67529" customFormat="1" ht="15" x14ac:dyDescent="0.25"/>
    <row r="67530" customFormat="1" ht="15" x14ac:dyDescent="0.25"/>
    <row r="67531" customFormat="1" ht="15" x14ac:dyDescent="0.25"/>
    <row r="67532" customFormat="1" ht="15" x14ac:dyDescent="0.25"/>
    <row r="67533" customFormat="1" ht="15" x14ac:dyDescent="0.25"/>
    <row r="67534" customFormat="1" ht="15" x14ac:dyDescent="0.25"/>
    <row r="67535" customFormat="1" ht="15" x14ac:dyDescent="0.25"/>
    <row r="67536" customFormat="1" ht="15" x14ac:dyDescent="0.25"/>
    <row r="67537" customFormat="1" ht="15" x14ac:dyDescent="0.25"/>
    <row r="67538" customFormat="1" ht="15" x14ac:dyDescent="0.25"/>
    <row r="67539" customFormat="1" ht="15" x14ac:dyDescent="0.25"/>
    <row r="67540" customFormat="1" ht="15" x14ac:dyDescent="0.25"/>
    <row r="67541" customFormat="1" ht="15" x14ac:dyDescent="0.25"/>
    <row r="67542" customFormat="1" ht="15" x14ac:dyDescent="0.25"/>
    <row r="67543" customFormat="1" ht="15" x14ac:dyDescent="0.25"/>
    <row r="67544" customFormat="1" ht="15" x14ac:dyDescent="0.25"/>
    <row r="67545" customFormat="1" ht="15" x14ac:dyDescent="0.25"/>
    <row r="67546" customFormat="1" ht="15" x14ac:dyDescent="0.25"/>
    <row r="67547" customFormat="1" ht="15" x14ac:dyDescent="0.25"/>
    <row r="67548" customFormat="1" ht="15" x14ac:dyDescent="0.25"/>
    <row r="67549" customFormat="1" ht="15" x14ac:dyDescent="0.25"/>
    <row r="67550" customFormat="1" ht="15" x14ac:dyDescent="0.25"/>
    <row r="67551" customFormat="1" ht="15" x14ac:dyDescent="0.25"/>
    <row r="67552" customFormat="1" ht="15" x14ac:dyDescent="0.25"/>
    <row r="67553" customFormat="1" ht="15" x14ac:dyDescent="0.25"/>
    <row r="67554" customFormat="1" ht="15" x14ac:dyDescent="0.25"/>
    <row r="67555" customFormat="1" ht="15" x14ac:dyDescent="0.25"/>
    <row r="67556" customFormat="1" ht="15" x14ac:dyDescent="0.25"/>
    <row r="67557" customFormat="1" ht="15" x14ac:dyDescent="0.25"/>
    <row r="67558" customFormat="1" ht="15" x14ac:dyDescent="0.25"/>
    <row r="67559" customFormat="1" ht="15" x14ac:dyDescent="0.25"/>
    <row r="67560" customFormat="1" ht="15" x14ac:dyDescent="0.25"/>
    <row r="67561" customFormat="1" ht="15" x14ac:dyDescent="0.25"/>
    <row r="67562" customFormat="1" ht="15" x14ac:dyDescent="0.25"/>
    <row r="67563" customFormat="1" ht="15" x14ac:dyDescent="0.25"/>
    <row r="67564" customFormat="1" ht="15" x14ac:dyDescent="0.25"/>
    <row r="67565" customFormat="1" ht="15" x14ac:dyDescent="0.25"/>
    <row r="67566" customFormat="1" ht="15" x14ac:dyDescent="0.25"/>
    <row r="67567" customFormat="1" ht="15" x14ac:dyDescent="0.25"/>
    <row r="67568" customFormat="1" ht="15" x14ac:dyDescent="0.25"/>
    <row r="67569" customFormat="1" ht="15" x14ac:dyDescent="0.25"/>
    <row r="67570" customFormat="1" ht="15" x14ac:dyDescent="0.25"/>
    <row r="67571" customFormat="1" ht="15" x14ac:dyDescent="0.25"/>
    <row r="67572" customFormat="1" ht="15" x14ac:dyDescent="0.25"/>
    <row r="67573" customFormat="1" ht="15" x14ac:dyDescent="0.25"/>
    <row r="67574" customFormat="1" ht="15" x14ac:dyDescent="0.25"/>
    <row r="67575" customFormat="1" ht="15" x14ac:dyDescent="0.25"/>
    <row r="67576" customFormat="1" ht="15" x14ac:dyDescent="0.25"/>
    <row r="67577" customFormat="1" ht="15" x14ac:dyDescent="0.25"/>
    <row r="67578" customFormat="1" ht="15" x14ac:dyDescent="0.25"/>
    <row r="67579" customFormat="1" ht="15" x14ac:dyDescent="0.25"/>
    <row r="67580" customFormat="1" ht="15" x14ac:dyDescent="0.25"/>
    <row r="67581" customFormat="1" ht="15" x14ac:dyDescent="0.25"/>
    <row r="67582" customFormat="1" ht="15" x14ac:dyDescent="0.25"/>
    <row r="67583" customFormat="1" ht="15" x14ac:dyDescent="0.25"/>
    <row r="67584" customFormat="1" ht="15" x14ac:dyDescent="0.25"/>
    <row r="67585" customFormat="1" ht="15" x14ac:dyDescent="0.25"/>
    <row r="67586" customFormat="1" ht="15" x14ac:dyDescent="0.25"/>
    <row r="67587" customFormat="1" ht="15" x14ac:dyDescent="0.25"/>
    <row r="67588" customFormat="1" ht="15" x14ac:dyDescent="0.25"/>
    <row r="67589" customFormat="1" ht="15" x14ac:dyDescent="0.25"/>
    <row r="67590" customFormat="1" ht="15" x14ac:dyDescent="0.25"/>
    <row r="67591" customFormat="1" ht="15" x14ac:dyDescent="0.25"/>
    <row r="67592" customFormat="1" ht="15" x14ac:dyDescent="0.25"/>
    <row r="67593" customFormat="1" ht="15" x14ac:dyDescent="0.25"/>
    <row r="67594" customFormat="1" ht="15" x14ac:dyDescent="0.25"/>
    <row r="67595" customFormat="1" ht="15" x14ac:dyDescent="0.25"/>
    <row r="67596" customFormat="1" ht="15" x14ac:dyDescent="0.25"/>
    <row r="67597" customFormat="1" ht="15" x14ac:dyDescent="0.25"/>
    <row r="67598" customFormat="1" ht="15" x14ac:dyDescent="0.25"/>
    <row r="67599" customFormat="1" ht="15" x14ac:dyDescent="0.25"/>
    <row r="67600" customFormat="1" ht="15" x14ac:dyDescent="0.25"/>
    <row r="67601" customFormat="1" ht="15" x14ac:dyDescent="0.25"/>
    <row r="67602" customFormat="1" ht="15" x14ac:dyDescent="0.25"/>
    <row r="67603" customFormat="1" ht="15" x14ac:dyDescent="0.25"/>
    <row r="67604" customFormat="1" ht="15" x14ac:dyDescent="0.25"/>
    <row r="67605" customFormat="1" ht="15" x14ac:dyDescent="0.25"/>
    <row r="67606" customFormat="1" ht="15" x14ac:dyDescent="0.25"/>
    <row r="67607" customFormat="1" ht="15" x14ac:dyDescent="0.25"/>
    <row r="67608" customFormat="1" ht="15" x14ac:dyDescent="0.25"/>
    <row r="67609" customFormat="1" ht="15" x14ac:dyDescent="0.25"/>
    <row r="67610" customFormat="1" ht="15" x14ac:dyDescent="0.25"/>
    <row r="67611" customFormat="1" ht="15" x14ac:dyDescent="0.25"/>
    <row r="67612" customFormat="1" ht="15" x14ac:dyDescent="0.25"/>
    <row r="67613" customFormat="1" ht="15" x14ac:dyDescent="0.25"/>
    <row r="67614" customFormat="1" ht="15" x14ac:dyDescent="0.25"/>
    <row r="67615" customFormat="1" ht="15" x14ac:dyDescent="0.25"/>
    <row r="67616" customFormat="1" ht="15" x14ac:dyDescent="0.25"/>
    <row r="67617" customFormat="1" ht="15" x14ac:dyDescent="0.25"/>
    <row r="67618" customFormat="1" ht="15" x14ac:dyDescent="0.25"/>
    <row r="67619" customFormat="1" ht="15" x14ac:dyDescent="0.25"/>
    <row r="67620" customFormat="1" ht="15" x14ac:dyDescent="0.25"/>
    <row r="67621" customFormat="1" ht="15" x14ac:dyDescent="0.25"/>
    <row r="67622" customFormat="1" ht="15" x14ac:dyDescent="0.25"/>
    <row r="67623" customFormat="1" ht="15" x14ac:dyDescent="0.25"/>
    <row r="67624" customFormat="1" ht="15" x14ac:dyDescent="0.25"/>
    <row r="67625" customFormat="1" ht="15" x14ac:dyDescent="0.25"/>
    <row r="67626" customFormat="1" ht="15" x14ac:dyDescent="0.25"/>
    <row r="67627" customFormat="1" ht="15" x14ac:dyDescent="0.25"/>
    <row r="67628" customFormat="1" ht="15" x14ac:dyDescent="0.25"/>
    <row r="67629" customFormat="1" ht="15" x14ac:dyDescent="0.25"/>
    <row r="67630" customFormat="1" ht="15" x14ac:dyDescent="0.25"/>
    <row r="67631" customFormat="1" ht="15" x14ac:dyDescent="0.25"/>
    <row r="67632" customFormat="1" ht="15" x14ac:dyDescent="0.25"/>
    <row r="67633" customFormat="1" ht="15" x14ac:dyDescent="0.25"/>
    <row r="67634" customFormat="1" ht="15" x14ac:dyDescent="0.25"/>
    <row r="67635" customFormat="1" ht="15" x14ac:dyDescent="0.25"/>
    <row r="67636" customFormat="1" ht="15" x14ac:dyDescent="0.25"/>
    <row r="67637" customFormat="1" ht="15" x14ac:dyDescent="0.25"/>
    <row r="67638" customFormat="1" ht="15" x14ac:dyDescent="0.25"/>
    <row r="67639" customFormat="1" ht="15" x14ac:dyDescent="0.25"/>
    <row r="67640" customFormat="1" ht="15" x14ac:dyDescent="0.25"/>
    <row r="67641" customFormat="1" ht="15" x14ac:dyDescent="0.25"/>
    <row r="67642" customFormat="1" ht="15" x14ac:dyDescent="0.25"/>
    <row r="67643" customFormat="1" ht="15" x14ac:dyDescent="0.25"/>
    <row r="67644" customFormat="1" ht="15" x14ac:dyDescent="0.25"/>
    <row r="67645" customFormat="1" ht="15" x14ac:dyDescent="0.25"/>
    <row r="67646" customFormat="1" ht="15" x14ac:dyDescent="0.25"/>
    <row r="67647" customFormat="1" ht="15" x14ac:dyDescent="0.25"/>
    <row r="67648" customFormat="1" ht="15" x14ac:dyDescent="0.25"/>
    <row r="67649" customFormat="1" ht="15" x14ac:dyDescent="0.25"/>
    <row r="67650" customFormat="1" ht="15" x14ac:dyDescent="0.25"/>
    <row r="67651" customFormat="1" ht="15" x14ac:dyDescent="0.25"/>
    <row r="67652" customFormat="1" ht="15" x14ac:dyDescent="0.25"/>
    <row r="67653" customFormat="1" ht="15" x14ac:dyDescent="0.25"/>
    <row r="67654" customFormat="1" ht="15" x14ac:dyDescent="0.25"/>
    <row r="67655" customFormat="1" ht="15" x14ac:dyDescent="0.25"/>
    <row r="67656" customFormat="1" ht="15" x14ac:dyDescent="0.25"/>
    <row r="67657" customFormat="1" ht="15" x14ac:dyDescent="0.25"/>
    <row r="67658" customFormat="1" ht="15" x14ac:dyDescent="0.25"/>
    <row r="67659" customFormat="1" ht="15" x14ac:dyDescent="0.25"/>
    <row r="67660" customFormat="1" ht="15" x14ac:dyDescent="0.25"/>
    <row r="67661" customFormat="1" ht="15" x14ac:dyDescent="0.25"/>
    <row r="67662" customFormat="1" ht="15" x14ac:dyDescent="0.25"/>
    <row r="67663" customFormat="1" ht="15" x14ac:dyDescent="0.25"/>
    <row r="67664" customFormat="1" ht="15" x14ac:dyDescent="0.25"/>
    <row r="67665" customFormat="1" ht="15" x14ac:dyDescent="0.25"/>
    <row r="67666" customFormat="1" ht="15" x14ac:dyDescent="0.25"/>
    <row r="67667" customFormat="1" ht="15" x14ac:dyDescent="0.25"/>
    <row r="67668" customFormat="1" ht="15" x14ac:dyDescent="0.25"/>
    <row r="67669" customFormat="1" ht="15" x14ac:dyDescent="0.25"/>
    <row r="67670" customFormat="1" ht="15" x14ac:dyDescent="0.25"/>
    <row r="67671" customFormat="1" ht="15" x14ac:dyDescent="0.25"/>
    <row r="67672" customFormat="1" ht="15" x14ac:dyDescent="0.25"/>
    <row r="67673" customFormat="1" ht="15" x14ac:dyDescent="0.25"/>
    <row r="67674" customFormat="1" ht="15" x14ac:dyDescent="0.25"/>
    <row r="67675" customFormat="1" ht="15" x14ac:dyDescent="0.25"/>
    <row r="67676" customFormat="1" ht="15" x14ac:dyDescent="0.25"/>
    <row r="67677" customFormat="1" ht="15" x14ac:dyDescent="0.25"/>
    <row r="67678" customFormat="1" ht="15" x14ac:dyDescent="0.25"/>
    <row r="67679" customFormat="1" ht="15" x14ac:dyDescent="0.25"/>
    <row r="67680" customFormat="1" ht="15" x14ac:dyDescent="0.25"/>
    <row r="67681" customFormat="1" ht="15" x14ac:dyDescent="0.25"/>
    <row r="67682" customFormat="1" ht="15" x14ac:dyDescent="0.25"/>
    <row r="67683" customFormat="1" ht="15" x14ac:dyDescent="0.25"/>
    <row r="67684" customFormat="1" ht="15" x14ac:dyDescent="0.25"/>
    <row r="67685" customFormat="1" ht="15" x14ac:dyDescent="0.25"/>
    <row r="67686" customFormat="1" ht="15" x14ac:dyDescent="0.25"/>
    <row r="67687" customFormat="1" ht="15" x14ac:dyDescent="0.25"/>
    <row r="67688" customFormat="1" ht="15" x14ac:dyDescent="0.25"/>
    <row r="67689" customFormat="1" ht="15" x14ac:dyDescent="0.25"/>
    <row r="67690" customFormat="1" ht="15" x14ac:dyDescent="0.25"/>
    <row r="67691" customFormat="1" ht="15" x14ac:dyDescent="0.25"/>
    <row r="67692" customFormat="1" ht="15" x14ac:dyDescent="0.25"/>
    <row r="67693" customFormat="1" ht="15" x14ac:dyDescent="0.25"/>
    <row r="67694" customFormat="1" ht="15" x14ac:dyDescent="0.25"/>
    <row r="67695" customFormat="1" ht="15" x14ac:dyDescent="0.25"/>
    <row r="67696" customFormat="1" ht="15" x14ac:dyDescent="0.25"/>
    <row r="67697" customFormat="1" ht="15" x14ac:dyDescent="0.25"/>
    <row r="67698" customFormat="1" ht="15" x14ac:dyDescent="0.25"/>
    <row r="67699" customFormat="1" ht="15" x14ac:dyDescent="0.25"/>
    <row r="67700" customFormat="1" ht="15" x14ac:dyDescent="0.25"/>
    <row r="67701" customFormat="1" ht="15" x14ac:dyDescent="0.25"/>
    <row r="67702" customFormat="1" ht="15" x14ac:dyDescent="0.25"/>
    <row r="67703" customFormat="1" ht="15" x14ac:dyDescent="0.25"/>
    <row r="67704" customFormat="1" ht="15" x14ac:dyDescent="0.25"/>
    <row r="67705" customFormat="1" ht="15" x14ac:dyDescent="0.25"/>
    <row r="67706" customFormat="1" ht="15" x14ac:dyDescent="0.25"/>
    <row r="67707" customFormat="1" ht="15" x14ac:dyDescent="0.25"/>
    <row r="67708" customFormat="1" ht="15" x14ac:dyDescent="0.25"/>
    <row r="67709" customFormat="1" ht="15" x14ac:dyDescent="0.25"/>
    <row r="67710" customFormat="1" ht="15" x14ac:dyDescent="0.25"/>
    <row r="67711" customFormat="1" ht="15" x14ac:dyDescent="0.25"/>
    <row r="67712" customFormat="1" ht="15" x14ac:dyDescent="0.25"/>
    <row r="67713" customFormat="1" ht="15" x14ac:dyDescent="0.25"/>
    <row r="67714" customFormat="1" ht="15" x14ac:dyDescent="0.25"/>
    <row r="67715" customFormat="1" ht="15" x14ac:dyDescent="0.25"/>
    <row r="67716" customFormat="1" ht="15" x14ac:dyDescent="0.25"/>
    <row r="67717" customFormat="1" ht="15" x14ac:dyDescent="0.25"/>
    <row r="67718" customFormat="1" ht="15" x14ac:dyDescent="0.25"/>
    <row r="67719" customFormat="1" ht="15" x14ac:dyDescent="0.25"/>
    <row r="67720" customFormat="1" ht="15" x14ac:dyDescent="0.25"/>
    <row r="67721" customFormat="1" ht="15" x14ac:dyDescent="0.25"/>
    <row r="67722" customFormat="1" ht="15" x14ac:dyDescent="0.25"/>
    <row r="67723" customFormat="1" ht="15" x14ac:dyDescent="0.25"/>
    <row r="67724" customFormat="1" ht="15" x14ac:dyDescent="0.25"/>
    <row r="67725" customFormat="1" ht="15" x14ac:dyDescent="0.25"/>
    <row r="67726" customFormat="1" ht="15" x14ac:dyDescent="0.25"/>
    <row r="67727" customFormat="1" ht="15" x14ac:dyDescent="0.25"/>
    <row r="67728" customFormat="1" ht="15" x14ac:dyDescent="0.25"/>
    <row r="67729" customFormat="1" ht="15" x14ac:dyDescent="0.25"/>
    <row r="67730" customFormat="1" ht="15" x14ac:dyDescent="0.25"/>
    <row r="67731" customFormat="1" ht="15" x14ac:dyDescent="0.25"/>
    <row r="67732" customFormat="1" ht="15" x14ac:dyDescent="0.25"/>
    <row r="67733" customFormat="1" ht="15" x14ac:dyDescent="0.25"/>
    <row r="67734" customFormat="1" ht="15" x14ac:dyDescent="0.25"/>
    <row r="67735" customFormat="1" ht="15" x14ac:dyDescent="0.25"/>
    <row r="67736" customFormat="1" ht="15" x14ac:dyDescent="0.25"/>
    <row r="67737" customFormat="1" ht="15" x14ac:dyDescent="0.25"/>
    <row r="67738" customFormat="1" ht="15" x14ac:dyDescent="0.25"/>
    <row r="67739" customFormat="1" ht="15" x14ac:dyDescent="0.25"/>
    <row r="67740" customFormat="1" ht="15" x14ac:dyDescent="0.25"/>
    <row r="67741" customFormat="1" ht="15" x14ac:dyDescent="0.25"/>
    <row r="67742" customFormat="1" ht="15" x14ac:dyDescent="0.25"/>
    <row r="67743" customFormat="1" ht="15" x14ac:dyDescent="0.25"/>
    <row r="67744" customFormat="1" ht="15" x14ac:dyDescent="0.25"/>
    <row r="67745" customFormat="1" ht="15" x14ac:dyDescent="0.25"/>
    <row r="67746" customFormat="1" ht="15" x14ac:dyDescent="0.25"/>
    <row r="67747" customFormat="1" ht="15" x14ac:dyDescent="0.25"/>
    <row r="67748" customFormat="1" ht="15" x14ac:dyDescent="0.25"/>
    <row r="67749" customFormat="1" ht="15" x14ac:dyDescent="0.25"/>
    <row r="67750" customFormat="1" ht="15" x14ac:dyDescent="0.25"/>
    <row r="67751" customFormat="1" ht="15" x14ac:dyDescent="0.25"/>
    <row r="67752" customFormat="1" ht="15" x14ac:dyDescent="0.25"/>
    <row r="67753" customFormat="1" ht="15" x14ac:dyDescent="0.25"/>
    <row r="67754" customFormat="1" ht="15" x14ac:dyDescent="0.25"/>
    <row r="67755" customFormat="1" ht="15" x14ac:dyDescent="0.25"/>
    <row r="67756" customFormat="1" ht="15" x14ac:dyDescent="0.25"/>
    <row r="67757" customFormat="1" ht="15" x14ac:dyDescent="0.25"/>
    <row r="67758" customFormat="1" ht="15" x14ac:dyDescent="0.25"/>
    <row r="67759" customFormat="1" ht="15" x14ac:dyDescent="0.25"/>
    <row r="67760" customFormat="1" ht="15" x14ac:dyDescent="0.25"/>
    <row r="67761" customFormat="1" ht="15" x14ac:dyDescent="0.25"/>
    <row r="67762" customFormat="1" ht="15" x14ac:dyDescent="0.25"/>
    <row r="67763" customFormat="1" ht="15" x14ac:dyDescent="0.25"/>
    <row r="67764" customFormat="1" ht="15" x14ac:dyDescent="0.25"/>
    <row r="67765" customFormat="1" ht="15" x14ac:dyDescent="0.25"/>
    <row r="67766" customFormat="1" ht="15" x14ac:dyDescent="0.25"/>
    <row r="67767" customFormat="1" ht="15" x14ac:dyDescent="0.25"/>
    <row r="67768" customFormat="1" ht="15" x14ac:dyDescent="0.25"/>
    <row r="67769" customFormat="1" ht="15" x14ac:dyDescent="0.25"/>
    <row r="67770" customFormat="1" ht="15" x14ac:dyDescent="0.25"/>
    <row r="67771" customFormat="1" ht="15" x14ac:dyDescent="0.25"/>
    <row r="67772" customFormat="1" ht="15" x14ac:dyDescent="0.25"/>
    <row r="67773" customFormat="1" ht="15" x14ac:dyDescent="0.25"/>
    <row r="67774" customFormat="1" ht="15" x14ac:dyDescent="0.25"/>
    <row r="67775" customFormat="1" ht="15" x14ac:dyDescent="0.25"/>
    <row r="67776" customFormat="1" ht="15" x14ac:dyDescent="0.25"/>
    <row r="67777" customFormat="1" ht="15" x14ac:dyDescent="0.25"/>
    <row r="67778" customFormat="1" ht="15" x14ac:dyDescent="0.25"/>
    <row r="67779" customFormat="1" ht="15" x14ac:dyDescent="0.25"/>
    <row r="67780" customFormat="1" ht="15" x14ac:dyDescent="0.25"/>
    <row r="67781" customFormat="1" ht="15" x14ac:dyDescent="0.25"/>
    <row r="67782" customFormat="1" ht="15" x14ac:dyDescent="0.25"/>
    <row r="67783" customFormat="1" ht="15" x14ac:dyDescent="0.25"/>
    <row r="67784" customFormat="1" ht="15" x14ac:dyDescent="0.25"/>
    <row r="67785" customFormat="1" ht="15" x14ac:dyDescent="0.25"/>
    <row r="67786" customFormat="1" ht="15" x14ac:dyDescent="0.25"/>
    <row r="67787" customFormat="1" ht="15" x14ac:dyDescent="0.25"/>
    <row r="67788" customFormat="1" ht="15" x14ac:dyDescent="0.25"/>
    <row r="67789" customFormat="1" ht="15" x14ac:dyDescent="0.25"/>
    <row r="67790" customFormat="1" ht="15" x14ac:dyDescent="0.25"/>
    <row r="67791" customFormat="1" ht="15" x14ac:dyDescent="0.25"/>
    <row r="67792" customFormat="1" ht="15" x14ac:dyDescent="0.25"/>
    <row r="67793" customFormat="1" ht="15" x14ac:dyDescent="0.25"/>
    <row r="67794" customFormat="1" ht="15" x14ac:dyDescent="0.25"/>
    <row r="67795" customFormat="1" ht="15" x14ac:dyDescent="0.25"/>
    <row r="67796" customFormat="1" ht="15" x14ac:dyDescent="0.25"/>
    <row r="67797" customFormat="1" ht="15" x14ac:dyDescent="0.25"/>
    <row r="67798" customFormat="1" ht="15" x14ac:dyDescent="0.25"/>
    <row r="67799" customFormat="1" ht="15" x14ac:dyDescent="0.25"/>
    <row r="67800" customFormat="1" ht="15" x14ac:dyDescent="0.25"/>
    <row r="67801" customFormat="1" ht="15" x14ac:dyDescent="0.25"/>
    <row r="67802" customFormat="1" ht="15" x14ac:dyDescent="0.25"/>
    <row r="67803" customFormat="1" ht="15" x14ac:dyDescent="0.25"/>
    <row r="67804" customFormat="1" ht="15" x14ac:dyDescent="0.25"/>
    <row r="67805" customFormat="1" ht="15" x14ac:dyDescent="0.25"/>
    <row r="67806" customFormat="1" ht="15" x14ac:dyDescent="0.25"/>
    <row r="67807" customFormat="1" ht="15" x14ac:dyDescent="0.25"/>
    <row r="67808" customFormat="1" ht="15" x14ac:dyDescent="0.25"/>
    <row r="67809" customFormat="1" ht="15" x14ac:dyDescent="0.25"/>
    <row r="67810" customFormat="1" ht="15" x14ac:dyDescent="0.25"/>
    <row r="67811" customFormat="1" ht="15" x14ac:dyDescent="0.25"/>
    <row r="67812" customFormat="1" ht="15" x14ac:dyDescent="0.25"/>
    <row r="67813" customFormat="1" ht="15" x14ac:dyDescent="0.25"/>
    <row r="67814" customFormat="1" ht="15" x14ac:dyDescent="0.25"/>
    <row r="67815" customFormat="1" ht="15" x14ac:dyDescent="0.25"/>
    <row r="67816" customFormat="1" ht="15" x14ac:dyDescent="0.25"/>
    <row r="67817" customFormat="1" ht="15" x14ac:dyDescent="0.25"/>
    <row r="67818" customFormat="1" ht="15" x14ac:dyDescent="0.25"/>
    <row r="67819" customFormat="1" ht="15" x14ac:dyDescent="0.25"/>
    <row r="67820" customFormat="1" ht="15" x14ac:dyDescent="0.25"/>
    <row r="67821" customFormat="1" ht="15" x14ac:dyDescent="0.25"/>
    <row r="67822" customFormat="1" ht="15" x14ac:dyDescent="0.25"/>
    <row r="67823" customFormat="1" ht="15" x14ac:dyDescent="0.25"/>
    <row r="67824" customFormat="1" ht="15" x14ac:dyDescent="0.25"/>
    <row r="67825" customFormat="1" ht="15" x14ac:dyDescent="0.25"/>
    <row r="67826" customFormat="1" ht="15" x14ac:dyDescent="0.25"/>
    <row r="67827" customFormat="1" ht="15" x14ac:dyDescent="0.25"/>
    <row r="67828" customFormat="1" ht="15" x14ac:dyDescent="0.25"/>
    <row r="67829" customFormat="1" ht="15" x14ac:dyDescent="0.25"/>
    <row r="67830" customFormat="1" ht="15" x14ac:dyDescent="0.25"/>
    <row r="67831" customFormat="1" ht="15" x14ac:dyDescent="0.25"/>
    <row r="67832" customFormat="1" ht="15" x14ac:dyDescent="0.25"/>
    <row r="67833" customFormat="1" ht="15" x14ac:dyDescent="0.25"/>
    <row r="67834" customFormat="1" ht="15" x14ac:dyDescent="0.25"/>
    <row r="67835" customFormat="1" ht="15" x14ac:dyDescent="0.25"/>
    <row r="67836" customFormat="1" ht="15" x14ac:dyDescent="0.25"/>
    <row r="67837" customFormat="1" ht="15" x14ac:dyDescent="0.25"/>
    <row r="67838" customFormat="1" ht="15" x14ac:dyDescent="0.25"/>
    <row r="67839" customFormat="1" ht="15" x14ac:dyDescent="0.25"/>
    <row r="67840" customFormat="1" ht="15" x14ac:dyDescent="0.25"/>
    <row r="67841" customFormat="1" ht="15" x14ac:dyDescent="0.25"/>
    <row r="67842" customFormat="1" ht="15" x14ac:dyDescent="0.25"/>
    <row r="67843" customFormat="1" ht="15" x14ac:dyDescent="0.25"/>
    <row r="67844" customFormat="1" ht="15" x14ac:dyDescent="0.25"/>
    <row r="67845" customFormat="1" ht="15" x14ac:dyDescent="0.25"/>
    <row r="67846" customFormat="1" ht="15" x14ac:dyDescent="0.25"/>
    <row r="67847" customFormat="1" ht="15" x14ac:dyDescent="0.25"/>
    <row r="67848" customFormat="1" ht="15" x14ac:dyDescent="0.25"/>
    <row r="67849" customFormat="1" ht="15" x14ac:dyDescent="0.25"/>
    <row r="67850" customFormat="1" ht="15" x14ac:dyDescent="0.25"/>
    <row r="67851" customFormat="1" ht="15" x14ac:dyDescent="0.25"/>
    <row r="67852" customFormat="1" ht="15" x14ac:dyDescent="0.25"/>
    <row r="67853" customFormat="1" ht="15" x14ac:dyDescent="0.25"/>
    <row r="67854" customFormat="1" ht="15" x14ac:dyDescent="0.25"/>
    <row r="67855" customFormat="1" ht="15" x14ac:dyDescent="0.25"/>
    <row r="67856" customFormat="1" ht="15" x14ac:dyDescent="0.25"/>
    <row r="67857" customFormat="1" ht="15" x14ac:dyDescent="0.25"/>
    <row r="67858" customFormat="1" ht="15" x14ac:dyDescent="0.25"/>
    <row r="67859" customFormat="1" ht="15" x14ac:dyDescent="0.25"/>
    <row r="67860" customFormat="1" ht="15" x14ac:dyDescent="0.25"/>
    <row r="67861" customFormat="1" ht="15" x14ac:dyDescent="0.25"/>
    <row r="67862" customFormat="1" ht="15" x14ac:dyDescent="0.25"/>
    <row r="67863" customFormat="1" ht="15" x14ac:dyDescent="0.25"/>
    <row r="67864" customFormat="1" ht="15" x14ac:dyDescent="0.25"/>
    <row r="67865" customFormat="1" ht="15" x14ac:dyDescent="0.25"/>
    <row r="67866" customFormat="1" ht="15" x14ac:dyDescent="0.25"/>
    <row r="67867" customFormat="1" ht="15" x14ac:dyDescent="0.25"/>
    <row r="67868" customFormat="1" ht="15" x14ac:dyDescent="0.25"/>
    <row r="67869" customFormat="1" ht="15" x14ac:dyDescent="0.25"/>
    <row r="67870" customFormat="1" ht="15" x14ac:dyDescent="0.25"/>
    <row r="67871" customFormat="1" ht="15" x14ac:dyDescent="0.25"/>
    <row r="67872" customFormat="1" ht="15" x14ac:dyDescent="0.25"/>
    <row r="67873" customFormat="1" ht="15" x14ac:dyDescent="0.25"/>
    <row r="67874" customFormat="1" ht="15" x14ac:dyDescent="0.25"/>
    <row r="67875" customFormat="1" ht="15" x14ac:dyDescent="0.25"/>
    <row r="67876" customFormat="1" ht="15" x14ac:dyDescent="0.25"/>
    <row r="67877" customFormat="1" ht="15" x14ac:dyDescent="0.25"/>
    <row r="67878" customFormat="1" ht="15" x14ac:dyDescent="0.25"/>
    <row r="67879" customFormat="1" ht="15" x14ac:dyDescent="0.25"/>
    <row r="67880" customFormat="1" ht="15" x14ac:dyDescent="0.25"/>
    <row r="67881" customFormat="1" ht="15" x14ac:dyDescent="0.25"/>
    <row r="67882" customFormat="1" ht="15" x14ac:dyDescent="0.25"/>
    <row r="67883" customFormat="1" ht="15" x14ac:dyDescent="0.25"/>
    <row r="67884" customFormat="1" ht="15" x14ac:dyDescent="0.25"/>
    <row r="67885" customFormat="1" ht="15" x14ac:dyDescent="0.25"/>
    <row r="67886" customFormat="1" ht="15" x14ac:dyDescent="0.25"/>
    <row r="67887" customFormat="1" ht="15" x14ac:dyDescent="0.25"/>
    <row r="67888" customFormat="1" ht="15" x14ac:dyDescent="0.25"/>
    <row r="67889" customFormat="1" ht="15" x14ac:dyDescent="0.25"/>
    <row r="67890" customFormat="1" ht="15" x14ac:dyDescent="0.25"/>
    <row r="67891" customFormat="1" ht="15" x14ac:dyDescent="0.25"/>
    <row r="67892" customFormat="1" ht="15" x14ac:dyDescent="0.25"/>
    <row r="67893" customFormat="1" ht="15" x14ac:dyDescent="0.25"/>
    <row r="67894" customFormat="1" ht="15" x14ac:dyDescent="0.25"/>
    <row r="67895" customFormat="1" ht="15" x14ac:dyDescent="0.25"/>
    <row r="67896" customFormat="1" ht="15" x14ac:dyDescent="0.25"/>
    <row r="67897" customFormat="1" ht="15" x14ac:dyDescent="0.25"/>
    <row r="67898" customFormat="1" ht="15" x14ac:dyDescent="0.25"/>
    <row r="67899" customFormat="1" ht="15" x14ac:dyDescent="0.25"/>
    <row r="67900" customFormat="1" ht="15" x14ac:dyDescent="0.25"/>
    <row r="67901" customFormat="1" ht="15" x14ac:dyDescent="0.25"/>
    <row r="67902" customFormat="1" ht="15" x14ac:dyDescent="0.25"/>
    <row r="67903" customFormat="1" ht="15" x14ac:dyDescent="0.25"/>
    <row r="67904" customFormat="1" ht="15" x14ac:dyDescent="0.25"/>
    <row r="67905" customFormat="1" ht="15" x14ac:dyDescent="0.25"/>
    <row r="67906" customFormat="1" ht="15" x14ac:dyDescent="0.25"/>
    <row r="67907" customFormat="1" ht="15" x14ac:dyDescent="0.25"/>
    <row r="67908" customFormat="1" ht="15" x14ac:dyDescent="0.25"/>
    <row r="67909" customFormat="1" ht="15" x14ac:dyDescent="0.25"/>
    <row r="67910" customFormat="1" ht="15" x14ac:dyDescent="0.25"/>
    <row r="67911" customFormat="1" ht="15" x14ac:dyDescent="0.25"/>
    <row r="67912" customFormat="1" ht="15" x14ac:dyDescent="0.25"/>
    <row r="67913" customFormat="1" ht="15" x14ac:dyDescent="0.25"/>
    <row r="67914" customFormat="1" ht="15" x14ac:dyDescent="0.25"/>
    <row r="67915" customFormat="1" ht="15" x14ac:dyDescent="0.25"/>
    <row r="67916" customFormat="1" ht="15" x14ac:dyDescent="0.25"/>
    <row r="67917" customFormat="1" ht="15" x14ac:dyDescent="0.25"/>
    <row r="67918" customFormat="1" ht="15" x14ac:dyDescent="0.25"/>
    <row r="67919" customFormat="1" ht="15" x14ac:dyDescent="0.25"/>
    <row r="67920" customFormat="1" ht="15" x14ac:dyDescent="0.25"/>
    <row r="67921" customFormat="1" ht="15" x14ac:dyDescent="0.25"/>
    <row r="67922" customFormat="1" ht="15" x14ac:dyDescent="0.25"/>
    <row r="67923" customFormat="1" ht="15" x14ac:dyDescent="0.25"/>
    <row r="67924" customFormat="1" ht="15" x14ac:dyDescent="0.25"/>
    <row r="67925" customFormat="1" ht="15" x14ac:dyDescent="0.25"/>
    <row r="67926" customFormat="1" ht="15" x14ac:dyDescent="0.25"/>
    <row r="67927" customFormat="1" ht="15" x14ac:dyDescent="0.25"/>
    <row r="67928" customFormat="1" ht="15" x14ac:dyDescent="0.25"/>
    <row r="67929" customFormat="1" ht="15" x14ac:dyDescent="0.25"/>
    <row r="67930" customFormat="1" ht="15" x14ac:dyDescent="0.25"/>
    <row r="67931" customFormat="1" ht="15" x14ac:dyDescent="0.25"/>
    <row r="67932" customFormat="1" ht="15" x14ac:dyDescent="0.25"/>
    <row r="67933" customFormat="1" ht="15" x14ac:dyDescent="0.25"/>
    <row r="67934" customFormat="1" ht="15" x14ac:dyDescent="0.25"/>
    <row r="67935" customFormat="1" ht="15" x14ac:dyDescent="0.25"/>
    <row r="67936" customFormat="1" ht="15" x14ac:dyDescent="0.25"/>
    <row r="67937" customFormat="1" ht="15" x14ac:dyDescent="0.25"/>
    <row r="67938" customFormat="1" ht="15" x14ac:dyDescent="0.25"/>
    <row r="67939" customFormat="1" ht="15" x14ac:dyDescent="0.25"/>
    <row r="67940" customFormat="1" ht="15" x14ac:dyDescent="0.25"/>
    <row r="67941" customFormat="1" ht="15" x14ac:dyDescent="0.25"/>
    <row r="67942" customFormat="1" ht="15" x14ac:dyDescent="0.25"/>
    <row r="67943" customFormat="1" ht="15" x14ac:dyDescent="0.25"/>
    <row r="67944" customFormat="1" ht="15" x14ac:dyDescent="0.25"/>
    <row r="67945" customFormat="1" ht="15" x14ac:dyDescent="0.25"/>
    <row r="67946" customFormat="1" ht="15" x14ac:dyDescent="0.25"/>
    <row r="67947" customFormat="1" ht="15" x14ac:dyDescent="0.25"/>
    <row r="67948" customFormat="1" ht="15" x14ac:dyDescent="0.25"/>
    <row r="67949" customFormat="1" ht="15" x14ac:dyDescent="0.25"/>
    <row r="67950" customFormat="1" ht="15" x14ac:dyDescent="0.25"/>
    <row r="67951" customFormat="1" ht="15" x14ac:dyDescent="0.25"/>
    <row r="67952" customFormat="1" ht="15" x14ac:dyDescent="0.25"/>
    <row r="67953" customFormat="1" ht="15" x14ac:dyDescent="0.25"/>
    <row r="67954" customFormat="1" ht="15" x14ac:dyDescent="0.25"/>
    <row r="67955" customFormat="1" ht="15" x14ac:dyDescent="0.25"/>
    <row r="67956" customFormat="1" ht="15" x14ac:dyDescent="0.25"/>
    <row r="67957" customFormat="1" ht="15" x14ac:dyDescent="0.25"/>
    <row r="67958" customFormat="1" ht="15" x14ac:dyDescent="0.25"/>
    <row r="67959" customFormat="1" ht="15" x14ac:dyDescent="0.25"/>
    <row r="67960" customFormat="1" ht="15" x14ac:dyDescent="0.25"/>
    <row r="67961" customFormat="1" ht="15" x14ac:dyDescent="0.25"/>
    <row r="67962" customFormat="1" ht="15" x14ac:dyDescent="0.25"/>
    <row r="67963" customFormat="1" ht="15" x14ac:dyDescent="0.25"/>
    <row r="67964" customFormat="1" ht="15" x14ac:dyDescent="0.25"/>
    <row r="67965" customFormat="1" ht="15" x14ac:dyDescent="0.25"/>
    <row r="67966" customFormat="1" ht="15" x14ac:dyDescent="0.25"/>
    <row r="67967" customFormat="1" ht="15" x14ac:dyDescent="0.25"/>
    <row r="67968" customFormat="1" ht="15" x14ac:dyDescent="0.25"/>
    <row r="67969" customFormat="1" ht="15" x14ac:dyDescent="0.25"/>
    <row r="67970" customFormat="1" ht="15" x14ac:dyDescent="0.25"/>
    <row r="67971" customFormat="1" ht="15" x14ac:dyDescent="0.25"/>
    <row r="67972" customFormat="1" ht="15" x14ac:dyDescent="0.25"/>
    <row r="67973" customFormat="1" ht="15" x14ac:dyDescent="0.25"/>
    <row r="67974" customFormat="1" ht="15" x14ac:dyDescent="0.25"/>
    <row r="67975" customFormat="1" ht="15" x14ac:dyDescent="0.25"/>
    <row r="67976" customFormat="1" ht="15" x14ac:dyDescent="0.25"/>
    <row r="67977" customFormat="1" ht="15" x14ac:dyDescent="0.25"/>
    <row r="67978" customFormat="1" ht="15" x14ac:dyDescent="0.25"/>
    <row r="67979" customFormat="1" ht="15" x14ac:dyDescent="0.25"/>
    <row r="67980" customFormat="1" ht="15" x14ac:dyDescent="0.25"/>
    <row r="67981" customFormat="1" ht="15" x14ac:dyDescent="0.25"/>
    <row r="67982" customFormat="1" ht="15" x14ac:dyDescent="0.25"/>
    <row r="67983" customFormat="1" ht="15" x14ac:dyDescent="0.25"/>
    <row r="67984" customFormat="1" ht="15" x14ac:dyDescent="0.25"/>
    <row r="67985" customFormat="1" ht="15" x14ac:dyDescent="0.25"/>
    <row r="67986" customFormat="1" ht="15" x14ac:dyDescent="0.25"/>
    <row r="67987" customFormat="1" ht="15" x14ac:dyDescent="0.25"/>
    <row r="67988" customFormat="1" ht="15" x14ac:dyDescent="0.25"/>
    <row r="67989" customFormat="1" ht="15" x14ac:dyDescent="0.25"/>
    <row r="67990" customFormat="1" ht="15" x14ac:dyDescent="0.25"/>
    <row r="67991" customFormat="1" ht="15" x14ac:dyDescent="0.25"/>
    <row r="67992" customFormat="1" ht="15" x14ac:dyDescent="0.25"/>
    <row r="67993" customFormat="1" ht="15" x14ac:dyDescent="0.25"/>
    <row r="67994" customFormat="1" ht="15" x14ac:dyDescent="0.25"/>
    <row r="67995" customFormat="1" ht="15" x14ac:dyDescent="0.25"/>
    <row r="67996" customFormat="1" ht="15" x14ac:dyDescent="0.25"/>
    <row r="67997" customFormat="1" ht="15" x14ac:dyDescent="0.25"/>
    <row r="67998" customFormat="1" ht="15" x14ac:dyDescent="0.25"/>
    <row r="67999" customFormat="1" ht="15" x14ac:dyDescent="0.25"/>
    <row r="68000" customFormat="1" ht="15" x14ac:dyDescent="0.25"/>
    <row r="68001" customFormat="1" ht="15" x14ac:dyDescent="0.25"/>
    <row r="68002" customFormat="1" ht="15" x14ac:dyDescent="0.25"/>
    <row r="68003" customFormat="1" ht="15" x14ac:dyDescent="0.25"/>
    <row r="68004" customFormat="1" ht="15" x14ac:dyDescent="0.25"/>
    <row r="68005" customFormat="1" ht="15" x14ac:dyDescent="0.25"/>
    <row r="68006" customFormat="1" ht="15" x14ac:dyDescent="0.25"/>
    <row r="68007" customFormat="1" ht="15" x14ac:dyDescent="0.25"/>
    <row r="68008" customFormat="1" ht="15" x14ac:dyDescent="0.25"/>
    <row r="68009" customFormat="1" ht="15" x14ac:dyDescent="0.25"/>
    <row r="68010" customFormat="1" ht="15" x14ac:dyDescent="0.25"/>
    <row r="68011" customFormat="1" ht="15" x14ac:dyDescent="0.25"/>
    <row r="68012" customFormat="1" ht="15" x14ac:dyDescent="0.25"/>
    <row r="68013" customFormat="1" ht="15" x14ac:dyDescent="0.25"/>
    <row r="68014" customFormat="1" ht="15" x14ac:dyDescent="0.25"/>
    <row r="68015" customFormat="1" ht="15" x14ac:dyDescent="0.25"/>
    <row r="68016" customFormat="1" ht="15" x14ac:dyDescent="0.25"/>
    <row r="68017" customFormat="1" ht="15" x14ac:dyDescent="0.25"/>
    <row r="68018" customFormat="1" ht="15" x14ac:dyDescent="0.25"/>
    <row r="68019" customFormat="1" ht="15" x14ac:dyDescent="0.25"/>
    <row r="68020" customFormat="1" ht="15" x14ac:dyDescent="0.25"/>
    <row r="68021" customFormat="1" ht="15" x14ac:dyDescent="0.25"/>
    <row r="68022" customFormat="1" ht="15" x14ac:dyDescent="0.25"/>
    <row r="68023" customFormat="1" ht="15" x14ac:dyDescent="0.25"/>
    <row r="68024" customFormat="1" ht="15" x14ac:dyDescent="0.25"/>
    <row r="68025" customFormat="1" ht="15" x14ac:dyDescent="0.25"/>
    <row r="68026" customFormat="1" ht="15" x14ac:dyDescent="0.25"/>
    <row r="68027" customFormat="1" ht="15" x14ac:dyDescent="0.25"/>
    <row r="68028" customFormat="1" ht="15" x14ac:dyDescent="0.25"/>
    <row r="68029" customFormat="1" ht="15" x14ac:dyDescent="0.25"/>
    <row r="68030" customFormat="1" ht="15" x14ac:dyDescent="0.25"/>
    <row r="68031" customFormat="1" ht="15" x14ac:dyDescent="0.25"/>
    <row r="68032" customFormat="1" ht="15" x14ac:dyDescent="0.25"/>
    <row r="68033" customFormat="1" ht="15" x14ac:dyDescent="0.25"/>
    <row r="68034" customFormat="1" ht="15" x14ac:dyDescent="0.25"/>
    <row r="68035" customFormat="1" ht="15" x14ac:dyDescent="0.25"/>
    <row r="68036" customFormat="1" ht="15" x14ac:dyDescent="0.25"/>
    <row r="68037" customFormat="1" ht="15" x14ac:dyDescent="0.25"/>
    <row r="68038" customFormat="1" ht="15" x14ac:dyDescent="0.25"/>
    <row r="68039" customFormat="1" ht="15" x14ac:dyDescent="0.25"/>
    <row r="68040" customFormat="1" ht="15" x14ac:dyDescent="0.25"/>
    <row r="68041" customFormat="1" ht="15" x14ac:dyDescent="0.25"/>
    <row r="68042" customFormat="1" ht="15" x14ac:dyDescent="0.25"/>
    <row r="68043" customFormat="1" ht="15" x14ac:dyDescent="0.25"/>
    <row r="68044" customFormat="1" ht="15" x14ac:dyDescent="0.25"/>
    <row r="68045" customFormat="1" ht="15" x14ac:dyDescent="0.25"/>
    <row r="68046" customFormat="1" ht="15" x14ac:dyDescent="0.25"/>
    <row r="68047" customFormat="1" ht="15" x14ac:dyDescent="0.25"/>
    <row r="68048" customFormat="1" ht="15" x14ac:dyDescent="0.25"/>
    <row r="68049" customFormat="1" ht="15" x14ac:dyDescent="0.25"/>
    <row r="68050" customFormat="1" ht="15" x14ac:dyDescent="0.25"/>
    <row r="68051" customFormat="1" ht="15" x14ac:dyDescent="0.25"/>
    <row r="68052" customFormat="1" ht="15" x14ac:dyDescent="0.25"/>
    <row r="68053" customFormat="1" ht="15" x14ac:dyDescent="0.25"/>
    <row r="68054" customFormat="1" ht="15" x14ac:dyDescent="0.25"/>
    <row r="68055" customFormat="1" ht="15" x14ac:dyDescent="0.25"/>
    <row r="68056" customFormat="1" ht="15" x14ac:dyDescent="0.25"/>
    <row r="68057" customFormat="1" ht="15" x14ac:dyDescent="0.25"/>
    <row r="68058" customFormat="1" ht="15" x14ac:dyDescent="0.25"/>
    <row r="68059" customFormat="1" ht="15" x14ac:dyDescent="0.25"/>
    <row r="68060" customFormat="1" ht="15" x14ac:dyDescent="0.25"/>
    <row r="68061" customFormat="1" ht="15" x14ac:dyDescent="0.25"/>
    <row r="68062" customFormat="1" ht="15" x14ac:dyDescent="0.25"/>
    <row r="68063" customFormat="1" ht="15" x14ac:dyDescent="0.25"/>
    <row r="68064" customFormat="1" ht="15" x14ac:dyDescent="0.25"/>
    <row r="68065" customFormat="1" ht="15" x14ac:dyDescent="0.25"/>
    <row r="68066" customFormat="1" ht="15" x14ac:dyDescent="0.25"/>
    <row r="68067" customFormat="1" ht="15" x14ac:dyDescent="0.25"/>
    <row r="68068" customFormat="1" ht="15" x14ac:dyDescent="0.25"/>
    <row r="68069" customFormat="1" ht="15" x14ac:dyDescent="0.25"/>
    <row r="68070" customFormat="1" ht="15" x14ac:dyDescent="0.25"/>
    <row r="68071" customFormat="1" ht="15" x14ac:dyDescent="0.25"/>
    <row r="68072" customFormat="1" ht="15" x14ac:dyDescent="0.25"/>
    <row r="68073" customFormat="1" ht="15" x14ac:dyDescent="0.25"/>
    <row r="68074" customFormat="1" ht="15" x14ac:dyDescent="0.25"/>
    <row r="68075" customFormat="1" ht="15" x14ac:dyDescent="0.25"/>
    <row r="68076" customFormat="1" ht="15" x14ac:dyDescent="0.25"/>
    <row r="68077" customFormat="1" ht="15" x14ac:dyDescent="0.25"/>
    <row r="68078" customFormat="1" ht="15" x14ac:dyDescent="0.25"/>
    <row r="68079" customFormat="1" ht="15" x14ac:dyDescent="0.25"/>
    <row r="68080" customFormat="1" ht="15" x14ac:dyDescent="0.25"/>
    <row r="68081" customFormat="1" ht="15" x14ac:dyDescent="0.25"/>
    <row r="68082" customFormat="1" ht="15" x14ac:dyDescent="0.25"/>
    <row r="68083" customFormat="1" ht="15" x14ac:dyDescent="0.25"/>
    <row r="68084" customFormat="1" ht="15" x14ac:dyDescent="0.25"/>
    <row r="68085" customFormat="1" ht="15" x14ac:dyDescent="0.25"/>
    <row r="68086" customFormat="1" ht="15" x14ac:dyDescent="0.25"/>
    <row r="68087" customFormat="1" ht="15" x14ac:dyDescent="0.25"/>
    <row r="68088" customFormat="1" ht="15" x14ac:dyDescent="0.25"/>
    <row r="68089" customFormat="1" ht="15" x14ac:dyDescent="0.25"/>
    <row r="68090" customFormat="1" ht="15" x14ac:dyDescent="0.25"/>
    <row r="68091" customFormat="1" ht="15" x14ac:dyDescent="0.25"/>
    <row r="68092" customFormat="1" ht="15" x14ac:dyDescent="0.25"/>
    <row r="68093" customFormat="1" ht="15" x14ac:dyDescent="0.25"/>
    <row r="68094" customFormat="1" ht="15" x14ac:dyDescent="0.25"/>
    <row r="68095" customFormat="1" ht="15" x14ac:dyDescent="0.25"/>
    <row r="68096" customFormat="1" ht="15" x14ac:dyDescent="0.25"/>
    <row r="68097" customFormat="1" ht="15" x14ac:dyDescent="0.25"/>
    <row r="68098" customFormat="1" ht="15" x14ac:dyDescent="0.25"/>
    <row r="68099" customFormat="1" ht="15" x14ac:dyDescent="0.25"/>
    <row r="68100" customFormat="1" ht="15" x14ac:dyDescent="0.25"/>
    <row r="68101" customFormat="1" ht="15" x14ac:dyDescent="0.25"/>
    <row r="68102" customFormat="1" ht="15" x14ac:dyDescent="0.25"/>
    <row r="68103" customFormat="1" ht="15" x14ac:dyDescent="0.25"/>
    <row r="68104" customFormat="1" ht="15" x14ac:dyDescent="0.25"/>
    <row r="68105" customFormat="1" ht="15" x14ac:dyDescent="0.25"/>
    <row r="68106" customFormat="1" ht="15" x14ac:dyDescent="0.25"/>
    <row r="68107" customFormat="1" ht="15" x14ac:dyDescent="0.25"/>
    <row r="68108" customFormat="1" ht="15" x14ac:dyDescent="0.25"/>
    <row r="68109" customFormat="1" ht="15" x14ac:dyDescent="0.25"/>
    <row r="68110" customFormat="1" ht="15" x14ac:dyDescent="0.25"/>
    <row r="68111" customFormat="1" ht="15" x14ac:dyDescent="0.25"/>
    <row r="68112" customFormat="1" ht="15" x14ac:dyDescent="0.25"/>
    <row r="68113" customFormat="1" ht="15" x14ac:dyDescent="0.25"/>
    <row r="68114" customFormat="1" ht="15" x14ac:dyDescent="0.25"/>
    <row r="68115" customFormat="1" ht="15" x14ac:dyDescent="0.25"/>
    <row r="68116" customFormat="1" ht="15" x14ac:dyDescent="0.25"/>
    <row r="68117" customFormat="1" ht="15" x14ac:dyDescent="0.25"/>
    <row r="68118" customFormat="1" ht="15" x14ac:dyDescent="0.25"/>
    <row r="68119" customFormat="1" ht="15" x14ac:dyDescent="0.25"/>
    <row r="68120" customFormat="1" ht="15" x14ac:dyDescent="0.25"/>
    <row r="68121" customFormat="1" ht="15" x14ac:dyDescent="0.25"/>
    <row r="68122" customFormat="1" ht="15" x14ac:dyDescent="0.25"/>
    <row r="68123" customFormat="1" ht="15" x14ac:dyDescent="0.25"/>
    <row r="68124" customFormat="1" ht="15" x14ac:dyDescent="0.25"/>
    <row r="68125" customFormat="1" ht="15" x14ac:dyDescent="0.25"/>
    <row r="68126" customFormat="1" ht="15" x14ac:dyDescent="0.25"/>
    <row r="68127" customFormat="1" ht="15" x14ac:dyDescent="0.25"/>
    <row r="68128" customFormat="1" ht="15" x14ac:dyDescent="0.25"/>
    <row r="68129" customFormat="1" ht="15" x14ac:dyDescent="0.25"/>
    <row r="68130" customFormat="1" ht="15" x14ac:dyDescent="0.25"/>
    <row r="68131" customFormat="1" ht="15" x14ac:dyDescent="0.25"/>
    <row r="68132" customFormat="1" ht="15" x14ac:dyDescent="0.25"/>
    <row r="68133" customFormat="1" ht="15" x14ac:dyDescent="0.25"/>
    <row r="68134" customFormat="1" ht="15" x14ac:dyDescent="0.25"/>
    <row r="68135" customFormat="1" ht="15" x14ac:dyDescent="0.25"/>
    <row r="68136" customFormat="1" ht="15" x14ac:dyDescent="0.25"/>
    <row r="68137" customFormat="1" ht="15" x14ac:dyDescent="0.25"/>
    <row r="68138" customFormat="1" ht="15" x14ac:dyDescent="0.25"/>
    <row r="68139" customFormat="1" ht="15" x14ac:dyDescent="0.25"/>
    <row r="68140" customFormat="1" ht="15" x14ac:dyDescent="0.25"/>
    <row r="68141" customFormat="1" ht="15" x14ac:dyDescent="0.25"/>
    <row r="68142" customFormat="1" ht="15" x14ac:dyDescent="0.25"/>
    <row r="68143" customFormat="1" ht="15" x14ac:dyDescent="0.25"/>
    <row r="68144" customFormat="1" ht="15" x14ac:dyDescent="0.25"/>
    <row r="68145" customFormat="1" ht="15" x14ac:dyDescent="0.25"/>
    <row r="68146" customFormat="1" ht="15" x14ac:dyDescent="0.25"/>
    <row r="68147" customFormat="1" ht="15" x14ac:dyDescent="0.25"/>
    <row r="68148" customFormat="1" ht="15" x14ac:dyDescent="0.25"/>
    <row r="68149" customFormat="1" ht="15" x14ac:dyDescent="0.25"/>
    <row r="68150" customFormat="1" ht="15" x14ac:dyDescent="0.25"/>
    <row r="68151" customFormat="1" ht="15" x14ac:dyDescent="0.25"/>
    <row r="68152" customFormat="1" ht="15" x14ac:dyDescent="0.25"/>
    <row r="68153" customFormat="1" ht="15" x14ac:dyDescent="0.25"/>
    <row r="68154" customFormat="1" ht="15" x14ac:dyDescent="0.25"/>
    <row r="68155" customFormat="1" ht="15" x14ac:dyDescent="0.25"/>
    <row r="68156" customFormat="1" ht="15" x14ac:dyDescent="0.25"/>
    <row r="68157" customFormat="1" ht="15" x14ac:dyDescent="0.25"/>
    <row r="68158" customFormat="1" ht="15" x14ac:dyDescent="0.25"/>
    <row r="68159" customFormat="1" ht="15" x14ac:dyDescent="0.25"/>
    <row r="68160" customFormat="1" ht="15" x14ac:dyDescent="0.25"/>
    <row r="68161" customFormat="1" ht="15" x14ac:dyDescent="0.25"/>
    <row r="68162" customFormat="1" ht="15" x14ac:dyDescent="0.25"/>
    <row r="68163" customFormat="1" ht="15" x14ac:dyDescent="0.25"/>
    <row r="68164" customFormat="1" ht="15" x14ac:dyDescent="0.25"/>
    <row r="68165" customFormat="1" ht="15" x14ac:dyDescent="0.25"/>
    <row r="68166" customFormat="1" ht="15" x14ac:dyDescent="0.25"/>
    <row r="68167" customFormat="1" ht="15" x14ac:dyDescent="0.25"/>
    <row r="68168" customFormat="1" ht="15" x14ac:dyDescent="0.25"/>
    <row r="68169" customFormat="1" ht="15" x14ac:dyDescent="0.25"/>
    <row r="68170" customFormat="1" ht="15" x14ac:dyDescent="0.25"/>
    <row r="68171" customFormat="1" ht="15" x14ac:dyDescent="0.25"/>
    <row r="68172" customFormat="1" ht="15" x14ac:dyDescent="0.25"/>
    <row r="68173" customFormat="1" ht="15" x14ac:dyDescent="0.25"/>
    <row r="68174" customFormat="1" ht="15" x14ac:dyDescent="0.25"/>
    <row r="68175" customFormat="1" ht="15" x14ac:dyDescent="0.25"/>
    <row r="68176" customFormat="1" ht="15" x14ac:dyDescent="0.25"/>
    <row r="68177" customFormat="1" ht="15" x14ac:dyDescent="0.25"/>
    <row r="68178" customFormat="1" ht="15" x14ac:dyDescent="0.25"/>
    <row r="68179" customFormat="1" ht="15" x14ac:dyDescent="0.25"/>
    <row r="68180" customFormat="1" ht="15" x14ac:dyDescent="0.25"/>
    <row r="68181" customFormat="1" ht="15" x14ac:dyDescent="0.25"/>
    <row r="68182" customFormat="1" ht="15" x14ac:dyDescent="0.25"/>
    <row r="68183" customFormat="1" ht="15" x14ac:dyDescent="0.25"/>
    <row r="68184" customFormat="1" ht="15" x14ac:dyDescent="0.25"/>
    <row r="68185" customFormat="1" ht="15" x14ac:dyDescent="0.25"/>
    <row r="68186" customFormat="1" ht="15" x14ac:dyDescent="0.25"/>
    <row r="68187" customFormat="1" ht="15" x14ac:dyDescent="0.25"/>
    <row r="68188" customFormat="1" ht="15" x14ac:dyDescent="0.25"/>
    <row r="68189" customFormat="1" ht="15" x14ac:dyDescent="0.25"/>
    <row r="68190" customFormat="1" ht="15" x14ac:dyDescent="0.25"/>
    <row r="68191" customFormat="1" ht="15" x14ac:dyDescent="0.25"/>
    <row r="68192" customFormat="1" ht="15" x14ac:dyDescent="0.25"/>
    <row r="68193" customFormat="1" ht="15" x14ac:dyDescent="0.25"/>
    <row r="68194" customFormat="1" ht="15" x14ac:dyDescent="0.25"/>
    <row r="68195" customFormat="1" ht="15" x14ac:dyDescent="0.25"/>
    <row r="68196" customFormat="1" ht="15" x14ac:dyDescent="0.25"/>
    <row r="68197" customFormat="1" ht="15" x14ac:dyDescent="0.25"/>
    <row r="68198" customFormat="1" ht="15" x14ac:dyDescent="0.25"/>
    <row r="68199" customFormat="1" ht="15" x14ac:dyDescent="0.25"/>
    <row r="68200" customFormat="1" ht="15" x14ac:dyDescent="0.25"/>
    <row r="68201" customFormat="1" ht="15" x14ac:dyDescent="0.25"/>
    <row r="68202" customFormat="1" ht="15" x14ac:dyDescent="0.25"/>
    <row r="68203" customFormat="1" ht="15" x14ac:dyDescent="0.25"/>
    <row r="68204" customFormat="1" ht="15" x14ac:dyDescent="0.25"/>
    <row r="68205" customFormat="1" ht="15" x14ac:dyDescent="0.25"/>
    <row r="68206" customFormat="1" ht="15" x14ac:dyDescent="0.25"/>
    <row r="68207" customFormat="1" ht="15" x14ac:dyDescent="0.25"/>
    <row r="68208" customFormat="1" ht="15" x14ac:dyDescent="0.25"/>
    <row r="68209" customFormat="1" ht="15" x14ac:dyDescent="0.25"/>
    <row r="68210" customFormat="1" ht="15" x14ac:dyDescent="0.25"/>
    <row r="68211" customFormat="1" ht="15" x14ac:dyDescent="0.25"/>
    <row r="68212" customFormat="1" ht="15" x14ac:dyDescent="0.25"/>
    <row r="68213" customFormat="1" ht="15" x14ac:dyDescent="0.25"/>
    <row r="68214" customFormat="1" ht="15" x14ac:dyDescent="0.25"/>
    <row r="68215" customFormat="1" ht="15" x14ac:dyDescent="0.25"/>
    <row r="68216" customFormat="1" ht="15" x14ac:dyDescent="0.25"/>
    <row r="68217" customFormat="1" ht="15" x14ac:dyDescent="0.25"/>
    <row r="68218" customFormat="1" ht="15" x14ac:dyDescent="0.25"/>
    <row r="68219" customFormat="1" ht="15" x14ac:dyDescent="0.25"/>
    <row r="68220" customFormat="1" ht="15" x14ac:dyDescent="0.25"/>
    <row r="68221" customFormat="1" ht="15" x14ac:dyDescent="0.25"/>
    <row r="68222" customFormat="1" ht="15" x14ac:dyDescent="0.25"/>
    <row r="68223" customFormat="1" ht="15" x14ac:dyDescent="0.25"/>
    <row r="68224" customFormat="1" ht="15" x14ac:dyDescent="0.25"/>
    <row r="68225" customFormat="1" ht="15" x14ac:dyDescent="0.25"/>
    <row r="68226" customFormat="1" ht="15" x14ac:dyDescent="0.25"/>
    <row r="68227" customFormat="1" ht="15" x14ac:dyDescent="0.25"/>
    <row r="68228" customFormat="1" ht="15" x14ac:dyDescent="0.25"/>
    <row r="68229" customFormat="1" ht="15" x14ac:dyDescent="0.25"/>
    <row r="68230" customFormat="1" ht="15" x14ac:dyDescent="0.25"/>
    <row r="68231" customFormat="1" ht="15" x14ac:dyDescent="0.25"/>
    <row r="68232" customFormat="1" ht="15" x14ac:dyDescent="0.25"/>
    <row r="68233" customFormat="1" ht="15" x14ac:dyDescent="0.25"/>
    <row r="68234" customFormat="1" ht="15" x14ac:dyDescent="0.25"/>
    <row r="68235" customFormat="1" ht="15" x14ac:dyDescent="0.25"/>
    <row r="68236" customFormat="1" ht="15" x14ac:dyDescent="0.25"/>
    <row r="68237" customFormat="1" ht="15" x14ac:dyDescent="0.25"/>
    <row r="68238" customFormat="1" ht="15" x14ac:dyDescent="0.25"/>
    <row r="68239" customFormat="1" ht="15" x14ac:dyDescent="0.25"/>
    <row r="68240" customFormat="1" ht="15" x14ac:dyDescent="0.25"/>
    <row r="68241" customFormat="1" ht="15" x14ac:dyDescent="0.25"/>
    <row r="68242" customFormat="1" ht="15" x14ac:dyDescent="0.25"/>
    <row r="68243" customFormat="1" ht="15" x14ac:dyDescent="0.25"/>
    <row r="68244" customFormat="1" ht="15" x14ac:dyDescent="0.25"/>
    <row r="68245" customFormat="1" ht="15" x14ac:dyDescent="0.25"/>
    <row r="68246" customFormat="1" ht="15" x14ac:dyDescent="0.25"/>
    <row r="68247" customFormat="1" ht="15" x14ac:dyDescent="0.25"/>
    <row r="68248" customFormat="1" ht="15" x14ac:dyDescent="0.25"/>
    <row r="68249" customFormat="1" ht="15" x14ac:dyDescent="0.25"/>
    <row r="68250" customFormat="1" ht="15" x14ac:dyDescent="0.25"/>
    <row r="68251" customFormat="1" ht="15" x14ac:dyDescent="0.25"/>
    <row r="68252" customFormat="1" ht="15" x14ac:dyDescent="0.25"/>
    <row r="68253" customFormat="1" ht="15" x14ac:dyDescent="0.25"/>
    <row r="68254" customFormat="1" ht="15" x14ac:dyDescent="0.25"/>
    <row r="68255" customFormat="1" ht="15" x14ac:dyDescent="0.25"/>
    <row r="68256" customFormat="1" ht="15" x14ac:dyDescent="0.25"/>
    <row r="68257" customFormat="1" ht="15" x14ac:dyDescent="0.25"/>
    <row r="68258" customFormat="1" ht="15" x14ac:dyDescent="0.25"/>
    <row r="68259" customFormat="1" ht="15" x14ac:dyDescent="0.25"/>
    <row r="68260" customFormat="1" ht="15" x14ac:dyDescent="0.25"/>
    <row r="68261" customFormat="1" ht="15" x14ac:dyDescent="0.25"/>
    <row r="68262" customFormat="1" ht="15" x14ac:dyDescent="0.25"/>
    <row r="68263" customFormat="1" ht="15" x14ac:dyDescent="0.25"/>
    <row r="68264" customFormat="1" ht="15" x14ac:dyDescent="0.25"/>
    <row r="68265" customFormat="1" ht="15" x14ac:dyDescent="0.25"/>
    <row r="68266" customFormat="1" ht="15" x14ac:dyDescent="0.25"/>
    <row r="68267" customFormat="1" ht="15" x14ac:dyDescent="0.25"/>
    <row r="68268" customFormat="1" ht="15" x14ac:dyDescent="0.25"/>
    <row r="68269" customFormat="1" ht="15" x14ac:dyDescent="0.25"/>
    <row r="68270" customFormat="1" ht="15" x14ac:dyDescent="0.25"/>
    <row r="68271" customFormat="1" ht="15" x14ac:dyDescent="0.25"/>
    <row r="68272" customFormat="1" ht="15" x14ac:dyDescent="0.25"/>
    <row r="68273" customFormat="1" ht="15" x14ac:dyDescent="0.25"/>
    <row r="68274" customFormat="1" ht="15" x14ac:dyDescent="0.25"/>
    <row r="68275" customFormat="1" ht="15" x14ac:dyDescent="0.25"/>
    <row r="68276" customFormat="1" ht="15" x14ac:dyDescent="0.25"/>
    <row r="68277" customFormat="1" ht="15" x14ac:dyDescent="0.25"/>
    <row r="68278" customFormat="1" ht="15" x14ac:dyDescent="0.25"/>
    <row r="68279" customFormat="1" ht="15" x14ac:dyDescent="0.25"/>
    <row r="68280" customFormat="1" ht="15" x14ac:dyDescent="0.25"/>
    <row r="68281" customFormat="1" ht="15" x14ac:dyDescent="0.25"/>
    <row r="68282" customFormat="1" ht="15" x14ac:dyDescent="0.25"/>
    <row r="68283" customFormat="1" ht="15" x14ac:dyDescent="0.25"/>
    <row r="68284" customFormat="1" ht="15" x14ac:dyDescent="0.25"/>
    <row r="68285" customFormat="1" ht="15" x14ac:dyDescent="0.25"/>
    <row r="68286" customFormat="1" ht="15" x14ac:dyDescent="0.25"/>
    <row r="68287" customFormat="1" ht="15" x14ac:dyDescent="0.25"/>
    <row r="68288" customFormat="1" ht="15" x14ac:dyDescent="0.25"/>
    <row r="68289" customFormat="1" ht="15" x14ac:dyDescent="0.25"/>
    <row r="68290" customFormat="1" ht="15" x14ac:dyDescent="0.25"/>
    <row r="68291" customFormat="1" ht="15" x14ac:dyDescent="0.25"/>
    <row r="68292" customFormat="1" ht="15" x14ac:dyDescent="0.25"/>
    <row r="68293" customFormat="1" ht="15" x14ac:dyDescent="0.25"/>
    <row r="68294" customFormat="1" ht="15" x14ac:dyDescent="0.25"/>
    <row r="68295" customFormat="1" ht="15" x14ac:dyDescent="0.25"/>
    <row r="68296" customFormat="1" ht="15" x14ac:dyDescent="0.25"/>
    <row r="68297" customFormat="1" ht="15" x14ac:dyDescent="0.25"/>
    <row r="68298" customFormat="1" ht="15" x14ac:dyDescent="0.25"/>
    <row r="68299" customFormat="1" ht="15" x14ac:dyDescent="0.25"/>
    <row r="68300" customFormat="1" ht="15" x14ac:dyDescent="0.25"/>
    <row r="68301" customFormat="1" ht="15" x14ac:dyDescent="0.25"/>
    <row r="68302" customFormat="1" ht="15" x14ac:dyDescent="0.25"/>
    <row r="68303" customFormat="1" ht="15" x14ac:dyDescent="0.25"/>
    <row r="68304" customFormat="1" ht="15" x14ac:dyDescent="0.25"/>
    <row r="68305" customFormat="1" ht="15" x14ac:dyDescent="0.25"/>
    <row r="68306" customFormat="1" ht="15" x14ac:dyDescent="0.25"/>
    <row r="68307" customFormat="1" ht="15" x14ac:dyDescent="0.25"/>
    <row r="68308" customFormat="1" ht="15" x14ac:dyDescent="0.25"/>
    <row r="68309" customFormat="1" ht="15" x14ac:dyDescent="0.25"/>
    <row r="68310" customFormat="1" ht="15" x14ac:dyDescent="0.25"/>
    <row r="68311" customFormat="1" ht="15" x14ac:dyDescent="0.25"/>
    <row r="68312" customFormat="1" ht="15" x14ac:dyDescent="0.25"/>
    <row r="68313" customFormat="1" ht="15" x14ac:dyDescent="0.25"/>
    <row r="68314" customFormat="1" ht="15" x14ac:dyDescent="0.25"/>
    <row r="68315" customFormat="1" ht="15" x14ac:dyDescent="0.25"/>
    <row r="68316" customFormat="1" ht="15" x14ac:dyDescent="0.25"/>
    <row r="68317" customFormat="1" ht="15" x14ac:dyDescent="0.25"/>
    <row r="68318" customFormat="1" ht="15" x14ac:dyDescent="0.25"/>
    <row r="68319" customFormat="1" ht="15" x14ac:dyDescent="0.25"/>
    <row r="68320" customFormat="1" ht="15" x14ac:dyDescent="0.25"/>
    <row r="68321" customFormat="1" ht="15" x14ac:dyDescent="0.25"/>
    <row r="68322" customFormat="1" ht="15" x14ac:dyDescent="0.25"/>
    <row r="68323" customFormat="1" ht="15" x14ac:dyDescent="0.25"/>
    <row r="68324" customFormat="1" ht="15" x14ac:dyDescent="0.25"/>
    <row r="68325" customFormat="1" ht="15" x14ac:dyDescent="0.25"/>
    <row r="68326" customFormat="1" ht="15" x14ac:dyDescent="0.25"/>
    <row r="68327" customFormat="1" ht="15" x14ac:dyDescent="0.25"/>
    <row r="68328" customFormat="1" ht="15" x14ac:dyDescent="0.25"/>
    <row r="68329" customFormat="1" ht="15" x14ac:dyDescent="0.25"/>
    <row r="68330" customFormat="1" ht="15" x14ac:dyDescent="0.25"/>
    <row r="68331" customFormat="1" ht="15" x14ac:dyDescent="0.25"/>
    <row r="68332" customFormat="1" ht="15" x14ac:dyDescent="0.25"/>
    <row r="68333" customFormat="1" ht="15" x14ac:dyDescent="0.25"/>
    <row r="68334" customFormat="1" ht="15" x14ac:dyDescent="0.25"/>
    <row r="68335" customFormat="1" ht="15" x14ac:dyDescent="0.25"/>
    <row r="68336" customFormat="1" ht="15" x14ac:dyDescent="0.25"/>
    <row r="68337" customFormat="1" ht="15" x14ac:dyDescent="0.25"/>
    <row r="68338" customFormat="1" ht="15" x14ac:dyDescent="0.25"/>
    <row r="68339" customFormat="1" ht="15" x14ac:dyDescent="0.25"/>
    <row r="68340" customFormat="1" ht="15" x14ac:dyDescent="0.25"/>
    <row r="68341" customFormat="1" ht="15" x14ac:dyDescent="0.25"/>
    <row r="68342" customFormat="1" ht="15" x14ac:dyDescent="0.25"/>
    <row r="68343" customFormat="1" ht="15" x14ac:dyDescent="0.25"/>
    <row r="68344" customFormat="1" ht="15" x14ac:dyDescent="0.25"/>
    <row r="68345" customFormat="1" ht="15" x14ac:dyDescent="0.25"/>
    <row r="68346" customFormat="1" ht="15" x14ac:dyDescent="0.25"/>
    <row r="68347" customFormat="1" ht="15" x14ac:dyDescent="0.25"/>
    <row r="68348" customFormat="1" ht="15" x14ac:dyDescent="0.25"/>
    <row r="68349" customFormat="1" ht="15" x14ac:dyDescent="0.25"/>
    <row r="68350" customFormat="1" ht="15" x14ac:dyDescent="0.25"/>
    <row r="68351" customFormat="1" ht="15" x14ac:dyDescent="0.25"/>
    <row r="68352" customFormat="1" ht="15" x14ac:dyDescent="0.25"/>
    <row r="68353" customFormat="1" ht="15" x14ac:dyDescent="0.25"/>
    <row r="68354" customFormat="1" ht="15" x14ac:dyDescent="0.25"/>
    <row r="68355" customFormat="1" ht="15" x14ac:dyDescent="0.25"/>
    <row r="68356" customFormat="1" ht="15" x14ac:dyDescent="0.25"/>
    <row r="68357" customFormat="1" ht="15" x14ac:dyDescent="0.25"/>
    <row r="68358" customFormat="1" ht="15" x14ac:dyDescent="0.25"/>
    <row r="68359" customFormat="1" ht="15" x14ac:dyDescent="0.25"/>
    <row r="68360" customFormat="1" ht="15" x14ac:dyDescent="0.25"/>
    <row r="68361" customFormat="1" ht="15" x14ac:dyDescent="0.25"/>
    <row r="68362" customFormat="1" ht="15" x14ac:dyDescent="0.25"/>
    <row r="68363" customFormat="1" ht="15" x14ac:dyDescent="0.25"/>
    <row r="68364" customFormat="1" ht="15" x14ac:dyDescent="0.25"/>
    <row r="68365" customFormat="1" ht="15" x14ac:dyDescent="0.25"/>
    <row r="68366" customFormat="1" ht="15" x14ac:dyDescent="0.25"/>
    <row r="68367" customFormat="1" ht="15" x14ac:dyDescent="0.25"/>
    <row r="68368" customFormat="1" ht="15" x14ac:dyDescent="0.25"/>
    <row r="68369" customFormat="1" ht="15" x14ac:dyDescent="0.25"/>
    <row r="68370" customFormat="1" ht="15" x14ac:dyDescent="0.25"/>
    <row r="68371" customFormat="1" ht="15" x14ac:dyDescent="0.25"/>
    <row r="68372" customFormat="1" ht="15" x14ac:dyDescent="0.25"/>
    <row r="68373" customFormat="1" ht="15" x14ac:dyDescent="0.25"/>
    <row r="68374" customFormat="1" ht="15" x14ac:dyDescent="0.25"/>
    <row r="68375" customFormat="1" ht="15" x14ac:dyDescent="0.25"/>
    <row r="68376" customFormat="1" ht="15" x14ac:dyDescent="0.25"/>
    <row r="68377" customFormat="1" ht="15" x14ac:dyDescent="0.25"/>
    <row r="68378" customFormat="1" ht="15" x14ac:dyDescent="0.25"/>
    <row r="68379" customFormat="1" ht="15" x14ac:dyDescent="0.25"/>
    <row r="68380" customFormat="1" ht="15" x14ac:dyDescent="0.25"/>
    <row r="68381" customFormat="1" ht="15" x14ac:dyDescent="0.25"/>
    <row r="68382" customFormat="1" ht="15" x14ac:dyDescent="0.25"/>
    <row r="68383" customFormat="1" ht="15" x14ac:dyDescent="0.25"/>
    <row r="68384" customFormat="1" ht="15" x14ac:dyDescent="0.25"/>
    <row r="68385" customFormat="1" ht="15" x14ac:dyDescent="0.25"/>
    <row r="68386" customFormat="1" ht="15" x14ac:dyDescent="0.25"/>
    <row r="68387" customFormat="1" ht="15" x14ac:dyDescent="0.25"/>
    <row r="68388" customFormat="1" ht="15" x14ac:dyDescent="0.25"/>
    <row r="68389" customFormat="1" ht="15" x14ac:dyDescent="0.25"/>
    <row r="68390" customFormat="1" ht="15" x14ac:dyDescent="0.25"/>
    <row r="68391" customFormat="1" ht="15" x14ac:dyDescent="0.25"/>
    <row r="68392" customFormat="1" ht="15" x14ac:dyDescent="0.25"/>
    <row r="68393" customFormat="1" ht="15" x14ac:dyDescent="0.25"/>
    <row r="68394" customFormat="1" ht="15" x14ac:dyDescent="0.25"/>
    <row r="68395" customFormat="1" ht="15" x14ac:dyDescent="0.25"/>
    <row r="68396" customFormat="1" ht="15" x14ac:dyDescent="0.25"/>
    <row r="68397" customFormat="1" ht="15" x14ac:dyDescent="0.25"/>
    <row r="68398" customFormat="1" ht="15" x14ac:dyDescent="0.25"/>
    <row r="68399" customFormat="1" ht="15" x14ac:dyDescent="0.25"/>
    <row r="68400" customFormat="1" ht="15" x14ac:dyDescent="0.25"/>
    <row r="68401" customFormat="1" ht="15" x14ac:dyDescent="0.25"/>
    <row r="68402" customFormat="1" ht="15" x14ac:dyDescent="0.25"/>
    <row r="68403" customFormat="1" ht="15" x14ac:dyDescent="0.25"/>
    <row r="68404" customFormat="1" ht="15" x14ac:dyDescent="0.25"/>
    <row r="68405" customFormat="1" ht="15" x14ac:dyDescent="0.25"/>
    <row r="68406" customFormat="1" ht="15" x14ac:dyDescent="0.25"/>
    <row r="68407" customFormat="1" ht="15" x14ac:dyDescent="0.25"/>
    <row r="68408" customFormat="1" ht="15" x14ac:dyDescent="0.25"/>
    <row r="68409" customFormat="1" ht="15" x14ac:dyDescent="0.25"/>
    <row r="68410" customFormat="1" ht="15" x14ac:dyDescent="0.25"/>
    <row r="68411" customFormat="1" ht="15" x14ac:dyDescent="0.25"/>
    <row r="68412" customFormat="1" ht="15" x14ac:dyDescent="0.25"/>
    <row r="68413" customFormat="1" ht="15" x14ac:dyDescent="0.25"/>
    <row r="68414" customFormat="1" ht="15" x14ac:dyDescent="0.25"/>
    <row r="68415" customFormat="1" ht="15" x14ac:dyDescent="0.25"/>
    <row r="68416" customFormat="1" ht="15" x14ac:dyDescent="0.25"/>
    <row r="68417" customFormat="1" ht="15" x14ac:dyDescent="0.25"/>
    <row r="68418" customFormat="1" ht="15" x14ac:dyDescent="0.25"/>
    <row r="68419" customFormat="1" ht="15" x14ac:dyDescent="0.25"/>
    <row r="68420" customFormat="1" ht="15" x14ac:dyDescent="0.25"/>
    <row r="68421" customFormat="1" ht="15" x14ac:dyDescent="0.25"/>
    <row r="68422" customFormat="1" ht="15" x14ac:dyDescent="0.25"/>
    <row r="68423" customFormat="1" ht="15" x14ac:dyDescent="0.25"/>
    <row r="68424" customFormat="1" ht="15" x14ac:dyDescent="0.25"/>
    <row r="68425" customFormat="1" ht="15" x14ac:dyDescent="0.25"/>
    <row r="68426" customFormat="1" ht="15" x14ac:dyDescent="0.25"/>
    <row r="68427" customFormat="1" ht="15" x14ac:dyDescent="0.25"/>
    <row r="68428" customFormat="1" ht="15" x14ac:dyDescent="0.25"/>
    <row r="68429" customFormat="1" ht="15" x14ac:dyDescent="0.25"/>
    <row r="68430" customFormat="1" ht="15" x14ac:dyDescent="0.25"/>
    <row r="68431" customFormat="1" ht="15" x14ac:dyDescent="0.25"/>
    <row r="68432" customFormat="1" ht="15" x14ac:dyDescent="0.25"/>
    <row r="68433" customFormat="1" ht="15" x14ac:dyDescent="0.25"/>
    <row r="68434" customFormat="1" ht="15" x14ac:dyDescent="0.25"/>
    <row r="68435" customFormat="1" ht="15" x14ac:dyDescent="0.25"/>
    <row r="68436" customFormat="1" ht="15" x14ac:dyDescent="0.25"/>
    <row r="68437" customFormat="1" ht="15" x14ac:dyDescent="0.25"/>
    <row r="68438" customFormat="1" ht="15" x14ac:dyDescent="0.25"/>
    <row r="68439" customFormat="1" ht="15" x14ac:dyDescent="0.25"/>
    <row r="68440" customFormat="1" ht="15" x14ac:dyDescent="0.25"/>
    <row r="68441" customFormat="1" ht="15" x14ac:dyDescent="0.25"/>
    <row r="68442" customFormat="1" ht="15" x14ac:dyDescent="0.25"/>
    <row r="68443" customFormat="1" ht="15" x14ac:dyDescent="0.25"/>
    <row r="68444" customFormat="1" ht="15" x14ac:dyDescent="0.25"/>
    <row r="68445" customFormat="1" ht="15" x14ac:dyDescent="0.25"/>
    <row r="68446" customFormat="1" ht="15" x14ac:dyDescent="0.25"/>
    <row r="68447" customFormat="1" ht="15" x14ac:dyDescent="0.25"/>
    <row r="68448" customFormat="1" ht="15" x14ac:dyDescent="0.25"/>
    <row r="68449" customFormat="1" ht="15" x14ac:dyDescent="0.25"/>
    <row r="68450" customFormat="1" ht="15" x14ac:dyDescent="0.25"/>
    <row r="68451" customFormat="1" ht="15" x14ac:dyDescent="0.25"/>
    <row r="68452" customFormat="1" ht="15" x14ac:dyDescent="0.25"/>
    <row r="68453" customFormat="1" ht="15" x14ac:dyDescent="0.25"/>
    <row r="68454" customFormat="1" ht="15" x14ac:dyDescent="0.25"/>
    <row r="68455" customFormat="1" ht="15" x14ac:dyDescent="0.25"/>
    <row r="68456" customFormat="1" ht="15" x14ac:dyDescent="0.25"/>
    <row r="68457" customFormat="1" ht="15" x14ac:dyDescent="0.25"/>
    <row r="68458" customFormat="1" ht="15" x14ac:dyDescent="0.25"/>
    <row r="68459" customFormat="1" ht="15" x14ac:dyDescent="0.25"/>
    <row r="68460" customFormat="1" ht="15" x14ac:dyDescent="0.25"/>
    <row r="68461" customFormat="1" ht="15" x14ac:dyDescent="0.25"/>
    <row r="68462" customFormat="1" ht="15" x14ac:dyDescent="0.25"/>
    <row r="68463" customFormat="1" ht="15" x14ac:dyDescent="0.25"/>
    <row r="68464" customFormat="1" ht="15" x14ac:dyDescent="0.25"/>
    <row r="68465" customFormat="1" ht="15" x14ac:dyDescent="0.25"/>
    <row r="68466" customFormat="1" ht="15" x14ac:dyDescent="0.25"/>
    <row r="68467" customFormat="1" ht="15" x14ac:dyDescent="0.25"/>
    <row r="68468" customFormat="1" ht="15" x14ac:dyDescent="0.25"/>
    <row r="68469" customFormat="1" ht="15" x14ac:dyDescent="0.25"/>
    <row r="68470" customFormat="1" ht="15" x14ac:dyDescent="0.25"/>
    <row r="68471" customFormat="1" ht="15" x14ac:dyDescent="0.25"/>
    <row r="68472" customFormat="1" ht="15" x14ac:dyDescent="0.25"/>
    <row r="68473" customFormat="1" ht="15" x14ac:dyDescent="0.25"/>
    <row r="68474" customFormat="1" ht="15" x14ac:dyDescent="0.25"/>
    <row r="68475" customFormat="1" ht="15" x14ac:dyDescent="0.25"/>
    <row r="68476" customFormat="1" ht="15" x14ac:dyDescent="0.25"/>
    <row r="68477" customFormat="1" ht="15" x14ac:dyDescent="0.25"/>
    <row r="68478" customFormat="1" ht="15" x14ac:dyDescent="0.25"/>
    <row r="68479" customFormat="1" ht="15" x14ac:dyDescent="0.25"/>
    <row r="68480" customFormat="1" ht="15" x14ac:dyDescent="0.25"/>
    <row r="68481" customFormat="1" ht="15" x14ac:dyDescent="0.25"/>
    <row r="68482" customFormat="1" ht="15" x14ac:dyDescent="0.25"/>
    <row r="68483" customFormat="1" ht="15" x14ac:dyDescent="0.25"/>
    <row r="68484" customFormat="1" ht="15" x14ac:dyDescent="0.25"/>
    <row r="68485" customFormat="1" ht="15" x14ac:dyDescent="0.25"/>
    <row r="68486" customFormat="1" ht="15" x14ac:dyDescent="0.25"/>
    <row r="68487" customFormat="1" ht="15" x14ac:dyDescent="0.25"/>
    <row r="68488" customFormat="1" ht="15" x14ac:dyDescent="0.25"/>
    <row r="68489" customFormat="1" ht="15" x14ac:dyDescent="0.25"/>
    <row r="68490" customFormat="1" ht="15" x14ac:dyDescent="0.25"/>
    <row r="68491" customFormat="1" ht="15" x14ac:dyDescent="0.25"/>
    <row r="68492" customFormat="1" ht="15" x14ac:dyDescent="0.25"/>
    <row r="68493" customFormat="1" ht="15" x14ac:dyDescent="0.25"/>
    <row r="68494" customFormat="1" ht="15" x14ac:dyDescent="0.25"/>
    <row r="68495" customFormat="1" ht="15" x14ac:dyDescent="0.25"/>
    <row r="68496" customFormat="1" ht="15" x14ac:dyDescent="0.25"/>
    <row r="68497" customFormat="1" ht="15" x14ac:dyDescent="0.25"/>
    <row r="68498" customFormat="1" ht="15" x14ac:dyDescent="0.25"/>
    <row r="68499" customFormat="1" ht="15" x14ac:dyDescent="0.25"/>
    <row r="68500" customFormat="1" ht="15" x14ac:dyDescent="0.25"/>
    <row r="68501" customFormat="1" ht="15" x14ac:dyDescent="0.25"/>
    <row r="68502" customFormat="1" ht="15" x14ac:dyDescent="0.25"/>
    <row r="68503" customFormat="1" ht="15" x14ac:dyDescent="0.25"/>
    <row r="68504" customFormat="1" ht="15" x14ac:dyDescent="0.25"/>
    <row r="68505" customFormat="1" ht="15" x14ac:dyDescent="0.25"/>
    <row r="68506" customFormat="1" ht="15" x14ac:dyDescent="0.25"/>
    <row r="68507" customFormat="1" ht="15" x14ac:dyDescent="0.25"/>
    <row r="68508" customFormat="1" ht="15" x14ac:dyDescent="0.25"/>
    <row r="68509" customFormat="1" ht="15" x14ac:dyDescent="0.25"/>
    <row r="68510" customFormat="1" ht="15" x14ac:dyDescent="0.25"/>
    <row r="68511" customFormat="1" ht="15" x14ac:dyDescent="0.25"/>
    <row r="68512" customFormat="1" ht="15" x14ac:dyDescent="0.25"/>
    <row r="68513" customFormat="1" ht="15" x14ac:dyDescent="0.25"/>
    <row r="68514" customFormat="1" ht="15" x14ac:dyDescent="0.25"/>
    <row r="68515" customFormat="1" ht="15" x14ac:dyDescent="0.25"/>
    <row r="68516" customFormat="1" ht="15" x14ac:dyDescent="0.25"/>
    <row r="68517" customFormat="1" ht="15" x14ac:dyDescent="0.25"/>
    <row r="68518" customFormat="1" ht="15" x14ac:dyDescent="0.25"/>
    <row r="68519" customFormat="1" ht="15" x14ac:dyDescent="0.25"/>
    <row r="68520" customFormat="1" ht="15" x14ac:dyDescent="0.25"/>
    <row r="68521" customFormat="1" ht="15" x14ac:dyDescent="0.25"/>
    <row r="68522" customFormat="1" ht="15" x14ac:dyDescent="0.25"/>
    <row r="68523" customFormat="1" ht="15" x14ac:dyDescent="0.25"/>
    <row r="68524" customFormat="1" ht="15" x14ac:dyDescent="0.25"/>
    <row r="68525" customFormat="1" ht="15" x14ac:dyDescent="0.25"/>
    <row r="68526" customFormat="1" ht="15" x14ac:dyDescent="0.25"/>
    <row r="68527" customFormat="1" ht="15" x14ac:dyDescent="0.25"/>
    <row r="68528" customFormat="1" ht="15" x14ac:dyDescent="0.25"/>
    <row r="68529" customFormat="1" ht="15" x14ac:dyDescent="0.25"/>
    <row r="68530" customFormat="1" ht="15" x14ac:dyDescent="0.25"/>
    <row r="68531" customFormat="1" ht="15" x14ac:dyDescent="0.25"/>
    <row r="68532" customFormat="1" ht="15" x14ac:dyDescent="0.25"/>
    <row r="68533" customFormat="1" ht="15" x14ac:dyDescent="0.25"/>
    <row r="68534" customFormat="1" ht="15" x14ac:dyDescent="0.25"/>
    <row r="68535" customFormat="1" ht="15" x14ac:dyDescent="0.25"/>
    <row r="68536" customFormat="1" ht="15" x14ac:dyDescent="0.25"/>
    <row r="68537" customFormat="1" ht="15" x14ac:dyDescent="0.25"/>
    <row r="68538" customFormat="1" ht="15" x14ac:dyDescent="0.25"/>
    <row r="68539" customFormat="1" ht="15" x14ac:dyDescent="0.25"/>
    <row r="68540" customFormat="1" ht="15" x14ac:dyDescent="0.25"/>
    <row r="68541" customFormat="1" ht="15" x14ac:dyDescent="0.25"/>
    <row r="68542" customFormat="1" ht="15" x14ac:dyDescent="0.25"/>
    <row r="68543" customFormat="1" ht="15" x14ac:dyDescent="0.25"/>
    <row r="68544" customFormat="1" ht="15" x14ac:dyDescent="0.25"/>
    <row r="68545" customFormat="1" ht="15" x14ac:dyDescent="0.25"/>
    <row r="68546" customFormat="1" ht="15" x14ac:dyDescent="0.25"/>
    <row r="68547" customFormat="1" ht="15" x14ac:dyDescent="0.25"/>
    <row r="68548" customFormat="1" ht="15" x14ac:dyDescent="0.25"/>
    <row r="68549" customFormat="1" ht="15" x14ac:dyDescent="0.25"/>
    <row r="68550" customFormat="1" ht="15" x14ac:dyDescent="0.25"/>
    <row r="68551" customFormat="1" ht="15" x14ac:dyDescent="0.25"/>
    <row r="68552" customFormat="1" ht="15" x14ac:dyDescent="0.25"/>
    <row r="68553" customFormat="1" ht="15" x14ac:dyDescent="0.25"/>
    <row r="68554" customFormat="1" ht="15" x14ac:dyDescent="0.25"/>
    <row r="68555" customFormat="1" ht="15" x14ac:dyDescent="0.25"/>
    <row r="68556" customFormat="1" ht="15" x14ac:dyDescent="0.25"/>
    <row r="68557" customFormat="1" ht="15" x14ac:dyDescent="0.25"/>
    <row r="68558" customFormat="1" ht="15" x14ac:dyDescent="0.25"/>
    <row r="68559" customFormat="1" ht="15" x14ac:dyDescent="0.25"/>
    <row r="68560" customFormat="1" ht="15" x14ac:dyDescent="0.25"/>
    <row r="68561" customFormat="1" ht="15" x14ac:dyDescent="0.25"/>
    <row r="68562" customFormat="1" ht="15" x14ac:dyDescent="0.25"/>
    <row r="68563" customFormat="1" ht="15" x14ac:dyDescent="0.25"/>
    <row r="68564" customFormat="1" ht="15" x14ac:dyDescent="0.25"/>
    <row r="68565" customFormat="1" ht="15" x14ac:dyDescent="0.25"/>
    <row r="68566" customFormat="1" ht="15" x14ac:dyDescent="0.25"/>
    <row r="68567" customFormat="1" ht="15" x14ac:dyDescent="0.25"/>
    <row r="68568" customFormat="1" ht="15" x14ac:dyDescent="0.25"/>
    <row r="68569" customFormat="1" ht="15" x14ac:dyDescent="0.25"/>
    <row r="68570" customFormat="1" ht="15" x14ac:dyDescent="0.25"/>
    <row r="68571" customFormat="1" ht="15" x14ac:dyDescent="0.25"/>
    <row r="68572" customFormat="1" ht="15" x14ac:dyDescent="0.25"/>
    <row r="68573" customFormat="1" ht="15" x14ac:dyDescent="0.25"/>
    <row r="68574" customFormat="1" ht="15" x14ac:dyDescent="0.25"/>
    <row r="68575" customFormat="1" ht="15" x14ac:dyDescent="0.25"/>
    <row r="68576" customFormat="1" ht="15" x14ac:dyDescent="0.25"/>
    <row r="68577" customFormat="1" ht="15" x14ac:dyDescent="0.25"/>
    <row r="68578" customFormat="1" ht="15" x14ac:dyDescent="0.25"/>
    <row r="68579" customFormat="1" ht="15" x14ac:dyDescent="0.25"/>
    <row r="68580" customFormat="1" ht="15" x14ac:dyDescent="0.25"/>
    <row r="68581" customFormat="1" ht="15" x14ac:dyDescent="0.25"/>
    <row r="68582" customFormat="1" ht="15" x14ac:dyDescent="0.25"/>
    <row r="68583" customFormat="1" ht="15" x14ac:dyDescent="0.25"/>
    <row r="68584" customFormat="1" ht="15" x14ac:dyDescent="0.25"/>
    <row r="68585" customFormat="1" ht="15" x14ac:dyDescent="0.25"/>
    <row r="68586" customFormat="1" ht="15" x14ac:dyDescent="0.25"/>
    <row r="68587" customFormat="1" ht="15" x14ac:dyDescent="0.25"/>
    <row r="68588" customFormat="1" ht="15" x14ac:dyDescent="0.25"/>
    <row r="68589" customFormat="1" ht="15" x14ac:dyDescent="0.25"/>
    <row r="68590" customFormat="1" ht="15" x14ac:dyDescent="0.25"/>
    <row r="68591" customFormat="1" ht="15" x14ac:dyDescent="0.25"/>
    <row r="68592" customFormat="1" ht="15" x14ac:dyDescent="0.25"/>
    <row r="68593" customFormat="1" ht="15" x14ac:dyDescent="0.25"/>
    <row r="68594" customFormat="1" ht="15" x14ac:dyDescent="0.25"/>
    <row r="68595" customFormat="1" ht="15" x14ac:dyDescent="0.25"/>
    <row r="68596" customFormat="1" ht="15" x14ac:dyDescent="0.25"/>
    <row r="68597" customFormat="1" ht="15" x14ac:dyDescent="0.25"/>
    <row r="68598" customFormat="1" ht="15" x14ac:dyDescent="0.25"/>
    <row r="68599" customFormat="1" ht="15" x14ac:dyDescent="0.25"/>
    <row r="68600" customFormat="1" ht="15" x14ac:dyDescent="0.25"/>
    <row r="68601" customFormat="1" ht="15" x14ac:dyDescent="0.25"/>
    <row r="68602" customFormat="1" ht="15" x14ac:dyDescent="0.25"/>
    <row r="68603" customFormat="1" ht="15" x14ac:dyDescent="0.25"/>
    <row r="68604" customFormat="1" ht="15" x14ac:dyDescent="0.25"/>
    <row r="68605" customFormat="1" ht="15" x14ac:dyDescent="0.25"/>
    <row r="68606" customFormat="1" ht="15" x14ac:dyDescent="0.25"/>
    <row r="68607" customFormat="1" ht="15" x14ac:dyDescent="0.25"/>
    <row r="68608" customFormat="1" ht="15" x14ac:dyDescent="0.25"/>
    <row r="68609" customFormat="1" ht="15" x14ac:dyDescent="0.25"/>
    <row r="68610" customFormat="1" ht="15" x14ac:dyDescent="0.25"/>
    <row r="68611" customFormat="1" ht="15" x14ac:dyDescent="0.25"/>
    <row r="68612" customFormat="1" ht="15" x14ac:dyDescent="0.25"/>
    <row r="68613" customFormat="1" ht="15" x14ac:dyDescent="0.25"/>
    <row r="68614" customFormat="1" ht="15" x14ac:dyDescent="0.25"/>
    <row r="68615" customFormat="1" ht="15" x14ac:dyDescent="0.25"/>
    <row r="68616" customFormat="1" ht="15" x14ac:dyDescent="0.25"/>
    <row r="68617" customFormat="1" ht="15" x14ac:dyDescent="0.25"/>
    <row r="68618" customFormat="1" ht="15" x14ac:dyDescent="0.25"/>
    <row r="68619" customFormat="1" ht="15" x14ac:dyDescent="0.25"/>
    <row r="68620" customFormat="1" ht="15" x14ac:dyDescent="0.25"/>
    <row r="68621" customFormat="1" ht="15" x14ac:dyDescent="0.25"/>
    <row r="68622" customFormat="1" ht="15" x14ac:dyDescent="0.25"/>
    <row r="68623" customFormat="1" ht="15" x14ac:dyDescent="0.25"/>
    <row r="68624" customFormat="1" ht="15" x14ac:dyDescent="0.25"/>
    <row r="68625" customFormat="1" ht="15" x14ac:dyDescent="0.25"/>
    <row r="68626" customFormat="1" ht="15" x14ac:dyDescent="0.25"/>
    <row r="68627" customFormat="1" ht="15" x14ac:dyDescent="0.25"/>
    <row r="68628" customFormat="1" ht="15" x14ac:dyDescent="0.25"/>
    <row r="68629" customFormat="1" ht="15" x14ac:dyDescent="0.25"/>
    <row r="68630" customFormat="1" ht="15" x14ac:dyDescent="0.25"/>
    <row r="68631" customFormat="1" ht="15" x14ac:dyDescent="0.25"/>
    <row r="68632" customFormat="1" ht="15" x14ac:dyDescent="0.25"/>
    <row r="68633" customFormat="1" ht="15" x14ac:dyDescent="0.25"/>
    <row r="68634" customFormat="1" ht="15" x14ac:dyDescent="0.25"/>
    <row r="68635" customFormat="1" ht="15" x14ac:dyDescent="0.25"/>
    <row r="68636" customFormat="1" ht="15" x14ac:dyDescent="0.25"/>
    <row r="68637" customFormat="1" ht="15" x14ac:dyDescent="0.25"/>
    <row r="68638" customFormat="1" ht="15" x14ac:dyDescent="0.25"/>
    <row r="68639" customFormat="1" ht="15" x14ac:dyDescent="0.25"/>
    <row r="68640" customFormat="1" ht="15" x14ac:dyDescent="0.25"/>
    <row r="68641" customFormat="1" ht="15" x14ac:dyDescent="0.25"/>
    <row r="68642" customFormat="1" ht="15" x14ac:dyDescent="0.25"/>
    <row r="68643" customFormat="1" ht="15" x14ac:dyDescent="0.25"/>
    <row r="68644" customFormat="1" ht="15" x14ac:dyDescent="0.25"/>
    <row r="68645" customFormat="1" ht="15" x14ac:dyDescent="0.25"/>
    <row r="68646" customFormat="1" ht="15" x14ac:dyDescent="0.25"/>
    <row r="68647" customFormat="1" ht="15" x14ac:dyDescent="0.25"/>
    <row r="68648" customFormat="1" ht="15" x14ac:dyDescent="0.25"/>
    <row r="68649" customFormat="1" ht="15" x14ac:dyDescent="0.25"/>
    <row r="68650" customFormat="1" ht="15" x14ac:dyDescent="0.25"/>
    <row r="68651" customFormat="1" ht="15" x14ac:dyDescent="0.25"/>
    <row r="68652" customFormat="1" ht="15" x14ac:dyDescent="0.25"/>
    <row r="68653" customFormat="1" ht="15" x14ac:dyDescent="0.25"/>
    <row r="68654" customFormat="1" ht="15" x14ac:dyDescent="0.25"/>
    <row r="68655" customFormat="1" ht="15" x14ac:dyDescent="0.25"/>
    <row r="68656" customFormat="1" ht="15" x14ac:dyDescent="0.25"/>
    <row r="68657" customFormat="1" ht="15" x14ac:dyDescent="0.25"/>
    <row r="68658" customFormat="1" ht="15" x14ac:dyDescent="0.25"/>
    <row r="68659" customFormat="1" ht="15" x14ac:dyDescent="0.25"/>
    <row r="68660" customFormat="1" ht="15" x14ac:dyDescent="0.25"/>
    <row r="68661" customFormat="1" ht="15" x14ac:dyDescent="0.25"/>
    <row r="68662" customFormat="1" ht="15" x14ac:dyDescent="0.25"/>
    <row r="68663" customFormat="1" ht="15" x14ac:dyDescent="0.25"/>
    <row r="68664" customFormat="1" ht="15" x14ac:dyDescent="0.25"/>
    <row r="68665" customFormat="1" ht="15" x14ac:dyDescent="0.25"/>
    <row r="68666" customFormat="1" ht="15" x14ac:dyDescent="0.25"/>
    <row r="68667" customFormat="1" ht="15" x14ac:dyDescent="0.25"/>
    <row r="68668" customFormat="1" ht="15" x14ac:dyDescent="0.25"/>
    <row r="68669" customFormat="1" ht="15" x14ac:dyDescent="0.25"/>
    <row r="68670" customFormat="1" ht="15" x14ac:dyDescent="0.25"/>
    <row r="68671" customFormat="1" ht="15" x14ac:dyDescent="0.25"/>
    <row r="68672" customFormat="1" ht="15" x14ac:dyDescent="0.25"/>
    <row r="68673" customFormat="1" ht="15" x14ac:dyDescent="0.25"/>
    <row r="68674" customFormat="1" ht="15" x14ac:dyDescent="0.25"/>
    <row r="68675" customFormat="1" ht="15" x14ac:dyDescent="0.25"/>
    <row r="68676" customFormat="1" ht="15" x14ac:dyDescent="0.25"/>
    <row r="68677" customFormat="1" ht="15" x14ac:dyDescent="0.25"/>
    <row r="68678" customFormat="1" ht="15" x14ac:dyDescent="0.25"/>
    <row r="68679" customFormat="1" ht="15" x14ac:dyDescent="0.25"/>
    <row r="68680" customFormat="1" ht="15" x14ac:dyDescent="0.25"/>
    <row r="68681" customFormat="1" ht="15" x14ac:dyDescent="0.25"/>
    <row r="68682" customFormat="1" ht="15" x14ac:dyDescent="0.25"/>
    <row r="68683" customFormat="1" ht="15" x14ac:dyDescent="0.25"/>
    <row r="68684" customFormat="1" ht="15" x14ac:dyDescent="0.25"/>
    <row r="68685" customFormat="1" ht="15" x14ac:dyDescent="0.25"/>
    <row r="68686" customFormat="1" ht="15" x14ac:dyDescent="0.25"/>
    <row r="68687" customFormat="1" ht="15" x14ac:dyDescent="0.25"/>
    <row r="68688" customFormat="1" ht="15" x14ac:dyDescent="0.25"/>
    <row r="68689" customFormat="1" ht="15" x14ac:dyDescent="0.25"/>
    <row r="68690" customFormat="1" ht="15" x14ac:dyDescent="0.25"/>
    <row r="68691" customFormat="1" ht="15" x14ac:dyDescent="0.25"/>
    <row r="68692" customFormat="1" ht="15" x14ac:dyDescent="0.25"/>
    <row r="68693" customFormat="1" ht="15" x14ac:dyDescent="0.25"/>
    <row r="68694" customFormat="1" ht="15" x14ac:dyDescent="0.25"/>
    <row r="68695" customFormat="1" ht="15" x14ac:dyDescent="0.25"/>
    <row r="68696" customFormat="1" ht="15" x14ac:dyDescent="0.25"/>
    <row r="68697" customFormat="1" ht="15" x14ac:dyDescent="0.25"/>
    <row r="68698" customFormat="1" ht="15" x14ac:dyDescent="0.25"/>
    <row r="68699" customFormat="1" ht="15" x14ac:dyDescent="0.25"/>
    <row r="68700" customFormat="1" ht="15" x14ac:dyDescent="0.25"/>
    <row r="68701" customFormat="1" ht="15" x14ac:dyDescent="0.25"/>
    <row r="68702" customFormat="1" ht="15" x14ac:dyDescent="0.25"/>
    <row r="68703" customFormat="1" ht="15" x14ac:dyDescent="0.25"/>
    <row r="68704" customFormat="1" ht="15" x14ac:dyDescent="0.25"/>
    <row r="68705" customFormat="1" ht="15" x14ac:dyDescent="0.25"/>
    <row r="68706" customFormat="1" ht="15" x14ac:dyDescent="0.25"/>
    <row r="68707" customFormat="1" ht="15" x14ac:dyDescent="0.25"/>
    <row r="68708" customFormat="1" ht="15" x14ac:dyDescent="0.25"/>
    <row r="68709" customFormat="1" ht="15" x14ac:dyDescent="0.25"/>
    <row r="68710" customFormat="1" ht="15" x14ac:dyDescent="0.25"/>
    <row r="68711" customFormat="1" ht="15" x14ac:dyDescent="0.25"/>
    <row r="68712" customFormat="1" ht="15" x14ac:dyDescent="0.25"/>
    <row r="68713" customFormat="1" ht="15" x14ac:dyDescent="0.25"/>
    <row r="68714" customFormat="1" ht="15" x14ac:dyDescent="0.25"/>
    <row r="68715" customFormat="1" ht="15" x14ac:dyDescent="0.25"/>
    <row r="68716" customFormat="1" ht="15" x14ac:dyDescent="0.25"/>
    <row r="68717" customFormat="1" ht="15" x14ac:dyDescent="0.25"/>
    <row r="68718" customFormat="1" ht="15" x14ac:dyDescent="0.25"/>
    <row r="68719" customFormat="1" ht="15" x14ac:dyDescent="0.25"/>
    <row r="68720" customFormat="1" ht="15" x14ac:dyDescent="0.25"/>
    <row r="68721" customFormat="1" ht="15" x14ac:dyDescent="0.25"/>
    <row r="68722" customFormat="1" ht="15" x14ac:dyDescent="0.25"/>
    <row r="68723" customFormat="1" ht="15" x14ac:dyDescent="0.25"/>
    <row r="68724" customFormat="1" ht="15" x14ac:dyDescent="0.25"/>
    <row r="68725" customFormat="1" ht="15" x14ac:dyDescent="0.25"/>
    <row r="68726" customFormat="1" ht="15" x14ac:dyDescent="0.25"/>
    <row r="68727" customFormat="1" ht="15" x14ac:dyDescent="0.25"/>
    <row r="68728" customFormat="1" ht="15" x14ac:dyDescent="0.25"/>
    <row r="68729" customFormat="1" ht="15" x14ac:dyDescent="0.25"/>
    <row r="68730" customFormat="1" ht="15" x14ac:dyDescent="0.25"/>
    <row r="68731" customFormat="1" ht="15" x14ac:dyDescent="0.25"/>
    <row r="68732" customFormat="1" ht="15" x14ac:dyDescent="0.25"/>
    <row r="68733" customFormat="1" ht="15" x14ac:dyDescent="0.25"/>
    <row r="68734" customFormat="1" ht="15" x14ac:dyDescent="0.25"/>
    <row r="68735" customFormat="1" ht="15" x14ac:dyDescent="0.25"/>
    <row r="68736" customFormat="1" ht="15" x14ac:dyDescent="0.25"/>
    <row r="68737" customFormat="1" ht="15" x14ac:dyDescent="0.25"/>
    <row r="68738" customFormat="1" ht="15" x14ac:dyDescent="0.25"/>
    <row r="68739" customFormat="1" ht="15" x14ac:dyDescent="0.25"/>
    <row r="68740" customFormat="1" ht="15" x14ac:dyDescent="0.25"/>
    <row r="68741" customFormat="1" ht="15" x14ac:dyDescent="0.25"/>
    <row r="68742" customFormat="1" ht="15" x14ac:dyDescent="0.25"/>
    <row r="68743" customFormat="1" ht="15" x14ac:dyDescent="0.25"/>
    <row r="68744" customFormat="1" ht="15" x14ac:dyDescent="0.25"/>
    <row r="68745" customFormat="1" ht="15" x14ac:dyDescent="0.25"/>
    <row r="68746" customFormat="1" ht="15" x14ac:dyDescent="0.25"/>
    <row r="68747" customFormat="1" ht="15" x14ac:dyDescent="0.25"/>
    <row r="68748" customFormat="1" ht="15" x14ac:dyDescent="0.25"/>
    <row r="68749" customFormat="1" ht="15" x14ac:dyDescent="0.25"/>
    <row r="68750" customFormat="1" ht="15" x14ac:dyDescent="0.25"/>
    <row r="68751" customFormat="1" ht="15" x14ac:dyDescent="0.25"/>
    <row r="68752" customFormat="1" ht="15" x14ac:dyDescent="0.25"/>
    <row r="68753" customFormat="1" ht="15" x14ac:dyDescent="0.25"/>
    <row r="68754" customFormat="1" ht="15" x14ac:dyDescent="0.25"/>
    <row r="68755" customFormat="1" ht="15" x14ac:dyDescent="0.25"/>
    <row r="68756" customFormat="1" ht="15" x14ac:dyDescent="0.25"/>
    <row r="68757" customFormat="1" ht="15" x14ac:dyDescent="0.25"/>
    <row r="68758" customFormat="1" ht="15" x14ac:dyDescent="0.25"/>
    <row r="68759" customFormat="1" ht="15" x14ac:dyDescent="0.25"/>
    <row r="68760" customFormat="1" ht="15" x14ac:dyDescent="0.25"/>
    <row r="68761" customFormat="1" ht="15" x14ac:dyDescent="0.25"/>
    <row r="68762" customFormat="1" ht="15" x14ac:dyDescent="0.25"/>
    <row r="68763" customFormat="1" ht="15" x14ac:dyDescent="0.25"/>
    <row r="68764" customFormat="1" ht="15" x14ac:dyDescent="0.25"/>
    <row r="68765" customFormat="1" ht="15" x14ac:dyDescent="0.25"/>
    <row r="68766" customFormat="1" ht="15" x14ac:dyDescent="0.25"/>
    <row r="68767" customFormat="1" ht="15" x14ac:dyDescent="0.25"/>
    <row r="68768" customFormat="1" ht="15" x14ac:dyDescent="0.25"/>
    <row r="68769" customFormat="1" ht="15" x14ac:dyDescent="0.25"/>
    <row r="68770" customFormat="1" ht="15" x14ac:dyDescent="0.25"/>
    <row r="68771" customFormat="1" ht="15" x14ac:dyDescent="0.25"/>
    <row r="68772" customFormat="1" ht="15" x14ac:dyDescent="0.25"/>
    <row r="68773" customFormat="1" ht="15" x14ac:dyDescent="0.25"/>
    <row r="68774" customFormat="1" ht="15" x14ac:dyDescent="0.25"/>
    <row r="68775" customFormat="1" ht="15" x14ac:dyDescent="0.25"/>
    <row r="68776" customFormat="1" ht="15" x14ac:dyDescent="0.25"/>
    <row r="68777" customFormat="1" ht="15" x14ac:dyDescent="0.25"/>
    <row r="68778" customFormat="1" ht="15" x14ac:dyDescent="0.25"/>
    <row r="68779" customFormat="1" ht="15" x14ac:dyDescent="0.25"/>
    <row r="68780" customFormat="1" ht="15" x14ac:dyDescent="0.25"/>
    <row r="68781" customFormat="1" ht="15" x14ac:dyDescent="0.25"/>
    <row r="68782" customFormat="1" ht="15" x14ac:dyDescent="0.25"/>
    <row r="68783" customFormat="1" ht="15" x14ac:dyDescent="0.25"/>
    <row r="68784" customFormat="1" ht="15" x14ac:dyDescent="0.25"/>
    <row r="68785" customFormat="1" ht="15" x14ac:dyDescent="0.25"/>
    <row r="68786" customFormat="1" ht="15" x14ac:dyDescent="0.25"/>
    <row r="68787" customFormat="1" ht="15" x14ac:dyDescent="0.25"/>
    <row r="68788" customFormat="1" ht="15" x14ac:dyDescent="0.25"/>
    <row r="68789" customFormat="1" ht="15" x14ac:dyDescent="0.25"/>
    <row r="68790" customFormat="1" ht="15" x14ac:dyDescent="0.25"/>
    <row r="68791" customFormat="1" ht="15" x14ac:dyDescent="0.25"/>
    <row r="68792" customFormat="1" ht="15" x14ac:dyDescent="0.25"/>
    <row r="68793" customFormat="1" ht="15" x14ac:dyDescent="0.25"/>
    <row r="68794" customFormat="1" ht="15" x14ac:dyDescent="0.25"/>
    <row r="68795" customFormat="1" ht="15" x14ac:dyDescent="0.25"/>
    <row r="68796" customFormat="1" ht="15" x14ac:dyDescent="0.25"/>
    <row r="68797" customFormat="1" ht="15" x14ac:dyDescent="0.25"/>
    <row r="68798" customFormat="1" ht="15" x14ac:dyDescent="0.25"/>
    <row r="68799" customFormat="1" ht="15" x14ac:dyDescent="0.25"/>
    <row r="68800" customFormat="1" ht="15" x14ac:dyDescent="0.25"/>
    <row r="68801" customFormat="1" ht="15" x14ac:dyDescent="0.25"/>
    <row r="68802" customFormat="1" ht="15" x14ac:dyDescent="0.25"/>
    <row r="68803" customFormat="1" ht="15" x14ac:dyDescent="0.25"/>
    <row r="68804" customFormat="1" ht="15" x14ac:dyDescent="0.25"/>
    <row r="68805" customFormat="1" ht="15" x14ac:dyDescent="0.25"/>
    <row r="68806" customFormat="1" ht="15" x14ac:dyDescent="0.25"/>
    <row r="68807" customFormat="1" ht="15" x14ac:dyDescent="0.25"/>
    <row r="68808" customFormat="1" ht="15" x14ac:dyDescent="0.25"/>
    <row r="68809" customFormat="1" ht="15" x14ac:dyDescent="0.25"/>
    <row r="68810" customFormat="1" ht="15" x14ac:dyDescent="0.25"/>
    <row r="68811" customFormat="1" ht="15" x14ac:dyDescent="0.25"/>
    <row r="68812" customFormat="1" ht="15" x14ac:dyDescent="0.25"/>
    <row r="68813" customFormat="1" ht="15" x14ac:dyDescent="0.25"/>
    <row r="68814" customFormat="1" ht="15" x14ac:dyDescent="0.25"/>
    <row r="68815" customFormat="1" ht="15" x14ac:dyDescent="0.25"/>
    <row r="68816" customFormat="1" ht="15" x14ac:dyDescent="0.25"/>
    <row r="68817" customFormat="1" ht="15" x14ac:dyDescent="0.25"/>
    <row r="68818" customFormat="1" ht="15" x14ac:dyDescent="0.25"/>
    <row r="68819" customFormat="1" ht="15" x14ac:dyDescent="0.25"/>
    <row r="68820" customFormat="1" ht="15" x14ac:dyDescent="0.25"/>
    <row r="68821" customFormat="1" ht="15" x14ac:dyDescent="0.25"/>
    <row r="68822" customFormat="1" ht="15" x14ac:dyDescent="0.25"/>
    <row r="68823" customFormat="1" ht="15" x14ac:dyDescent="0.25"/>
    <row r="68824" customFormat="1" ht="15" x14ac:dyDescent="0.25"/>
    <row r="68825" customFormat="1" ht="15" x14ac:dyDescent="0.25"/>
    <row r="68826" customFormat="1" ht="15" x14ac:dyDescent="0.25"/>
    <row r="68827" customFormat="1" ht="15" x14ac:dyDescent="0.25"/>
    <row r="68828" customFormat="1" ht="15" x14ac:dyDescent="0.25"/>
    <row r="68829" customFormat="1" ht="15" x14ac:dyDescent="0.25"/>
    <row r="68830" customFormat="1" ht="15" x14ac:dyDescent="0.25"/>
    <row r="68831" customFormat="1" ht="15" x14ac:dyDescent="0.25"/>
    <row r="68832" customFormat="1" ht="15" x14ac:dyDescent="0.25"/>
    <row r="68833" customFormat="1" ht="15" x14ac:dyDescent="0.25"/>
    <row r="68834" customFormat="1" ht="15" x14ac:dyDescent="0.25"/>
    <row r="68835" customFormat="1" ht="15" x14ac:dyDescent="0.25"/>
    <row r="68836" customFormat="1" ht="15" x14ac:dyDescent="0.25"/>
    <row r="68837" customFormat="1" ht="15" x14ac:dyDescent="0.25"/>
    <row r="68838" customFormat="1" ht="15" x14ac:dyDescent="0.25"/>
    <row r="68839" customFormat="1" ht="15" x14ac:dyDescent="0.25"/>
    <row r="68840" customFormat="1" ht="15" x14ac:dyDescent="0.25"/>
    <row r="68841" customFormat="1" ht="15" x14ac:dyDescent="0.25"/>
    <row r="68842" customFormat="1" ht="15" x14ac:dyDescent="0.25"/>
    <row r="68843" customFormat="1" ht="15" x14ac:dyDescent="0.25"/>
    <row r="68844" customFormat="1" ht="15" x14ac:dyDescent="0.25"/>
    <row r="68845" customFormat="1" ht="15" x14ac:dyDescent="0.25"/>
    <row r="68846" customFormat="1" ht="15" x14ac:dyDescent="0.25"/>
    <row r="68847" customFormat="1" ht="15" x14ac:dyDescent="0.25"/>
    <row r="68848" customFormat="1" ht="15" x14ac:dyDescent="0.25"/>
    <row r="68849" customFormat="1" ht="15" x14ac:dyDescent="0.25"/>
    <row r="68850" customFormat="1" ht="15" x14ac:dyDescent="0.25"/>
    <row r="68851" customFormat="1" ht="15" x14ac:dyDescent="0.25"/>
    <row r="68852" customFormat="1" ht="15" x14ac:dyDescent="0.25"/>
    <row r="68853" customFormat="1" ht="15" x14ac:dyDescent="0.25"/>
    <row r="68854" customFormat="1" ht="15" x14ac:dyDescent="0.25"/>
    <row r="68855" customFormat="1" ht="15" x14ac:dyDescent="0.25"/>
    <row r="68856" customFormat="1" ht="15" x14ac:dyDescent="0.25"/>
    <row r="68857" customFormat="1" ht="15" x14ac:dyDescent="0.25"/>
    <row r="68858" customFormat="1" ht="15" x14ac:dyDescent="0.25"/>
    <row r="68859" customFormat="1" ht="15" x14ac:dyDescent="0.25"/>
    <row r="68860" customFormat="1" ht="15" x14ac:dyDescent="0.25"/>
    <row r="68861" customFormat="1" ht="15" x14ac:dyDescent="0.25"/>
    <row r="68862" customFormat="1" ht="15" x14ac:dyDescent="0.25"/>
    <row r="68863" customFormat="1" ht="15" x14ac:dyDescent="0.25"/>
    <row r="68864" customFormat="1" ht="15" x14ac:dyDescent="0.25"/>
    <row r="68865" customFormat="1" ht="15" x14ac:dyDescent="0.25"/>
    <row r="68866" customFormat="1" ht="15" x14ac:dyDescent="0.25"/>
    <row r="68867" customFormat="1" ht="15" x14ac:dyDescent="0.25"/>
    <row r="68868" customFormat="1" ht="15" x14ac:dyDescent="0.25"/>
    <row r="68869" customFormat="1" ht="15" x14ac:dyDescent="0.25"/>
    <row r="68870" customFormat="1" ht="15" x14ac:dyDescent="0.25"/>
    <row r="68871" customFormat="1" ht="15" x14ac:dyDescent="0.25"/>
    <row r="68872" customFormat="1" ht="15" x14ac:dyDescent="0.25"/>
    <row r="68873" customFormat="1" ht="15" x14ac:dyDescent="0.25"/>
    <row r="68874" customFormat="1" ht="15" x14ac:dyDescent="0.25"/>
    <row r="68875" customFormat="1" ht="15" x14ac:dyDescent="0.25"/>
    <row r="68876" customFormat="1" ht="15" x14ac:dyDescent="0.25"/>
    <row r="68877" customFormat="1" ht="15" x14ac:dyDescent="0.25"/>
    <row r="68878" customFormat="1" ht="15" x14ac:dyDescent="0.25"/>
    <row r="68879" customFormat="1" ht="15" x14ac:dyDescent="0.25"/>
    <row r="68880" customFormat="1" ht="15" x14ac:dyDescent="0.25"/>
    <row r="68881" customFormat="1" ht="15" x14ac:dyDescent="0.25"/>
    <row r="68882" customFormat="1" ht="15" x14ac:dyDescent="0.25"/>
    <row r="68883" customFormat="1" ht="15" x14ac:dyDescent="0.25"/>
    <row r="68884" customFormat="1" ht="15" x14ac:dyDescent="0.25"/>
    <row r="68885" customFormat="1" ht="15" x14ac:dyDescent="0.25"/>
    <row r="68886" customFormat="1" ht="15" x14ac:dyDescent="0.25"/>
    <row r="68887" customFormat="1" ht="15" x14ac:dyDescent="0.25"/>
    <row r="68888" customFormat="1" ht="15" x14ac:dyDescent="0.25"/>
    <row r="68889" customFormat="1" ht="15" x14ac:dyDescent="0.25"/>
    <row r="68890" customFormat="1" ht="15" x14ac:dyDescent="0.25"/>
    <row r="68891" customFormat="1" ht="15" x14ac:dyDescent="0.25"/>
    <row r="68892" customFormat="1" ht="15" x14ac:dyDescent="0.25"/>
    <row r="68893" customFormat="1" ht="15" x14ac:dyDescent="0.25"/>
    <row r="68894" customFormat="1" ht="15" x14ac:dyDescent="0.25"/>
    <row r="68895" customFormat="1" ht="15" x14ac:dyDescent="0.25"/>
    <row r="68896" customFormat="1" ht="15" x14ac:dyDescent="0.25"/>
    <row r="68897" customFormat="1" ht="15" x14ac:dyDescent="0.25"/>
    <row r="68898" customFormat="1" ht="15" x14ac:dyDescent="0.25"/>
    <row r="68899" customFormat="1" ht="15" x14ac:dyDescent="0.25"/>
    <row r="68900" customFormat="1" ht="15" x14ac:dyDescent="0.25"/>
    <row r="68901" customFormat="1" ht="15" x14ac:dyDescent="0.25"/>
    <row r="68902" customFormat="1" ht="15" x14ac:dyDescent="0.25"/>
    <row r="68903" customFormat="1" ht="15" x14ac:dyDescent="0.25"/>
    <row r="68904" customFormat="1" ht="15" x14ac:dyDescent="0.25"/>
    <row r="68905" customFormat="1" ht="15" x14ac:dyDescent="0.25"/>
    <row r="68906" customFormat="1" ht="15" x14ac:dyDescent="0.25"/>
    <row r="68907" customFormat="1" ht="15" x14ac:dyDescent="0.25"/>
    <row r="68908" customFormat="1" ht="15" x14ac:dyDescent="0.25"/>
    <row r="68909" customFormat="1" ht="15" x14ac:dyDescent="0.25"/>
    <row r="68910" customFormat="1" ht="15" x14ac:dyDescent="0.25"/>
    <row r="68911" customFormat="1" ht="15" x14ac:dyDescent="0.25"/>
    <row r="68912" customFormat="1" ht="15" x14ac:dyDescent="0.25"/>
    <row r="68913" customFormat="1" ht="15" x14ac:dyDescent="0.25"/>
    <row r="68914" customFormat="1" ht="15" x14ac:dyDescent="0.25"/>
    <row r="68915" customFormat="1" ht="15" x14ac:dyDescent="0.25"/>
    <row r="68916" customFormat="1" ht="15" x14ac:dyDescent="0.25"/>
    <row r="68917" customFormat="1" ht="15" x14ac:dyDescent="0.25"/>
    <row r="68918" customFormat="1" ht="15" x14ac:dyDescent="0.25"/>
    <row r="68919" customFormat="1" ht="15" x14ac:dyDescent="0.25"/>
    <row r="68920" customFormat="1" ht="15" x14ac:dyDescent="0.25"/>
    <row r="68921" customFormat="1" ht="15" x14ac:dyDescent="0.25"/>
    <row r="68922" customFormat="1" ht="15" x14ac:dyDescent="0.25"/>
    <row r="68923" customFormat="1" ht="15" x14ac:dyDescent="0.25"/>
    <row r="68924" customFormat="1" ht="15" x14ac:dyDescent="0.25"/>
    <row r="68925" customFormat="1" ht="15" x14ac:dyDescent="0.25"/>
    <row r="68926" customFormat="1" ht="15" x14ac:dyDescent="0.25"/>
    <row r="68927" customFormat="1" ht="15" x14ac:dyDescent="0.25"/>
    <row r="68928" customFormat="1" ht="15" x14ac:dyDescent="0.25"/>
    <row r="68929" customFormat="1" ht="15" x14ac:dyDescent="0.25"/>
    <row r="68930" customFormat="1" ht="15" x14ac:dyDescent="0.25"/>
    <row r="68931" customFormat="1" ht="15" x14ac:dyDescent="0.25"/>
    <row r="68932" customFormat="1" ht="15" x14ac:dyDescent="0.25"/>
    <row r="68933" customFormat="1" ht="15" x14ac:dyDescent="0.25"/>
    <row r="68934" customFormat="1" ht="15" x14ac:dyDescent="0.25"/>
    <row r="68935" customFormat="1" ht="15" x14ac:dyDescent="0.25"/>
    <row r="68936" customFormat="1" ht="15" x14ac:dyDescent="0.25"/>
    <row r="68937" customFormat="1" ht="15" x14ac:dyDescent="0.25"/>
    <row r="68938" customFormat="1" ht="15" x14ac:dyDescent="0.25"/>
    <row r="68939" customFormat="1" ht="15" x14ac:dyDescent="0.25"/>
    <row r="68940" customFormat="1" ht="15" x14ac:dyDescent="0.25"/>
    <row r="68941" customFormat="1" ht="15" x14ac:dyDescent="0.25"/>
    <row r="68942" customFormat="1" ht="15" x14ac:dyDescent="0.25"/>
    <row r="68943" customFormat="1" ht="15" x14ac:dyDescent="0.25"/>
    <row r="68944" customFormat="1" ht="15" x14ac:dyDescent="0.25"/>
    <row r="68945" customFormat="1" ht="15" x14ac:dyDescent="0.25"/>
    <row r="68946" customFormat="1" ht="15" x14ac:dyDescent="0.25"/>
    <row r="68947" customFormat="1" ht="15" x14ac:dyDescent="0.25"/>
    <row r="68948" customFormat="1" ht="15" x14ac:dyDescent="0.25"/>
    <row r="68949" customFormat="1" ht="15" x14ac:dyDescent="0.25"/>
    <row r="68950" customFormat="1" ht="15" x14ac:dyDescent="0.25"/>
    <row r="68951" customFormat="1" ht="15" x14ac:dyDescent="0.25"/>
    <row r="68952" customFormat="1" ht="15" x14ac:dyDescent="0.25"/>
    <row r="68953" customFormat="1" ht="15" x14ac:dyDescent="0.25"/>
    <row r="68954" customFormat="1" ht="15" x14ac:dyDescent="0.25"/>
    <row r="68955" customFormat="1" ht="15" x14ac:dyDescent="0.25"/>
    <row r="68956" customFormat="1" ht="15" x14ac:dyDescent="0.25"/>
    <row r="68957" customFormat="1" ht="15" x14ac:dyDescent="0.25"/>
    <row r="68958" customFormat="1" ht="15" x14ac:dyDescent="0.25"/>
    <row r="68959" customFormat="1" ht="15" x14ac:dyDescent="0.25"/>
    <row r="68960" customFormat="1" ht="15" x14ac:dyDescent="0.25"/>
    <row r="68961" customFormat="1" ht="15" x14ac:dyDescent="0.25"/>
    <row r="68962" customFormat="1" ht="15" x14ac:dyDescent="0.25"/>
    <row r="68963" customFormat="1" ht="15" x14ac:dyDescent="0.25"/>
    <row r="68964" customFormat="1" ht="15" x14ac:dyDescent="0.25"/>
    <row r="68965" customFormat="1" ht="15" x14ac:dyDescent="0.25"/>
    <row r="68966" customFormat="1" ht="15" x14ac:dyDescent="0.25"/>
    <row r="68967" customFormat="1" ht="15" x14ac:dyDescent="0.25"/>
    <row r="68968" customFormat="1" ht="15" x14ac:dyDescent="0.25"/>
    <row r="68969" customFormat="1" ht="15" x14ac:dyDescent="0.25"/>
    <row r="68970" customFormat="1" ht="15" x14ac:dyDescent="0.25"/>
    <row r="68971" customFormat="1" ht="15" x14ac:dyDescent="0.25"/>
    <row r="68972" customFormat="1" ht="15" x14ac:dyDescent="0.25"/>
    <row r="68973" customFormat="1" ht="15" x14ac:dyDescent="0.25"/>
    <row r="68974" customFormat="1" ht="15" x14ac:dyDescent="0.25"/>
    <row r="68975" customFormat="1" ht="15" x14ac:dyDescent="0.25"/>
    <row r="68976" customFormat="1" ht="15" x14ac:dyDescent="0.25"/>
    <row r="68977" customFormat="1" ht="15" x14ac:dyDescent="0.25"/>
    <row r="68978" customFormat="1" ht="15" x14ac:dyDescent="0.25"/>
    <row r="68979" customFormat="1" ht="15" x14ac:dyDescent="0.25"/>
    <row r="68980" customFormat="1" ht="15" x14ac:dyDescent="0.25"/>
    <row r="68981" customFormat="1" ht="15" x14ac:dyDescent="0.25"/>
    <row r="68982" customFormat="1" ht="15" x14ac:dyDescent="0.25"/>
    <row r="68983" customFormat="1" ht="15" x14ac:dyDescent="0.25"/>
    <row r="68984" customFormat="1" ht="15" x14ac:dyDescent="0.25"/>
    <row r="68985" customFormat="1" ht="15" x14ac:dyDescent="0.25"/>
    <row r="68986" customFormat="1" ht="15" x14ac:dyDescent="0.25"/>
    <row r="68987" customFormat="1" ht="15" x14ac:dyDescent="0.25"/>
    <row r="68988" customFormat="1" ht="15" x14ac:dyDescent="0.25"/>
    <row r="68989" customFormat="1" ht="15" x14ac:dyDescent="0.25"/>
    <row r="68990" customFormat="1" ht="15" x14ac:dyDescent="0.25"/>
    <row r="68991" customFormat="1" ht="15" x14ac:dyDescent="0.25"/>
    <row r="68992" customFormat="1" ht="15" x14ac:dyDescent="0.25"/>
    <row r="68993" customFormat="1" ht="15" x14ac:dyDescent="0.25"/>
    <row r="68994" customFormat="1" ht="15" x14ac:dyDescent="0.25"/>
    <row r="68995" customFormat="1" ht="15" x14ac:dyDescent="0.25"/>
    <row r="68996" customFormat="1" ht="15" x14ac:dyDescent="0.25"/>
    <row r="68997" customFormat="1" ht="15" x14ac:dyDescent="0.25"/>
    <row r="68998" customFormat="1" ht="15" x14ac:dyDescent="0.25"/>
    <row r="68999" customFormat="1" ht="15" x14ac:dyDescent="0.25"/>
    <row r="69000" customFormat="1" ht="15" x14ac:dyDescent="0.25"/>
    <row r="69001" customFormat="1" ht="15" x14ac:dyDescent="0.25"/>
    <row r="69002" customFormat="1" ht="15" x14ac:dyDescent="0.25"/>
    <row r="69003" customFormat="1" ht="15" x14ac:dyDescent="0.25"/>
    <row r="69004" customFormat="1" ht="15" x14ac:dyDescent="0.25"/>
    <row r="69005" customFormat="1" ht="15" x14ac:dyDescent="0.25"/>
    <row r="69006" customFormat="1" ht="15" x14ac:dyDescent="0.25"/>
    <row r="69007" customFormat="1" ht="15" x14ac:dyDescent="0.25"/>
    <row r="69008" customFormat="1" ht="15" x14ac:dyDescent="0.25"/>
    <row r="69009" customFormat="1" ht="15" x14ac:dyDescent="0.25"/>
    <row r="69010" customFormat="1" ht="15" x14ac:dyDescent="0.25"/>
    <row r="69011" customFormat="1" ht="15" x14ac:dyDescent="0.25"/>
    <row r="69012" customFormat="1" ht="15" x14ac:dyDescent="0.25"/>
    <row r="69013" customFormat="1" ht="15" x14ac:dyDescent="0.25"/>
    <row r="69014" customFormat="1" ht="15" x14ac:dyDescent="0.25"/>
    <row r="69015" customFormat="1" ht="15" x14ac:dyDescent="0.25"/>
    <row r="69016" customFormat="1" ht="15" x14ac:dyDescent="0.25"/>
    <row r="69017" customFormat="1" ht="15" x14ac:dyDescent="0.25"/>
    <row r="69018" customFormat="1" ht="15" x14ac:dyDescent="0.25"/>
    <row r="69019" customFormat="1" ht="15" x14ac:dyDescent="0.25"/>
    <row r="69020" customFormat="1" ht="15" x14ac:dyDescent="0.25"/>
    <row r="69021" customFormat="1" ht="15" x14ac:dyDescent="0.25"/>
    <row r="69022" customFormat="1" ht="15" x14ac:dyDescent="0.25"/>
    <row r="69023" customFormat="1" ht="15" x14ac:dyDescent="0.25"/>
    <row r="69024" customFormat="1" ht="15" x14ac:dyDescent="0.25"/>
    <row r="69025" customFormat="1" ht="15" x14ac:dyDescent="0.25"/>
    <row r="69026" customFormat="1" ht="15" x14ac:dyDescent="0.25"/>
    <row r="69027" customFormat="1" ht="15" x14ac:dyDescent="0.25"/>
    <row r="69028" customFormat="1" ht="15" x14ac:dyDescent="0.25"/>
    <row r="69029" customFormat="1" ht="15" x14ac:dyDescent="0.25"/>
    <row r="69030" customFormat="1" ht="15" x14ac:dyDescent="0.25"/>
    <row r="69031" customFormat="1" ht="15" x14ac:dyDescent="0.25"/>
    <row r="69032" customFormat="1" ht="15" x14ac:dyDescent="0.25"/>
    <row r="69033" customFormat="1" ht="15" x14ac:dyDescent="0.25"/>
    <row r="69034" customFormat="1" ht="15" x14ac:dyDescent="0.25"/>
    <row r="69035" customFormat="1" ht="15" x14ac:dyDescent="0.25"/>
    <row r="69036" customFormat="1" ht="15" x14ac:dyDescent="0.25"/>
    <row r="69037" customFormat="1" ht="15" x14ac:dyDescent="0.25"/>
    <row r="69038" customFormat="1" ht="15" x14ac:dyDescent="0.25"/>
    <row r="69039" customFormat="1" ht="15" x14ac:dyDescent="0.25"/>
    <row r="69040" customFormat="1" ht="15" x14ac:dyDescent="0.25"/>
    <row r="69041" customFormat="1" ht="15" x14ac:dyDescent="0.25"/>
    <row r="69042" customFormat="1" ht="15" x14ac:dyDescent="0.25"/>
    <row r="69043" customFormat="1" ht="15" x14ac:dyDescent="0.25"/>
    <row r="69044" customFormat="1" ht="15" x14ac:dyDescent="0.25"/>
    <row r="69045" customFormat="1" ht="15" x14ac:dyDescent="0.25"/>
    <row r="69046" customFormat="1" ht="15" x14ac:dyDescent="0.25"/>
    <row r="69047" customFormat="1" ht="15" x14ac:dyDescent="0.25"/>
    <row r="69048" customFormat="1" ht="15" x14ac:dyDescent="0.25"/>
    <row r="69049" customFormat="1" ht="15" x14ac:dyDescent="0.25"/>
    <row r="69050" customFormat="1" ht="15" x14ac:dyDescent="0.25"/>
    <row r="69051" customFormat="1" ht="15" x14ac:dyDescent="0.25"/>
    <row r="69052" customFormat="1" ht="15" x14ac:dyDescent="0.25"/>
    <row r="69053" customFormat="1" ht="15" x14ac:dyDescent="0.25"/>
    <row r="69054" customFormat="1" ht="15" x14ac:dyDescent="0.25"/>
    <row r="69055" customFormat="1" ht="15" x14ac:dyDescent="0.25"/>
    <row r="69056" customFormat="1" ht="15" x14ac:dyDescent="0.25"/>
    <row r="69057" customFormat="1" ht="15" x14ac:dyDescent="0.25"/>
    <row r="69058" customFormat="1" ht="15" x14ac:dyDescent="0.25"/>
    <row r="69059" customFormat="1" ht="15" x14ac:dyDescent="0.25"/>
    <row r="69060" customFormat="1" ht="15" x14ac:dyDescent="0.25"/>
    <row r="69061" customFormat="1" ht="15" x14ac:dyDescent="0.25"/>
    <row r="69062" customFormat="1" ht="15" x14ac:dyDescent="0.25"/>
    <row r="69063" customFormat="1" ht="15" x14ac:dyDescent="0.25"/>
    <row r="69064" customFormat="1" ht="15" x14ac:dyDescent="0.25"/>
    <row r="69065" customFormat="1" ht="15" x14ac:dyDescent="0.25"/>
    <row r="69066" customFormat="1" ht="15" x14ac:dyDescent="0.25"/>
    <row r="69067" customFormat="1" ht="15" x14ac:dyDescent="0.25"/>
    <row r="69068" customFormat="1" ht="15" x14ac:dyDescent="0.25"/>
    <row r="69069" customFormat="1" ht="15" x14ac:dyDescent="0.25"/>
    <row r="69070" customFormat="1" ht="15" x14ac:dyDescent="0.25"/>
    <row r="69071" customFormat="1" ht="15" x14ac:dyDescent="0.25"/>
    <row r="69072" customFormat="1" ht="15" x14ac:dyDescent="0.25"/>
    <row r="69073" customFormat="1" ht="15" x14ac:dyDescent="0.25"/>
    <row r="69074" customFormat="1" ht="15" x14ac:dyDescent="0.25"/>
    <row r="69075" customFormat="1" ht="15" x14ac:dyDescent="0.25"/>
    <row r="69076" customFormat="1" ht="15" x14ac:dyDescent="0.25"/>
    <row r="69077" customFormat="1" ht="15" x14ac:dyDescent="0.25"/>
    <row r="69078" customFormat="1" ht="15" x14ac:dyDescent="0.25"/>
    <row r="69079" customFormat="1" ht="15" x14ac:dyDescent="0.25"/>
    <row r="69080" customFormat="1" ht="15" x14ac:dyDescent="0.25"/>
    <row r="69081" customFormat="1" ht="15" x14ac:dyDescent="0.25"/>
    <row r="69082" customFormat="1" ht="15" x14ac:dyDescent="0.25"/>
    <row r="69083" customFormat="1" ht="15" x14ac:dyDescent="0.25"/>
    <row r="69084" customFormat="1" ht="15" x14ac:dyDescent="0.25"/>
    <row r="69085" customFormat="1" ht="15" x14ac:dyDescent="0.25"/>
    <row r="69086" customFormat="1" ht="15" x14ac:dyDescent="0.25"/>
    <row r="69087" customFormat="1" ht="15" x14ac:dyDescent="0.25"/>
    <row r="69088" customFormat="1" ht="15" x14ac:dyDescent="0.25"/>
    <row r="69089" customFormat="1" ht="15" x14ac:dyDescent="0.25"/>
    <row r="69090" customFormat="1" ht="15" x14ac:dyDescent="0.25"/>
    <row r="69091" customFormat="1" ht="15" x14ac:dyDescent="0.25"/>
    <row r="69092" customFormat="1" ht="15" x14ac:dyDescent="0.25"/>
    <row r="69093" customFormat="1" ht="15" x14ac:dyDescent="0.25"/>
    <row r="69094" customFormat="1" ht="15" x14ac:dyDescent="0.25"/>
    <row r="69095" customFormat="1" ht="15" x14ac:dyDescent="0.25"/>
    <row r="69096" customFormat="1" ht="15" x14ac:dyDescent="0.25"/>
    <row r="69097" customFormat="1" ht="15" x14ac:dyDescent="0.25"/>
    <row r="69098" customFormat="1" ht="15" x14ac:dyDescent="0.25"/>
    <row r="69099" customFormat="1" ht="15" x14ac:dyDescent="0.25"/>
    <row r="69100" customFormat="1" ht="15" x14ac:dyDescent="0.25"/>
    <row r="69101" customFormat="1" ht="15" x14ac:dyDescent="0.25"/>
    <row r="69102" customFormat="1" ht="15" x14ac:dyDescent="0.25"/>
    <row r="69103" customFormat="1" ht="15" x14ac:dyDescent="0.25"/>
    <row r="69104" customFormat="1" ht="15" x14ac:dyDescent="0.25"/>
    <row r="69105" customFormat="1" ht="15" x14ac:dyDescent="0.25"/>
    <row r="69106" customFormat="1" ht="15" x14ac:dyDescent="0.25"/>
    <row r="69107" customFormat="1" ht="15" x14ac:dyDescent="0.25"/>
    <row r="69108" customFormat="1" ht="15" x14ac:dyDescent="0.25"/>
    <row r="69109" customFormat="1" ht="15" x14ac:dyDescent="0.25"/>
    <row r="69110" customFormat="1" ht="15" x14ac:dyDescent="0.25"/>
    <row r="69111" customFormat="1" ht="15" x14ac:dyDescent="0.25"/>
    <row r="69112" customFormat="1" ht="15" x14ac:dyDescent="0.25"/>
    <row r="69113" customFormat="1" ht="15" x14ac:dyDescent="0.25"/>
    <row r="69114" customFormat="1" ht="15" x14ac:dyDescent="0.25"/>
    <row r="69115" customFormat="1" ht="15" x14ac:dyDescent="0.25"/>
    <row r="69116" customFormat="1" ht="15" x14ac:dyDescent="0.25"/>
    <row r="69117" customFormat="1" ht="15" x14ac:dyDescent="0.25"/>
    <row r="69118" customFormat="1" ht="15" x14ac:dyDescent="0.25"/>
    <row r="69119" customFormat="1" ht="15" x14ac:dyDescent="0.25"/>
    <row r="69120" customFormat="1" ht="15" x14ac:dyDescent="0.25"/>
    <row r="69121" customFormat="1" ht="15" x14ac:dyDescent="0.25"/>
    <row r="69122" customFormat="1" ht="15" x14ac:dyDescent="0.25"/>
    <row r="69123" customFormat="1" ht="15" x14ac:dyDescent="0.25"/>
    <row r="69124" customFormat="1" ht="15" x14ac:dyDescent="0.25"/>
    <row r="69125" customFormat="1" ht="15" x14ac:dyDescent="0.25"/>
    <row r="69126" customFormat="1" ht="15" x14ac:dyDescent="0.25"/>
    <row r="69127" customFormat="1" ht="15" x14ac:dyDescent="0.25"/>
    <row r="69128" customFormat="1" ht="15" x14ac:dyDescent="0.25"/>
    <row r="69129" customFormat="1" ht="15" x14ac:dyDescent="0.25"/>
    <row r="69130" customFormat="1" ht="15" x14ac:dyDescent="0.25"/>
    <row r="69131" customFormat="1" ht="15" x14ac:dyDescent="0.25"/>
    <row r="69132" customFormat="1" ht="15" x14ac:dyDescent="0.25"/>
    <row r="69133" customFormat="1" ht="15" x14ac:dyDescent="0.25"/>
    <row r="69134" customFormat="1" ht="15" x14ac:dyDescent="0.25"/>
    <row r="69135" customFormat="1" ht="15" x14ac:dyDescent="0.25"/>
    <row r="69136" customFormat="1" ht="15" x14ac:dyDescent="0.25"/>
    <row r="69137" customFormat="1" ht="15" x14ac:dyDescent="0.25"/>
    <row r="69138" customFormat="1" ht="15" x14ac:dyDescent="0.25"/>
    <row r="69139" customFormat="1" ht="15" x14ac:dyDescent="0.25"/>
    <row r="69140" customFormat="1" ht="15" x14ac:dyDescent="0.25"/>
    <row r="69141" customFormat="1" ht="15" x14ac:dyDescent="0.25"/>
    <row r="69142" customFormat="1" ht="15" x14ac:dyDescent="0.25"/>
    <row r="69143" customFormat="1" ht="15" x14ac:dyDescent="0.25"/>
    <row r="69144" customFormat="1" ht="15" x14ac:dyDescent="0.25"/>
    <row r="69145" customFormat="1" ht="15" x14ac:dyDescent="0.25"/>
    <row r="69146" customFormat="1" ht="15" x14ac:dyDescent="0.25"/>
    <row r="69147" customFormat="1" ht="15" x14ac:dyDescent="0.25"/>
    <row r="69148" customFormat="1" ht="15" x14ac:dyDescent="0.25"/>
    <row r="69149" customFormat="1" ht="15" x14ac:dyDescent="0.25"/>
    <row r="69150" customFormat="1" ht="15" x14ac:dyDescent="0.25"/>
    <row r="69151" customFormat="1" ht="15" x14ac:dyDescent="0.25"/>
    <row r="69152" customFormat="1" ht="15" x14ac:dyDescent="0.25"/>
    <row r="69153" customFormat="1" ht="15" x14ac:dyDescent="0.25"/>
    <row r="69154" customFormat="1" ht="15" x14ac:dyDescent="0.25"/>
    <row r="69155" customFormat="1" ht="15" x14ac:dyDescent="0.25"/>
    <row r="69156" customFormat="1" ht="15" x14ac:dyDescent="0.25"/>
    <row r="69157" customFormat="1" ht="15" x14ac:dyDescent="0.25"/>
    <row r="69158" customFormat="1" ht="15" x14ac:dyDescent="0.25"/>
    <row r="69159" customFormat="1" ht="15" x14ac:dyDescent="0.25"/>
    <row r="69160" customFormat="1" ht="15" x14ac:dyDescent="0.25"/>
    <row r="69161" customFormat="1" ht="15" x14ac:dyDescent="0.25"/>
    <row r="69162" customFormat="1" ht="15" x14ac:dyDescent="0.25"/>
    <row r="69163" customFormat="1" ht="15" x14ac:dyDescent="0.25"/>
    <row r="69164" customFormat="1" ht="15" x14ac:dyDescent="0.25"/>
    <row r="69165" customFormat="1" ht="15" x14ac:dyDescent="0.25"/>
    <row r="69166" customFormat="1" ht="15" x14ac:dyDescent="0.25"/>
    <row r="69167" customFormat="1" ht="15" x14ac:dyDescent="0.25"/>
    <row r="69168" customFormat="1" ht="15" x14ac:dyDescent="0.25"/>
    <row r="69169" customFormat="1" ht="15" x14ac:dyDescent="0.25"/>
    <row r="69170" customFormat="1" ht="15" x14ac:dyDescent="0.25"/>
    <row r="69171" customFormat="1" ht="15" x14ac:dyDescent="0.25"/>
    <row r="69172" customFormat="1" ht="15" x14ac:dyDescent="0.25"/>
    <row r="69173" customFormat="1" ht="15" x14ac:dyDescent="0.25"/>
    <row r="69174" customFormat="1" ht="15" x14ac:dyDescent="0.25"/>
    <row r="69175" customFormat="1" ht="15" x14ac:dyDescent="0.25"/>
    <row r="69176" customFormat="1" ht="15" x14ac:dyDescent="0.25"/>
    <row r="69177" customFormat="1" ht="15" x14ac:dyDescent="0.25"/>
    <row r="69178" customFormat="1" ht="15" x14ac:dyDescent="0.25"/>
    <row r="69179" customFormat="1" ht="15" x14ac:dyDescent="0.25"/>
    <row r="69180" customFormat="1" ht="15" x14ac:dyDescent="0.25"/>
    <row r="69181" customFormat="1" ht="15" x14ac:dyDescent="0.25"/>
    <row r="69182" customFormat="1" ht="15" x14ac:dyDescent="0.25"/>
    <row r="69183" customFormat="1" ht="15" x14ac:dyDescent="0.25"/>
    <row r="69184" customFormat="1" ht="15" x14ac:dyDescent="0.25"/>
    <row r="69185" customFormat="1" ht="15" x14ac:dyDescent="0.25"/>
    <row r="69186" customFormat="1" ht="15" x14ac:dyDescent="0.25"/>
    <row r="69187" customFormat="1" ht="15" x14ac:dyDescent="0.25"/>
    <row r="69188" customFormat="1" ht="15" x14ac:dyDescent="0.25"/>
    <row r="69189" customFormat="1" ht="15" x14ac:dyDescent="0.25"/>
    <row r="69190" customFormat="1" ht="15" x14ac:dyDescent="0.25"/>
    <row r="69191" customFormat="1" ht="15" x14ac:dyDescent="0.25"/>
    <row r="69192" customFormat="1" ht="15" x14ac:dyDescent="0.25"/>
    <row r="69193" customFormat="1" ht="15" x14ac:dyDescent="0.25"/>
    <row r="69194" customFormat="1" ht="15" x14ac:dyDescent="0.25"/>
    <row r="69195" customFormat="1" ht="15" x14ac:dyDescent="0.25"/>
    <row r="69196" customFormat="1" ht="15" x14ac:dyDescent="0.25"/>
    <row r="69197" customFormat="1" ht="15" x14ac:dyDescent="0.25"/>
    <row r="69198" customFormat="1" ht="15" x14ac:dyDescent="0.25"/>
    <row r="69199" customFormat="1" ht="15" x14ac:dyDescent="0.25"/>
    <row r="69200" customFormat="1" ht="15" x14ac:dyDescent="0.25"/>
    <row r="69201" customFormat="1" ht="15" x14ac:dyDescent="0.25"/>
    <row r="69202" customFormat="1" ht="15" x14ac:dyDescent="0.25"/>
    <row r="69203" customFormat="1" ht="15" x14ac:dyDescent="0.25"/>
    <row r="69204" customFormat="1" ht="15" x14ac:dyDescent="0.25"/>
    <row r="69205" customFormat="1" ht="15" x14ac:dyDescent="0.25"/>
    <row r="69206" customFormat="1" ht="15" x14ac:dyDescent="0.25"/>
    <row r="69207" customFormat="1" ht="15" x14ac:dyDescent="0.25"/>
    <row r="69208" customFormat="1" ht="15" x14ac:dyDescent="0.25"/>
    <row r="69209" customFormat="1" ht="15" x14ac:dyDescent="0.25"/>
    <row r="69210" customFormat="1" ht="15" x14ac:dyDescent="0.25"/>
    <row r="69211" customFormat="1" ht="15" x14ac:dyDescent="0.25"/>
    <row r="69212" customFormat="1" ht="15" x14ac:dyDescent="0.25"/>
    <row r="69213" customFormat="1" ht="15" x14ac:dyDescent="0.25"/>
    <row r="69214" customFormat="1" ht="15" x14ac:dyDescent="0.25"/>
    <row r="69215" customFormat="1" ht="15" x14ac:dyDescent="0.25"/>
    <row r="69216" customFormat="1" ht="15" x14ac:dyDescent="0.25"/>
    <row r="69217" customFormat="1" ht="15" x14ac:dyDescent="0.25"/>
    <row r="69218" customFormat="1" ht="15" x14ac:dyDescent="0.25"/>
    <row r="69219" customFormat="1" ht="15" x14ac:dyDescent="0.25"/>
    <row r="69220" customFormat="1" ht="15" x14ac:dyDescent="0.25"/>
    <row r="69221" customFormat="1" ht="15" x14ac:dyDescent="0.25"/>
    <row r="69222" customFormat="1" ht="15" x14ac:dyDescent="0.25"/>
    <row r="69223" customFormat="1" ht="15" x14ac:dyDescent="0.25"/>
    <row r="69224" customFormat="1" ht="15" x14ac:dyDescent="0.25"/>
    <row r="69225" customFormat="1" ht="15" x14ac:dyDescent="0.25"/>
    <row r="69226" customFormat="1" ht="15" x14ac:dyDescent="0.25"/>
    <row r="69227" customFormat="1" ht="15" x14ac:dyDescent="0.25"/>
    <row r="69228" customFormat="1" ht="15" x14ac:dyDescent="0.25"/>
    <row r="69229" customFormat="1" ht="15" x14ac:dyDescent="0.25"/>
    <row r="69230" customFormat="1" ht="15" x14ac:dyDescent="0.25"/>
    <row r="69231" customFormat="1" ht="15" x14ac:dyDescent="0.25"/>
    <row r="69232" customFormat="1" ht="15" x14ac:dyDescent="0.25"/>
    <row r="69233" customFormat="1" ht="15" x14ac:dyDescent="0.25"/>
    <row r="69234" customFormat="1" ht="15" x14ac:dyDescent="0.25"/>
    <row r="69235" customFormat="1" ht="15" x14ac:dyDescent="0.25"/>
    <row r="69236" customFormat="1" ht="15" x14ac:dyDescent="0.25"/>
    <row r="69237" customFormat="1" ht="15" x14ac:dyDescent="0.25"/>
    <row r="69238" customFormat="1" ht="15" x14ac:dyDescent="0.25"/>
    <row r="69239" customFormat="1" ht="15" x14ac:dyDescent="0.25"/>
    <row r="69240" customFormat="1" ht="15" x14ac:dyDescent="0.25"/>
    <row r="69241" customFormat="1" ht="15" x14ac:dyDescent="0.25"/>
    <row r="69242" customFormat="1" ht="15" x14ac:dyDescent="0.25"/>
    <row r="69243" customFormat="1" ht="15" x14ac:dyDescent="0.25"/>
    <row r="69244" customFormat="1" ht="15" x14ac:dyDescent="0.25"/>
    <row r="69245" customFormat="1" ht="15" x14ac:dyDescent="0.25"/>
    <row r="69246" customFormat="1" ht="15" x14ac:dyDescent="0.25"/>
    <row r="69247" customFormat="1" ht="15" x14ac:dyDescent="0.25"/>
    <row r="69248" customFormat="1" ht="15" x14ac:dyDescent="0.25"/>
    <row r="69249" customFormat="1" ht="15" x14ac:dyDescent="0.25"/>
    <row r="69250" customFormat="1" ht="15" x14ac:dyDescent="0.25"/>
    <row r="69251" customFormat="1" ht="15" x14ac:dyDescent="0.25"/>
    <row r="69252" customFormat="1" ht="15" x14ac:dyDescent="0.25"/>
    <row r="69253" customFormat="1" ht="15" x14ac:dyDescent="0.25"/>
    <row r="69254" customFormat="1" ht="15" x14ac:dyDescent="0.25"/>
    <row r="69255" customFormat="1" ht="15" x14ac:dyDescent="0.25"/>
    <row r="69256" customFormat="1" ht="15" x14ac:dyDescent="0.25"/>
    <row r="69257" customFormat="1" ht="15" x14ac:dyDescent="0.25"/>
    <row r="69258" customFormat="1" ht="15" x14ac:dyDescent="0.25"/>
    <row r="69259" customFormat="1" ht="15" x14ac:dyDescent="0.25"/>
    <row r="69260" customFormat="1" ht="15" x14ac:dyDescent="0.25"/>
    <row r="69261" customFormat="1" ht="15" x14ac:dyDescent="0.25"/>
    <row r="69262" customFormat="1" ht="15" x14ac:dyDescent="0.25"/>
    <row r="69263" customFormat="1" ht="15" x14ac:dyDescent="0.25"/>
    <row r="69264" customFormat="1" ht="15" x14ac:dyDescent="0.25"/>
    <row r="69265" customFormat="1" ht="15" x14ac:dyDescent="0.25"/>
    <row r="69266" customFormat="1" ht="15" x14ac:dyDescent="0.25"/>
    <row r="69267" customFormat="1" ht="15" x14ac:dyDescent="0.25"/>
    <row r="69268" customFormat="1" ht="15" x14ac:dyDescent="0.25"/>
    <row r="69269" customFormat="1" ht="15" x14ac:dyDescent="0.25"/>
    <row r="69270" customFormat="1" ht="15" x14ac:dyDescent="0.25"/>
    <row r="69271" customFormat="1" ht="15" x14ac:dyDescent="0.25"/>
    <row r="69272" customFormat="1" ht="15" x14ac:dyDescent="0.25"/>
    <row r="69273" customFormat="1" ht="15" x14ac:dyDescent="0.25"/>
    <row r="69274" customFormat="1" ht="15" x14ac:dyDescent="0.25"/>
    <row r="69275" customFormat="1" ht="15" x14ac:dyDescent="0.25"/>
    <row r="69276" customFormat="1" ht="15" x14ac:dyDescent="0.25"/>
    <row r="69277" customFormat="1" ht="15" x14ac:dyDescent="0.25"/>
    <row r="69278" customFormat="1" ht="15" x14ac:dyDescent="0.25"/>
    <row r="69279" customFormat="1" ht="15" x14ac:dyDescent="0.25"/>
    <row r="69280" customFormat="1" ht="15" x14ac:dyDescent="0.25"/>
    <row r="69281" customFormat="1" ht="15" x14ac:dyDescent="0.25"/>
    <row r="69282" customFormat="1" ht="15" x14ac:dyDescent="0.25"/>
    <row r="69283" customFormat="1" ht="15" x14ac:dyDescent="0.25"/>
    <row r="69284" customFormat="1" ht="15" x14ac:dyDescent="0.25"/>
    <row r="69285" customFormat="1" ht="15" x14ac:dyDescent="0.25"/>
    <row r="69286" customFormat="1" ht="15" x14ac:dyDescent="0.25"/>
    <row r="69287" customFormat="1" ht="15" x14ac:dyDescent="0.25"/>
    <row r="69288" customFormat="1" ht="15" x14ac:dyDescent="0.25"/>
    <row r="69289" customFormat="1" ht="15" x14ac:dyDescent="0.25"/>
    <row r="69290" customFormat="1" ht="15" x14ac:dyDescent="0.25"/>
    <row r="69291" customFormat="1" ht="15" x14ac:dyDescent="0.25"/>
    <row r="69292" customFormat="1" ht="15" x14ac:dyDescent="0.25"/>
    <row r="69293" customFormat="1" ht="15" x14ac:dyDescent="0.25"/>
    <row r="69294" customFormat="1" ht="15" x14ac:dyDescent="0.25"/>
    <row r="69295" customFormat="1" ht="15" x14ac:dyDescent="0.25"/>
    <row r="69296" customFormat="1" ht="15" x14ac:dyDescent="0.25"/>
    <row r="69297" customFormat="1" ht="15" x14ac:dyDescent="0.25"/>
    <row r="69298" customFormat="1" ht="15" x14ac:dyDescent="0.25"/>
    <row r="69299" customFormat="1" ht="15" x14ac:dyDescent="0.25"/>
    <row r="69300" customFormat="1" ht="15" x14ac:dyDescent="0.25"/>
    <row r="69301" customFormat="1" ht="15" x14ac:dyDescent="0.25"/>
    <row r="69302" customFormat="1" ht="15" x14ac:dyDescent="0.25"/>
    <row r="69303" customFormat="1" ht="15" x14ac:dyDescent="0.25"/>
    <row r="69304" customFormat="1" ht="15" x14ac:dyDescent="0.25"/>
    <row r="69305" customFormat="1" ht="15" x14ac:dyDescent="0.25"/>
    <row r="69306" customFormat="1" ht="15" x14ac:dyDescent="0.25"/>
    <row r="69307" customFormat="1" ht="15" x14ac:dyDescent="0.25"/>
    <row r="69308" customFormat="1" ht="15" x14ac:dyDescent="0.25"/>
    <row r="69309" customFormat="1" ht="15" x14ac:dyDescent="0.25"/>
    <row r="69310" customFormat="1" ht="15" x14ac:dyDescent="0.25"/>
    <row r="69311" customFormat="1" ht="15" x14ac:dyDescent="0.25"/>
    <row r="69312" customFormat="1" ht="15" x14ac:dyDescent="0.25"/>
    <row r="69313" customFormat="1" ht="15" x14ac:dyDescent="0.25"/>
    <row r="69314" customFormat="1" ht="15" x14ac:dyDescent="0.25"/>
    <row r="69315" customFormat="1" ht="15" x14ac:dyDescent="0.25"/>
    <row r="69316" customFormat="1" ht="15" x14ac:dyDescent="0.25"/>
    <row r="69317" customFormat="1" ht="15" x14ac:dyDescent="0.25"/>
    <row r="69318" customFormat="1" ht="15" x14ac:dyDescent="0.25"/>
    <row r="69319" customFormat="1" ht="15" x14ac:dyDescent="0.25"/>
    <row r="69320" customFormat="1" ht="15" x14ac:dyDescent="0.25"/>
    <row r="69321" customFormat="1" ht="15" x14ac:dyDescent="0.25"/>
    <row r="69322" customFormat="1" ht="15" x14ac:dyDescent="0.25"/>
    <row r="69323" customFormat="1" ht="15" x14ac:dyDescent="0.25"/>
    <row r="69324" customFormat="1" ht="15" x14ac:dyDescent="0.25"/>
    <row r="69325" customFormat="1" ht="15" x14ac:dyDescent="0.25"/>
    <row r="69326" customFormat="1" ht="15" x14ac:dyDescent="0.25"/>
    <row r="69327" customFormat="1" ht="15" x14ac:dyDescent="0.25"/>
    <row r="69328" customFormat="1" ht="15" x14ac:dyDescent="0.25"/>
    <row r="69329" customFormat="1" ht="15" x14ac:dyDescent="0.25"/>
    <row r="69330" customFormat="1" ht="15" x14ac:dyDescent="0.25"/>
    <row r="69331" customFormat="1" ht="15" x14ac:dyDescent="0.25"/>
    <row r="69332" customFormat="1" ht="15" x14ac:dyDescent="0.25"/>
    <row r="69333" customFormat="1" ht="15" x14ac:dyDescent="0.25"/>
    <row r="69334" customFormat="1" ht="15" x14ac:dyDescent="0.25"/>
    <row r="69335" customFormat="1" ht="15" x14ac:dyDescent="0.25"/>
    <row r="69336" customFormat="1" ht="15" x14ac:dyDescent="0.25"/>
    <row r="69337" customFormat="1" ht="15" x14ac:dyDescent="0.25"/>
    <row r="69338" customFormat="1" ht="15" x14ac:dyDescent="0.25"/>
    <row r="69339" customFormat="1" ht="15" x14ac:dyDescent="0.25"/>
    <row r="69340" customFormat="1" ht="15" x14ac:dyDescent="0.25"/>
    <row r="69341" customFormat="1" ht="15" x14ac:dyDescent="0.25"/>
    <row r="69342" customFormat="1" ht="15" x14ac:dyDescent="0.25"/>
    <row r="69343" customFormat="1" ht="15" x14ac:dyDescent="0.25"/>
    <row r="69344" customFormat="1" ht="15" x14ac:dyDescent="0.25"/>
    <row r="69345" customFormat="1" ht="15" x14ac:dyDescent="0.25"/>
    <row r="69346" customFormat="1" ht="15" x14ac:dyDescent="0.25"/>
    <row r="69347" customFormat="1" ht="15" x14ac:dyDescent="0.25"/>
    <row r="69348" customFormat="1" ht="15" x14ac:dyDescent="0.25"/>
    <row r="69349" customFormat="1" ht="15" x14ac:dyDescent="0.25"/>
    <row r="69350" customFormat="1" ht="15" x14ac:dyDescent="0.25"/>
    <row r="69351" customFormat="1" ht="15" x14ac:dyDescent="0.25"/>
    <row r="69352" customFormat="1" ht="15" x14ac:dyDescent="0.25"/>
    <row r="69353" customFormat="1" ht="15" x14ac:dyDescent="0.25"/>
    <row r="69354" customFormat="1" ht="15" x14ac:dyDescent="0.25"/>
    <row r="69355" customFormat="1" ht="15" x14ac:dyDescent="0.25"/>
    <row r="69356" customFormat="1" ht="15" x14ac:dyDescent="0.25"/>
    <row r="69357" customFormat="1" ht="15" x14ac:dyDescent="0.25"/>
    <row r="69358" customFormat="1" ht="15" x14ac:dyDescent="0.25"/>
    <row r="69359" customFormat="1" ht="15" x14ac:dyDescent="0.25"/>
    <row r="69360" customFormat="1" ht="15" x14ac:dyDescent="0.25"/>
    <row r="69361" customFormat="1" ht="15" x14ac:dyDescent="0.25"/>
    <row r="69362" customFormat="1" ht="15" x14ac:dyDescent="0.25"/>
    <row r="69363" customFormat="1" ht="15" x14ac:dyDescent="0.25"/>
    <row r="69364" customFormat="1" ht="15" x14ac:dyDescent="0.25"/>
    <row r="69365" customFormat="1" ht="15" x14ac:dyDescent="0.25"/>
    <row r="69366" customFormat="1" ht="15" x14ac:dyDescent="0.25"/>
    <row r="69367" customFormat="1" ht="15" x14ac:dyDescent="0.25"/>
    <row r="69368" customFormat="1" ht="15" x14ac:dyDescent="0.25"/>
    <row r="69369" customFormat="1" ht="15" x14ac:dyDescent="0.25"/>
    <row r="69370" customFormat="1" ht="15" x14ac:dyDescent="0.25"/>
    <row r="69371" customFormat="1" ht="15" x14ac:dyDescent="0.25"/>
    <row r="69372" customFormat="1" ht="15" x14ac:dyDescent="0.25"/>
    <row r="69373" customFormat="1" ht="15" x14ac:dyDescent="0.25"/>
    <row r="69374" customFormat="1" ht="15" x14ac:dyDescent="0.25"/>
    <row r="69375" customFormat="1" ht="15" x14ac:dyDescent="0.25"/>
    <row r="69376" customFormat="1" ht="15" x14ac:dyDescent="0.25"/>
    <row r="69377" customFormat="1" ht="15" x14ac:dyDescent="0.25"/>
    <row r="69378" customFormat="1" ht="15" x14ac:dyDescent="0.25"/>
    <row r="69379" customFormat="1" ht="15" x14ac:dyDescent="0.25"/>
    <row r="69380" customFormat="1" ht="15" x14ac:dyDescent="0.25"/>
    <row r="69381" customFormat="1" ht="15" x14ac:dyDescent="0.25"/>
    <row r="69382" customFormat="1" ht="15" x14ac:dyDescent="0.25"/>
    <row r="69383" customFormat="1" ht="15" x14ac:dyDescent="0.25"/>
    <row r="69384" customFormat="1" ht="15" x14ac:dyDescent="0.25"/>
    <row r="69385" customFormat="1" ht="15" x14ac:dyDescent="0.25"/>
    <row r="69386" customFormat="1" ht="15" x14ac:dyDescent="0.25"/>
    <row r="69387" customFormat="1" ht="15" x14ac:dyDescent="0.25"/>
    <row r="69388" customFormat="1" ht="15" x14ac:dyDescent="0.25"/>
    <row r="69389" customFormat="1" ht="15" x14ac:dyDescent="0.25"/>
    <row r="69390" customFormat="1" ht="15" x14ac:dyDescent="0.25"/>
    <row r="69391" customFormat="1" ht="15" x14ac:dyDescent="0.25"/>
    <row r="69392" customFormat="1" ht="15" x14ac:dyDescent="0.25"/>
    <row r="69393" customFormat="1" ht="15" x14ac:dyDescent="0.25"/>
    <row r="69394" customFormat="1" ht="15" x14ac:dyDescent="0.25"/>
    <row r="69395" customFormat="1" ht="15" x14ac:dyDescent="0.25"/>
    <row r="69396" customFormat="1" ht="15" x14ac:dyDescent="0.25"/>
    <row r="69397" customFormat="1" ht="15" x14ac:dyDescent="0.25"/>
    <row r="69398" customFormat="1" ht="15" x14ac:dyDescent="0.25"/>
    <row r="69399" customFormat="1" ht="15" x14ac:dyDescent="0.25"/>
    <row r="69400" customFormat="1" ht="15" x14ac:dyDescent="0.25"/>
    <row r="69401" customFormat="1" ht="15" x14ac:dyDescent="0.25"/>
    <row r="69402" customFormat="1" ht="15" x14ac:dyDescent="0.25"/>
    <row r="69403" customFormat="1" ht="15" x14ac:dyDescent="0.25"/>
    <row r="69404" customFormat="1" ht="15" x14ac:dyDescent="0.25"/>
    <row r="69405" customFormat="1" ht="15" x14ac:dyDescent="0.25"/>
    <row r="69406" customFormat="1" ht="15" x14ac:dyDescent="0.25"/>
    <row r="69407" customFormat="1" ht="15" x14ac:dyDescent="0.25"/>
    <row r="69408" customFormat="1" ht="15" x14ac:dyDescent="0.25"/>
    <row r="69409" customFormat="1" ht="15" x14ac:dyDescent="0.25"/>
    <row r="69410" customFormat="1" ht="15" x14ac:dyDescent="0.25"/>
    <row r="69411" customFormat="1" ht="15" x14ac:dyDescent="0.25"/>
    <row r="69412" customFormat="1" ht="15" x14ac:dyDescent="0.25"/>
    <row r="69413" customFormat="1" ht="15" x14ac:dyDescent="0.25"/>
    <row r="69414" customFormat="1" ht="15" x14ac:dyDescent="0.25"/>
    <row r="69415" customFormat="1" ht="15" x14ac:dyDescent="0.25"/>
    <row r="69416" customFormat="1" ht="15" x14ac:dyDescent="0.25"/>
    <row r="69417" customFormat="1" ht="15" x14ac:dyDescent="0.25"/>
    <row r="69418" customFormat="1" ht="15" x14ac:dyDescent="0.25"/>
    <row r="69419" customFormat="1" ht="15" x14ac:dyDescent="0.25"/>
    <row r="69420" customFormat="1" ht="15" x14ac:dyDescent="0.25"/>
    <row r="69421" customFormat="1" ht="15" x14ac:dyDescent="0.25"/>
    <row r="69422" customFormat="1" ht="15" x14ac:dyDescent="0.25"/>
    <row r="69423" customFormat="1" ht="15" x14ac:dyDescent="0.25"/>
    <row r="69424" customFormat="1" ht="15" x14ac:dyDescent="0.25"/>
    <row r="69425" customFormat="1" ht="15" x14ac:dyDescent="0.25"/>
    <row r="69426" customFormat="1" ht="15" x14ac:dyDescent="0.25"/>
    <row r="69427" customFormat="1" ht="15" x14ac:dyDescent="0.25"/>
    <row r="69428" customFormat="1" ht="15" x14ac:dyDescent="0.25"/>
    <row r="69429" customFormat="1" ht="15" x14ac:dyDescent="0.25"/>
    <row r="69430" customFormat="1" ht="15" x14ac:dyDescent="0.25"/>
    <row r="69431" customFormat="1" ht="15" x14ac:dyDescent="0.25"/>
    <row r="69432" customFormat="1" ht="15" x14ac:dyDescent="0.25"/>
    <row r="69433" customFormat="1" ht="15" x14ac:dyDescent="0.25"/>
    <row r="69434" customFormat="1" ht="15" x14ac:dyDescent="0.25"/>
    <row r="69435" customFormat="1" ht="15" x14ac:dyDescent="0.25"/>
    <row r="69436" customFormat="1" ht="15" x14ac:dyDescent="0.25"/>
    <row r="69437" customFormat="1" ht="15" x14ac:dyDescent="0.25"/>
    <row r="69438" customFormat="1" ht="15" x14ac:dyDescent="0.25"/>
    <row r="69439" customFormat="1" ht="15" x14ac:dyDescent="0.25"/>
    <row r="69440" customFormat="1" ht="15" x14ac:dyDescent="0.25"/>
    <row r="69441" customFormat="1" ht="15" x14ac:dyDescent="0.25"/>
    <row r="69442" customFormat="1" ht="15" x14ac:dyDescent="0.25"/>
    <row r="69443" customFormat="1" ht="15" x14ac:dyDescent="0.25"/>
    <row r="69444" customFormat="1" ht="15" x14ac:dyDescent="0.25"/>
    <row r="69445" customFormat="1" ht="15" x14ac:dyDescent="0.25"/>
    <row r="69446" customFormat="1" ht="15" x14ac:dyDescent="0.25"/>
    <row r="69447" customFormat="1" ht="15" x14ac:dyDescent="0.25"/>
    <row r="69448" customFormat="1" ht="15" x14ac:dyDescent="0.25"/>
    <row r="69449" customFormat="1" ht="15" x14ac:dyDescent="0.25"/>
    <row r="69450" customFormat="1" ht="15" x14ac:dyDescent="0.25"/>
    <row r="69451" customFormat="1" ht="15" x14ac:dyDescent="0.25"/>
    <row r="69452" customFormat="1" ht="15" x14ac:dyDescent="0.25"/>
    <row r="69453" customFormat="1" ht="15" x14ac:dyDescent="0.25"/>
    <row r="69454" customFormat="1" ht="15" x14ac:dyDescent="0.25"/>
    <row r="69455" customFormat="1" ht="15" x14ac:dyDescent="0.25"/>
    <row r="69456" customFormat="1" ht="15" x14ac:dyDescent="0.25"/>
    <row r="69457" customFormat="1" ht="15" x14ac:dyDescent="0.25"/>
    <row r="69458" customFormat="1" ht="15" x14ac:dyDescent="0.25"/>
    <row r="69459" customFormat="1" ht="15" x14ac:dyDescent="0.25"/>
    <row r="69460" customFormat="1" ht="15" x14ac:dyDescent="0.25"/>
    <row r="69461" customFormat="1" ht="15" x14ac:dyDescent="0.25"/>
    <row r="69462" customFormat="1" ht="15" x14ac:dyDescent="0.25"/>
    <row r="69463" customFormat="1" ht="15" x14ac:dyDescent="0.25"/>
    <row r="69464" customFormat="1" ht="15" x14ac:dyDescent="0.25"/>
    <row r="69465" customFormat="1" ht="15" x14ac:dyDescent="0.25"/>
    <row r="69466" customFormat="1" ht="15" x14ac:dyDescent="0.25"/>
    <row r="69467" customFormat="1" ht="15" x14ac:dyDescent="0.25"/>
    <row r="69468" customFormat="1" ht="15" x14ac:dyDescent="0.25"/>
    <row r="69469" customFormat="1" ht="15" x14ac:dyDescent="0.25"/>
    <row r="69470" customFormat="1" ht="15" x14ac:dyDescent="0.25"/>
    <row r="69471" customFormat="1" ht="15" x14ac:dyDescent="0.25"/>
    <row r="69472" customFormat="1" ht="15" x14ac:dyDescent="0.25"/>
    <row r="69473" customFormat="1" ht="15" x14ac:dyDescent="0.25"/>
    <row r="69474" customFormat="1" ht="15" x14ac:dyDescent="0.25"/>
    <row r="69475" customFormat="1" ht="15" x14ac:dyDescent="0.25"/>
    <row r="69476" customFormat="1" ht="15" x14ac:dyDescent="0.25"/>
    <row r="69477" customFormat="1" ht="15" x14ac:dyDescent="0.25"/>
    <row r="69478" customFormat="1" ht="15" x14ac:dyDescent="0.25"/>
    <row r="69479" customFormat="1" ht="15" x14ac:dyDescent="0.25"/>
    <row r="69480" customFormat="1" ht="15" x14ac:dyDescent="0.25"/>
    <row r="69481" customFormat="1" ht="15" x14ac:dyDescent="0.25"/>
    <row r="69482" customFormat="1" ht="15" x14ac:dyDescent="0.25"/>
    <row r="69483" customFormat="1" ht="15" x14ac:dyDescent="0.25"/>
    <row r="69484" customFormat="1" ht="15" x14ac:dyDescent="0.25"/>
    <row r="69485" customFormat="1" ht="15" x14ac:dyDescent="0.25"/>
    <row r="69486" customFormat="1" ht="15" x14ac:dyDescent="0.25"/>
    <row r="69487" customFormat="1" ht="15" x14ac:dyDescent="0.25"/>
    <row r="69488" customFormat="1" ht="15" x14ac:dyDescent="0.25"/>
    <row r="69489" customFormat="1" ht="15" x14ac:dyDescent="0.25"/>
    <row r="69490" customFormat="1" ht="15" x14ac:dyDescent="0.25"/>
    <row r="69491" customFormat="1" ht="15" x14ac:dyDescent="0.25"/>
    <row r="69492" customFormat="1" ht="15" x14ac:dyDescent="0.25"/>
    <row r="69493" customFormat="1" ht="15" x14ac:dyDescent="0.25"/>
    <row r="69494" customFormat="1" ht="15" x14ac:dyDescent="0.25"/>
    <row r="69495" customFormat="1" ht="15" x14ac:dyDescent="0.25"/>
    <row r="69496" customFormat="1" ht="15" x14ac:dyDescent="0.25"/>
    <row r="69497" customFormat="1" ht="15" x14ac:dyDescent="0.25"/>
    <row r="69498" customFormat="1" ht="15" x14ac:dyDescent="0.25"/>
    <row r="69499" customFormat="1" ht="15" x14ac:dyDescent="0.25"/>
    <row r="69500" customFormat="1" ht="15" x14ac:dyDescent="0.25"/>
    <row r="69501" customFormat="1" ht="15" x14ac:dyDescent="0.25"/>
    <row r="69502" customFormat="1" ht="15" x14ac:dyDescent="0.25"/>
    <row r="69503" customFormat="1" ht="15" x14ac:dyDescent="0.25"/>
    <row r="69504" customFormat="1" ht="15" x14ac:dyDescent="0.25"/>
    <row r="69505" customFormat="1" ht="15" x14ac:dyDescent="0.25"/>
    <row r="69506" customFormat="1" ht="15" x14ac:dyDescent="0.25"/>
    <row r="69507" customFormat="1" ht="15" x14ac:dyDescent="0.25"/>
    <row r="69508" customFormat="1" ht="15" x14ac:dyDescent="0.25"/>
    <row r="69509" customFormat="1" ht="15" x14ac:dyDescent="0.25"/>
    <row r="69510" customFormat="1" ht="15" x14ac:dyDescent="0.25"/>
    <row r="69511" customFormat="1" ht="15" x14ac:dyDescent="0.25"/>
    <row r="69512" customFormat="1" ht="15" x14ac:dyDescent="0.25"/>
    <row r="69513" customFormat="1" ht="15" x14ac:dyDescent="0.25"/>
    <row r="69514" customFormat="1" ht="15" x14ac:dyDescent="0.25"/>
    <row r="69515" customFormat="1" ht="15" x14ac:dyDescent="0.25"/>
    <row r="69516" customFormat="1" ht="15" x14ac:dyDescent="0.25"/>
    <row r="69517" customFormat="1" ht="15" x14ac:dyDescent="0.25"/>
    <row r="69518" customFormat="1" ht="15" x14ac:dyDescent="0.25"/>
    <row r="69519" customFormat="1" ht="15" x14ac:dyDescent="0.25"/>
    <row r="69520" customFormat="1" ht="15" x14ac:dyDescent="0.25"/>
    <row r="69521" customFormat="1" ht="15" x14ac:dyDescent="0.25"/>
    <row r="69522" customFormat="1" ht="15" x14ac:dyDescent="0.25"/>
    <row r="69523" customFormat="1" ht="15" x14ac:dyDescent="0.25"/>
    <row r="69524" customFormat="1" ht="15" x14ac:dyDescent="0.25"/>
    <row r="69525" customFormat="1" ht="15" x14ac:dyDescent="0.25"/>
    <row r="69526" customFormat="1" ht="15" x14ac:dyDescent="0.25"/>
    <row r="69527" customFormat="1" ht="15" x14ac:dyDescent="0.25"/>
    <row r="69528" customFormat="1" ht="15" x14ac:dyDescent="0.25"/>
    <row r="69529" customFormat="1" ht="15" x14ac:dyDescent="0.25"/>
    <row r="69530" customFormat="1" ht="15" x14ac:dyDescent="0.25"/>
    <row r="69531" customFormat="1" ht="15" x14ac:dyDescent="0.25"/>
    <row r="69532" customFormat="1" ht="15" x14ac:dyDescent="0.25"/>
    <row r="69533" customFormat="1" ht="15" x14ac:dyDescent="0.25"/>
    <row r="69534" customFormat="1" ht="15" x14ac:dyDescent="0.25"/>
    <row r="69535" customFormat="1" ht="15" x14ac:dyDescent="0.25"/>
    <row r="69536" customFormat="1" ht="15" x14ac:dyDescent="0.25"/>
    <row r="69537" customFormat="1" ht="15" x14ac:dyDescent="0.25"/>
    <row r="69538" customFormat="1" ht="15" x14ac:dyDescent="0.25"/>
    <row r="69539" customFormat="1" ht="15" x14ac:dyDescent="0.25"/>
    <row r="69540" customFormat="1" ht="15" x14ac:dyDescent="0.25"/>
    <row r="69541" customFormat="1" ht="15" x14ac:dyDescent="0.25"/>
    <row r="69542" customFormat="1" ht="15" x14ac:dyDescent="0.25"/>
    <row r="69543" customFormat="1" ht="15" x14ac:dyDescent="0.25"/>
    <row r="69544" customFormat="1" ht="15" x14ac:dyDescent="0.25"/>
    <row r="69545" customFormat="1" ht="15" x14ac:dyDescent="0.25"/>
    <row r="69546" customFormat="1" ht="15" x14ac:dyDescent="0.25"/>
    <row r="69547" customFormat="1" ht="15" x14ac:dyDescent="0.25"/>
    <row r="69548" customFormat="1" ht="15" x14ac:dyDescent="0.25"/>
    <row r="69549" customFormat="1" ht="15" x14ac:dyDescent="0.25"/>
    <row r="69550" customFormat="1" ht="15" x14ac:dyDescent="0.25"/>
    <row r="69551" customFormat="1" ht="15" x14ac:dyDescent="0.25"/>
    <row r="69552" customFormat="1" ht="15" x14ac:dyDescent="0.25"/>
    <row r="69553" customFormat="1" ht="15" x14ac:dyDescent="0.25"/>
    <row r="69554" customFormat="1" ht="15" x14ac:dyDescent="0.25"/>
    <row r="69555" customFormat="1" ht="15" x14ac:dyDescent="0.25"/>
    <row r="69556" customFormat="1" ht="15" x14ac:dyDescent="0.25"/>
    <row r="69557" customFormat="1" ht="15" x14ac:dyDescent="0.25"/>
    <row r="69558" customFormat="1" ht="15" x14ac:dyDescent="0.25"/>
    <row r="69559" customFormat="1" ht="15" x14ac:dyDescent="0.25"/>
    <row r="69560" customFormat="1" ht="15" x14ac:dyDescent="0.25"/>
    <row r="69561" customFormat="1" ht="15" x14ac:dyDescent="0.25"/>
    <row r="69562" customFormat="1" ht="15" x14ac:dyDescent="0.25"/>
    <row r="69563" customFormat="1" ht="15" x14ac:dyDescent="0.25"/>
    <row r="69564" customFormat="1" ht="15" x14ac:dyDescent="0.25"/>
    <row r="69565" customFormat="1" ht="15" x14ac:dyDescent="0.25"/>
    <row r="69566" customFormat="1" ht="15" x14ac:dyDescent="0.25"/>
    <row r="69567" customFormat="1" ht="15" x14ac:dyDescent="0.25"/>
    <row r="69568" customFormat="1" ht="15" x14ac:dyDescent="0.25"/>
    <row r="69569" customFormat="1" ht="15" x14ac:dyDescent="0.25"/>
    <row r="69570" customFormat="1" ht="15" x14ac:dyDescent="0.25"/>
    <row r="69571" customFormat="1" ht="15" x14ac:dyDescent="0.25"/>
    <row r="69572" customFormat="1" ht="15" x14ac:dyDescent="0.25"/>
    <row r="69573" customFormat="1" ht="15" x14ac:dyDescent="0.25"/>
    <row r="69574" customFormat="1" ht="15" x14ac:dyDescent="0.25"/>
    <row r="69575" customFormat="1" ht="15" x14ac:dyDescent="0.25"/>
    <row r="69576" customFormat="1" ht="15" x14ac:dyDescent="0.25"/>
    <row r="69577" customFormat="1" ht="15" x14ac:dyDescent="0.25"/>
    <row r="69578" customFormat="1" ht="15" x14ac:dyDescent="0.25"/>
    <row r="69579" customFormat="1" ht="15" x14ac:dyDescent="0.25"/>
    <row r="69580" customFormat="1" ht="15" x14ac:dyDescent="0.25"/>
    <row r="69581" customFormat="1" ht="15" x14ac:dyDescent="0.25"/>
    <row r="69582" customFormat="1" ht="15" x14ac:dyDescent="0.25"/>
    <row r="69583" customFormat="1" ht="15" x14ac:dyDescent="0.25"/>
    <row r="69584" customFormat="1" ht="15" x14ac:dyDescent="0.25"/>
    <row r="69585" customFormat="1" ht="15" x14ac:dyDescent="0.25"/>
    <row r="69586" customFormat="1" ht="15" x14ac:dyDescent="0.25"/>
    <row r="69587" customFormat="1" ht="15" x14ac:dyDescent="0.25"/>
    <row r="69588" customFormat="1" ht="15" x14ac:dyDescent="0.25"/>
    <row r="69589" customFormat="1" ht="15" x14ac:dyDescent="0.25"/>
    <row r="69590" customFormat="1" ht="15" x14ac:dyDescent="0.25"/>
    <row r="69591" customFormat="1" ht="15" x14ac:dyDescent="0.25"/>
    <row r="69592" customFormat="1" ht="15" x14ac:dyDescent="0.25"/>
    <row r="69593" customFormat="1" ht="15" x14ac:dyDescent="0.25"/>
    <row r="69594" customFormat="1" ht="15" x14ac:dyDescent="0.25"/>
    <row r="69595" customFormat="1" ht="15" x14ac:dyDescent="0.25"/>
    <row r="69596" customFormat="1" ht="15" x14ac:dyDescent="0.25"/>
    <row r="69597" customFormat="1" ht="15" x14ac:dyDescent="0.25"/>
    <row r="69598" customFormat="1" ht="15" x14ac:dyDescent="0.25"/>
    <row r="69599" customFormat="1" ht="15" x14ac:dyDescent="0.25"/>
    <row r="69600" customFormat="1" ht="15" x14ac:dyDescent="0.25"/>
    <row r="69601" customFormat="1" ht="15" x14ac:dyDescent="0.25"/>
    <row r="69602" customFormat="1" ht="15" x14ac:dyDescent="0.25"/>
    <row r="69603" customFormat="1" ht="15" x14ac:dyDescent="0.25"/>
    <row r="69604" customFormat="1" ht="15" x14ac:dyDescent="0.25"/>
    <row r="69605" customFormat="1" ht="15" x14ac:dyDescent="0.25"/>
    <row r="69606" customFormat="1" ht="15" x14ac:dyDescent="0.25"/>
    <row r="69607" customFormat="1" ht="15" x14ac:dyDescent="0.25"/>
    <row r="69608" customFormat="1" ht="15" x14ac:dyDescent="0.25"/>
    <row r="69609" customFormat="1" ht="15" x14ac:dyDescent="0.25"/>
    <row r="69610" customFormat="1" ht="15" x14ac:dyDescent="0.25"/>
    <row r="69611" customFormat="1" ht="15" x14ac:dyDescent="0.25"/>
    <row r="69612" customFormat="1" ht="15" x14ac:dyDescent="0.25"/>
    <row r="69613" customFormat="1" ht="15" x14ac:dyDescent="0.25"/>
    <row r="69614" customFormat="1" ht="15" x14ac:dyDescent="0.25"/>
    <row r="69615" customFormat="1" ht="15" x14ac:dyDescent="0.25"/>
    <row r="69616" customFormat="1" ht="15" x14ac:dyDescent="0.25"/>
    <row r="69617" customFormat="1" ht="15" x14ac:dyDescent="0.25"/>
    <row r="69618" customFormat="1" ht="15" x14ac:dyDescent="0.25"/>
    <row r="69619" customFormat="1" ht="15" x14ac:dyDescent="0.25"/>
    <row r="69620" customFormat="1" ht="15" x14ac:dyDescent="0.25"/>
    <row r="69621" customFormat="1" ht="15" x14ac:dyDescent="0.25"/>
    <row r="69622" customFormat="1" ht="15" x14ac:dyDescent="0.25"/>
    <row r="69623" customFormat="1" ht="15" x14ac:dyDescent="0.25"/>
    <row r="69624" customFormat="1" ht="15" x14ac:dyDescent="0.25"/>
    <row r="69625" customFormat="1" ht="15" x14ac:dyDescent="0.25"/>
    <row r="69626" customFormat="1" ht="15" x14ac:dyDescent="0.25"/>
    <row r="69627" customFormat="1" ht="15" x14ac:dyDescent="0.25"/>
    <row r="69628" customFormat="1" ht="15" x14ac:dyDescent="0.25"/>
    <row r="69629" customFormat="1" ht="15" x14ac:dyDescent="0.25"/>
    <row r="69630" customFormat="1" ht="15" x14ac:dyDescent="0.25"/>
    <row r="69631" customFormat="1" ht="15" x14ac:dyDescent="0.25"/>
    <row r="69632" customFormat="1" ht="15" x14ac:dyDescent="0.25"/>
    <row r="69633" customFormat="1" ht="15" x14ac:dyDescent="0.25"/>
    <row r="69634" customFormat="1" ht="15" x14ac:dyDescent="0.25"/>
    <row r="69635" customFormat="1" ht="15" x14ac:dyDescent="0.25"/>
    <row r="69636" customFormat="1" ht="15" x14ac:dyDescent="0.25"/>
    <row r="69637" customFormat="1" ht="15" x14ac:dyDescent="0.25"/>
    <row r="69638" customFormat="1" ht="15" x14ac:dyDescent="0.25"/>
    <row r="69639" customFormat="1" ht="15" x14ac:dyDescent="0.25"/>
    <row r="69640" customFormat="1" ht="15" x14ac:dyDescent="0.25"/>
    <row r="69641" customFormat="1" ht="15" x14ac:dyDescent="0.25"/>
    <row r="69642" customFormat="1" ht="15" x14ac:dyDescent="0.25"/>
    <row r="69643" customFormat="1" ht="15" x14ac:dyDescent="0.25"/>
    <row r="69644" customFormat="1" ht="15" x14ac:dyDescent="0.25"/>
    <row r="69645" customFormat="1" ht="15" x14ac:dyDescent="0.25"/>
    <row r="69646" customFormat="1" ht="15" x14ac:dyDescent="0.25"/>
    <row r="69647" customFormat="1" ht="15" x14ac:dyDescent="0.25"/>
    <row r="69648" customFormat="1" ht="15" x14ac:dyDescent="0.25"/>
    <row r="69649" customFormat="1" ht="15" x14ac:dyDescent="0.25"/>
    <row r="69650" customFormat="1" ht="15" x14ac:dyDescent="0.25"/>
    <row r="69651" customFormat="1" ht="15" x14ac:dyDescent="0.25"/>
    <row r="69652" customFormat="1" ht="15" x14ac:dyDescent="0.25"/>
    <row r="69653" customFormat="1" ht="15" x14ac:dyDescent="0.25"/>
    <row r="69654" customFormat="1" ht="15" x14ac:dyDescent="0.25"/>
    <row r="69655" customFormat="1" ht="15" x14ac:dyDescent="0.25"/>
    <row r="69656" customFormat="1" ht="15" x14ac:dyDescent="0.25"/>
    <row r="69657" customFormat="1" ht="15" x14ac:dyDescent="0.25"/>
    <row r="69658" customFormat="1" ht="15" x14ac:dyDescent="0.25"/>
    <row r="69659" customFormat="1" ht="15" x14ac:dyDescent="0.25"/>
    <row r="69660" customFormat="1" ht="15" x14ac:dyDescent="0.25"/>
    <row r="69661" customFormat="1" ht="15" x14ac:dyDescent="0.25"/>
    <row r="69662" customFormat="1" ht="15" x14ac:dyDescent="0.25"/>
    <row r="69663" customFormat="1" ht="15" x14ac:dyDescent="0.25"/>
    <row r="69664" customFormat="1" ht="15" x14ac:dyDescent="0.25"/>
    <row r="69665" customFormat="1" ht="15" x14ac:dyDescent="0.25"/>
    <row r="69666" customFormat="1" ht="15" x14ac:dyDescent="0.25"/>
    <row r="69667" customFormat="1" ht="15" x14ac:dyDescent="0.25"/>
    <row r="69668" customFormat="1" ht="15" x14ac:dyDescent="0.25"/>
    <row r="69669" customFormat="1" ht="15" x14ac:dyDescent="0.25"/>
    <row r="69670" customFormat="1" ht="15" x14ac:dyDescent="0.25"/>
    <row r="69671" customFormat="1" ht="15" x14ac:dyDescent="0.25"/>
    <row r="69672" customFormat="1" ht="15" x14ac:dyDescent="0.25"/>
    <row r="69673" customFormat="1" ht="15" x14ac:dyDescent="0.25"/>
    <row r="69674" customFormat="1" ht="15" x14ac:dyDescent="0.25"/>
    <row r="69675" customFormat="1" ht="15" x14ac:dyDescent="0.25"/>
    <row r="69676" customFormat="1" ht="15" x14ac:dyDescent="0.25"/>
    <row r="69677" customFormat="1" ht="15" x14ac:dyDescent="0.25"/>
    <row r="69678" customFormat="1" ht="15" x14ac:dyDescent="0.25"/>
    <row r="69679" customFormat="1" ht="15" x14ac:dyDescent="0.25"/>
    <row r="69680" customFormat="1" ht="15" x14ac:dyDescent="0.25"/>
    <row r="69681" customFormat="1" ht="15" x14ac:dyDescent="0.25"/>
    <row r="69682" customFormat="1" ht="15" x14ac:dyDescent="0.25"/>
    <row r="69683" customFormat="1" ht="15" x14ac:dyDescent="0.25"/>
    <row r="69684" customFormat="1" ht="15" x14ac:dyDescent="0.25"/>
    <row r="69685" customFormat="1" ht="15" x14ac:dyDescent="0.25"/>
    <row r="69686" customFormat="1" ht="15" x14ac:dyDescent="0.25"/>
    <row r="69687" customFormat="1" ht="15" x14ac:dyDescent="0.25"/>
    <row r="69688" customFormat="1" ht="15" x14ac:dyDescent="0.25"/>
    <row r="69689" customFormat="1" ht="15" x14ac:dyDescent="0.25"/>
    <row r="69690" customFormat="1" ht="15" x14ac:dyDescent="0.25"/>
    <row r="69691" customFormat="1" ht="15" x14ac:dyDescent="0.25"/>
    <row r="69692" customFormat="1" ht="15" x14ac:dyDescent="0.25"/>
    <row r="69693" customFormat="1" ht="15" x14ac:dyDescent="0.25"/>
    <row r="69694" customFormat="1" ht="15" x14ac:dyDescent="0.25"/>
    <row r="69695" customFormat="1" ht="15" x14ac:dyDescent="0.25"/>
    <row r="69696" customFormat="1" ht="15" x14ac:dyDescent="0.25"/>
    <row r="69697" customFormat="1" ht="15" x14ac:dyDescent="0.25"/>
    <row r="69698" customFormat="1" ht="15" x14ac:dyDescent="0.25"/>
    <row r="69699" customFormat="1" ht="15" x14ac:dyDescent="0.25"/>
    <row r="69700" customFormat="1" ht="15" x14ac:dyDescent="0.25"/>
    <row r="69701" customFormat="1" ht="15" x14ac:dyDescent="0.25"/>
    <row r="69702" customFormat="1" ht="15" x14ac:dyDescent="0.25"/>
    <row r="69703" customFormat="1" ht="15" x14ac:dyDescent="0.25"/>
    <row r="69704" customFormat="1" ht="15" x14ac:dyDescent="0.25"/>
    <row r="69705" customFormat="1" ht="15" x14ac:dyDescent="0.25"/>
    <row r="69706" customFormat="1" ht="15" x14ac:dyDescent="0.25"/>
    <row r="69707" customFormat="1" ht="15" x14ac:dyDescent="0.25"/>
    <row r="69708" customFormat="1" ht="15" x14ac:dyDescent="0.25"/>
    <row r="69709" customFormat="1" ht="15" x14ac:dyDescent="0.25"/>
    <row r="69710" customFormat="1" ht="15" x14ac:dyDescent="0.25"/>
    <row r="69711" customFormat="1" ht="15" x14ac:dyDescent="0.25"/>
    <row r="69712" customFormat="1" ht="15" x14ac:dyDescent="0.25"/>
    <row r="69713" customFormat="1" ht="15" x14ac:dyDescent="0.25"/>
    <row r="69714" customFormat="1" ht="15" x14ac:dyDescent="0.25"/>
    <row r="69715" customFormat="1" ht="15" x14ac:dyDescent="0.25"/>
    <row r="69716" customFormat="1" ht="15" x14ac:dyDescent="0.25"/>
    <row r="69717" customFormat="1" ht="15" x14ac:dyDescent="0.25"/>
    <row r="69718" customFormat="1" ht="15" x14ac:dyDescent="0.25"/>
    <row r="69719" customFormat="1" ht="15" x14ac:dyDescent="0.25"/>
    <row r="69720" customFormat="1" ht="15" x14ac:dyDescent="0.25"/>
    <row r="69721" customFormat="1" ht="15" x14ac:dyDescent="0.25"/>
    <row r="69722" customFormat="1" ht="15" x14ac:dyDescent="0.25"/>
    <row r="69723" customFormat="1" ht="15" x14ac:dyDescent="0.25"/>
    <row r="69724" customFormat="1" ht="15" x14ac:dyDescent="0.25"/>
    <row r="69725" customFormat="1" ht="15" x14ac:dyDescent="0.25"/>
    <row r="69726" customFormat="1" ht="15" x14ac:dyDescent="0.25"/>
    <row r="69727" customFormat="1" ht="15" x14ac:dyDescent="0.25"/>
    <row r="69728" customFormat="1" ht="15" x14ac:dyDescent="0.25"/>
    <row r="69729" customFormat="1" ht="15" x14ac:dyDescent="0.25"/>
    <row r="69730" customFormat="1" ht="15" x14ac:dyDescent="0.25"/>
    <row r="69731" customFormat="1" ht="15" x14ac:dyDescent="0.25"/>
    <row r="69732" customFormat="1" ht="15" x14ac:dyDescent="0.25"/>
    <row r="69733" customFormat="1" ht="15" x14ac:dyDescent="0.25"/>
    <row r="69734" customFormat="1" ht="15" x14ac:dyDescent="0.25"/>
    <row r="69735" customFormat="1" ht="15" x14ac:dyDescent="0.25"/>
    <row r="69736" customFormat="1" ht="15" x14ac:dyDescent="0.25"/>
    <row r="69737" customFormat="1" ht="15" x14ac:dyDescent="0.25"/>
    <row r="69738" customFormat="1" ht="15" x14ac:dyDescent="0.25"/>
    <row r="69739" customFormat="1" ht="15" x14ac:dyDescent="0.25"/>
    <row r="69740" customFormat="1" ht="15" x14ac:dyDescent="0.25"/>
    <row r="69741" customFormat="1" ht="15" x14ac:dyDescent="0.25"/>
    <row r="69742" customFormat="1" ht="15" x14ac:dyDescent="0.25"/>
    <row r="69743" customFormat="1" ht="15" x14ac:dyDescent="0.25"/>
    <row r="69744" customFormat="1" ht="15" x14ac:dyDescent="0.25"/>
    <row r="69745" customFormat="1" ht="15" x14ac:dyDescent="0.25"/>
    <row r="69746" customFormat="1" ht="15" x14ac:dyDescent="0.25"/>
    <row r="69747" customFormat="1" ht="15" x14ac:dyDescent="0.25"/>
    <row r="69748" customFormat="1" ht="15" x14ac:dyDescent="0.25"/>
    <row r="69749" customFormat="1" ht="15" x14ac:dyDescent="0.25"/>
    <row r="69750" customFormat="1" ht="15" x14ac:dyDescent="0.25"/>
    <row r="69751" customFormat="1" ht="15" x14ac:dyDescent="0.25"/>
    <row r="69752" customFormat="1" ht="15" x14ac:dyDescent="0.25"/>
    <row r="69753" customFormat="1" ht="15" x14ac:dyDescent="0.25"/>
    <row r="69754" customFormat="1" ht="15" x14ac:dyDescent="0.25"/>
    <row r="69755" customFormat="1" ht="15" x14ac:dyDescent="0.25"/>
    <row r="69756" customFormat="1" ht="15" x14ac:dyDescent="0.25"/>
    <row r="69757" customFormat="1" ht="15" x14ac:dyDescent="0.25"/>
    <row r="69758" customFormat="1" ht="15" x14ac:dyDescent="0.25"/>
    <row r="69759" customFormat="1" ht="15" x14ac:dyDescent="0.25"/>
    <row r="69760" customFormat="1" ht="15" x14ac:dyDescent="0.25"/>
    <row r="69761" customFormat="1" ht="15" x14ac:dyDescent="0.25"/>
    <row r="69762" customFormat="1" ht="15" x14ac:dyDescent="0.25"/>
    <row r="69763" customFormat="1" ht="15" x14ac:dyDescent="0.25"/>
    <row r="69764" customFormat="1" ht="15" x14ac:dyDescent="0.25"/>
    <row r="69765" customFormat="1" ht="15" x14ac:dyDescent="0.25"/>
    <row r="69766" customFormat="1" ht="15" x14ac:dyDescent="0.25"/>
    <row r="69767" customFormat="1" ht="15" x14ac:dyDescent="0.25"/>
    <row r="69768" customFormat="1" ht="15" x14ac:dyDescent="0.25"/>
    <row r="69769" customFormat="1" ht="15" x14ac:dyDescent="0.25"/>
    <row r="69770" customFormat="1" ht="15" x14ac:dyDescent="0.25"/>
    <row r="69771" customFormat="1" ht="15" x14ac:dyDescent="0.25"/>
    <row r="69772" customFormat="1" ht="15" x14ac:dyDescent="0.25"/>
    <row r="69773" customFormat="1" ht="15" x14ac:dyDescent="0.25"/>
    <row r="69774" customFormat="1" ht="15" x14ac:dyDescent="0.25"/>
    <row r="69775" customFormat="1" ht="15" x14ac:dyDescent="0.25"/>
    <row r="69776" customFormat="1" ht="15" x14ac:dyDescent="0.25"/>
    <row r="69777" customFormat="1" ht="15" x14ac:dyDescent="0.25"/>
    <row r="69778" customFormat="1" ht="15" x14ac:dyDescent="0.25"/>
    <row r="69779" customFormat="1" ht="15" x14ac:dyDescent="0.25"/>
    <row r="69780" customFormat="1" ht="15" x14ac:dyDescent="0.25"/>
    <row r="69781" customFormat="1" ht="15" x14ac:dyDescent="0.25"/>
    <row r="69782" customFormat="1" ht="15" x14ac:dyDescent="0.25"/>
    <row r="69783" customFormat="1" ht="15" x14ac:dyDescent="0.25"/>
    <row r="69784" customFormat="1" ht="15" x14ac:dyDescent="0.25"/>
    <row r="69785" customFormat="1" ht="15" x14ac:dyDescent="0.25"/>
    <row r="69786" customFormat="1" ht="15" x14ac:dyDescent="0.25"/>
    <row r="69787" customFormat="1" ht="15" x14ac:dyDescent="0.25"/>
    <row r="69788" customFormat="1" ht="15" x14ac:dyDescent="0.25"/>
    <row r="69789" customFormat="1" ht="15" x14ac:dyDescent="0.25"/>
    <row r="69790" customFormat="1" ht="15" x14ac:dyDescent="0.25"/>
    <row r="69791" customFormat="1" ht="15" x14ac:dyDescent="0.25"/>
    <row r="69792" customFormat="1" ht="15" x14ac:dyDescent="0.25"/>
    <row r="69793" customFormat="1" ht="15" x14ac:dyDescent="0.25"/>
    <row r="69794" customFormat="1" ht="15" x14ac:dyDescent="0.25"/>
    <row r="69795" customFormat="1" ht="15" x14ac:dyDescent="0.25"/>
    <row r="69796" customFormat="1" ht="15" x14ac:dyDescent="0.25"/>
    <row r="69797" customFormat="1" ht="15" x14ac:dyDescent="0.25"/>
    <row r="69798" customFormat="1" ht="15" x14ac:dyDescent="0.25"/>
    <row r="69799" customFormat="1" ht="15" x14ac:dyDescent="0.25"/>
    <row r="69800" customFormat="1" ht="15" x14ac:dyDescent="0.25"/>
    <row r="69801" customFormat="1" ht="15" x14ac:dyDescent="0.25"/>
    <row r="69802" customFormat="1" ht="15" x14ac:dyDescent="0.25"/>
    <row r="69803" customFormat="1" ht="15" x14ac:dyDescent="0.25"/>
    <row r="69804" customFormat="1" ht="15" x14ac:dyDescent="0.25"/>
    <row r="69805" customFormat="1" ht="15" x14ac:dyDescent="0.25"/>
    <row r="69806" customFormat="1" ht="15" x14ac:dyDescent="0.25"/>
    <row r="69807" customFormat="1" ht="15" x14ac:dyDescent="0.25"/>
    <row r="69808" customFormat="1" ht="15" x14ac:dyDescent="0.25"/>
    <row r="69809" customFormat="1" ht="15" x14ac:dyDescent="0.25"/>
    <row r="69810" customFormat="1" ht="15" x14ac:dyDescent="0.25"/>
    <row r="69811" customFormat="1" ht="15" x14ac:dyDescent="0.25"/>
    <row r="69812" customFormat="1" ht="15" x14ac:dyDescent="0.25"/>
    <row r="69813" customFormat="1" ht="15" x14ac:dyDescent="0.25"/>
    <row r="69814" customFormat="1" ht="15" x14ac:dyDescent="0.25"/>
    <row r="69815" customFormat="1" ht="15" x14ac:dyDescent="0.25"/>
    <row r="69816" customFormat="1" ht="15" x14ac:dyDescent="0.25"/>
    <row r="69817" customFormat="1" ht="15" x14ac:dyDescent="0.25"/>
    <row r="69818" customFormat="1" ht="15" x14ac:dyDescent="0.25"/>
    <row r="69819" customFormat="1" ht="15" x14ac:dyDescent="0.25"/>
    <row r="69820" customFormat="1" ht="15" x14ac:dyDescent="0.25"/>
    <row r="69821" customFormat="1" ht="15" x14ac:dyDescent="0.25"/>
    <row r="69822" customFormat="1" ht="15" x14ac:dyDescent="0.25"/>
    <row r="69823" customFormat="1" ht="15" x14ac:dyDescent="0.25"/>
    <row r="69824" customFormat="1" ht="15" x14ac:dyDescent="0.25"/>
    <row r="69825" customFormat="1" ht="15" x14ac:dyDescent="0.25"/>
    <row r="69826" customFormat="1" ht="15" x14ac:dyDescent="0.25"/>
    <row r="69827" customFormat="1" ht="15" x14ac:dyDescent="0.25"/>
    <row r="69828" customFormat="1" ht="15" x14ac:dyDescent="0.25"/>
    <row r="69829" customFormat="1" ht="15" x14ac:dyDescent="0.25"/>
    <row r="69830" customFormat="1" ht="15" x14ac:dyDescent="0.25"/>
    <row r="69831" customFormat="1" ht="15" x14ac:dyDescent="0.25"/>
    <row r="69832" customFormat="1" ht="15" x14ac:dyDescent="0.25"/>
    <row r="69833" customFormat="1" ht="15" x14ac:dyDescent="0.25"/>
    <row r="69834" customFormat="1" ht="15" x14ac:dyDescent="0.25"/>
    <row r="69835" customFormat="1" ht="15" x14ac:dyDescent="0.25"/>
    <row r="69836" customFormat="1" ht="15" x14ac:dyDescent="0.25"/>
    <row r="69837" customFormat="1" ht="15" x14ac:dyDescent="0.25"/>
    <row r="69838" customFormat="1" ht="15" x14ac:dyDescent="0.25"/>
    <row r="69839" customFormat="1" ht="15" x14ac:dyDescent="0.25"/>
    <row r="69840" customFormat="1" ht="15" x14ac:dyDescent="0.25"/>
    <row r="69841" customFormat="1" ht="15" x14ac:dyDescent="0.25"/>
    <row r="69842" customFormat="1" ht="15" x14ac:dyDescent="0.25"/>
    <row r="69843" customFormat="1" ht="15" x14ac:dyDescent="0.25"/>
    <row r="69844" customFormat="1" ht="15" x14ac:dyDescent="0.25"/>
    <row r="69845" customFormat="1" ht="15" x14ac:dyDescent="0.25"/>
    <row r="69846" customFormat="1" ht="15" x14ac:dyDescent="0.25"/>
    <row r="69847" customFormat="1" ht="15" x14ac:dyDescent="0.25"/>
    <row r="69848" customFormat="1" ht="15" x14ac:dyDescent="0.25"/>
    <row r="69849" customFormat="1" ht="15" x14ac:dyDescent="0.25"/>
    <row r="69850" customFormat="1" ht="15" x14ac:dyDescent="0.25"/>
    <row r="69851" customFormat="1" ht="15" x14ac:dyDescent="0.25"/>
    <row r="69852" customFormat="1" ht="15" x14ac:dyDescent="0.25"/>
    <row r="69853" customFormat="1" ht="15" x14ac:dyDescent="0.25"/>
    <row r="69854" customFormat="1" ht="15" x14ac:dyDescent="0.25"/>
    <row r="69855" customFormat="1" ht="15" x14ac:dyDescent="0.25"/>
    <row r="69856" customFormat="1" ht="15" x14ac:dyDescent="0.25"/>
    <row r="69857" customFormat="1" ht="15" x14ac:dyDescent="0.25"/>
    <row r="69858" customFormat="1" ht="15" x14ac:dyDescent="0.25"/>
    <row r="69859" customFormat="1" ht="15" x14ac:dyDescent="0.25"/>
    <row r="69860" customFormat="1" ht="15" x14ac:dyDescent="0.25"/>
    <row r="69861" customFormat="1" ht="15" x14ac:dyDescent="0.25"/>
    <row r="69862" customFormat="1" ht="15" x14ac:dyDescent="0.25"/>
    <row r="69863" customFormat="1" ht="15" x14ac:dyDescent="0.25"/>
    <row r="69864" customFormat="1" ht="15" x14ac:dyDescent="0.25"/>
    <row r="69865" customFormat="1" ht="15" x14ac:dyDescent="0.25"/>
    <row r="69866" customFormat="1" ht="15" x14ac:dyDescent="0.25"/>
    <row r="69867" customFormat="1" ht="15" x14ac:dyDescent="0.25"/>
    <row r="69868" customFormat="1" ht="15" x14ac:dyDescent="0.25"/>
    <row r="69869" customFormat="1" ht="15" x14ac:dyDescent="0.25"/>
    <row r="69870" customFormat="1" ht="15" x14ac:dyDescent="0.25"/>
    <row r="69871" customFormat="1" ht="15" x14ac:dyDescent="0.25"/>
    <row r="69872" customFormat="1" ht="15" x14ac:dyDescent="0.25"/>
    <row r="69873" customFormat="1" ht="15" x14ac:dyDescent="0.25"/>
    <row r="69874" customFormat="1" ht="15" x14ac:dyDescent="0.25"/>
    <row r="69875" customFormat="1" ht="15" x14ac:dyDescent="0.25"/>
    <row r="69876" customFormat="1" ht="15" x14ac:dyDescent="0.25"/>
    <row r="69877" customFormat="1" ht="15" x14ac:dyDescent="0.25"/>
    <row r="69878" customFormat="1" ht="15" x14ac:dyDescent="0.25"/>
    <row r="69879" customFormat="1" ht="15" x14ac:dyDescent="0.25"/>
    <row r="69880" customFormat="1" ht="15" x14ac:dyDescent="0.25"/>
    <row r="69881" customFormat="1" ht="15" x14ac:dyDescent="0.25"/>
    <row r="69882" customFormat="1" ht="15" x14ac:dyDescent="0.25"/>
    <row r="69883" customFormat="1" ht="15" x14ac:dyDescent="0.25"/>
    <row r="69884" customFormat="1" ht="15" x14ac:dyDescent="0.25"/>
    <row r="69885" customFormat="1" ht="15" x14ac:dyDescent="0.25"/>
    <row r="69886" customFormat="1" ht="15" x14ac:dyDescent="0.25"/>
    <row r="69887" customFormat="1" ht="15" x14ac:dyDescent="0.25"/>
    <row r="69888" customFormat="1" ht="15" x14ac:dyDescent="0.25"/>
    <row r="69889" customFormat="1" ht="15" x14ac:dyDescent="0.25"/>
    <row r="69890" customFormat="1" ht="15" x14ac:dyDescent="0.25"/>
    <row r="69891" customFormat="1" ht="15" x14ac:dyDescent="0.25"/>
    <row r="69892" customFormat="1" ht="15" x14ac:dyDescent="0.25"/>
    <row r="69893" customFormat="1" ht="15" x14ac:dyDescent="0.25"/>
    <row r="69894" customFormat="1" ht="15" x14ac:dyDescent="0.25"/>
    <row r="69895" customFormat="1" ht="15" x14ac:dyDescent="0.25"/>
    <row r="69896" customFormat="1" ht="15" x14ac:dyDescent="0.25"/>
    <row r="69897" customFormat="1" ht="15" x14ac:dyDescent="0.25"/>
    <row r="69898" customFormat="1" ht="15" x14ac:dyDescent="0.25"/>
    <row r="69899" customFormat="1" ht="15" x14ac:dyDescent="0.25"/>
    <row r="69900" customFormat="1" ht="15" x14ac:dyDescent="0.25"/>
    <row r="69901" customFormat="1" ht="15" x14ac:dyDescent="0.25"/>
    <row r="69902" customFormat="1" ht="15" x14ac:dyDescent="0.25"/>
    <row r="69903" customFormat="1" ht="15" x14ac:dyDescent="0.25"/>
    <row r="69904" customFormat="1" ht="15" x14ac:dyDescent="0.25"/>
    <row r="69905" customFormat="1" ht="15" x14ac:dyDescent="0.25"/>
    <row r="69906" customFormat="1" ht="15" x14ac:dyDescent="0.25"/>
    <row r="69907" customFormat="1" ht="15" x14ac:dyDescent="0.25"/>
    <row r="69908" customFormat="1" ht="15" x14ac:dyDescent="0.25"/>
    <row r="69909" customFormat="1" ht="15" x14ac:dyDescent="0.25"/>
    <row r="69910" customFormat="1" ht="15" x14ac:dyDescent="0.25"/>
    <row r="69911" customFormat="1" ht="15" x14ac:dyDescent="0.25"/>
    <row r="69912" customFormat="1" ht="15" x14ac:dyDescent="0.25"/>
    <row r="69913" customFormat="1" ht="15" x14ac:dyDescent="0.25"/>
    <row r="69914" customFormat="1" ht="15" x14ac:dyDescent="0.25"/>
    <row r="69915" customFormat="1" ht="15" x14ac:dyDescent="0.25"/>
    <row r="69916" customFormat="1" ht="15" x14ac:dyDescent="0.25"/>
    <row r="69917" customFormat="1" ht="15" x14ac:dyDescent="0.25"/>
    <row r="69918" customFormat="1" ht="15" x14ac:dyDescent="0.25"/>
    <row r="69919" customFormat="1" ht="15" x14ac:dyDescent="0.25"/>
    <row r="69920" customFormat="1" ht="15" x14ac:dyDescent="0.25"/>
    <row r="69921" customFormat="1" ht="15" x14ac:dyDescent="0.25"/>
    <row r="69922" customFormat="1" ht="15" x14ac:dyDescent="0.25"/>
    <row r="69923" customFormat="1" ht="15" x14ac:dyDescent="0.25"/>
    <row r="69924" customFormat="1" ht="15" x14ac:dyDescent="0.25"/>
    <row r="69925" customFormat="1" ht="15" x14ac:dyDescent="0.25"/>
    <row r="69926" customFormat="1" ht="15" x14ac:dyDescent="0.25"/>
    <row r="69927" customFormat="1" ht="15" x14ac:dyDescent="0.25"/>
    <row r="69928" customFormat="1" ht="15" x14ac:dyDescent="0.25"/>
    <row r="69929" customFormat="1" ht="15" x14ac:dyDescent="0.25"/>
    <row r="69930" customFormat="1" ht="15" x14ac:dyDescent="0.25"/>
    <row r="69931" customFormat="1" ht="15" x14ac:dyDescent="0.25"/>
    <row r="69932" customFormat="1" ht="15" x14ac:dyDescent="0.25"/>
    <row r="69933" customFormat="1" ht="15" x14ac:dyDescent="0.25"/>
    <row r="69934" customFormat="1" ht="15" x14ac:dyDescent="0.25"/>
    <row r="69935" customFormat="1" ht="15" x14ac:dyDescent="0.25"/>
    <row r="69936" customFormat="1" ht="15" x14ac:dyDescent="0.25"/>
    <row r="69937" customFormat="1" ht="15" x14ac:dyDescent="0.25"/>
    <row r="69938" customFormat="1" ht="15" x14ac:dyDescent="0.25"/>
    <row r="69939" customFormat="1" ht="15" x14ac:dyDescent="0.25"/>
    <row r="69940" customFormat="1" ht="15" x14ac:dyDescent="0.25"/>
    <row r="69941" customFormat="1" ht="15" x14ac:dyDescent="0.25"/>
    <row r="69942" customFormat="1" ht="15" x14ac:dyDescent="0.25"/>
    <row r="69943" customFormat="1" ht="15" x14ac:dyDescent="0.25"/>
    <row r="69944" customFormat="1" ht="15" x14ac:dyDescent="0.25"/>
    <row r="69945" customFormat="1" ht="15" x14ac:dyDescent="0.25"/>
    <row r="69946" customFormat="1" ht="15" x14ac:dyDescent="0.25"/>
    <row r="69947" customFormat="1" ht="15" x14ac:dyDescent="0.25"/>
    <row r="69948" customFormat="1" ht="15" x14ac:dyDescent="0.25"/>
    <row r="69949" customFormat="1" ht="15" x14ac:dyDescent="0.25"/>
    <row r="69950" customFormat="1" ht="15" x14ac:dyDescent="0.25"/>
    <row r="69951" customFormat="1" ht="15" x14ac:dyDescent="0.25"/>
    <row r="69952" customFormat="1" ht="15" x14ac:dyDescent="0.25"/>
    <row r="69953" customFormat="1" ht="15" x14ac:dyDescent="0.25"/>
    <row r="69954" customFormat="1" ht="15" x14ac:dyDescent="0.25"/>
    <row r="69955" customFormat="1" ht="15" x14ac:dyDescent="0.25"/>
    <row r="69956" customFormat="1" ht="15" x14ac:dyDescent="0.25"/>
    <row r="69957" customFormat="1" ht="15" x14ac:dyDescent="0.25"/>
    <row r="69958" customFormat="1" ht="15" x14ac:dyDescent="0.25"/>
    <row r="69959" customFormat="1" ht="15" x14ac:dyDescent="0.25"/>
    <row r="69960" customFormat="1" ht="15" x14ac:dyDescent="0.25"/>
    <row r="69961" customFormat="1" ht="15" x14ac:dyDescent="0.25"/>
    <row r="69962" customFormat="1" ht="15" x14ac:dyDescent="0.25"/>
    <row r="69963" customFormat="1" ht="15" x14ac:dyDescent="0.25"/>
    <row r="69964" customFormat="1" ht="15" x14ac:dyDescent="0.25"/>
    <row r="69965" customFormat="1" ht="15" x14ac:dyDescent="0.25"/>
    <row r="69966" customFormat="1" ht="15" x14ac:dyDescent="0.25"/>
    <row r="69967" customFormat="1" ht="15" x14ac:dyDescent="0.25"/>
    <row r="69968" customFormat="1" ht="15" x14ac:dyDescent="0.25"/>
    <row r="69969" customFormat="1" ht="15" x14ac:dyDescent="0.25"/>
    <row r="69970" customFormat="1" ht="15" x14ac:dyDescent="0.25"/>
    <row r="69971" customFormat="1" ht="15" x14ac:dyDescent="0.25"/>
    <row r="69972" customFormat="1" ht="15" x14ac:dyDescent="0.25"/>
    <row r="69973" customFormat="1" ht="15" x14ac:dyDescent="0.25"/>
    <row r="69974" customFormat="1" ht="15" x14ac:dyDescent="0.25"/>
    <row r="69975" customFormat="1" ht="15" x14ac:dyDescent="0.25"/>
    <row r="69976" customFormat="1" ht="15" x14ac:dyDescent="0.25"/>
    <row r="69977" customFormat="1" ht="15" x14ac:dyDescent="0.25"/>
    <row r="69978" customFormat="1" ht="15" x14ac:dyDescent="0.25"/>
    <row r="69979" customFormat="1" ht="15" x14ac:dyDescent="0.25"/>
    <row r="69980" customFormat="1" ht="15" x14ac:dyDescent="0.25"/>
    <row r="69981" customFormat="1" ht="15" x14ac:dyDescent="0.25"/>
    <row r="69982" customFormat="1" ht="15" x14ac:dyDescent="0.25"/>
    <row r="69983" customFormat="1" ht="15" x14ac:dyDescent="0.25"/>
    <row r="69984" customFormat="1" ht="15" x14ac:dyDescent="0.25"/>
    <row r="69985" customFormat="1" ht="15" x14ac:dyDescent="0.25"/>
    <row r="69986" customFormat="1" ht="15" x14ac:dyDescent="0.25"/>
    <row r="69987" customFormat="1" ht="15" x14ac:dyDescent="0.25"/>
    <row r="69988" customFormat="1" ht="15" x14ac:dyDescent="0.25"/>
    <row r="69989" customFormat="1" ht="15" x14ac:dyDescent="0.25"/>
    <row r="69990" customFormat="1" ht="15" x14ac:dyDescent="0.25"/>
    <row r="69991" customFormat="1" ht="15" x14ac:dyDescent="0.25"/>
    <row r="69992" customFormat="1" ht="15" x14ac:dyDescent="0.25"/>
    <row r="69993" customFormat="1" ht="15" x14ac:dyDescent="0.25"/>
    <row r="69994" customFormat="1" ht="15" x14ac:dyDescent="0.25"/>
    <row r="69995" customFormat="1" ht="15" x14ac:dyDescent="0.25"/>
    <row r="69996" customFormat="1" ht="15" x14ac:dyDescent="0.25"/>
    <row r="69997" customFormat="1" ht="15" x14ac:dyDescent="0.25"/>
    <row r="69998" customFormat="1" ht="15" x14ac:dyDescent="0.25"/>
    <row r="69999" customFormat="1" ht="15" x14ac:dyDescent="0.25"/>
    <row r="70000" customFormat="1" ht="15" x14ac:dyDescent="0.25"/>
    <row r="70001" customFormat="1" ht="15" x14ac:dyDescent="0.25"/>
    <row r="70002" customFormat="1" ht="15" x14ac:dyDescent="0.25"/>
    <row r="70003" customFormat="1" ht="15" x14ac:dyDescent="0.25"/>
    <row r="70004" customFormat="1" ht="15" x14ac:dyDescent="0.25"/>
    <row r="70005" customFormat="1" ht="15" x14ac:dyDescent="0.25"/>
    <row r="70006" customFormat="1" ht="15" x14ac:dyDescent="0.25"/>
    <row r="70007" customFormat="1" ht="15" x14ac:dyDescent="0.25"/>
    <row r="70008" customFormat="1" ht="15" x14ac:dyDescent="0.25"/>
    <row r="70009" customFormat="1" ht="15" x14ac:dyDescent="0.25"/>
    <row r="70010" customFormat="1" ht="15" x14ac:dyDescent="0.25"/>
    <row r="70011" customFormat="1" ht="15" x14ac:dyDescent="0.25"/>
    <row r="70012" customFormat="1" ht="15" x14ac:dyDescent="0.25"/>
    <row r="70013" customFormat="1" ht="15" x14ac:dyDescent="0.25"/>
    <row r="70014" customFormat="1" ht="15" x14ac:dyDescent="0.25"/>
    <row r="70015" customFormat="1" ht="15" x14ac:dyDescent="0.25"/>
    <row r="70016" customFormat="1" ht="15" x14ac:dyDescent="0.25"/>
    <row r="70017" customFormat="1" ht="15" x14ac:dyDescent="0.25"/>
    <row r="70018" customFormat="1" ht="15" x14ac:dyDescent="0.25"/>
    <row r="70019" customFormat="1" ht="15" x14ac:dyDescent="0.25"/>
    <row r="70020" customFormat="1" ht="15" x14ac:dyDescent="0.25"/>
    <row r="70021" customFormat="1" ht="15" x14ac:dyDescent="0.25"/>
    <row r="70022" customFormat="1" ht="15" x14ac:dyDescent="0.25"/>
    <row r="70023" customFormat="1" ht="15" x14ac:dyDescent="0.25"/>
    <row r="70024" customFormat="1" ht="15" x14ac:dyDescent="0.25"/>
    <row r="70025" customFormat="1" ht="15" x14ac:dyDescent="0.25"/>
    <row r="70026" customFormat="1" ht="15" x14ac:dyDescent="0.25"/>
    <row r="70027" customFormat="1" ht="15" x14ac:dyDescent="0.25"/>
    <row r="70028" customFormat="1" ht="15" x14ac:dyDescent="0.25"/>
    <row r="70029" customFormat="1" ht="15" x14ac:dyDescent="0.25"/>
    <row r="70030" customFormat="1" ht="15" x14ac:dyDescent="0.25"/>
    <row r="70031" customFormat="1" ht="15" x14ac:dyDescent="0.25"/>
    <row r="70032" customFormat="1" ht="15" x14ac:dyDescent="0.25"/>
    <row r="70033" customFormat="1" ht="15" x14ac:dyDescent="0.25"/>
    <row r="70034" customFormat="1" ht="15" x14ac:dyDescent="0.25"/>
    <row r="70035" customFormat="1" ht="15" x14ac:dyDescent="0.25"/>
    <row r="70036" customFormat="1" ht="15" x14ac:dyDescent="0.25"/>
    <row r="70037" customFormat="1" ht="15" x14ac:dyDescent="0.25"/>
    <row r="70038" customFormat="1" ht="15" x14ac:dyDescent="0.25"/>
    <row r="70039" customFormat="1" ht="15" x14ac:dyDescent="0.25"/>
    <row r="70040" customFormat="1" ht="15" x14ac:dyDescent="0.25"/>
    <row r="70041" customFormat="1" ht="15" x14ac:dyDescent="0.25"/>
    <row r="70042" customFormat="1" ht="15" x14ac:dyDescent="0.25"/>
    <row r="70043" customFormat="1" ht="15" x14ac:dyDescent="0.25"/>
    <row r="70044" customFormat="1" ht="15" x14ac:dyDescent="0.25"/>
    <row r="70045" customFormat="1" ht="15" x14ac:dyDescent="0.25"/>
    <row r="70046" customFormat="1" ht="15" x14ac:dyDescent="0.25"/>
    <row r="70047" customFormat="1" ht="15" x14ac:dyDescent="0.25"/>
    <row r="70048" customFormat="1" ht="15" x14ac:dyDescent="0.25"/>
    <row r="70049" customFormat="1" ht="15" x14ac:dyDescent="0.25"/>
    <row r="70050" customFormat="1" ht="15" x14ac:dyDescent="0.25"/>
    <row r="70051" customFormat="1" ht="15" x14ac:dyDescent="0.25"/>
    <row r="70052" customFormat="1" ht="15" x14ac:dyDescent="0.25"/>
    <row r="70053" customFormat="1" ht="15" x14ac:dyDescent="0.25"/>
    <row r="70054" customFormat="1" ht="15" x14ac:dyDescent="0.25"/>
    <row r="70055" customFormat="1" ht="15" x14ac:dyDescent="0.25"/>
    <row r="70056" customFormat="1" ht="15" x14ac:dyDescent="0.25"/>
    <row r="70057" customFormat="1" ht="15" x14ac:dyDescent="0.25"/>
    <row r="70058" customFormat="1" ht="15" x14ac:dyDescent="0.25"/>
    <row r="70059" customFormat="1" ht="15" x14ac:dyDescent="0.25"/>
    <row r="70060" customFormat="1" ht="15" x14ac:dyDescent="0.25"/>
    <row r="70061" customFormat="1" ht="15" x14ac:dyDescent="0.25"/>
    <row r="70062" customFormat="1" ht="15" x14ac:dyDescent="0.25"/>
    <row r="70063" customFormat="1" ht="15" x14ac:dyDescent="0.25"/>
    <row r="70064" customFormat="1" ht="15" x14ac:dyDescent="0.25"/>
    <row r="70065" customFormat="1" ht="15" x14ac:dyDescent="0.25"/>
    <row r="70066" customFormat="1" ht="15" x14ac:dyDescent="0.25"/>
    <row r="70067" customFormat="1" ht="15" x14ac:dyDescent="0.25"/>
    <row r="70068" customFormat="1" ht="15" x14ac:dyDescent="0.25"/>
    <row r="70069" customFormat="1" ht="15" x14ac:dyDescent="0.25"/>
    <row r="70070" customFormat="1" ht="15" x14ac:dyDescent="0.25"/>
    <row r="70071" customFormat="1" ht="15" x14ac:dyDescent="0.25"/>
    <row r="70072" customFormat="1" ht="15" x14ac:dyDescent="0.25"/>
    <row r="70073" customFormat="1" ht="15" x14ac:dyDescent="0.25"/>
    <row r="70074" customFormat="1" ht="15" x14ac:dyDescent="0.25"/>
    <row r="70075" customFormat="1" ht="15" x14ac:dyDescent="0.25"/>
    <row r="70076" customFormat="1" ht="15" x14ac:dyDescent="0.25"/>
    <row r="70077" customFormat="1" ht="15" x14ac:dyDescent="0.25"/>
    <row r="70078" customFormat="1" ht="15" x14ac:dyDescent="0.25"/>
    <row r="70079" customFormat="1" ht="15" x14ac:dyDescent="0.25"/>
    <row r="70080" customFormat="1" ht="15" x14ac:dyDescent="0.25"/>
    <row r="70081" customFormat="1" ht="15" x14ac:dyDescent="0.25"/>
    <row r="70082" customFormat="1" ht="15" x14ac:dyDescent="0.25"/>
    <row r="70083" customFormat="1" ht="15" x14ac:dyDescent="0.25"/>
    <row r="70084" customFormat="1" ht="15" x14ac:dyDescent="0.25"/>
    <row r="70085" customFormat="1" ht="15" x14ac:dyDescent="0.25"/>
    <row r="70086" customFormat="1" ht="15" x14ac:dyDescent="0.25"/>
    <row r="70087" customFormat="1" ht="15" x14ac:dyDescent="0.25"/>
    <row r="70088" customFormat="1" ht="15" x14ac:dyDescent="0.25"/>
    <row r="70089" customFormat="1" ht="15" x14ac:dyDescent="0.25"/>
    <row r="70090" customFormat="1" ht="15" x14ac:dyDescent="0.25"/>
    <row r="70091" customFormat="1" ht="15" x14ac:dyDescent="0.25"/>
    <row r="70092" customFormat="1" ht="15" x14ac:dyDescent="0.25"/>
    <row r="70093" customFormat="1" ht="15" x14ac:dyDescent="0.25"/>
    <row r="70094" customFormat="1" ht="15" x14ac:dyDescent="0.25"/>
    <row r="70095" customFormat="1" ht="15" x14ac:dyDescent="0.25"/>
    <row r="70096" customFormat="1" ht="15" x14ac:dyDescent="0.25"/>
    <row r="70097" customFormat="1" ht="15" x14ac:dyDescent="0.25"/>
    <row r="70098" customFormat="1" ht="15" x14ac:dyDescent="0.25"/>
    <row r="70099" customFormat="1" ht="15" x14ac:dyDescent="0.25"/>
    <row r="70100" customFormat="1" ht="15" x14ac:dyDescent="0.25"/>
    <row r="70101" customFormat="1" ht="15" x14ac:dyDescent="0.25"/>
    <row r="70102" customFormat="1" ht="15" x14ac:dyDescent="0.25"/>
    <row r="70103" customFormat="1" ht="15" x14ac:dyDescent="0.25"/>
    <row r="70104" customFormat="1" ht="15" x14ac:dyDescent="0.25"/>
    <row r="70105" customFormat="1" ht="15" x14ac:dyDescent="0.25"/>
    <row r="70106" customFormat="1" ht="15" x14ac:dyDescent="0.25"/>
    <row r="70107" customFormat="1" ht="15" x14ac:dyDescent="0.25"/>
    <row r="70108" customFormat="1" ht="15" x14ac:dyDescent="0.25"/>
    <row r="70109" customFormat="1" ht="15" x14ac:dyDescent="0.25"/>
    <row r="70110" customFormat="1" ht="15" x14ac:dyDescent="0.25"/>
    <row r="70111" customFormat="1" ht="15" x14ac:dyDescent="0.25"/>
    <row r="70112" customFormat="1" ht="15" x14ac:dyDescent="0.25"/>
    <row r="70113" customFormat="1" ht="15" x14ac:dyDescent="0.25"/>
    <row r="70114" customFormat="1" ht="15" x14ac:dyDescent="0.25"/>
    <row r="70115" customFormat="1" ht="15" x14ac:dyDescent="0.25"/>
    <row r="70116" customFormat="1" ht="15" x14ac:dyDescent="0.25"/>
    <row r="70117" customFormat="1" ht="15" x14ac:dyDescent="0.25"/>
    <row r="70118" customFormat="1" ht="15" x14ac:dyDescent="0.25"/>
    <row r="70119" customFormat="1" ht="15" x14ac:dyDescent="0.25"/>
    <row r="70120" customFormat="1" ht="15" x14ac:dyDescent="0.25"/>
    <row r="70121" customFormat="1" ht="15" x14ac:dyDescent="0.25"/>
    <row r="70122" customFormat="1" ht="15" x14ac:dyDescent="0.25"/>
    <row r="70123" customFormat="1" ht="15" x14ac:dyDescent="0.25"/>
    <row r="70124" customFormat="1" ht="15" x14ac:dyDescent="0.25"/>
    <row r="70125" customFormat="1" ht="15" x14ac:dyDescent="0.25"/>
    <row r="70126" customFormat="1" ht="15" x14ac:dyDescent="0.25"/>
    <row r="70127" customFormat="1" ht="15" x14ac:dyDescent="0.25"/>
    <row r="70128" customFormat="1" ht="15" x14ac:dyDescent="0.25"/>
    <row r="70129" customFormat="1" ht="15" x14ac:dyDescent="0.25"/>
    <row r="70130" customFormat="1" ht="15" x14ac:dyDescent="0.25"/>
    <row r="70131" customFormat="1" ht="15" x14ac:dyDescent="0.25"/>
    <row r="70132" customFormat="1" ht="15" x14ac:dyDescent="0.25"/>
    <row r="70133" customFormat="1" ht="15" x14ac:dyDescent="0.25"/>
    <row r="70134" customFormat="1" ht="15" x14ac:dyDescent="0.25"/>
    <row r="70135" customFormat="1" ht="15" x14ac:dyDescent="0.25"/>
    <row r="70136" customFormat="1" ht="15" x14ac:dyDescent="0.25"/>
    <row r="70137" customFormat="1" ht="15" x14ac:dyDescent="0.25"/>
    <row r="70138" customFormat="1" ht="15" x14ac:dyDescent="0.25"/>
    <row r="70139" customFormat="1" ht="15" x14ac:dyDescent="0.25"/>
    <row r="70140" customFormat="1" ht="15" x14ac:dyDescent="0.25"/>
    <row r="70141" customFormat="1" ht="15" x14ac:dyDescent="0.25"/>
    <row r="70142" customFormat="1" ht="15" x14ac:dyDescent="0.25"/>
    <row r="70143" customFormat="1" ht="15" x14ac:dyDescent="0.25"/>
    <row r="70144" customFormat="1" ht="15" x14ac:dyDescent="0.25"/>
    <row r="70145" customFormat="1" ht="15" x14ac:dyDescent="0.25"/>
    <row r="70146" customFormat="1" ht="15" x14ac:dyDescent="0.25"/>
    <row r="70147" customFormat="1" ht="15" x14ac:dyDescent="0.25"/>
    <row r="70148" customFormat="1" ht="15" x14ac:dyDescent="0.25"/>
    <row r="70149" customFormat="1" ht="15" x14ac:dyDescent="0.25"/>
    <row r="70150" customFormat="1" ht="15" x14ac:dyDescent="0.25"/>
    <row r="70151" customFormat="1" ht="15" x14ac:dyDescent="0.25"/>
    <row r="70152" customFormat="1" ht="15" x14ac:dyDescent="0.25"/>
    <row r="70153" customFormat="1" ht="15" x14ac:dyDescent="0.25"/>
    <row r="70154" customFormat="1" ht="15" x14ac:dyDescent="0.25"/>
    <row r="70155" customFormat="1" ht="15" x14ac:dyDescent="0.25"/>
    <row r="70156" customFormat="1" ht="15" x14ac:dyDescent="0.25"/>
    <row r="70157" customFormat="1" ht="15" x14ac:dyDescent="0.25"/>
    <row r="70158" customFormat="1" ht="15" x14ac:dyDescent="0.25"/>
    <row r="70159" customFormat="1" ht="15" x14ac:dyDescent="0.25"/>
    <row r="70160" customFormat="1" ht="15" x14ac:dyDescent="0.25"/>
    <row r="70161" customFormat="1" ht="15" x14ac:dyDescent="0.25"/>
    <row r="70162" customFormat="1" ht="15" x14ac:dyDescent="0.25"/>
    <row r="70163" customFormat="1" ht="15" x14ac:dyDescent="0.25"/>
    <row r="70164" customFormat="1" ht="15" x14ac:dyDescent="0.25"/>
    <row r="70165" customFormat="1" ht="15" x14ac:dyDescent="0.25"/>
    <row r="70166" customFormat="1" ht="15" x14ac:dyDescent="0.25"/>
    <row r="70167" customFormat="1" ht="15" x14ac:dyDescent="0.25"/>
    <row r="70168" customFormat="1" ht="15" x14ac:dyDescent="0.25"/>
    <row r="70169" customFormat="1" ht="15" x14ac:dyDescent="0.25"/>
    <row r="70170" customFormat="1" ht="15" x14ac:dyDescent="0.25"/>
    <row r="70171" customFormat="1" ht="15" x14ac:dyDescent="0.25"/>
    <row r="70172" customFormat="1" ht="15" x14ac:dyDescent="0.25"/>
    <row r="70173" customFormat="1" ht="15" x14ac:dyDescent="0.25"/>
    <row r="70174" customFormat="1" ht="15" x14ac:dyDescent="0.25"/>
    <row r="70175" customFormat="1" ht="15" x14ac:dyDescent="0.25"/>
    <row r="70176" customFormat="1" ht="15" x14ac:dyDescent="0.25"/>
    <row r="70177" customFormat="1" ht="15" x14ac:dyDescent="0.25"/>
    <row r="70178" customFormat="1" ht="15" x14ac:dyDescent="0.25"/>
    <row r="70179" customFormat="1" ht="15" x14ac:dyDescent="0.25"/>
    <row r="70180" customFormat="1" ht="15" x14ac:dyDescent="0.25"/>
    <row r="70181" customFormat="1" ht="15" x14ac:dyDescent="0.25"/>
    <row r="70182" customFormat="1" ht="15" x14ac:dyDescent="0.25"/>
    <row r="70183" customFormat="1" ht="15" x14ac:dyDescent="0.25"/>
    <row r="70184" customFormat="1" ht="15" x14ac:dyDescent="0.25"/>
    <row r="70185" customFormat="1" ht="15" x14ac:dyDescent="0.25"/>
    <row r="70186" customFormat="1" ht="15" x14ac:dyDescent="0.25"/>
    <row r="70187" customFormat="1" ht="15" x14ac:dyDescent="0.25"/>
    <row r="70188" customFormat="1" ht="15" x14ac:dyDescent="0.25"/>
    <row r="70189" customFormat="1" ht="15" x14ac:dyDescent="0.25"/>
    <row r="70190" customFormat="1" ht="15" x14ac:dyDescent="0.25"/>
    <row r="70191" customFormat="1" ht="15" x14ac:dyDescent="0.25"/>
    <row r="70192" customFormat="1" ht="15" x14ac:dyDescent="0.25"/>
    <row r="70193" customFormat="1" ht="15" x14ac:dyDescent="0.25"/>
    <row r="70194" customFormat="1" ht="15" x14ac:dyDescent="0.25"/>
    <row r="70195" customFormat="1" ht="15" x14ac:dyDescent="0.25"/>
    <row r="70196" customFormat="1" ht="15" x14ac:dyDescent="0.25"/>
    <row r="70197" customFormat="1" ht="15" x14ac:dyDescent="0.25"/>
    <row r="70198" customFormat="1" ht="15" x14ac:dyDescent="0.25"/>
    <row r="70199" customFormat="1" ht="15" x14ac:dyDescent="0.25"/>
    <row r="70200" customFormat="1" ht="15" x14ac:dyDescent="0.25"/>
    <row r="70201" customFormat="1" ht="15" x14ac:dyDescent="0.25"/>
    <row r="70202" customFormat="1" ht="15" x14ac:dyDescent="0.25"/>
    <row r="70203" customFormat="1" ht="15" x14ac:dyDescent="0.25"/>
    <row r="70204" customFormat="1" ht="15" x14ac:dyDescent="0.25"/>
    <row r="70205" customFormat="1" ht="15" x14ac:dyDescent="0.25"/>
    <row r="70206" customFormat="1" ht="15" x14ac:dyDescent="0.25"/>
    <row r="70207" customFormat="1" ht="15" x14ac:dyDescent="0.25"/>
    <row r="70208" customFormat="1" ht="15" x14ac:dyDescent="0.25"/>
    <row r="70209" customFormat="1" ht="15" x14ac:dyDescent="0.25"/>
    <row r="70210" customFormat="1" ht="15" x14ac:dyDescent="0.25"/>
    <row r="70211" customFormat="1" ht="15" x14ac:dyDescent="0.25"/>
    <row r="70212" customFormat="1" ht="15" x14ac:dyDescent="0.25"/>
    <row r="70213" customFormat="1" ht="15" x14ac:dyDescent="0.25"/>
    <row r="70214" customFormat="1" ht="15" x14ac:dyDescent="0.25"/>
    <row r="70215" customFormat="1" ht="15" x14ac:dyDescent="0.25"/>
    <row r="70216" customFormat="1" ht="15" x14ac:dyDescent="0.25"/>
    <row r="70217" customFormat="1" ht="15" x14ac:dyDescent="0.25"/>
    <row r="70218" customFormat="1" ht="15" x14ac:dyDescent="0.25"/>
    <row r="70219" customFormat="1" ht="15" x14ac:dyDescent="0.25"/>
    <row r="70220" customFormat="1" ht="15" x14ac:dyDescent="0.25"/>
    <row r="70221" customFormat="1" ht="15" x14ac:dyDescent="0.25"/>
    <row r="70222" customFormat="1" ht="15" x14ac:dyDescent="0.25"/>
    <row r="70223" customFormat="1" ht="15" x14ac:dyDescent="0.25"/>
    <row r="70224" customFormat="1" ht="15" x14ac:dyDescent="0.25"/>
    <row r="70225" customFormat="1" ht="15" x14ac:dyDescent="0.25"/>
    <row r="70226" customFormat="1" ht="15" x14ac:dyDescent="0.25"/>
    <row r="70227" customFormat="1" ht="15" x14ac:dyDescent="0.25"/>
    <row r="70228" customFormat="1" ht="15" x14ac:dyDescent="0.25"/>
    <row r="70229" customFormat="1" ht="15" x14ac:dyDescent="0.25"/>
    <row r="70230" customFormat="1" ht="15" x14ac:dyDescent="0.25"/>
    <row r="70231" customFormat="1" ht="15" x14ac:dyDescent="0.25"/>
    <row r="70232" customFormat="1" ht="15" x14ac:dyDescent="0.25"/>
    <row r="70233" customFormat="1" ht="15" x14ac:dyDescent="0.25"/>
    <row r="70234" customFormat="1" ht="15" x14ac:dyDescent="0.25"/>
    <row r="70235" customFormat="1" ht="15" x14ac:dyDescent="0.25"/>
    <row r="70236" customFormat="1" ht="15" x14ac:dyDescent="0.25"/>
    <row r="70237" customFormat="1" ht="15" x14ac:dyDescent="0.25"/>
    <row r="70238" customFormat="1" ht="15" x14ac:dyDescent="0.25"/>
    <row r="70239" customFormat="1" ht="15" x14ac:dyDescent="0.25"/>
    <row r="70240" customFormat="1" ht="15" x14ac:dyDescent="0.25"/>
    <row r="70241" customFormat="1" ht="15" x14ac:dyDescent="0.25"/>
    <row r="70242" customFormat="1" ht="15" x14ac:dyDescent="0.25"/>
    <row r="70243" customFormat="1" ht="15" x14ac:dyDescent="0.25"/>
    <row r="70244" customFormat="1" ht="15" x14ac:dyDescent="0.25"/>
    <row r="70245" customFormat="1" ht="15" x14ac:dyDescent="0.25"/>
    <row r="70246" customFormat="1" ht="15" x14ac:dyDescent="0.25"/>
    <row r="70247" customFormat="1" ht="15" x14ac:dyDescent="0.25"/>
    <row r="70248" customFormat="1" ht="15" x14ac:dyDescent="0.25"/>
    <row r="70249" customFormat="1" ht="15" x14ac:dyDescent="0.25"/>
    <row r="70250" customFormat="1" ht="15" x14ac:dyDescent="0.25"/>
    <row r="70251" customFormat="1" ht="15" x14ac:dyDescent="0.25"/>
    <row r="70252" customFormat="1" ht="15" x14ac:dyDescent="0.25"/>
    <row r="70253" customFormat="1" ht="15" x14ac:dyDescent="0.25"/>
    <row r="70254" customFormat="1" ht="15" x14ac:dyDescent="0.25"/>
    <row r="70255" customFormat="1" ht="15" x14ac:dyDescent="0.25"/>
    <row r="70256" customFormat="1" ht="15" x14ac:dyDescent="0.25"/>
    <row r="70257" customFormat="1" ht="15" x14ac:dyDescent="0.25"/>
    <row r="70258" customFormat="1" ht="15" x14ac:dyDescent="0.25"/>
    <row r="70259" customFormat="1" ht="15" x14ac:dyDescent="0.25"/>
    <row r="70260" customFormat="1" ht="15" x14ac:dyDescent="0.25"/>
    <row r="70261" customFormat="1" ht="15" x14ac:dyDescent="0.25"/>
    <row r="70262" customFormat="1" ht="15" x14ac:dyDescent="0.25"/>
    <row r="70263" customFormat="1" ht="15" x14ac:dyDescent="0.25"/>
    <row r="70264" customFormat="1" ht="15" x14ac:dyDescent="0.25"/>
    <row r="70265" customFormat="1" ht="15" x14ac:dyDescent="0.25"/>
    <row r="70266" customFormat="1" ht="15" x14ac:dyDescent="0.25"/>
    <row r="70267" customFormat="1" ht="15" x14ac:dyDescent="0.25"/>
    <row r="70268" customFormat="1" ht="15" x14ac:dyDescent="0.25"/>
    <row r="70269" customFormat="1" ht="15" x14ac:dyDescent="0.25"/>
    <row r="70270" customFormat="1" ht="15" x14ac:dyDescent="0.25"/>
    <row r="70271" customFormat="1" ht="15" x14ac:dyDescent="0.25"/>
    <row r="70272" customFormat="1" ht="15" x14ac:dyDescent="0.25"/>
    <row r="70273" customFormat="1" ht="15" x14ac:dyDescent="0.25"/>
    <row r="70274" customFormat="1" ht="15" x14ac:dyDescent="0.25"/>
    <row r="70275" customFormat="1" ht="15" x14ac:dyDescent="0.25"/>
    <row r="70276" customFormat="1" ht="15" x14ac:dyDescent="0.25"/>
    <row r="70277" customFormat="1" ht="15" x14ac:dyDescent="0.25"/>
    <row r="70278" customFormat="1" ht="15" x14ac:dyDescent="0.25"/>
    <row r="70279" customFormat="1" ht="15" x14ac:dyDescent="0.25"/>
    <row r="70280" customFormat="1" ht="15" x14ac:dyDescent="0.25"/>
    <row r="70281" customFormat="1" ht="15" x14ac:dyDescent="0.25"/>
    <row r="70282" customFormat="1" ht="15" x14ac:dyDescent="0.25"/>
    <row r="70283" customFormat="1" ht="15" x14ac:dyDescent="0.25"/>
    <row r="70284" customFormat="1" ht="15" x14ac:dyDescent="0.25"/>
    <row r="70285" customFormat="1" ht="15" x14ac:dyDescent="0.25"/>
    <row r="70286" customFormat="1" ht="15" x14ac:dyDescent="0.25"/>
    <row r="70287" customFormat="1" ht="15" x14ac:dyDescent="0.25"/>
    <row r="70288" customFormat="1" ht="15" x14ac:dyDescent="0.25"/>
    <row r="70289" customFormat="1" ht="15" x14ac:dyDescent="0.25"/>
    <row r="70290" customFormat="1" ht="15" x14ac:dyDescent="0.25"/>
    <row r="70291" customFormat="1" ht="15" x14ac:dyDescent="0.25"/>
    <row r="70292" customFormat="1" ht="15" x14ac:dyDescent="0.25"/>
    <row r="70293" customFormat="1" ht="15" x14ac:dyDescent="0.25"/>
    <row r="70294" customFormat="1" ht="15" x14ac:dyDescent="0.25"/>
    <row r="70295" customFormat="1" ht="15" x14ac:dyDescent="0.25"/>
    <row r="70296" customFormat="1" ht="15" x14ac:dyDescent="0.25"/>
    <row r="70297" customFormat="1" ht="15" x14ac:dyDescent="0.25"/>
    <row r="70298" customFormat="1" ht="15" x14ac:dyDescent="0.25"/>
    <row r="70299" customFormat="1" ht="15" x14ac:dyDescent="0.25"/>
    <row r="70300" customFormat="1" ht="15" x14ac:dyDescent="0.25"/>
    <row r="70301" customFormat="1" ht="15" x14ac:dyDescent="0.25"/>
    <row r="70302" customFormat="1" ht="15" x14ac:dyDescent="0.25"/>
    <row r="70303" customFormat="1" ht="15" x14ac:dyDescent="0.25"/>
    <row r="70304" customFormat="1" ht="15" x14ac:dyDescent="0.25"/>
    <row r="70305" customFormat="1" ht="15" x14ac:dyDescent="0.25"/>
    <row r="70306" customFormat="1" ht="15" x14ac:dyDescent="0.25"/>
    <row r="70307" customFormat="1" ht="15" x14ac:dyDescent="0.25"/>
    <row r="70308" customFormat="1" ht="15" x14ac:dyDescent="0.25"/>
    <row r="70309" customFormat="1" ht="15" x14ac:dyDescent="0.25"/>
    <row r="70310" customFormat="1" ht="15" x14ac:dyDescent="0.25"/>
    <row r="70311" customFormat="1" ht="15" x14ac:dyDescent="0.25"/>
    <row r="70312" customFormat="1" ht="15" x14ac:dyDescent="0.25"/>
    <row r="70313" customFormat="1" ht="15" x14ac:dyDescent="0.25"/>
    <row r="70314" customFormat="1" ht="15" x14ac:dyDescent="0.25"/>
    <row r="70315" customFormat="1" ht="15" x14ac:dyDescent="0.25"/>
    <row r="70316" customFormat="1" ht="15" x14ac:dyDescent="0.25"/>
    <row r="70317" customFormat="1" ht="15" x14ac:dyDescent="0.25"/>
    <row r="70318" customFormat="1" ht="15" x14ac:dyDescent="0.25"/>
    <row r="70319" customFormat="1" ht="15" x14ac:dyDescent="0.25"/>
    <row r="70320" customFormat="1" ht="15" x14ac:dyDescent="0.25"/>
    <row r="70321" customFormat="1" ht="15" x14ac:dyDescent="0.25"/>
    <row r="70322" customFormat="1" ht="15" x14ac:dyDescent="0.25"/>
    <row r="70323" customFormat="1" ht="15" x14ac:dyDescent="0.25"/>
    <row r="70324" customFormat="1" ht="15" x14ac:dyDescent="0.25"/>
    <row r="70325" customFormat="1" ht="15" x14ac:dyDescent="0.25"/>
    <row r="70326" customFormat="1" ht="15" x14ac:dyDescent="0.25"/>
    <row r="70327" customFormat="1" ht="15" x14ac:dyDescent="0.25"/>
    <row r="70328" customFormat="1" ht="15" x14ac:dyDescent="0.25"/>
    <row r="70329" customFormat="1" ht="15" x14ac:dyDescent="0.25"/>
    <row r="70330" customFormat="1" ht="15" x14ac:dyDescent="0.25"/>
    <row r="70331" customFormat="1" ht="15" x14ac:dyDescent="0.25"/>
    <row r="70332" customFormat="1" ht="15" x14ac:dyDescent="0.25"/>
    <row r="70333" customFormat="1" ht="15" x14ac:dyDescent="0.25"/>
    <row r="70334" customFormat="1" ht="15" x14ac:dyDescent="0.25"/>
    <row r="70335" customFormat="1" ht="15" x14ac:dyDescent="0.25"/>
    <row r="70336" customFormat="1" ht="15" x14ac:dyDescent="0.25"/>
    <row r="70337" customFormat="1" ht="15" x14ac:dyDescent="0.25"/>
    <row r="70338" customFormat="1" ht="15" x14ac:dyDescent="0.25"/>
    <row r="70339" customFormat="1" ht="15" x14ac:dyDescent="0.25"/>
    <row r="70340" customFormat="1" ht="15" x14ac:dyDescent="0.25"/>
    <row r="70341" customFormat="1" ht="15" x14ac:dyDescent="0.25"/>
    <row r="70342" customFormat="1" ht="15" x14ac:dyDescent="0.25"/>
    <row r="70343" customFormat="1" ht="15" x14ac:dyDescent="0.25"/>
    <row r="70344" customFormat="1" ht="15" x14ac:dyDescent="0.25"/>
    <row r="70345" customFormat="1" ht="15" x14ac:dyDescent="0.25"/>
    <row r="70346" customFormat="1" ht="15" x14ac:dyDescent="0.25"/>
    <row r="70347" customFormat="1" ht="15" x14ac:dyDescent="0.25"/>
    <row r="70348" customFormat="1" ht="15" x14ac:dyDescent="0.25"/>
    <row r="70349" customFormat="1" ht="15" x14ac:dyDescent="0.25"/>
    <row r="70350" customFormat="1" ht="15" x14ac:dyDescent="0.25"/>
    <row r="70351" customFormat="1" ht="15" x14ac:dyDescent="0.25"/>
    <row r="70352" customFormat="1" ht="15" x14ac:dyDescent="0.25"/>
    <row r="70353" customFormat="1" ht="15" x14ac:dyDescent="0.25"/>
    <row r="70354" customFormat="1" ht="15" x14ac:dyDescent="0.25"/>
    <row r="70355" customFormat="1" ht="15" x14ac:dyDescent="0.25"/>
    <row r="70356" customFormat="1" ht="15" x14ac:dyDescent="0.25"/>
    <row r="70357" customFormat="1" ht="15" x14ac:dyDescent="0.25"/>
    <row r="70358" customFormat="1" ht="15" x14ac:dyDescent="0.25"/>
    <row r="70359" customFormat="1" ht="15" x14ac:dyDescent="0.25"/>
    <row r="70360" customFormat="1" ht="15" x14ac:dyDescent="0.25"/>
    <row r="70361" customFormat="1" ht="15" x14ac:dyDescent="0.25"/>
    <row r="70362" customFormat="1" ht="15" x14ac:dyDescent="0.25"/>
    <row r="70363" customFormat="1" ht="15" x14ac:dyDescent="0.25"/>
    <row r="70364" customFormat="1" ht="15" x14ac:dyDescent="0.25"/>
    <row r="70365" customFormat="1" ht="15" x14ac:dyDescent="0.25"/>
    <row r="70366" customFormat="1" ht="15" x14ac:dyDescent="0.25"/>
    <row r="70367" customFormat="1" ht="15" x14ac:dyDescent="0.25"/>
    <row r="70368" customFormat="1" ht="15" x14ac:dyDescent="0.25"/>
    <row r="70369" customFormat="1" ht="15" x14ac:dyDescent="0.25"/>
    <row r="70370" customFormat="1" ht="15" x14ac:dyDescent="0.25"/>
    <row r="70371" customFormat="1" ht="15" x14ac:dyDescent="0.25"/>
    <row r="70372" customFormat="1" ht="15" x14ac:dyDescent="0.25"/>
    <row r="70373" customFormat="1" ht="15" x14ac:dyDescent="0.25"/>
    <row r="70374" customFormat="1" ht="15" x14ac:dyDescent="0.25"/>
    <row r="70375" customFormat="1" ht="15" x14ac:dyDescent="0.25"/>
    <row r="70376" customFormat="1" ht="15" x14ac:dyDescent="0.25"/>
    <row r="70377" customFormat="1" ht="15" x14ac:dyDescent="0.25"/>
    <row r="70378" customFormat="1" ht="15" x14ac:dyDescent="0.25"/>
    <row r="70379" customFormat="1" ht="15" x14ac:dyDescent="0.25"/>
    <row r="70380" customFormat="1" ht="15" x14ac:dyDescent="0.25"/>
    <row r="70381" customFormat="1" ht="15" x14ac:dyDescent="0.25"/>
    <row r="70382" customFormat="1" ht="15" x14ac:dyDescent="0.25"/>
    <row r="70383" customFormat="1" ht="15" x14ac:dyDescent="0.25"/>
    <row r="70384" customFormat="1" ht="15" x14ac:dyDescent="0.25"/>
    <row r="70385" customFormat="1" ht="15" x14ac:dyDescent="0.25"/>
    <row r="70386" customFormat="1" ht="15" x14ac:dyDescent="0.25"/>
    <row r="70387" customFormat="1" ht="15" x14ac:dyDescent="0.25"/>
    <row r="70388" customFormat="1" ht="15" x14ac:dyDescent="0.25"/>
    <row r="70389" customFormat="1" ht="15" x14ac:dyDescent="0.25"/>
    <row r="70390" customFormat="1" ht="15" x14ac:dyDescent="0.25"/>
    <row r="70391" customFormat="1" ht="15" x14ac:dyDescent="0.25"/>
    <row r="70392" customFormat="1" ht="15" x14ac:dyDescent="0.25"/>
    <row r="70393" customFormat="1" ht="15" x14ac:dyDescent="0.25"/>
    <row r="70394" customFormat="1" ht="15" x14ac:dyDescent="0.25"/>
    <row r="70395" customFormat="1" ht="15" x14ac:dyDescent="0.25"/>
    <row r="70396" customFormat="1" ht="15" x14ac:dyDescent="0.25"/>
    <row r="70397" customFormat="1" ht="15" x14ac:dyDescent="0.25"/>
    <row r="70398" customFormat="1" ht="15" x14ac:dyDescent="0.25"/>
    <row r="70399" customFormat="1" ht="15" x14ac:dyDescent="0.25"/>
    <row r="70400" customFormat="1" ht="15" x14ac:dyDescent="0.25"/>
    <row r="70401" customFormat="1" ht="15" x14ac:dyDescent="0.25"/>
    <row r="70402" customFormat="1" ht="15" x14ac:dyDescent="0.25"/>
    <row r="70403" customFormat="1" ht="15" x14ac:dyDescent="0.25"/>
    <row r="70404" customFormat="1" ht="15" x14ac:dyDescent="0.25"/>
    <row r="70405" customFormat="1" ht="15" x14ac:dyDescent="0.25"/>
    <row r="70406" customFormat="1" ht="15" x14ac:dyDescent="0.25"/>
    <row r="70407" customFormat="1" ht="15" x14ac:dyDescent="0.25"/>
    <row r="70408" customFormat="1" ht="15" x14ac:dyDescent="0.25"/>
    <row r="70409" customFormat="1" ht="15" x14ac:dyDescent="0.25"/>
    <row r="70410" customFormat="1" ht="15" x14ac:dyDescent="0.25"/>
    <row r="70411" customFormat="1" ht="15" x14ac:dyDescent="0.25"/>
    <row r="70412" customFormat="1" ht="15" x14ac:dyDescent="0.25"/>
    <row r="70413" customFormat="1" ht="15" x14ac:dyDescent="0.25"/>
    <row r="70414" customFormat="1" ht="15" x14ac:dyDescent="0.25"/>
    <row r="70415" customFormat="1" ht="15" x14ac:dyDescent="0.25"/>
    <row r="70416" customFormat="1" ht="15" x14ac:dyDescent="0.25"/>
    <row r="70417" customFormat="1" ht="15" x14ac:dyDescent="0.25"/>
    <row r="70418" customFormat="1" ht="15" x14ac:dyDescent="0.25"/>
    <row r="70419" customFormat="1" ht="15" x14ac:dyDescent="0.25"/>
    <row r="70420" customFormat="1" ht="15" x14ac:dyDescent="0.25"/>
    <row r="70421" customFormat="1" ht="15" x14ac:dyDescent="0.25"/>
    <row r="70422" customFormat="1" ht="15" x14ac:dyDescent="0.25"/>
    <row r="70423" customFormat="1" ht="15" x14ac:dyDescent="0.25"/>
    <row r="70424" customFormat="1" ht="15" x14ac:dyDescent="0.25"/>
    <row r="70425" customFormat="1" ht="15" x14ac:dyDescent="0.25"/>
    <row r="70426" customFormat="1" ht="15" x14ac:dyDescent="0.25"/>
    <row r="70427" customFormat="1" ht="15" x14ac:dyDescent="0.25"/>
    <row r="70428" customFormat="1" ht="15" x14ac:dyDescent="0.25"/>
    <row r="70429" customFormat="1" ht="15" x14ac:dyDescent="0.25"/>
    <row r="70430" customFormat="1" ht="15" x14ac:dyDescent="0.25"/>
    <row r="70431" customFormat="1" ht="15" x14ac:dyDescent="0.25"/>
    <row r="70432" customFormat="1" ht="15" x14ac:dyDescent="0.25"/>
    <row r="70433" customFormat="1" ht="15" x14ac:dyDescent="0.25"/>
    <row r="70434" customFormat="1" ht="15" x14ac:dyDescent="0.25"/>
    <row r="70435" customFormat="1" ht="15" x14ac:dyDescent="0.25"/>
    <row r="70436" customFormat="1" ht="15" x14ac:dyDescent="0.25"/>
    <row r="70437" customFormat="1" ht="15" x14ac:dyDescent="0.25"/>
    <row r="70438" customFormat="1" ht="15" x14ac:dyDescent="0.25"/>
    <row r="70439" customFormat="1" ht="15" x14ac:dyDescent="0.25"/>
    <row r="70440" customFormat="1" ht="15" x14ac:dyDescent="0.25"/>
    <row r="70441" customFormat="1" ht="15" x14ac:dyDescent="0.25"/>
    <row r="70442" customFormat="1" ht="15" x14ac:dyDescent="0.25"/>
    <row r="70443" customFormat="1" ht="15" x14ac:dyDescent="0.25"/>
    <row r="70444" customFormat="1" ht="15" x14ac:dyDescent="0.25"/>
    <row r="70445" customFormat="1" ht="15" x14ac:dyDescent="0.25"/>
    <row r="70446" customFormat="1" ht="15" x14ac:dyDescent="0.25"/>
    <row r="70447" customFormat="1" ht="15" x14ac:dyDescent="0.25"/>
    <row r="70448" customFormat="1" ht="15" x14ac:dyDescent="0.25"/>
    <row r="70449" customFormat="1" ht="15" x14ac:dyDescent="0.25"/>
    <row r="70450" customFormat="1" ht="15" x14ac:dyDescent="0.25"/>
    <row r="70451" customFormat="1" ht="15" x14ac:dyDescent="0.25"/>
    <row r="70452" customFormat="1" ht="15" x14ac:dyDescent="0.25"/>
    <row r="70453" customFormat="1" ht="15" x14ac:dyDescent="0.25"/>
    <row r="70454" customFormat="1" ht="15" x14ac:dyDescent="0.25"/>
    <row r="70455" customFormat="1" ht="15" x14ac:dyDescent="0.25"/>
    <row r="70456" customFormat="1" ht="15" x14ac:dyDescent="0.25"/>
    <row r="70457" customFormat="1" ht="15" x14ac:dyDescent="0.25"/>
    <row r="70458" customFormat="1" ht="15" x14ac:dyDescent="0.25"/>
    <row r="70459" customFormat="1" ht="15" x14ac:dyDescent="0.25"/>
    <row r="70460" customFormat="1" ht="15" x14ac:dyDescent="0.25"/>
    <row r="70461" customFormat="1" ht="15" x14ac:dyDescent="0.25"/>
    <row r="70462" customFormat="1" ht="15" x14ac:dyDescent="0.25"/>
    <row r="70463" customFormat="1" ht="15" x14ac:dyDescent="0.25"/>
    <row r="70464" customFormat="1" ht="15" x14ac:dyDescent="0.25"/>
    <row r="70465" customFormat="1" ht="15" x14ac:dyDescent="0.25"/>
    <row r="70466" customFormat="1" ht="15" x14ac:dyDescent="0.25"/>
    <row r="70467" customFormat="1" ht="15" x14ac:dyDescent="0.25"/>
    <row r="70468" customFormat="1" ht="15" x14ac:dyDescent="0.25"/>
    <row r="70469" customFormat="1" ht="15" x14ac:dyDescent="0.25"/>
    <row r="70470" customFormat="1" ht="15" x14ac:dyDescent="0.25"/>
    <row r="70471" customFormat="1" ht="15" x14ac:dyDescent="0.25"/>
    <row r="70472" customFormat="1" ht="15" x14ac:dyDescent="0.25"/>
    <row r="70473" customFormat="1" ht="15" x14ac:dyDescent="0.25"/>
    <row r="70474" customFormat="1" ht="15" x14ac:dyDescent="0.25"/>
    <row r="70475" customFormat="1" ht="15" x14ac:dyDescent="0.25"/>
    <row r="70476" customFormat="1" ht="15" x14ac:dyDescent="0.25"/>
    <row r="70477" customFormat="1" ht="15" x14ac:dyDescent="0.25"/>
    <row r="70478" customFormat="1" ht="15" x14ac:dyDescent="0.25"/>
    <row r="70479" customFormat="1" ht="15" x14ac:dyDescent="0.25"/>
    <row r="70480" customFormat="1" ht="15" x14ac:dyDescent="0.25"/>
    <row r="70481" customFormat="1" ht="15" x14ac:dyDescent="0.25"/>
    <row r="70482" customFormat="1" ht="15" x14ac:dyDescent="0.25"/>
    <row r="70483" customFormat="1" ht="15" x14ac:dyDescent="0.25"/>
    <row r="70484" customFormat="1" ht="15" x14ac:dyDescent="0.25"/>
    <row r="70485" customFormat="1" ht="15" x14ac:dyDescent="0.25"/>
    <row r="70486" customFormat="1" ht="15" x14ac:dyDescent="0.25"/>
    <row r="70487" customFormat="1" ht="15" x14ac:dyDescent="0.25"/>
    <row r="70488" customFormat="1" ht="15" x14ac:dyDescent="0.25"/>
    <row r="70489" customFormat="1" ht="15" x14ac:dyDescent="0.25"/>
    <row r="70490" customFormat="1" ht="15" x14ac:dyDescent="0.25"/>
    <row r="70491" customFormat="1" ht="15" x14ac:dyDescent="0.25"/>
    <row r="70492" customFormat="1" ht="15" x14ac:dyDescent="0.25"/>
    <row r="70493" customFormat="1" ht="15" x14ac:dyDescent="0.25"/>
    <row r="70494" customFormat="1" ht="15" x14ac:dyDescent="0.25"/>
    <row r="70495" customFormat="1" ht="15" x14ac:dyDescent="0.25"/>
    <row r="70496" customFormat="1" ht="15" x14ac:dyDescent="0.25"/>
    <row r="70497" customFormat="1" ht="15" x14ac:dyDescent="0.25"/>
    <row r="70498" customFormat="1" ht="15" x14ac:dyDescent="0.25"/>
    <row r="70499" customFormat="1" ht="15" x14ac:dyDescent="0.25"/>
    <row r="70500" customFormat="1" ht="15" x14ac:dyDescent="0.25"/>
    <row r="70501" customFormat="1" ht="15" x14ac:dyDescent="0.25"/>
    <row r="70502" customFormat="1" ht="15" x14ac:dyDescent="0.25"/>
    <row r="70503" customFormat="1" ht="15" x14ac:dyDescent="0.25"/>
    <row r="70504" customFormat="1" ht="15" x14ac:dyDescent="0.25"/>
    <row r="70505" customFormat="1" ht="15" x14ac:dyDescent="0.25"/>
    <row r="70506" customFormat="1" ht="15" x14ac:dyDescent="0.25"/>
    <row r="70507" customFormat="1" ht="15" x14ac:dyDescent="0.25"/>
    <row r="70508" customFormat="1" ht="15" x14ac:dyDescent="0.25"/>
    <row r="70509" customFormat="1" ht="15" x14ac:dyDescent="0.25"/>
    <row r="70510" customFormat="1" ht="15" x14ac:dyDescent="0.25"/>
    <row r="70511" customFormat="1" ht="15" x14ac:dyDescent="0.25"/>
    <row r="70512" customFormat="1" ht="15" x14ac:dyDescent="0.25"/>
    <row r="70513" customFormat="1" ht="15" x14ac:dyDescent="0.25"/>
    <row r="70514" customFormat="1" ht="15" x14ac:dyDescent="0.25"/>
    <row r="70515" customFormat="1" ht="15" x14ac:dyDescent="0.25"/>
    <row r="70516" customFormat="1" ht="15" x14ac:dyDescent="0.25"/>
    <row r="70517" customFormat="1" ht="15" x14ac:dyDescent="0.25"/>
    <row r="70518" customFormat="1" ht="15" x14ac:dyDescent="0.25"/>
    <row r="70519" customFormat="1" ht="15" x14ac:dyDescent="0.25"/>
    <row r="70520" customFormat="1" ht="15" x14ac:dyDescent="0.25"/>
    <row r="70521" customFormat="1" ht="15" x14ac:dyDescent="0.25"/>
    <row r="70522" customFormat="1" ht="15" x14ac:dyDescent="0.25"/>
    <row r="70523" customFormat="1" ht="15" x14ac:dyDescent="0.25"/>
    <row r="70524" customFormat="1" ht="15" x14ac:dyDescent="0.25"/>
    <row r="70525" customFormat="1" ht="15" x14ac:dyDescent="0.25"/>
    <row r="70526" customFormat="1" ht="15" x14ac:dyDescent="0.25"/>
    <row r="70527" customFormat="1" ht="15" x14ac:dyDescent="0.25"/>
    <row r="70528" customFormat="1" ht="15" x14ac:dyDescent="0.25"/>
    <row r="70529" customFormat="1" ht="15" x14ac:dyDescent="0.25"/>
    <row r="70530" customFormat="1" ht="15" x14ac:dyDescent="0.25"/>
    <row r="70531" customFormat="1" ht="15" x14ac:dyDescent="0.25"/>
    <row r="70532" customFormat="1" ht="15" x14ac:dyDescent="0.25"/>
    <row r="70533" customFormat="1" ht="15" x14ac:dyDescent="0.25"/>
    <row r="70534" customFormat="1" ht="15" x14ac:dyDescent="0.25"/>
    <row r="70535" customFormat="1" ht="15" x14ac:dyDescent="0.25"/>
    <row r="70536" customFormat="1" ht="15" x14ac:dyDescent="0.25"/>
    <row r="70537" customFormat="1" ht="15" x14ac:dyDescent="0.25"/>
    <row r="70538" customFormat="1" ht="15" x14ac:dyDescent="0.25"/>
    <row r="70539" customFormat="1" ht="15" x14ac:dyDescent="0.25"/>
    <row r="70540" customFormat="1" ht="15" x14ac:dyDescent="0.25"/>
    <row r="70541" customFormat="1" ht="15" x14ac:dyDescent="0.25"/>
    <row r="70542" customFormat="1" ht="15" x14ac:dyDescent="0.25"/>
    <row r="70543" customFormat="1" ht="15" x14ac:dyDescent="0.25"/>
    <row r="70544" customFormat="1" ht="15" x14ac:dyDescent="0.25"/>
    <row r="70545" customFormat="1" ht="15" x14ac:dyDescent="0.25"/>
    <row r="70546" customFormat="1" ht="15" x14ac:dyDescent="0.25"/>
    <row r="70547" customFormat="1" ht="15" x14ac:dyDescent="0.25"/>
    <row r="70548" customFormat="1" ht="15" x14ac:dyDescent="0.25"/>
    <row r="70549" customFormat="1" ht="15" x14ac:dyDescent="0.25"/>
    <row r="70550" customFormat="1" ht="15" x14ac:dyDescent="0.25"/>
    <row r="70551" customFormat="1" ht="15" x14ac:dyDescent="0.25"/>
    <row r="70552" customFormat="1" ht="15" x14ac:dyDescent="0.25"/>
    <row r="70553" customFormat="1" ht="15" x14ac:dyDescent="0.25"/>
    <row r="70554" customFormat="1" ht="15" x14ac:dyDescent="0.25"/>
    <row r="70555" customFormat="1" ht="15" x14ac:dyDescent="0.25"/>
    <row r="70556" customFormat="1" ht="15" x14ac:dyDescent="0.25"/>
    <row r="70557" customFormat="1" ht="15" x14ac:dyDescent="0.25"/>
    <row r="70558" customFormat="1" ht="15" x14ac:dyDescent="0.25"/>
    <row r="70559" customFormat="1" ht="15" x14ac:dyDescent="0.25"/>
    <row r="70560" customFormat="1" ht="15" x14ac:dyDescent="0.25"/>
    <row r="70561" customFormat="1" ht="15" x14ac:dyDescent="0.25"/>
    <row r="70562" customFormat="1" ht="15" x14ac:dyDescent="0.25"/>
    <row r="70563" customFormat="1" ht="15" x14ac:dyDescent="0.25"/>
    <row r="70564" customFormat="1" ht="15" x14ac:dyDescent="0.25"/>
    <row r="70565" customFormat="1" ht="15" x14ac:dyDescent="0.25"/>
    <row r="70566" customFormat="1" ht="15" x14ac:dyDescent="0.25"/>
    <row r="70567" customFormat="1" ht="15" x14ac:dyDescent="0.25"/>
    <row r="70568" customFormat="1" ht="15" x14ac:dyDescent="0.25"/>
    <row r="70569" customFormat="1" ht="15" x14ac:dyDescent="0.25"/>
    <row r="70570" customFormat="1" ht="15" x14ac:dyDescent="0.25"/>
    <row r="70571" customFormat="1" ht="15" x14ac:dyDescent="0.25"/>
    <row r="70572" customFormat="1" ht="15" x14ac:dyDescent="0.25"/>
    <row r="70573" customFormat="1" ht="15" x14ac:dyDescent="0.25"/>
    <row r="70574" customFormat="1" ht="15" x14ac:dyDescent="0.25"/>
    <row r="70575" customFormat="1" ht="15" x14ac:dyDescent="0.25"/>
    <row r="70576" customFormat="1" ht="15" x14ac:dyDescent="0.25"/>
    <row r="70577" customFormat="1" ht="15" x14ac:dyDescent="0.25"/>
    <row r="70578" customFormat="1" ht="15" x14ac:dyDescent="0.25"/>
    <row r="70579" customFormat="1" ht="15" x14ac:dyDescent="0.25"/>
    <row r="70580" customFormat="1" ht="15" x14ac:dyDescent="0.25"/>
    <row r="70581" customFormat="1" ht="15" x14ac:dyDescent="0.25"/>
    <row r="70582" customFormat="1" ht="15" x14ac:dyDescent="0.25"/>
    <row r="70583" customFormat="1" ht="15" x14ac:dyDescent="0.25"/>
    <row r="70584" customFormat="1" ht="15" x14ac:dyDescent="0.25"/>
    <row r="70585" customFormat="1" ht="15" x14ac:dyDescent="0.25"/>
    <row r="70586" customFormat="1" ht="15" x14ac:dyDescent="0.25"/>
    <row r="70587" customFormat="1" ht="15" x14ac:dyDescent="0.25"/>
    <row r="70588" customFormat="1" ht="15" x14ac:dyDescent="0.25"/>
    <row r="70589" customFormat="1" ht="15" x14ac:dyDescent="0.25"/>
    <row r="70590" customFormat="1" ht="15" x14ac:dyDescent="0.25"/>
    <row r="70591" customFormat="1" ht="15" x14ac:dyDescent="0.25"/>
    <row r="70592" customFormat="1" ht="15" x14ac:dyDescent="0.25"/>
    <row r="70593" customFormat="1" ht="15" x14ac:dyDescent="0.25"/>
    <row r="70594" customFormat="1" ht="15" x14ac:dyDescent="0.25"/>
    <row r="70595" customFormat="1" ht="15" x14ac:dyDescent="0.25"/>
    <row r="70596" customFormat="1" ht="15" x14ac:dyDescent="0.25"/>
    <row r="70597" customFormat="1" ht="15" x14ac:dyDescent="0.25"/>
    <row r="70598" customFormat="1" ht="15" x14ac:dyDescent="0.25"/>
    <row r="70599" customFormat="1" ht="15" x14ac:dyDescent="0.25"/>
    <row r="70600" customFormat="1" ht="15" x14ac:dyDescent="0.25"/>
    <row r="70601" customFormat="1" ht="15" x14ac:dyDescent="0.25"/>
    <row r="70602" customFormat="1" ht="15" x14ac:dyDescent="0.25"/>
    <row r="70603" customFormat="1" ht="15" x14ac:dyDescent="0.25"/>
    <row r="70604" customFormat="1" ht="15" x14ac:dyDescent="0.25"/>
    <row r="70605" customFormat="1" ht="15" x14ac:dyDescent="0.25"/>
    <row r="70606" customFormat="1" ht="15" x14ac:dyDescent="0.25"/>
    <row r="70607" customFormat="1" ht="15" x14ac:dyDescent="0.25"/>
    <row r="70608" customFormat="1" ht="15" x14ac:dyDescent="0.25"/>
    <row r="70609" customFormat="1" ht="15" x14ac:dyDescent="0.25"/>
    <row r="70610" customFormat="1" ht="15" x14ac:dyDescent="0.25"/>
    <row r="70611" customFormat="1" ht="15" x14ac:dyDescent="0.25"/>
    <row r="70612" customFormat="1" ht="15" x14ac:dyDescent="0.25"/>
    <row r="70613" customFormat="1" ht="15" x14ac:dyDescent="0.25"/>
    <row r="70614" customFormat="1" ht="15" x14ac:dyDescent="0.25"/>
    <row r="70615" customFormat="1" ht="15" x14ac:dyDescent="0.25"/>
    <row r="70616" customFormat="1" ht="15" x14ac:dyDescent="0.25"/>
    <row r="70617" customFormat="1" ht="15" x14ac:dyDescent="0.25"/>
    <row r="70618" customFormat="1" ht="15" x14ac:dyDescent="0.25"/>
    <row r="70619" customFormat="1" ht="15" x14ac:dyDescent="0.25"/>
    <row r="70620" customFormat="1" ht="15" x14ac:dyDescent="0.25"/>
    <row r="70621" customFormat="1" ht="15" x14ac:dyDescent="0.25"/>
    <row r="70622" customFormat="1" ht="15" x14ac:dyDescent="0.25"/>
    <row r="70623" customFormat="1" ht="15" x14ac:dyDescent="0.25"/>
    <row r="70624" customFormat="1" ht="15" x14ac:dyDescent="0.25"/>
    <row r="70625" customFormat="1" ht="15" x14ac:dyDescent="0.25"/>
    <row r="70626" customFormat="1" ht="15" x14ac:dyDescent="0.25"/>
    <row r="70627" customFormat="1" ht="15" x14ac:dyDescent="0.25"/>
    <row r="70628" customFormat="1" ht="15" x14ac:dyDescent="0.25"/>
    <row r="70629" customFormat="1" ht="15" x14ac:dyDescent="0.25"/>
    <row r="70630" customFormat="1" ht="15" x14ac:dyDescent="0.25"/>
    <row r="70631" customFormat="1" ht="15" x14ac:dyDescent="0.25"/>
    <row r="70632" customFormat="1" ht="15" x14ac:dyDescent="0.25"/>
    <row r="70633" customFormat="1" ht="15" x14ac:dyDescent="0.25"/>
    <row r="70634" customFormat="1" ht="15" x14ac:dyDescent="0.25"/>
    <row r="70635" customFormat="1" ht="15" x14ac:dyDescent="0.25"/>
    <row r="70636" customFormat="1" ht="15" x14ac:dyDescent="0.25"/>
    <row r="70637" customFormat="1" ht="15" x14ac:dyDescent="0.25"/>
    <row r="70638" customFormat="1" ht="15" x14ac:dyDescent="0.25"/>
    <row r="70639" customFormat="1" ht="15" x14ac:dyDescent="0.25"/>
    <row r="70640" customFormat="1" ht="15" x14ac:dyDescent="0.25"/>
    <row r="70641" customFormat="1" ht="15" x14ac:dyDescent="0.25"/>
    <row r="70642" customFormat="1" ht="15" x14ac:dyDescent="0.25"/>
    <row r="70643" customFormat="1" ht="15" x14ac:dyDescent="0.25"/>
    <row r="70644" customFormat="1" ht="15" x14ac:dyDescent="0.25"/>
    <row r="70645" customFormat="1" ht="15" x14ac:dyDescent="0.25"/>
    <row r="70646" customFormat="1" ht="15" x14ac:dyDescent="0.25"/>
    <row r="70647" customFormat="1" ht="15" x14ac:dyDescent="0.25"/>
    <row r="70648" customFormat="1" ht="15" x14ac:dyDescent="0.25"/>
    <row r="70649" customFormat="1" ht="15" x14ac:dyDescent="0.25"/>
    <row r="70650" customFormat="1" ht="15" x14ac:dyDescent="0.25"/>
    <row r="70651" customFormat="1" ht="15" x14ac:dyDescent="0.25"/>
    <row r="70652" customFormat="1" ht="15" x14ac:dyDescent="0.25"/>
    <row r="70653" customFormat="1" ht="15" x14ac:dyDescent="0.25"/>
    <row r="70654" customFormat="1" ht="15" x14ac:dyDescent="0.25"/>
    <row r="70655" customFormat="1" ht="15" x14ac:dyDescent="0.25"/>
    <row r="70656" customFormat="1" ht="15" x14ac:dyDescent="0.25"/>
    <row r="70657" customFormat="1" ht="15" x14ac:dyDescent="0.25"/>
    <row r="70658" customFormat="1" ht="15" x14ac:dyDescent="0.25"/>
    <row r="70659" customFormat="1" ht="15" x14ac:dyDescent="0.25"/>
    <row r="70660" customFormat="1" ht="15" x14ac:dyDescent="0.25"/>
    <row r="70661" customFormat="1" ht="15" x14ac:dyDescent="0.25"/>
    <row r="70662" customFormat="1" ht="15" x14ac:dyDescent="0.25"/>
    <row r="70663" customFormat="1" ht="15" x14ac:dyDescent="0.25"/>
    <row r="70664" customFormat="1" ht="15" x14ac:dyDescent="0.25"/>
    <row r="70665" customFormat="1" ht="15" x14ac:dyDescent="0.25"/>
    <row r="70666" customFormat="1" ht="15" x14ac:dyDescent="0.25"/>
    <row r="70667" customFormat="1" ht="15" x14ac:dyDescent="0.25"/>
    <row r="70668" customFormat="1" ht="15" x14ac:dyDescent="0.25"/>
    <row r="70669" customFormat="1" ht="15" x14ac:dyDescent="0.25"/>
    <row r="70670" customFormat="1" ht="15" x14ac:dyDescent="0.25"/>
    <row r="70671" customFormat="1" ht="15" x14ac:dyDescent="0.25"/>
    <row r="70672" customFormat="1" ht="15" x14ac:dyDescent="0.25"/>
    <row r="70673" customFormat="1" ht="15" x14ac:dyDescent="0.25"/>
    <row r="70674" customFormat="1" ht="15" x14ac:dyDescent="0.25"/>
    <row r="70675" customFormat="1" ht="15" x14ac:dyDescent="0.25"/>
    <row r="70676" customFormat="1" ht="15" x14ac:dyDescent="0.25"/>
    <row r="70677" customFormat="1" ht="15" x14ac:dyDescent="0.25"/>
    <row r="70678" customFormat="1" ht="15" x14ac:dyDescent="0.25"/>
    <row r="70679" customFormat="1" ht="15" x14ac:dyDescent="0.25"/>
    <row r="70680" customFormat="1" ht="15" x14ac:dyDescent="0.25"/>
    <row r="70681" customFormat="1" ht="15" x14ac:dyDescent="0.25"/>
    <row r="70682" customFormat="1" ht="15" x14ac:dyDescent="0.25"/>
    <row r="70683" customFormat="1" ht="15" x14ac:dyDescent="0.25"/>
    <row r="70684" customFormat="1" ht="15" x14ac:dyDescent="0.25"/>
    <row r="70685" customFormat="1" ht="15" x14ac:dyDescent="0.25"/>
    <row r="70686" customFormat="1" ht="15" x14ac:dyDescent="0.25"/>
    <row r="70687" customFormat="1" ht="15" x14ac:dyDescent="0.25"/>
    <row r="70688" customFormat="1" ht="15" x14ac:dyDescent="0.25"/>
    <row r="70689" customFormat="1" ht="15" x14ac:dyDescent="0.25"/>
    <row r="70690" customFormat="1" ht="15" x14ac:dyDescent="0.25"/>
    <row r="70691" customFormat="1" ht="15" x14ac:dyDescent="0.25"/>
    <row r="70692" customFormat="1" ht="15" x14ac:dyDescent="0.25"/>
    <row r="70693" customFormat="1" ht="15" x14ac:dyDescent="0.25"/>
    <row r="70694" customFormat="1" ht="15" x14ac:dyDescent="0.25"/>
    <row r="70695" customFormat="1" ht="15" x14ac:dyDescent="0.25"/>
    <row r="70696" customFormat="1" ht="15" x14ac:dyDescent="0.25"/>
    <row r="70697" customFormat="1" ht="15" x14ac:dyDescent="0.25"/>
    <row r="70698" customFormat="1" ht="15" x14ac:dyDescent="0.25"/>
    <row r="70699" customFormat="1" ht="15" x14ac:dyDescent="0.25"/>
    <row r="70700" customFormat="1" ht="15" x14ac:dyDescent="0.25"/>
    <row r="70701" customFormat="1" ht="15" x14ac:dyDescent="0.25"/>
    <row r="70702" customFormat="1" ht="15" x14ac:dyDescent="0.25"/>
    <row r="70703" customFormat="1" ht="15" x14ac:dyDescent="0.25"/>
    <row r="70704" customFormat="1" ht="15" x14ac:dyDescent="0.25"/>
    <row r="70705" customFormat="1" ht="15" x14ac:dyDescent="0.25"/>
    <row r="70706" customFormat="1" ht="15" x14ac:dyDescent="0.25"/>
    <row r="70707" customFormat="1" ht="15" x14ac:dyDescent="0.25"/>
    <row r="70708" customFormat="1" ht="15" x14ac:dyDescent="0.25"/>
    <row r="70709" customFormat="1" ht="15" x14ac:dyDescent="0.25"/>
    <row r="70710" customFormat="1" ht="15" x14ac:dyDescent="0.25"/>
    <row r="70711" customFormat="1" ht="15" x14ac:dyDescent="0.25"/>
    <row r="70712" customFormat="1" ht="15" x14ac:dyDescent="0.25"/>
    <row r="70713" customFormat="1" ht="15" x14ac:dyDescent="0.25"/>
    <row r="70714" customFormat="1" ht="15" x14ac:dyDescent="0.25"/>
    <row r="70715" customFormat="1" ht="15" x14ac:dyDescent="0.25"/>
    <row r="70716" customFormat="1" ht="15" x14ac:dyDescent="0.25"/>
    <row r="70717" customFormat="1" ht="15" x14ac:dyDescent="0.25"/>
    <row r="70718" customFormat="1" ht="15" x14ac:dyDescent="0.25"/>
    <row r="70719" customFormat="1" ht="15" x14ac:dyDescent="0.25"/>
    <row r="70720" customFormat="1" ht="15" x14ac:dyDescent="0.25"/>
    <row r="70721" customFormat="1" ht="15" x14ac:dyDescent="0.25"/>
    <row r="70722" customFormat="1" ht="15" x14ac:dyDescent="0.25"/>
    <row r="70723" customFormat="1" ht="15" x14ac:dyDescent="0.25"/>
    <row r="70724" customFormat="1" ht="15" x14ac:dyDescent="0.25"/>
    <row r="70725" customFormat="1" ht="15" x14ac:dyDescent="0.25"/>
    <row r="70726" customFormat="1" ht="15" x14ac:dyDescent="0.25"/>
    <row r="70727" customFormat="1" ht="15" x14ac:dyDescent="0.25"/>
    <row r="70728" customFormat="1" ht="15" x14ac:dyDescent="0.25"/>
    <row r="70729" customFormat="1" ht="15" x14ac:dyDescent="0.25"/>
    <row r="70730" customFormat="1" ht="15" x14ac:dyDescent="0.25"/>
    <row r="70731" customFormat="1" ht="15" x14ac:dyDescent="0.25"/>
    <row r="70732" customFormat="1" ht="15" x14ac:dyDescent="0.25"/>
    <row r="70733" customFormat="1" ht="15" x14ac:dyDescent="0.25"/>
    <row r="70734" customFormat="1" ht="15" x14ac:dyDescent="0.25"/>
    <row r="70735" customFormat="1" ht="15" x14ac:dyDescent="0.25"/>
    <row r="70736" customFormat="1" ht="15" x14ac:dyDescent="0.25"/>
    <row r="70737" customFormat="1" ht="15" x14ac:dyDescent="0.25"/>
    <row r="70738" customFormat="1" ht="15" x14ac:dyDescent="0.25"/>
    <row r="70739" customFormat="1" ht="15" x14ac:dyDescent="0.25"/>
    <row r="70740" customFormat="1" ht="15" x14ac:dyDescent="0.25"/>
    <row r="70741" customFormat="1" ht="15" x14ac:dyDescent="0.25"/>
    <row r="70742" customFormat="1" ht="15" x14ac:dyDescent="0.25"/>
    <row r="70743" customFormat="1" ht="15" x14ac:dyDescent="0.25"/>
    <row r="70744" customFormat="1" ht="15" x14ac:dyDescent="0.25"/>
    <row r="70745" customFormat="1" ht="15" x14ac:dyDescent="0.25"/>
    <row r="70746" customFormat="1" ht="15" x14ac:dyDescent="0.25"/>
    <row r="70747" customFormat="1" ht="15" x14ac:dyDescent="0.25"/>
    <row r="70748" customFormat="1" ht="15" x14ac:dyDescent="0.25"/>
    <row r="70749" customFormat="1" ht="15" x14ac:dyDescent="0.25"/>
    <row r="70750" customFormat="1" ht="15" x14ac:dyDescent="0.25"/>
    <row r="70751" customFormat="1" ht="15" x14ac:dyDescent="0.25"/>
    <row r="70752" customFormat="1" ht="15" x14ac:dyDescent="0.25"/>
    <row r="70753" customFormat="1" ht="15" x14ac:dyDescent="0.25"/>
    <row r="70754" customFormat="1" ht="15" x14ac:dyDescent="0.25"/>
    <row r="70755" customFormat="1" ht="15" x14ac:dyDescent="0.25"/>
    <row r="70756" customFormat="1" ht="15" x14ac:dyDescent="0.25"/>
    <row r="70757" customFormat="1" ht="15" x14ac:dyDescent="0.25"/>
    <row r="70758" customFormat="1" ht="15" x14ac:dyDescent="0.25"/>
    <row r="70759" customFormat="1" ht="15" x14ac:dyDescent="0.25"/>
    <row r="70760" customFormat="1" ht="15" x14ac:dyDescent="0.25"/>
    <row r="70761" customFormat="1" ht="15" x14ac:dyDescent="0.25"/>
    <row r="70762" customFormat="1" ht="15" x14ac:dyDescent="0.25"/>
    <row r="70763" customFormat="1" ht="15" x14ac:dyDescent="0.25"/>
    <row r="70764" customFormat="1" ht="15" x14ac:dyDescent="0.25"/>
    <row r="70765" customFormat="1" ht="15" x14ac:dyDescent="0.25"/>
    <row r="70766" customFormat="1" ht="15" x14ac:dyDescent="0.25"/>
    <row r="70767" customFormat="1" ht="15" x14ac:dyDescent="0.25"/>
    <row r="70768" customFormat="1" ht="15" x14ac:dyDescent="0.25"/>
    <row r="70769" customFormat="1" ht="15" x14ac:dyDescent="0.25"/>
    <row r="70770" customFormat="1" ht="15" x14ac:dyDescent="0.25"/>
    <row r="70771" customFormat="1" ht="15" x14ac:dyDescent="0.25"/>
    <row r="70772" customFormat="1" ht="15" x14ac:dyDescent="0.25"/>
    <row r="70773" customFormat="1" ht="15" x14ac:dyDescent="0.25"/>
    <row r="70774" customFormat="1" ht="15" x14ac:dyDescent="0.25"/>
    <row r="70775" customFormat="1" ht="15" x14ac:dyDescent="0.25"/>
    <row r="70776" customFormat="1" ht="15" x14ac:dyDescent="0.25"/>
    <row r="70777" customFormat="1" ht="15" x14ac:dyDescent="0.25"/>
    <row r="70778" customFormat="1" ht="15" x14ac:dyDescent="0.25"/>
    <row r="70779" customFormat="1" ht="15" x14ac:dyDescent="0.25"/>
    <row r="70780" customFormat="1" ht="15" x14ac:dyDescent="0.25"/>
    <row r="70781" customFormat="1" ht="15" x14ac:dyDescent="0.25"/>
    <row r="70782" customFormat="1" ht="15" x14ac:dyDescent="0.25"/>
    <row r="70783" customFormat="1" ht="15" x14ac:dyDescent="0.25"/>
    <row r="70784" customFormat="1" ht="15" x14ac:dyDescent="0.25"/>
    <row r="70785" customFormat="1" ht="15" x14ac:dyDescent="0.25"/>
    <row r="70786" customFormat="1" ht="15" x14ac:dyDescent="0.25"/>
    <row r="70787" customFormat="1" ht="15" x14ac:dyDescent="0.25"/>
    <row r="70788" customFormat="1" ht="15" x14ac:dyDescent="0.25"/>
    <row r="70789" customFormat="1" ht="15" x14ac:dyDescent="0.25"/>
    <row r="70790" customFormat="1" ht="15" x14ac:dyDescent="0.25"/>
    <row r="70791" customFormat="1" ht="15" x14ac:dyDescent="0.25"/>
    <row r="70792" customFormat="1" ht="15" x14ac:dyDescent="0.25"/>
    <row r="70793" customFormat="1" ht="15" x14ac:dyDescent="0.25"/>
    <row r="70794" customFormat="1" ht="15" x14ac:dyDescent="0.25"/>
    <row r="70795" customFormat="1" ht="15" x14ac:dyDescent="0.25"/>
    <row r="70796" customFormat="1" ht="15" x14ac:dyDescent="0.25"/>
    <row r="70797" customFormat="1" ht="15" x14ac:dyDescent="0.25"/>
    <row r="70798" customFormat="1" ht="15" x14ac:dyDescent="0.25"/>
    <row r="70799" customFormat="1" ht="15" x14ac:dyDescent="0.25"/>
    <row r="70800" customFormat="1" ht="15" x14ac:dyDescent="0.25"/>
    <row r="70801" customFormat="1" ht="15" x14ac:dyDescent="0.25"/>
    <row r="70802" customFormat="1" ht="15" x14ac:dyDescent="0.25"/>
    <row r="70803" customFormat="1" ht="15" x14ac:dyDescent="0.25"/>
    <row r="70804" customFormat="1" ht="15" x14ac:dyDescent="0.25"/>
    <row r="70805" customFormat="1" ht="15" x14ac:dyDescent="0.25"/>
    <row r="70806" customFormat="1" ht="15" x14ac:dyDescent="0.25"/>
    <row r="70807" customFormat="1" ht="15" x14ac:dyDescent="0.25"/>
    <row r="70808" customFormat="1" ht="15" x14ac:dyDescent="0.25"/>
    <row r="70809" customFormat="1" ht="15" x14ac:dyDescent="0.25"/>
    <row r="70810" customFormat="1" ht="15" x14ac:dyDescent="0.25"/>
    <row r="70811" customFormat="1" ht="15" x14ac:dyDescent="0.25"/>
    <row r="70812" customFormat="1" ht="15" x14ac:dyDescent="0.25"/>
    <row r="70813" customFormat="1" ht="15" x14ac:dyDescent="0.25"/>
    <row r="70814" customFormat="1" ht="15" x14ac:dyDescent="0.25"/>
    <row r="70815" customFormat="1" ht="15" x14ac:dyDescent="0.25"/>
    <row r="70816" customFormat="1" ht="15" x14ac:dyDescent="0.25"/>
    <row r="70817" customFormat="1" ht="15" x14ac:dyDescent="0.25"/>
    <row r="70818" customFormat="1" ht="15" x14ac:dyDescent="0.25"/>
    <row r="70819" customFormat="1" ht="15" x14ac:dyDescent="0.25"/>
    <row r="70820" customFormat="1" ht="15" x14ac:dyDescent="0.25"/>
    <row r="70821" customFormat="1" ht="15" x14ac:dyDescent="0.25"/>
    <row r="70822" customFormat="1" ht="15" x14ac:dyDescent="0.25"/>
    <row r="70823" customFormat="1" ht="15" x14ac:dyDescent="0.25"/>
    <row r="70824" customFormat="1" ht="15" x14ac:dyDescent="0.25"/>
    <row r="70825" customFormat="1" ht="15" x14ac:dyDescent="0.25"/>
    <row r="70826" customFormat="1" ht="15" x14ac:dyDescent="0.25"/>
    <row r="70827" customFormat="1" ht="15" x14ac:dyDescent="0.25"/>
    <row r="70828" customFormat="1" ht="15" x14ac:dyDescent="0.25"/>
    <row r="70829" customFormat="1" ht="15" x14ac:dyDescent="0.25"/>
    <row r="70830" customFormat="1" ht="15" x14ac:dyDescent="0.25"/>
    <row r="70831" customFormat="1" ht="15" x14ac:dyDescent="0.25"/>
    <row r="70832" customFormat="1" ht="15" x14ac:dyDescent="0.25"/>
    <row r="70833" customFormat="1" ht="15" x14ac:dyDescent="0.25"/>
    <row r="70834" customFormat="1" ht="15" x14ac:dyDescent="0.25"/>
    <row r="70835" customFormat="1" ht="15" x14ac:dyDescent="0.25"/>
    <row r="70836" customFormat="1" ht="15" x14ac:dyDescent="0.25"/>
    <row r="70837" customFormat="1" ht="15" x14ac:dyDescent="0.25"/>
    <row r="70838" customFormat="1" ht="15" x14ac:dyDescent="0.25"/>
    <row r="70839" customFormat="1" ht="15" x14ac:dyDescent="0.25"/>
    <row r="70840" customFormat="1" ht="15" x14ac:dyDescent="0.25"/>
    <row r="70841" customFormat="1" ht="15" x14ac:dyDescent="0.25"/>
    <row r="70842" customFormat="1" ht="15" x14ac:dyDescent="0.25"/>
    <row r="70843" customFormat="1" ht="15" x14ac:dyDescent="0.25"/>
    <row r="70844" customFormat="1" ht="15" x14ac:dyDescent="0.25"/>
    <row r="70845" customFormat="1" ht="15" x14ac:dyDescent="0.25"/>
    <row r="70846" customFormat="1" ht="15" x14ac:dyDescent="0.25"/>
    <row r="70847" customFormat="1" ht="15" x14ac:dyDescent="0.25"/>
    <row r="70848" customFormat="1" ht="15" x14ac:dyDescent="0.25"/>
    <row r="70849" customFormat="1" ht="15" x14ac:dyDescent="0.25"/>
    <row r="70850" customFormat="1" ht="15" x14ac:dyDescent="0.25"/>
    <row r="70851" customFormat="1" ht="15" x14ac:dyDescent="0.25"/>
    <row r="70852" customFormat="1" ht="15" x14ac:dyDescent="0.25"/>
    <row r="70853" customFormat="1" ht="15" x14ac:dyDescent="0.25"/>
    <row r="70854" customFormat="1" ht="15" x14ac:dyDescent="0.25"/>
    <row r="70855" customFormat="1" ht="15" x14ac:dyDescent="0.25"/>
    <row r="70856" customFormat="1" ht="15" x14ac:dyDescent="0.25"/>
    <row r="70857" customFormat="1" ht="15" x14ac:dyDescent="0.25"/>
    <row r="70858" customFormat="1" ht="15" x14ac:dyDescent="0.25"/>
    <row r="70859" customFormat="1" ht="15" x14ac:dyDescent="0.25"/>
    <row r="70860" customFormat="1" ht="15" x14ac:dyDescent="0.25"/>
    <row r="70861" customFormat="1" ht="15" x14ac:dyDescent="0.25"/>
    <row r="70862" customFormat="1" ht="15" x14ac:dyDescent="0.25"/>
    <row r="70863" customFormat="1" ht="15" x14ac:dyDescent="0.25"/>
    <row r="70864" customFormat="1" ht="15" x14ac:dyDescent="0.25"/>
    <row r="70865" customFormat="1" ht="15" x14ac:dyDescent="0.25"/>
    <row r="70866" customFormat="1" ht="15" x14ac:dyDescent="0.25"/>
    <row r="70867" customFormat="1" ht="15" x14ac:dyDescent="0.25"/>
    <row r="70868" customFormat="1" ht="15" x14ac:dyDescent="0.25"/>
    <row r="70869" customFormat="1" ht="15" x14ac:dyDescent="0.25"/>
    <row r="70870" customFormat="1" ht="15" x14ac:dyDescent="0.25"/>
    <row r="70871" customFormat="1" ht="15" x14ac:dyDescent="0.25"/>
    <row r="70872" customFormat="1" ht="15" x14ac:dyDescent="0.25"/>
    <row r="70873" customFormat="1" ht="15" x14ac:dyDescent="0.25"/>
    <row r="70874" customFormat="1" ht="15" x14ac:dyDescent="0.25"/>
    <row r="70875" customFormat="1" ht="15" x14ac:dyDescent="0.25"/>
    <row r="70876" customFormat="1" ht="15" x14ac:dyDescent="0.25"/>
    <row r="70877" customFormat="1" ht="15" x14ac:dyDescent="0.25"/>
    <row r="70878" customFormat="1" ht="15" x14ac:dyDescent="0.25"/>
    <row r="70879" customFormat="1" ht="15" x14ac:dyDescent="0.25"/>
    <row r="70880" customFormat="1" ht="15" x14ac:dyDescent="0.25"/>
    <row r="70881" customFormat="1" ht="15" x14ac:dyDescent="0.25"/>
    <row r="70882" customFormat="1" ht="15" x14ac:dyDescent="0.25"/>
    <row r="70883" customFormat="1" ht="15" x14ac:dyDescent="0.25"/>
    <row r="70884" customFormat="1" ht="15" x14ac:dyDescent="0.25"/>
    <row r="70885" customFormat="1" ht="15" x14ac:dyDescent="0.25"/>
    <row r="70886" customFormat="1" ht="15" x14ac:dyDescent="0.25"/>
    <row r="70887" customFormat="1" ht="15" x14ac:dyDescent="0.25"/>
    <row r="70888" customFormat="1" ht="15" x14ac:dyDescent="0.25"/>
    <row r="70889" customFormat="1" ht="15" x14ac:dyDescent="0.25"/>
    <row r="70890" customFormat="1" ht="15" x14ac:dyDescent="0.25"/>
    <row r="70891" customFormat="1" ht="15" x14ac:dyDescent="0.25"/>
    <row r="70892" customFormat="1" ht="15" x14ac:dyDescent="0.25"/>
    <row r="70893" customFormat="1" ht="15" x14ac:dyDescent="0.25"/>
    <row r="70894" customFormat="1" ht="15" x14ac:dyDescent="0.25"/>
    <row r="70895" customFormat="1" ht="15" x14ac:dyDescent="0.25"/>
    <row r="70896" customFormat="1" ht="15" x14ac:dyDescent="0.25"/>
    <row r="70897" customFormat="1" ht="15" x14ac:dyDescent="0.25"/>
    <row r="70898" customFormat="1" ht="15" x14ac:dyDescent="0.25"/>
    <row r="70899" customFormat="1" ht="15" x14ac:dyDescent="0.25"/>
    <row r="70900" customFormat="1" ht="15" x14ac:dyDescent="0.25"/>
    <row r="70901" customFormat="1" ht="15" x14ac:dyDescent="0.25"/>
    <row r="70902" customFormat="1" ht="15" x14ac:dyDescent="0.25"/>
    <row r="70903" customFormat="1" ht="15" x14ac:dyDescent="0.25"/>
    <row r="70904" customFormat="1" ht="15" x14ac:dyDescent="0.25"/>
    <row r="70905" customFormat="1" ht="15" x14ac:dyDescent="0.25"/>
    <row r="70906" customFormat="1" ht="15" x14ac:dyDescent="0.25"/>
    <row r="70907" customFormat="1" ht="15" x14ac:dyDescent="0.25"/>
    <row r="70908" customFormat="1" ht="15" x14ac:dyDescent="0.25"/>
    <row r="70909" customFormat="1" ht="15" x14ac:dyDescent="0.25"/>
    <row r="70910" customFormat="1" ht="15" x14ac:dyDescent="0.25"/>
    <row r="70911" customFormat="1" ht="15" x14ac:dyDescent="0.25"/>
    <row r="70912" customFormat="1" ht="15" x14ac:dyDescent="0.25"/>
    <row r="70913" customFormat="1" ht="15" x14ac:dyDescent="0.25"/>
    <row r="70914" customFormat="1" ht="15" x14ac:dyDescent="0.25"/>
    <row r="70915" customFormat="1" ht="15" x14ac:dyDescent="0.25"/>
    <row r="70916" customFormat="1" ht="15" x14ac:dyDescent="0.25"/>
    <row r="70917" customFormat="1" ht="15" x14ac:dyDescent="0.25"/>
    <row r="70918" customFormat="1" ht="15" x14ac:dyDescent="0.25"/>
    <row r="70919" customFormat="1" ht="15" x14ac:dyDescent="0.25"/>
    <row r="70920" customFormat="1" ht="15" x14ac:dyDescent="0.25"/>
    <row r="70921" customFormat="1" ht="15" x14ac:dyDescent="0.25"/>
    <row r="70922" customFormat="1" ht="15" x14ac:dyDescent="0.25"/>
    <row r="70923" customFormat="1" ht="15" x14ac:dyDescent="0.25"/>
    <row r="70924" customFormat="1" ht="15" x14ac:dyDescent="0.25"/>
    <row r="70925" customFormat="1" ht="15" x14ac:dyDescent="0.25"/>
    <row r="70926" customFormat="1" ht="15" x14ac:dyDescent="0.25"/>
    <row r="70927" customFormat="1" ht="15" x14ac:dyDescent="0.25"/>
    <row r="70928" customFormat="1" ht="15" x14ac:dyDescent="0.25"/>
    <row r="70929" customFormat="1" ht="15" x14ac:dyDescent="0.25"/>
    <row r="70930" customFormat="1" ht="15" x14ac:dyDescent="0.25"/>
    <row r="70931" customFormat="1" ht="15" x14ac:dyDescent="0.25"/>
    <row r="70932" customFormat="1" ht="15" x14ac:dyDescent="0.25"/>
    <row r="70933" customFormat="1" ht="15" x14ac:dyDescent="0.25"/>
    <row r="70934" customFormat="1" ht="15" x14ac:dyDescent="0.25"/>
    <row r="70935" customFormat="1" ht="15" x14ac:dyDescent="0.25"/>
    <row r="70936" customFormat="1" ht="15" x14ac:dyDescent="0.25"/>
    <row r="70937" customFormat="1" ht="15" x14ac:dyDescent="0.25"/>
    <row r="70938" customFormat="1" ht="15" x14ac:dyDescent="0.25"/>
    <row r="70939" customFormat="1" ht="15" x14ac:dyDescent="0.25"/>
    <row r="70940" customFormat="1" ht="15" x14ac:dyDescent="0.25"/>
    <row r="70941" customFormat="1" ht="15" x14ac:dyDescent="0.25"/>
    <row r="70942" customFormat="1" ht="15" x14ac:dyDescent="0.25"/>
    <row r="70943" customFormat="1" ht="15" x14ac:dyDescent="0.25"/>
    <row r="70944" customFormat="1" ht="15" x14ac:dyDescent="0.25"/>
    <row r="70945" customFormat="1" ht="15" x14ac:dyDescent="0.25"/>
    <row r="70946" customFormat="1" ht="15" x14ac:dyDescent="0.25"/>
    <row r="70947" customFormat="1" ht="15" x14ac:dyDescent="0.25"/>
    <row r="70948" customFormat="1" ht="15" x14ac:dyDescent="0.25"/>
    <row r="70949" customFormat="1" ht="15" x14ac:dyDescent="0.25"/>
    <row r="70950" customFormat="1" ht="15" x14ac:dyDescent="0.25"/>
    <row r="70951" customFormat="1" ht="15" x14ac:dyDescent="0.25"/>
    <row r="70952" customFormat="1" ht="15" x14ac:dyDescent="0.25"/>
    <row r="70953" customFormat="1" ht="15" x14ac:dyDescent="0.25"/>
    <row r="70954" customFormat="1" ht="15" x14ac:dyDescent="0.25"/>
    <row r="70955" customFormat="1" ht="15" x14ac:dyDescent="0.25"/>
    <row r="70956" customFormat="1" ht="15" x14ac:dyDescent="0.25"/>
    <row r="70957" customFormat="1" ht="15" x14ac:dyDescent="0.25"/>
    <row r="70958" customFormat="1" ht="15" x14ac:dyDescent="0.25"/>
    <row r="70959" customFormat="1" ht="15" x14ac:dyDescent="0.25"/>
    <row r="70960" customFormat="1" ht="15" x14ac:dyDescent="0.25"/>
    <row r="70961" customFormat="1" ht="15" x14ac:dyDescent="0.25"/>
    <row r="70962" customFormat="1" ht="15" x14ac:dyDescent="0.25"/>
    <row r="70963" customFormat="1" ht="15" x14ac:dyDescent="0.25"/>
    <row r="70964" customFormat="1" ht="15" x14ac:dyDescent="0.25"/>
    <row r="70965" customFormat="1" ht="15" x14ac:dyDescent="0.25"/>
    <row r="70966" customFormat="1" ht="15" x14ac:dyDescent="0.25"/>
    <row r="70967" customFormat="1" ht="15" x14ac:dyDescent="0.25"/>
    <row r="70968" customFormat="1" ht="15" x14ac:dyDescent="0.25"/>
    <row r="70969" customFormat="1" ht="15" x14ac:dyDescent="0.25"/>
    <row r="70970" customFormat="1" ht="15" x14ac:dyDescent="0.25"/>
    <row r="70971" customFormat="1" ht="15" x14ac:dyDescent="0.25"/>
    <row r="70972" customFormat="1" ht="15" x14ac:dyDescent="0.25"/>
    <row r="70973" customFormat="1" ht="15" x14ac:dyDescent="0.25"/>
    <row r="70974" customFormat="1" ht="15" x14ac:dyDescent="0.25"/>
    <row r="70975" customFormat="1" ht="15" x14ac:dyDescent="0.25"/>
    <row r="70976" customFormat="1" ht="15" x14ac:dyDescent="0.25"/>
    <row r="70977" customFormat="1" ht="15" x14ac:dyDescent="0.25"/>
    <row r="70978" customFormat="1" ht="15" x14ac:dyDescent="0.25"/>
    <row r="70979" customFormat="1" ht="15" x14ac:dyDescent="0.25"/>
    <row r="70980" customFormat="1" ht="15" x14ac:dyDescent="0.25"/>
    <row r="70981" customFormat="1" ht="15" x14ac:dyDescent="0.25"/>
    <row r="70982" customFormat="1" ht="15" x14ac:dyDescent="0.25"/>
    <row r="70983" customFormat="1" ht="15" x14ac:dyDescent="0.25"/>
    <row r="70984" customFormat="1" ht="15" x14ac:dyDescent="0.25"/>
    <row r="70985" customFormat="1" ht="15" x14ac:dyDescent="0.25"/>
    <row r="70986" customFormat="1" ht="15" x14ac:dyDescent="0.25"/>
    <row r="70987" customFormat="1" ht="15" x14ac:dyDescent="0.25"/>
    <row r="70988" customFormat="1" ht="15" x14ac:dyDescent="0.25"/>
    <row r="70989" customFormat="1" ht="15" x14ac:dyDescent="0.25"/>
    <row r="70990" customFormat="1" ht="15" x14ac:dyDescent="0.25"/>
    <row r="70991" customFormat="1" ht="15" x14ac:dyDescent="0.25"/>
    <row r="70992" customFormat="1" ht="15" x14ac:dyDescent="0.25"/>
    <row r="70993" customFormat="1" ht="15" x14ac:dyDescent="0.25"/>
    <row r="70994" customFormat="1" ht="15" x14ac:dyDescent="0.25"/>
    <row r="70995" customFormat="1" ht="15" x14ac:dyDescent="0.25"/>
    <row r="70996" customFormat="1" ht="15" x14ac:dyDescent="0.25"/>
    <row r="70997" customFormat="1" ht="15" x14ac:dyDescent="0.25"/>
    <row r="70998" customFormat="1" ht="15" x14ac:dyDescent="0.25"/>
    <row r="70999" customFormat="1" ht="15" x14ac:dyDescent="0.25"/>
    <row r="71000" customFormat="1" ht="15" x14ac:dyDescent="0.25"/>
    <row r="71001" customFormat="1" ht="15" x14ac:dyDescent="0.25"/>
    <row r="71002" customFormat="1" ht="15" x14ac:dyDescent="0.25"/>
    <row r="71003" customFormat="1" ht="15" x14ac:dyDescent="0.25"/>
    <row r="71004" customFormat="1" ht="15" x14ac:dyDescent="0.25"/>
    <row r="71005" customFormat="1" ht="15" x14ac:dyDescent="0.25"/>
    <row r="71006" customFormat="1" ht="15" x14ac:dyDescent="0.25"/>
    <row r="71007" customFormat="1" ht="15" x14ac:dyDescent="0.25"/>
    <row r="71008" customFormat="1" ht="15" x14ac:dyDescent="0.25"/>
    <row r="71009" customFormat="1" ht="15" x14ac:dyDescent="0.25"/>
    <row r="71010" customFormat="1" ht="15" x14ac:dyDescent="0.25"/>
    <row r="71011" customFormat="1" ht="15" x14ac:dyDescent="0.25"/>
    <row r="71012" customFormat="1" ht="15" x14ac:dyDescent="0.25"/>
    <row r="71013" customFormat="1" ht="15" x14ac:dyDescent="0.25"/>
    <row r="71014" customFormat="1" ht="15" x14ac:dyDescent="0.25"/>
    <row r="71015" customFormat="1" ht="15" x14ac:dyDescent="0.25"/>
    <row r="71016" customFormat="1" ht="15" x14ac:dyDescent="0.25"/>
    <row r="71017" customFormat="1" ht="15" x14ac:dyDescent="0.25"/>
    <row r="71018" customFormat="1" ht="15" x14ac:dyDescent="0.25"/>
    <row r="71019" customFormat="1" ht="15" x14ac:dyDescent="0.25"/>
    <row r="71020" customFormat="1" ht="15" x14ac:dyDescent="0.25"/>
    <row r="71021" customFormat="1" ht="15" x14ac:dyDescent="0.25"/>
    <row r="71022" customFormat="1" ht="15" x14ac:dyDescent="0.25"/>
    <row r="71023" customFormat="1" ht="15" x14ac:dyDescent="0.25"/>
    <row r="71024" customFormat="1" ht="15" x14ac:dyDescent="0.25"/>
    <row r="71025" customFormat="1" ht="15" x14ac:dyDescent="0.25"/>
    <row r="71026" customFormat="1" ht="15" x14ac:dyDescent="0.25"/>
    <row r="71027" customFormat="1" ht="15" x14ac:dyDescent="0.25"/>
    <row r="71028" customFormat="1" ht="15" x14ac:dyDescent="0.25"/>
    <row r="71029" customFormat="1" ht="15" x14ac:dyDescent="0.25"/>
    <row r="71030" customFormat="1" ht="15" x14ac:dyDescent="0.25"/>
    <row r="71031" customFormat="1" ht="15" x14ac:dyDescent="0.25"/>
    <row r="71032" customFormat="1" ht="15" x14ac:dyDescent="0.25"/>
    <row r="71033" customFormat="1" ht="15" x14ac:dyDescent="0.25"/>
    <row r="71034" customFormat="1" ht="15" x14ac:dyDescent="0.25"/>
    <row r="71035" customFormat="1" ht="15" x14ac:dyDescent="0.25"/>
    <row r="71036" customFormat="1" ht="15" x14ac:dyDescent="0.25"/>
    <row r="71037" customFormat="1" ht="15" x14ac:dyDescent="0.25"/>
    <row r="71038" customFormat="1" ht="15" x14ac:dyDescent="0.25"/>
    <row r="71039" customFormat="1" ht="15" x14ac:dyDescent="0.25"/>
    <row r="71040" customFormat="1" ht="15" x14ac:dyDescent="0.25"/>
    <row r="71041" customFormat="1" ht="15" x14ac:dyDescent="0.25"/>
    <row r="71042" customFormat="1" ht="15" x14ac:dyDescent="0.25"/>
    <row r="71043" customFormat="1" ht="15" x14ac:dyDescent="0.25"/>
    <row r="71044" customFormat="1" ht="15" x14ac:dyDescent="0.25"/>
    <row r="71045" customFormat="1" ht="15" x14ac:dyDescent="0.25"/>
    <row r="71046" customFormat="1" ht="15" x14ac:dyDescent="0.25"/>
    <row r="71047" customFormat="1" ht="15" x14ac:dyDescent="0.25"/>
    <row r="71048" customFormat="1" ht="15" x14ac:dyDescent="0.25"/>
    <row r="71049" customFormat="1" ht="15" x14ac:dyDescent="0.25"/>
    <row r="71050" customFormat="1" ht="15" x14ac:dyDescent="0.25"/>
    <row r="71051" customFormat="1" ht="15" x14ac:dyDescent="0.25"/>
    <row r="71052" customFormat="1" ht="15" x14ac:dyDescent="0.25"/>
    <row r="71053" customFormat="1" ht="15" x14ac:dyDescent="0.25"/>
    <row r="71054" customFormat="1" ht="15" x14ac:dyDescent="0.25"/>
    <row r="71055" customFormat="1" ht="15" x14ac:dyDescent="0.25"/>
    <row r="71056" customFormat="1" ht="15" x14ac:dyDescent="0.25"/>
    <row r="71057" customFormat="1" ht="15" x14ac:dyDescent="0.25"/>
    <row r="71058" customFormat="1" ht="15" x14ac:dyDescent="0.25"/>
    <row r="71059" customFormat="1" ht="15" x14ac:dyDescent="0.25"/>
    <row r="71060" customFormat="1" ht="15" x14ac:dyDescent="0.25"/>
    <row r="71061" customFormat="1" ht="15" x14ac:dyDescent="0.25"/>
    <row r="71062" customFormat="1" ht="15" x14ac:dyDescent="0.25"/>
    <row r="71063" customFormat="1" ht="15" x14ac:dyDescent="0.25"/>
    <row r="71064" customFormat="1" ht="15" x14ac:dyDescent="0.25"/>
    <row r="71065" customFormat="1" ht="15" x14ac:dyDescent="0.25"/>
    <row r="71066" customFormat="1" ht="15" x14ac:dyDescent="0.25"/>
    <row r="71067" customFormat="1" ht="15" x14ac:dyDescent="0.25"/>
    <row r="71068" customFormat="1" ht="15" x14ac:dyDescent="0.25"/>
    <row r="71069" customFormat="1" ht="15" x14ac:dyDescent="0.25"/>
    <row r="71070" customFormat="1" ht="15" x14ac:dyDescent="0.25"/>
    <row r="71071" customFormat="1" ht="15" x14ac:dyDescent="0.25"/>
    <row r="71072" customFormat="1" ht="15" x14ac:dyDescent="0.25"/>
    <row r="71073" customFormat="1" ht="15" x14ac:dyDescent="0.25"/>
    <row r="71074" customFormat="1" ht="15" x14ac:dyDescent="0.25"/>
    <row r="71075" customFormat="1" ht="15" x14ac:dyDescent="0.25"/>
    <row r="71076" customFormat="1" ht="15" x14ac:dyDescent="0.25"/>
    <row r="71077" customFormat="1" ht="15" x14ac:dyDescent="0.25"/>
    <row r="71078" customFormat="1" ht="15" x14ac:dyDescent="0.25"/>
    <row r="71079" customFormat="1" ht="15" x14ac:dyDescent="0.25"/>
    <row r="71080" customFormat="1" ht="15" x14ac:dyDescent="0.25"/>
    <row r="71081" customFormat="1" ht="15" x14ac:dyDescent="0.25"/>
    <row r="71082" customFormat="1" ht="15" x14ac:dyDescent="0.25"/>
    <row r="71083" customFormat="1" ht="15" x14ac:dyDescent="0.25"/>
    <row r="71084" customFormat="1" ht="15" x14ac:dyDescent="0.25"/>
    <row r="71085" customFormat="1" ht="15" x14ac:dyDescent="0.25"/>
    <row r="71086" customFormat="1" ht="15" x14ac:dyDescent="0.25"/>
    <row r="71087" customFormat="1" ht="15" x14ac:dyDescent="0.25"/>
    <row r="71088" customFormat="1" ht="15" x14ac:dyDescent="0.25"/>
    <row r="71089" customFormat="1" ht="15" x14ac:dyDescent="0.25"/>
    <row r="71090" customFormat="1" ht="15" x14ac:dyDescent="0.25"/>
    <row r="71091" customFormat="1" ht="15" x14ac:dyDescent="0.25"/>
    <row r="71092" customFormat="1" ht="15" x14ac:dyDescent="0.25"/>
    <row r="71093" customFormat="1" ht="15" x14ac:dyDescent="0.25"/>
    <row r="71094" customFormat="1" ht="15" x14ac:dyDescent="0.25"/>
    <row r="71095" customFormat="1" ht="15" x14ac:dyDescent="0.25"/>
    <row r="71096" customFormat="1" ht="15" x14ac:dyDescent="0.25"/>
    <row r="71097" customFormat="1" ht="15" x14ac:dyDescent="0.25"/>
    <row r="71098" customFormat="1" ht="15" x14ac:dyDescent="0.25"/>
    <row r="71099" customFormat="1" ht="15" x14ac:dyDescent="0.25"/>
    <row r="71100" customFormat="1" ht="15" x14ac:dyDescent="0.25"/>
    <row r="71101" customFormat="1" ht="15" x14ac:dyDescent="0.25"/>
    <row r="71102" customFormat="1" ht="15" x14ac:dyDescent="0.25"/>
    <row r="71103" customFormat="1" ht="15" x14ac:dyDescent="0.25"/>
    <row r="71104" customFormat="1" ht="15" x14ac:dyDescent="0.25"/>
    <row r="71105" customFormat="1" ht="15" x14ac:dyDescent="0.25"/>
    <row r="71106" customFormat="1" ht="15" x14ac:dyDescent="0.25"/>
    <row r="71107" customFormat="1" ht="15" x14ac:dyDescent="0.25"/>
    <row r="71108" customFormat="1" ht="15" x14ac:dyDescent="0.25"/>
    <row r="71109" customFormat="1" ht="15" x14ac:dyDescent="0.25"/>
    <row r="71110" customFormat="1" ht="15" x14ac:dyDescent="0.25"/>
    <row r="71111" customFormat="1" ht="15" x14ac:dyDescent="0.25"/>
    <row r="71112" customFormat="1" ht="15" x14ac:dyDescent="0.25"/>
    <row r="71113" customFormat="1" ht="15" x14ac:dyDescent="0.25"/>
    <row r="71114" customFormat="1" ht="15" x14ac:dyDescent="0.25"/>
    <row r="71115" customFormat="1" ht="15" x14ac:dyDescent="0.25"/>
    <row r="71116" customFormat="1" ht="15" x14ac:dyDescent="0.25"/>
    <row r="71117" customFormat="1" ht="15" x14ac:dyDescent="0.25"/>
    <row r="71118" customFormat="1" ht="15" x14ac:dyDescent="0.25"/>
    <row r="71119" customFormat="1" ht="15" x14ac:dyDescent="0.25"/>
    <row r="71120" customFormat="1" ht="15" x14ac:dyDescent="0.25"/>
    <row r="71121" customFormat="1" ht="15" x14ac:dyDescent="0.25"/>
    <row r="71122" customFormat="1" ht="15" x14ac:dyDescent="0.25"/>
    <row r="71123" customFormat="1" ht="15" x14ac:dyDescent="0.25"/>
    <row r="71124" customFormat="1" ht="15" x14ac:dyDescent="0.25"/>
    <row r="71125" customFormat="1" ht="15" x14ac:dyDescent="0.25"/>
    <row r="71126" customFormat="1" ht="15" x14ac:dyDescent="0.25"/>
    <row r="71127" customFormat="1" ht="15" x14ac:dyDescent="0.25"/>
    <row r="71128" customFormat="1" ht="15" x14ac:dyDescent="0.25"/>
    <row r="71129" customFormat="1" ht="15" x14ac:dyDescent="0.25"/>
    <row r="71130" customFormat="1" ht="15" x14ac:dyDescent="0.25"/>
    <row r="71131" customFormat="1" ht="15" x14ac:dyDescent="0.25"/>
    <row r="71132" customFormat="1" ht="15" x14ac:dyDescent="0.25"/>
    <row r="71133" customFormat="1" ht="15" x14ac:dyDescent="0.25"/>
    <row r="71134" customFormat="1" ht="15" x14ac:dyDescent="0.25"/>
    <row r="71135" customFormat="1" ht="15" x14ac:dyDescent="0.25"/>
    <row r="71136" customFormat="1" ht="15" x14ac:dyDescent="0.25"/>
    <row r="71137" customFormat="1" ht="15" x14ac:dyDescent="0.25"/>
    <row r="71138" customFormat="1" ht="15" x14ac:dyDescent="0.25"/>
    <row r="71139" customFormat="1" ht="15" x14ac:dyDescent="0.25"/>
    <row r="71140" customFormat="1" ht="15" x14ac:dyDescent="0.25"/>
    <row r="71141" customFormat="1" ht="15" x14ac:dyDescent="0.25"/>
    <row r="71142" customFormat="1" ht="15" x14ac:dyDescent="0.25"/>
    <row r="71143" customFormat="1" ht="15" x14ac:dyDescent="0.25"/>
    <row r="71144" customFormat="1" ht="15" x14ac:dyDescent="0.25"/>
    <row r="71145" customFormat="1" ht="15" x14ac:dyDescent="0.25"/>
    <row r="71146" customFormat="1" ht="15" x14ac:dyDescent="0.25"/>
    <row r="71147" customFormat="1" ht="15" x14ac:dyDescent="0.25"/>
    <row r="71148" customFormat="1" ht="15" x14ac:dyDescent="0.25"/>
    <row r="71149" customFormat="1" ht="15" x14ac:dyDescent="0.25"/>
    <row r="71150" customFormat="1" ht="15" x14ac:dyDescent="0.25"/>
    <row r="71151" customFormat="1" ht="15" x14ac:dyDescent="0.25"/>
    <row r="71152" customFormat="1" ht="15" x14ac:dyDescent="0.25"/>
    <row r="71153" customFormat="1" ht="15" x14ac:dyDescent="0.25"/>
    <row r="71154" customFormat="1" ht="15" x14ac:dyDescent="0.25"/>
    <row r="71155" customFormat="1" ht="15" x14ac:dyDescent="0.25"/>
    <row r="71156" customFormat="1" ht="15" x14ac:dyDescent="0.25"/>
    <row r="71157" customFormat="1" ht="15" x14ac:dyDescent="0.25"/>
    <row r="71158" customFormat="1" ht="15" x14ac:dyDescent="0.25"/>
    <row r="71159" customFormat="1" ht="15" x14ac:dyDescent="0.25"/>
    <row r="71160" customFormat="1" ht="15" x14ac:dyDescent="0.25"/>
    <row r="71161" customFormat="1" ht="15" x14ac:dyDescent="0.25"/>
    <row r="71162" customFormat="1" ht="15" x14ac:dyDescent="0.25"/>
    <row r="71163" customFormat="1" ht="15" x14ac:dyDescent="0.25"/>
    <row r="71164" customFormat="1" ht="15" x14ac:dyDescent="0.25"/>
    <row r="71165" customFormat="1" ht="15" x14ac:dyDescent="0.25"/>
    <row r="71166" customFormat="1" ht="15" x14ac:dyDescent="0.25"/>
    <row r="71167" customFormat="1" ht="15" x14ac:dyDescent="0.25"/>
    <row r="71168" customFormat="1" ht="15" x14ac:dyDescent="0.25"/>
    <row r="71169" customFormat="1" ht="15" x14ac:dyDescent="0.25"/>
    <row r="71170" customFormat="1" ht="15" x14ac:dyDescent="0.25"/>
    <row r="71171" customFormat="1" ht="15" x14ac:dyDescent="0.25"/>
    <row r="71172" customFormat="1" ht="15" x14ac:dyDescent="0.25"/>
    <row r="71173" customFormat="1" ht="15" x14ac:dyDescent="0.25"/>
    <row r="71174" customFormat="1" ht="15" x14ac:dyDescent="0.25"/>
    <row r="71175" customFormat="1" ht="15" x14ac:dyDescent="0.25"/>
    <row r="71176" customFormat="1" ht="15" x14ac:dyDescent="0.25"/>
    <row r="71177" customFormat="1" ht="15" x14ac:dyDescent="0.25"/>
    <row r="71178" customFormat="1" ht="15" x14ac:dyDescent="0.25"/>
    <row r="71179" customFormat="1" ht="15" x14ac:dyDescent="0.25"/>
    <row r="71180" customFormat="1" ht="15" x14ac:dyDescent="0.25"/>
    <row r="71181" customFormat="1" ht="15" x14ac:dyDescent="0.25"/>
    <row r="71182" customFormat="1" ht="15" x14ac:dyDescent="0.25"/>
    <row r="71183" customFormat="1" ht="15" x14ac:dyDescent="0.25"/>
    <row r="71184" customFormat="1" ht="15" x14ac:dyDescent="0.25"/>
    <row r="71185" customFormat="1" ht="15" x14ac:dyDescent="0.25"/>
    <row r="71186" customFormat="1" ht="15" x14ac:dyDescent="0.25"/>
    <row r="71187" customFormat="1" ht="15" x14ac:dyDescent="0.25"/>
    <row r="71188" customFormat="1" ht="15" x14ac:dyDescent="0.25"/>
    <row r="71189" customFormat="1" ht="15" x14ac:dyDescent="0.25"/>
    <row r="71190" customFormat="1" ht="15" x14ac:dyDescent="0.25"/>
    <row r="71191" customFormat="1" ht="15" x14ac:dyDescent="0.25"/>
    <row r="71192" customFormat="1" ht="15" x14ac:dyDescent="0.25"/>
    <row r="71193" customFormat="1" ht="15" x14ac:dyDescent="0.25"/>
    <row r="71194" customFormat="1" ht="15" x14ac:dyDescent="0.25"/>
    <row r="71195" customFormat="1" ht="15" x14ac:dyDescent="0.25"/>
    <row r="71196" customFormat="1" ht="15" x14ac:dyDescent="0.25"/>
    <row r="71197" customFormat="1" ht="15" x14ac:dyDescent="0.25"/>
    <row r="71198" customFormat="1" ht="15" x14ac:dyDescent="0.25"/>
    <row r="71199" customFormat="1" ht="15" x14ac:dyDescent="0.25"/>
    <row r="71200" customFormat="1" ht="15" x14ac:dyDescent="0.25"/>
    <row r="71201" customFormat="1" ht="15" x14ac:dyDescent="0.25"/>
    <row r="71202" customFormat="1" ht="15" x14ac:dyDescent="0.25"/>
    <row r="71203" customFormat="1" ht="15" x14ac:dyDescent="0.25"/>
    <row r="71204" customFormat="1" ht="15" x14ac:dyDescent="0.25"/>
    <row r="71205" customFormat="1" ht="15" x14ac:dyDescent="0.25"/>
    <row r="71206" customFormat="1" ht="15" x14ac:dyDescent="0.25"/>
    <row r="71207" customFormat="1" ht="15" x14ac:dyDescent="0.25"/>
    <row r="71208" customFormat="1" ht="15" x14ac:dyDescent="0.25"/>
    <row r="71209" customFormat="1" ht="15" x14ac:dyDescent="0.25"/>
    <row r="71210" customFormat="1" ht="15" x14ac:dyDescent="0.25"/>
    <row r="71211" customFormat="1" ht="15" x14ac:dyDescent="0.25"/>
    <row r="71212" customFormat="1" ht="15" x14ac:dyDescent="0.25"/>
    <row r="71213" customFormat="1" ht="15" x14ac:dyDescent="0.25"/>
    <row r="71214" customFormat="1" ht="15" x14ac:dyDescent="0.25"/>
    <row r="71215" customFormat="1" ht="15" x14ac:dyDescent="0.25"/>
    <row r="71216" customFormat="1" ht="15" x14ac:dyDescent="0.25"/>
    <row r="71217" customFormat="1" ht="15" x14ac:dyDescent="0.25"/>
    <row r="71218" customFormat="1" ht="15" x14ac:dyDescent="0.25"/>
    <row r="71219" customFormat="1" ht="15" x14ac:dyDescent="0.25"/>
    <row r="71220" customFormat="1" ht="15" x14ac:dyDescent="0.25"/>
    <row r="71221" customFormat="1" ht="15" x14ac:dyDescent="0.25"/>
    <row r="71222" customFormat="1" ht="15" x14ac:dyDescent="0.25"/>
    <row r="71223" customFormat="1" ht="15" x14ac:dyDescent="0.25"/>
    <row r="71224" customFormat="1" ht="15" x14ac:dyDescent="0.25"/>
    <row r="71225" customFormat="1" ht="15" x14ac:dyDescent="0.25"/>
    <row r="71226" customFormat="1" ht="15" x14ac:dyDescent="0.25"/>
    <row r="71227" customFormat="1" ht="15" x14ac:dyDescent="0.25"/>
    <row r="71228" customFormat="1" ht="15" x14ac:dyDescent="0.25"/>
    <row r="71229" customFormat="1" ht="15" x14ac:dyDescent="0.25"/>
    <row r="71230" customFormat="1" ht="15" x14ac:dyDescent="0.25"/>
    <row r="71231" customFormat="1" ht="15" x14ac:dyDescent="0.25"/>
    <row r="71232" customFormat="1" ht="15" x14ac:dyDescent="0.25"/>
    <row r="71233" customFormat="1" ht="15" x14ac:dyDescent="0.25"/>
    <row r="71234" customFormat="1" ht="15" x14ac:dyDescent="0.25"/>
    <row r="71235" customFormat="1" ht="15" x14ac:dyDescent="0.25"/>
    <row r="71236" customFormat="1" ht="15" x14ac:dyDescent="0.25"/>
    <row r="71237" customFormat="1" ht="15" x14ac:dyDescent="0.25"/>
    <row r="71238" customFormat="1" ht="15" x14ac:dyDescent="0.25"/>
    <row r="71239" customFormat="1" ht="15" x14ac:dyDescent="0.25"/>
    <row r="71240" customFormat="1" ht="15" x14ac:dyDescent="0.25"/>
    <row r="71241" customFormat="1" ht="15" x14ac:dyDescent="0.25"/>
    <row r="71242" customFormat="1" ht="15" x14ac:dyDescent="0.25"/>
    <row r="71243" customFormat="1" ht="15" x14ac:dyDescent="0.25"/>
    <row r="71244" customFormat="1" ht="15" x14ac:dyDescent="0.25"/>
    <row r="71245" customFormat="1" ht="15" x14ac:dyDescent="0.25"/>
    <row r="71246" customFormat="1" ht="15" x14ac:dyDescent="0.25"/>
    <row r="71247" customFormat="1" ht="15" x14ac:dyDescent="0.25"/>
    <row r="71248" customFormat="1" ht="15" x14ac:dyDescent="0.25"/>
    <row r="71249" customFormat="1" ht="15" x14ac:dyDescent="0.25"/>
    <row r="71250" customFormat="1" ht="15" x14ac:dyDescent="0.25"/>
    <row r="71251" customFormat="1" ht="15" x14ac:dyDescent="0.25"/>
    <row r="71252" customFormat="1" ht="15" x14ac:dyDescent="0.25"/>
    <row r="71253" customFormat="1" ht="15" x14ac:dyDescent="0.25"/>
    <row r="71254" customFormat="1" ht="15" x14ac:dyDescent="0.25"/>
    <row r="71255" customFormat="1" ht="15" x14ac:dyDescent="0.25"/>
    <row r="71256" customFormat="1" ht="15" x14ac:dyDescent="0.25"/>
    <row r="71257" customFormat="1" ht="15" x14ac:dyDescent="0.25"/>
    <row r="71258" customFormat="1" ht="15" x14ac:dyDescent="0.25"/>
    <row r="71259" customFormat="1" ht="15" x14ac:dyDescent="0.25"/>
    <row r="71260" customFormat="1" ht="15" x14ac:dyDescent="0.25"/>
    <row r="71261" customFormat="1" ht="15" x14ac:dyDescent="0.25"/>
    <row r="71262" customFormat="1" ht="15" x14ac:dyDescent="0.25"/>
    <row r="71263" customFormat="1" ht="15" x14ac:dyDescent="0.25"/>
    <row r="71264" customFormat="1" ht="15" x14ac:dyDescent="0.25"/>
    <row r="71265" customFormat="1" ht="15" x14ac:dyDescent="0.25"/>
    <row r="71266" customFormat="1" ht="15" x14ac:dyDescent="0.25"/>
    <row r="71267" customFormat="1" ht="15" x14ac:dyDescent="0.25"/>
    <row r="71268" customFormat="1" ht="15" x14ac:dyDescent="0.25"/>
    <row r="71269" customFormat="1" ht="15" x14ac:dyDescent="0.25"/>
    <row r="71270" customFormat="1" ht="15" x14ac:dyDescent="0.25"/>
    <row r="71271" customFormat="1" ht="15" x14ac:dyDescent="0.25"/>
    <row r="71272" customFormat="1" ht="15" x14ac:dyDescent="0.25"/>
    <row r="71273" customFormat="1" ht="15" x14ac:dyDescent="0.25"/>
    <row r="71274" customFormat="1" ht="15" x14ac:dyDescent="0.25"/>
    <row r="71275" customFormat="1" ht="15" x14ac:dyDescent="0.25"/>
    <row r="71276" customFormat="1" ht="15" x14ac:dyDescent="0.25"/>
    <row r="71277" customFormat="1" ht="15" x14ac:dyDescent="0.25"/>
    <row r="71278" customFormat="1" ht="15" x14ac:dyDescent="0.25"/>
    <row r="71279" customFormat="1" ht="15" x14ac:dyDescent="0.25"/>
    <row r="71280" customFormat="1" ht="15" x14ac:dyDescent="0.25"/>
    <row r="71281" customFormat="1" ht="15" x14ac:dyDescent="0.25"/>
    <row r="71282" customFormat="1" ht="15" x14ac:dyDescent="0.25"/>
    <row r="71283" customFormat="1" ht="15" x14ac:dyDescent="0.25"/>
    <row r="71284" customFormat="1" ht="15" x14ac:dyDescent="0.25"/>
    <row r="71285" customFormat="1" ht="15" x14ac:dyDescent="0.25"/>
    <row r="71286" customFormat="1" ht="15" x14ac:dyDescent="0.25"/>
    <row r="71287" customFormat="1" ht="15" x14ac:dyDescent="0.25"/>
    <row r="71288" customFormat="1" ht="15" x14ac:dyDescent="0.25"/>
    <row r="71289" customFormat="1" ht="15" x14ac:dyDescent="0.25"/>
    <row r="71290" customFormat="1" ht="15" x14ac:dyDescent="0.25"/>
    <row r="71291" customFormat="1" ht="15" x14ac:dyDescent="0.25"/>
    <row r="71292" customFormat="1" ht="15" x14ac:dyDescent="0.25"/>
    <row r="71293" customFormat="1" ht="15" x14ac:dyDescent="0.25"/>
    <row r="71294" customFormat="1" ht="15" x14ac:dyDescent="0.25"/>
    <row r="71295" customFormat="1" ht="15" x14ac:dyDescent="0.25"/>
    <row r="71296" customFormat="1" ht="15" x14ac:dyDescent="0.25"/>
    <row r="71297" customFormat="1" ht="15" x14ac:dyDescent="0.25"/>
    <row r="71298" customFormat="1" ht="15" x14ac:dyDescent="0.25"/>
    <row r="71299" customFormat="1" ht="15" x14ac:dyDescent="0.25"/>
    <row r="71300" customFormat="1" ht="15" x14ac:dyDescent="0.25"/>
    <row r="71301" customFormat="1" ht="15" x14ac:dyDescent="0.25"/>
    <row r="71302" customFormat="1" ht="15" x14ac:dyDescent="0.25"/>
    <row r="71303" customFormat="1" ht="15" x14ac:dyDescent="0.25"/>
    <row r="71304" customFormat="1" ht="15" x14ac:dyDescent="0.25"/>
    <row r="71305" customFormat="1" ht="15" x14ac:dyDescent="0.25"/>
    <row r="71306" customFormat="1" ht="15" x14ac:dyDescent="0.25"/>
    <row r="71307" customFormat="1" ht="15" x14ac:dyDescent="0.25"/>
    <row r="71308" customFormat="1" ht="15" x14ac:dyDescent="0.25"/>
    <row r="71309" customFormat="1" ht="15" x14ac:dyDescent="0.25"/>
    <row r="71310" customFormat="1" ht="15" x14ac:dyDescent="0.25"/>
    <row r="71311" customFormat="1" ht="15" x14ac:dyDescent="0.25"/>
    <row r="71312" customFormat="1" ht="15" x14ac:dyDescent="0.25"/>
    <row r="71313" customFormat="1" ht="15" x14ac:dyDescent="0.25"/>
    <row r="71314" customFormat="1" ht="15" x14ac:dyDescent="0.25"/>
    <row r="71315" customFormat="1" ht="15" x14ac:dyDescent="0.25"/>
    <row r="71316" customFormat="1" ht="15" x14ac:dyDescent="0.25"/>
    <row r="71317" customFormat="1" ht="15" x14ac:dyDescent="0.25"/>
    <row r="71318" customFormat="1" ht="15" x14ac:dyDescent="0.25"/>
    <row r="71319" customFormat="1" ht="15" x14ac:dyDescent="0.25"/>
    <row r="71320" customFormat="1" ht="15" x14ac:dyDescent="0.25"/>
    <row r="71321" customFormat="1" ht="15" x14ac:dyDescent="0.25"/>
    <row r="71322" customFormat="1" ht="15" x14ac:dyDescent="0.25"/>
    <row r="71323" customFormat="1" ht="15" x14ac:dyDescent="0.25"/>
    <row r="71324" customFormat="1" ht="15" x14ac:dyDescent="0.25"/>
    <row r="71325" customFormat="1" ht="15" x14ac:dyDescent="0.25"/>
    <row r="71326" customFormat="1" ht="15" x14ac:dyDescent="0.25"/>
    <row r="71327" customFormat="1" ht="15" x14ac:dyDescent="0.25"/>
    <row r="71328" customFormat="1" ht="15" x14ac:dyDescent="0.25"/>
    <row r="71329" customFormat="1" ht="15" x14ac:dyDescent="0.25"/>
    <row r="71330" customFormat="1" ht="15" x14ac:dyDescent="0.25"/>
    <row r="71331" customFormat="1" ht="15" x14ac:dyDescent="0.25"/>
    <row r="71332" customFormat="1" ht="15" x14ac:dyDescent="0.25"/>
    <row r="71333" customFormat="1" ht="15" x14ac:dyDescent="0.25"/>
    <row r="71334" customFormat="1" ht="15" x14ac:dyDescent="0.25"/>
    <row r="71335" customFormat="1" ht="15" x14ac:dyDescent="0.25"/>
    <row r="71336" customFormat="1" ht="15" x14ac:dyDescent="0.25"/>
    <row r="71337" customFormat="1" ht="15" x14ac:dyDescent="0.25"/>
    <row r="71338" customFormat="1" ht="15" x14ac:dyDescent="0.25"/>
    <row r="71339" customFormat="1" ht="15" x14ac:dyDescent="0.25"/>
    <row r="71340" customFormat="1" ht="15" x14ac:dyDescent="0.25"/>
    <row r="71341" customFormat="1" ht="15" x14ac:dyDescent="0.25"/>
    <row r="71342" customFormat="1" ht="15" x14ac:dyDescent="0.25"/>
    <row r="71343" customFormat="1" ht="15" x14ac:dyDescent="0.25"/>
    <row r="71344" customFormat="1" ht="15" x14ac:dyDescent="0.25"/>
    <row r="71345" customFormat="1" ht="15" x14ac:dyDescent="0.25"/>
    <row r="71346" customFormat="1" ht="15" x14ac:dyDescent="0.25"/>
    <row r="71347" customFormat="1" ht="15" x14ac:dyDescent="0.25"/>
    <row r="71348" customFormat="1" ht="15" x14ac:dyDescent="0.25"/>
    <row r="71349" customFormat="1" ht="15" x14ac:dyDescent="0.25"/>
    <row r="71350" customFormat="1" ht="15" x14ac:dyDescent="0.25"/>
    <row r="71351" customFormat="1" ht="15" x14ac:dyDescent="0.25"/>
    <row r="71352" customFormat="1" ht="15" x14ac:dyDescent="0.25"/>
    <row r="71353" customFormat="1" ht="15" x14ac:dyDescent="0.25"/>
    <row r="71354" customFormat="1" ht="15" x14ac:dyDescent="0.25"/>
    <row r="71355" customFormat="1" ht="15" x14ac:dyDescent="0.25"/>
    <row r="71356" customFormat="1" ht="15" x14ac:dyDescent="0.25"/>
    <row r="71357" customFormat="1" ht="15" x14ac:dyDescent="0.25"/>
    <row r="71358" customFormat="1" ht="15" x14ac:dyDescent="0.25"/>
    <row r="71359" customFormat="1" ht="15" x14ac:dyDescent="0.25"/>
    <row r="71360" customFormat="1" ht="15" x14ac:dyDescent="0.25"/>
    <row r="71361" customFormat="1" ht="15" x14ac:dyDescent="0.25"/>
    <row r="71362" customFormat="1" ht="15" x14ac:dyDescent="0.25"/>
    <row r="71363" customFormat="1" ht="15" x14ac:dyDescent="0.25"/>
    <row r="71364" customFormat="1" ht="15" x14ac:dyDescent="0.25"/>
    <row r="71365" customFormat="1" ht="15" x14ac:dyDescent="0.25"/>
    <row r="71366" customFormat="1" ht="15" x14ac:dyDescent="0.25"/>
    <row r="71367" customFormat="1" ht="15" x14ac:dyDescent="0.25"/>
    <row r="71368" customFormat="1" ht="15" x14ac:dyDescent="0.25"/>
    <row r="71369" customFormat="1" ht="15" x14ac:dyDescent="0.25"/>
    <row r="71370" customFormat="1" ht="15" x14ac:dyDescent="0.25"/>
    <row r="71371" customFormat="1" ht="15" x14ac:dyDescent="0.25"/>
    <row r="71372" customFormat="1" ht="15" x14ac:dyDescent="0.25"/>
    <row r="71373" customFormat="1" ht="15" x14ac:dyDescent="0.25"/>
    <row r="71374" customFormat="1" ht="15" x14ac:dyDescent="0.25"/>
    <row r="71375" customFormat="1" ht="15" x14ac:dyDescent="0.25"/>
    <row r="71376" customFormat="1" ht="15" x14ac:dyDescent="0.25"/>
    <row r="71377" customFormat="1" ht="15" x14ac:dyDescent="0.25"/>
    <row r="71378" customFormat="1" ht="15" x14ac:dyDescent="0.25"/>
    <row r="71379" customFormat="1" ht="15" x14ac:dyDescent="0.25"/>
    <row r="71380" customFormat="1" ht="15" x14ac:dyDescent="0.25"/>
    <row r="71381" customFormat="1" ht="15" x14ac:dyDescent="0.25"/>
    <row r="71382" customFormat="1" ht="15" x14ac:dyDescent="0.25"/>
    <row r="71383" customFormat="1" ht="15" x14ac:dyDescent="0.25"/>
    <row r="71384" customFormat="1" ht="15" x14ac:dyDescent="0.25"/>
    <row r="71385" customFormat="1" ht="15" x14ac:dyDescent="0.25"/>
    <row r="71386" customFormat="1" ht="15" x14ac:dyDescent="0.25"/>
    <row r="71387" customFormat="1" ht="15" x14ac:dyDescent="0.25"/>
    <row r="71388" customFormat="1" ht="15" x14ac:dyDescent="0.25"/>
    <row r="71389" customFormat="1" ht="15" x14ac:dyDescent="0.25"/>
    <row r="71390" customFormat="1" ht="15" x14ac:dyDescent="0.25"/>
    <row r="71391" customFormat="1" ht="15" x14ac:dyDescent="0.25"/>
    <row r="71392" customFormat="1" ht="15" x14ac:dyDescent="0.25"/>
    <row r="71393" customFormat="1" ht="15" x14ac:dyDescent="0.25"/>
    <row r="71394" customFormat="1" ht="15" x14ac:dyDescent="0.25"/>
    <row r="71395" customFormat="1" ht="15" x14ac:dyDescent="0.25"/>
    <row r="71396" customFormat="1" ht="15" x14ac:dyDescent="0.25"/>
    <row r="71397" customFormat="1" ht="15" x14ac:dyDescent="0.25"/>
    <row r="71398" customFormat="1" ht="15" x14ac:dyDescent="0.25"/>
    <row r="71399" customFormat="1" ht="15" x14ac:dyDescent="0.25"/>
    <row r="71400" customFormat="1" ht="15" x14ac:dyDescent="0.25"/>
    <row r="71401" customFormat="1" ht="15" x14ac:dyDescent="0.25"/>
    <row r="71402" customFormat="1" ht="15" x14ac:dyDescent="0.25"/>
    <row r="71403" customFormat="1" ht="15" x14ac:dyDescent="0.25"/>
    <row r="71404" customFormat="1" ht="15" x14ac:dyDescent="0.25"/>
    <row r="71405" customFormat="1" ht="15" x14ac:dyDescent="0.25"/>
    <row r="71406" customFormat="1" ht="15" x14ac:dyDescent="0.25"/>
    <row r="71407" customFormat="1" ht="15" x14ac:dyDescent="0.25"/>
    <row r="71408" customFormat="1" ht="15" x14ac:dyDescent="0.25"/>
    <row r="71409" customFormat="1" ht="15" x14ac:dyDescent="0.25"/>
    <row r="71410" customFormat="1" ht="15" x14ac:dyDescent="0.25"/>
    <row r="71411" customFormat="1" ht="15" x14ac:dyDescent="0.25"/>
    <row r="71412" customFormat="1" ht="15" x14ac:dyDescent="0.25"/>
    <row r="71413" customFormat="1" ht="15" x14ac:dyDescent="0.25"/>
    <row r="71414" customFormat="1" ht="15" x14ac:dyDescent="0.25"/>
    <row r="71415" customFormat="1" ht="15" x14ac:dyDescent="0.25"/>
    <row r="71416" customFormat="1" ht="15" x14ac:dyDescent="0.25"/>
    <row r="71417" customFormat="1" ht="15" x14ac:dyDescent="0.25"/>
    <row r="71418" customFormat="1" ht="15" x14ac:dyDescent="0.25"/>
    <row r="71419" customFormat="1" ht="15" x14ac:dyDescent="0.25"/>
    <row r="71420" customFormat="1" ht="15" x14ac:dyDescent="0.25"/>
    <row r="71421" customFormat="1" ht="15" x14ac:dyDescent="0.25"/>
    <row r="71422" customFormat="1" ht="15" x14ac:dyDescent="0.25"/>
    <row r="71423" customFormat="1" ht="15" x14ac:dyDescent="0.25"/>
    <row r="71424" customFormat="1" ht="15" x14ac:dyDescent="0.25"/>
    <row r="71425" customFormat="1" ht="15" x14ac:dyDescent="0.25"/>
    <row r="71426" customFormat="1" ht="15" x14ac:dyDescent="0.25"/>
    <row r="71427" customFormat="1" ht="15" x14ac:dyDescent="0.25"/>
    <row r="71428" customFormat="1" ht="15" x14ac:dyDescent="0.25"/>
    <row r="71429" customFormat="1" ht="15" x14ac:dyDescent="0.25"/>
    <row r="71430" customFormat="1" ht="15" x14ac:dyDescent="0.25"/>
    <row r="71431" customFormat="1" ht="15" x14ac:dyDescent="0.25"/>
    <row r="71432" customFormat="1" ht="15" x14ac:dyDescent="0.25"/>
    <row r="71433" customFormat="1" ht="15" x14ac:dyDescent="0.25"/>
    <row r="71434" customFormat="1" ht="15" x14ac:dyDescent="0.25"/>
    <row r="71435" customFormat="1" ht="15" x14ac:dyDescent="0.25"/>
    <row r="71436" customFormat="1" ht="15" x14ac:dyDescent="0.25"/>
    <row r="71437" customFormat="1" ht="15" x14ac:dyDescent="0.25"/>
    <row r="71438" customFormat="1" ht="15" x14ac:dyDescent="0.25"/>
    <row r="71439" customFormat="1" ht="15" x14ac:dyDescent="0.25"/>
    <row r="71440" customFormat="1" ht="15" x14ac:dyDescent="0.25"/>
    <row r="71441" customFormat="1" ht="15" x14ac:dyDescent="0.25"/>
    <row r="71442" customFormat="1" ht="15" x14ac:dyDescent="0.25"/>
    <row r="71443" customFormat="1" ht="15" x14ac:dyDescent="0.25"/>
    <row r="71444" customFormat="1" ht="15" x14ac:dyDescent="0.25"/>
    <row r="71445" customFormat="1" ht="15" x14ac:dyDescent="0.25"/>
    <row r="71446" customFormat="1" ht="15" x14ac:dyDescent="0.25"/>
    <row r="71447" customFormat="1" ht="15" x14ac:dyDescent="0.25"/>
    <row r="71448" customFormat="1" ht="15" x14ac:dyDescent="0.25"/>
    <row r="71449" customFormat="1" ht="15" x14ac:dyDescent="0.25"/>
    <row r="71450" customFormat="1" ht="15" x14ac:dyDescent="0.25"/>
    <row r="71451" customFormat="1" ht="15" x14ac:dyDescent="0.25"/>
    <row r="71452" customFormat="1" ht="15" x14ac:dyDescent="0.25"/>
    <row r="71453" customFormat="1" ht="15" x14ac:dyDescent="0.25"/>
    <row r="71454" customFormat="1" ht="15" x14ac:dyDescent="0.25"/>
    <row r="71455" customFormat="1" ht="15" x14ac:dyDescent="0.25"/>
    <row r="71456" customFormat="1" ht="15" x14ac:dyDescent="0.25"/>
    <row r="71457" customFormat="1" ht="15" x14ac:dyDescent="0.25"/>
    <row r="71458" customFormat="1" ht="15" x14ac:dyDescent="0.25"/>
    <row r="71459" customFormat="1" ht="15" x14ac:dyDescent="0.25"/>
    <row r="71460" customFormat="1" ht="15" x14ac:dyDescent="0.25"/>
    <row r="71461" customFormat="1" ht="15" x14ac:dyDescent="0.25"/>
    <row r="71462" customFormat="1" ht="15" x14ac:dyDescent="0.25"/>
    <row r="71463" customFormat="1" ht="15" x14ac:dyDescent="0.25"/>
    <row r="71464" customFormat="1" ht="15" x14ac:dyDescent="0.25"/>
    <row r="71465" customFormat="1" ht="15" x14ac:dyDescent="0.25"/>
    <row r="71466" customFormat="1" ht="15" x14ac:dyDescent="0.25"/>
    <row r="71467" customFormat="1" ht="15" x14ac:dyDescent="0.25"/>
    <row r="71468" customFormat="1" ht="15" x14ac:dyDescent="0.25"/>
    <row r="71469" customFormat="1" ht="15" x14ac:dyDescent="0.25"/>
    <row r="71470" customFormat="1" ht="15" x14ac:dyDescent="0.25"/>
    <row r="71471" customFormat="1" ht="15" x14ac:dyDescent="0.25"/>
    <row r="71472" customFormat="1" ht="15" x14ac:dyDescent="0.25"/>
    <row r="71473" customFormat="1" ht="15" x14ac:dyDescent="0.25"/>
    <row r="71474" customFormat="1" ht="15" x14ac:dyDescent="0.25"/>
    <row r="71475" customFormat="1" ht="15" x14ac:dyDescent="0.25"/>
    <row r="71476" customFormat="1" ht="15" x14ac:dyDescent="0.25"/>
    <row r="71477" customFormat="1" ht="15" x14ac:dyDescent="0.25"/>
    <row r="71478" customFormat="1" ht="15" x14ac:dyDescent="0.25"/>
    <row r="71479" customFormat="1" ht="15" x14ac:dyDescent="0.25"/>
    <row r="71480" customFormat="1" ht="15" x14ac:dyDescent="0.25"/>
    <row r="71481" customFormat="1" ht="15" x14ac:dyDescent="0.25"/>
    <row r="71482" customFormat="1" ht="15" x14ac:dyDescent="0.25"/>
    <row r="71483" customFormat="1" ht="15" x14ac:dyDescent="0.25"/>
    <row r="71484" customFormat="1" ht="15" x14ac:dyDescent="0.25"/>
    <row r="71485" customFormat="1" ht="15" x14ac:dyDescent="0.25"/>
    <row r="71486" customFormat="1" ht="15" x14ac:dyDescent="0.25"/>
    <row r="71487" customFormat="1" ht="15" x14ac:dyDescent="0.25"/>
    <row r="71488" customFormat="1" ht="15" x14ac:dyDescent="0.25"/>
    <row r="71489" customFormat="1" ht="15" x14ac:dyDescent="0.25"/>
    <row r="71490" customFormat="1" ht="15" x14ac:dyDescent="0.25"/>
    <row r="71491" customFormat="1" ht="15" x14ac:dyDescent="0.25"/>
    <row r="71492" customFormat="1" ht="15" x14ac:dyDescent="0.25"/>
    <row r="71493" customFormat="1" ht="15" x14ac:dyDescent="0.25"/>
    <row r="71494" customFormat="1" ht="15" x14ac:dyDescent="0.25"/>
    <row r="71495" customFormat="1" ht="15" x14ac:dyDescent="0.25"/>
    <row r="71496" customFormat="1" ht="15" x14ac:dyDescent="0.25"/>
    <row r="71497" customFormat="1" ht="15" x14ac:dyDescent="0.25"/>
    <row r="71498" customFormat="1" ht="15" x14ac:dyDescent="0.25"/>
    <row r="71499" customFormat="1" ht="15" x14ac:dyDescent="0.25"/>
    <row r="71500" customFormat="1" ht="15" x14ac:dyDescent="0.25"/>
    <row r="71501" customFormat="1" ht="15" x14ac:dyDescent="0.25"/>
    <row r="71502" customFormat="1" ht="15" x14ac:dyDescent="0.25"/>
    <row r="71503" customFormat="1" ht="15" x14ac:dyDescent="0.25"/>
    <row r="71504" customFormat="1" ht="15" x14ac:dyDescent="0.25"/>
    <row r="71505" customFormat="1" ht="15" x14ac:dyDescent="0.25"/>
    <row r="71506" customFormat="1" ht="15" x14ac:dyDescent="0.25"/>
    <row r="71507" customFormat="1" ht="15" x14ac:dyDescent="0.25"/>
    <row r="71508" customFormat="1" ht="15" x14ac:dyDescent="0.25"/>
    <row r="71509" customFormat="1" ht="15" x14ac:dyDescent="0.25"/>
    <row r="71510" customFormat="1" ht="15" x14ac:dyDescent="0.25"/>
    <row r="71511" customFormat="1" ht="15" x14ac:dyDescent="0.25"/>
    <row r="71512" customFormat="1" ht="15" x14ac:dyDescent="0.25"/>
    <row r="71513" customFormat="1" ht="15" x14ac:dyDescent="0.25"/>
    <row r="71514" customFormat="1" ht="15" x14ac:dyDescent="0.25"/>
    <row r="71515" customFormat="1" ht="15" x14ac:dyDescent="0.25"/>
    <row r="71516" customFormat="1" ht="15" x14ac:dyDescent="0.25"/>
    <row r="71517" customFormat="1" ht="15" x14ac:dyDescent="0.25"/>
    <row r="71518" customFormat="1" ht="15" x14ac:dyDescent="0.25"/>
    <row r="71519" customFormat="1" ht="15" x14ac:dyDescent="0.25"/>
    <row r="71520" customFormat="1" ht="15" x14ac:dyDescent="0.25"/>
    <row r="71521" customFormat="1" ht="15" x14ac:dyDescent="0.25"/>
    <row r="71522" customFormat="1" ht="15" x14ac:dyDescent="0.25"/>
    <row r="71523" customFormat="1" ht="15" x14ac:dyDescent="0.25"/>
    <row r="71524" customFormat="1" ht="15" x14ac:dyDescent="0.25"/>
    <row r="71525" customFormat="1" ht="15" x14ac:dyDescent="0.25"/>
    <row r="71526" customFormat="1" ht="15" x14ac:dyDescent="0.25"/>
    <row r="71527" customFormat="1" ht="15" x14ac:dyDescent="0.25"/>
    <row r="71528" customFormat="1" ht="15" x14ac:dyDescent="0.25"/>
    <row r="71529" customFormat="1" ht="15" x14ac:dyDescent="0.25"/>
    <row r="71530" customFormat="1" ht="15" x14ac:dyDescent="0.25"/>
    <row r="71531" customFormat="1" ht="15" x14ac:dyDescent="0.25"/>
    <row r="71532" customFormat="1" ht="15" x14ac:dyDescent="0.25"/>
    <row r="71533" customFormat="1" ht="15" x14ac:dyDescent="0.25"/>
    <row r="71534" customFormat="1" ht="15" x14ac:dyDescent="0.25"/>
    <row r="71535" customFormat="1" ht="15" x14ac:dyDescent="0.25"/>
    <row r="71536" customFormat="1" ht="15" x14ac:dyDescent="0.25"/>
    <row r="71537" customFormat="1" ht="15" x14ac:dyDescent="0.25"/>
    <row r="71538" customFormat="1" ht="15" x14ac:dyDescent="0.25"/>
    <row r="71539" customFormat="1" ht="15" x14ac:dyDescent="0.25"/>
    <row r="71540" customFormat="1" ht="15" x14ac:dyDescent="0.25"/>
    <row r="71541" customFormat="1" ht="15" x14ac:dyDescent="0.25"/>
    <row r="71542" customFormat="1" ht="15" x14ac:dyDescent="0.25"/>
    <row r="71543" customFormat="1" ht="15" x14ac:dyDescent="0.25"/>
    <row r="71544" customFormat="1" ht="15" x14ac:dyDescent="0.25"/>
    <row r="71545" customFormat="1" ht="15" x14ac:dyDescent="0.25"/>
    <row r="71546" customFormat="1" ht="15" x14ac:dyDescent="0.25"/>
    <row r="71547" customFormat="1" ht="15" x14ac:dyDescent="0.25"/>
    <row r="71548" customFormat="1" ht="15" x14ac:dyDescent="0.25"/>
    <row r="71549" customFormat="1" ht="15" x14ac:dyDescent="0.25"/>
    <row r="71550" customFormat="1" ht="15" x14ac:dyDescent="0.25"/>
    <row r="71551" customFormat="1" ht="15" x14ac:dyDescent="0.25"/>
    <row r="71552" customFormat="1" ht="15" x14ac:dyDescent="0.25"/>
    <row r="71553" customFormat="1" ht="15" x14ac:dyDescent="0.25"/>
    <row r="71554" customFormat="1" ht="15" x14ac:dyDescent="0.25"/>
    <row r="71555" customFormat="1" ht="15" x14ac:dyDescent="0.25"/>
    <row r="71556" customFormat="1" ht="15" x14ac:dyDescent="0.25"/>
    <row r="71557" customFormat="1" ht="15" x14ac:dyDescent="0.25"/>
    <row r="71558" customFormat="1" ht="15" x14ac:dyDescent="0.25"/>
    <row r="71559" customFormat="1" ht="15" x14ac:dyDescent="0.25"/>
    <row r="71560" customFormat="1" ht="15" x14ac:dyDescent="0.25"/>
    <row r="71561" customFormat="1" ht="15" x14ac:dyDescent="0.25"/>
    <row r="71562" customFormat="1" ht="15" x14ac:dyDescent="0.25"/>
    <row r="71563" customFormat="1" ht="15" x14ac:dyDescent="0.25"/>
    <row r="71564" customFormat="1" ht="15" x14ac:dyDescent="0.25"/>
    <row r="71565" customFormat="1" ht="15" x14ac:dyDescent="0.25"/>
    <row r="71566" customFormat="1" ht="15" x14ac:dyDescent="0.25"/>
    <row r="71567" customFormat="1" ht="15" x14ac:dyDescent="0.25"/>
    <row r="71568" customFormat="1" ht="15" x14ac:dyDescent="0.25"/>
    <row r="71569" customFormat="1" ht="15" x14ac:dyDescent="0.25"/>
    <row r="71570" customFormat="1" ht="15" x14ac:dyDescent="0.25"/>
    <row r="71571" customFormat="1" ht="15" x14ac:dyDescent="0.25"/>
    <row r="71572" customFormat="1" ht="15" x14ac:dyDescent="0.25"/>
    <row r="71573" customFormat="1" ht="15" x14ac:dyDescent="0.25"/>
    <row r="71574" customFormat="1" ht="15" x14ac:dyDescent="0.25"/>
    <row r="71575" customFormat="1" ht="15" x14ac:dyDescent="0.25"/>
    <row r="71576" customFormat="1" ht="15" x14ac:dyDescent="0.25"/>
    <row r="71577" customFormat="1" ht="15" x14ac:dyDescent="0.25"/>
    <row r="71578" customFormat="1" ht="15" x14ac:dyDescent="0.25"/>
    <row r="71579" customFormat="1" ht="15" x14ac:dyDescent="0.25"/>
    <row r="71580" customFormat="1" ht="15" x14ac:dyDescent="0.25"/>
    <row r="71581" customFormat="1" ht="15" x14ac:dyDescent="0.25"/>
    <row r="71582" customFormat="1" ht="15" x14ac:dyDescent="0.25"/>
    <row r="71583" customFormat="1" ht="15" x14ac:dyDescent="0.25"/>
    <row r="71584" customFormat="1" ht="15" x14ac:dyDescent="0.25"/>
    <row r="71585" customFormat="1" ht="15" x14ac:dyDescent="0.25"/>
    <row r="71586" customFormat="1" ht="15" x14ac:dyDescent="0.25"/>
    <row r="71587" customFormat="1" ht="15" x14ac:dyDescent="0.25"/>
    <row r="71588" customFormat="1" ht="15" x14ac:dyDescent="0.25"/>
    <row r="71589" customFormat="1" ht="15" x14ac:dyDescent="0.25"/>
    <row r="71590" customFormat="1" ht="15" x14ac:dyDescent="0.25"/>
    <row r="71591" customFormat="1" ht="15" x14ac:dyDescent="0.25"/>
    <row r="71592" customFormat="1" ht="15" x14ac:dyDescent="0.25"/>
    <row r="71593" customFormat="1" ht="15" x14ac:dyDescent="0.25"/>
    <row r="71594" customFormat="1" ht="15" x14ac:dyDescent="0.25"/>
    <row r="71595" customFormat="1" ht="15" x14ac:dyDescent="0.25"/>
    <row r="71596" customFormat="1" ht="15" x14ac:dyDescent="0.25"/>
    <row r="71597" customFormat="1" ht="15" x14ac:dyDescent="0.25"/>
    <row r="71598" customFormat="1" ht="15" x14ac:dyDescent="0.25"/>
    <row r="71599" customFormat="1" ht="15" x14ac:dyDescent="0.25"/>
    <row r="71600" customFormat="1" ht="15" x14ac:dyDescent="0.25"/>
    <row r="71601" customFormat="1" ht="15" x14ac:dyDescent="0.25"/>
    <row r="71602" customFormat="1" ht="15" x14ac:dyDescent="0.25"/>
    <row r="71603" customFormat="1" ht="15" x14ac:dyDescent="0.25"/>
    <row r="71604" customFormat="1" ht="15" x14ac:dyDescent="0.25"/>
    <row r="71605" customFormat="1" ht="15" x14ac:dyDescent="0.25"/>
    <row r="71606" customFormat="1" ht="15" x14ac:dyDescent="0.25"/>
    <row r="71607" customFormat="1" ht="15" x14ac:dyDescent="0.25"/>
    <row r="71608" customFormat="1" ht="15" x14ac:dyDescent="0.25"/>
    <row r="71609" customFormat="1" ht="15" x14ac:dyDescent="0.25"/>
    <row r="71610" customFormat="1" ht="15" x14ac:dyDescent="0.25"/>
    <row r="71611" customFormat="1" ht="15" x14ac:dyDescent="0.25"/>
    <row r="71612" customFormat="1" ht="15" x14ac:dyDescent="0.25"/>
    <row r="71613" customFormat="1" ht="15" x14ac:dyDescent="0.25"/>
    <row r="71614" customFormat="1" ht="15" x14ac:dyDescent="0.25"/>
    <row r="71615" customFormat="1" ht="15" x14ac:dyDescent="0.25"/>
    <row r="71616" customFormat="1" ht="15" x14ac:dyDescent="0.25"/>
    <row r="71617" customFormat="1" ht="15" x14ac:dyDescent="0.25"/>
    <row r="71618" customFormat="1" ht="15" x14ac:dyDescent="0.25"/>
    <row r="71619" customFormat="1" ht="15" x14ac:dyDescent="0.25"/>
    <row r="71620" customFormat="1" ht="15" x14ac:dyDescent="0.25"/>
    <row r="71621" customFormat="1" ht="15" x14ac:dyDescent="0.25"/>
    <row r="71622" customFormat="1" ht="15" x14ac:dyDescent="0.25"/>
    <row r="71623" customFormat="1" ht="15" x14ac:dyDescent="0.25"/>
    <row r="71624" customFormat="1" ht="15" x14ac:dyDescent="0.25"/>
    <row r="71625" customFormat="1" ht="15" x14ac:dyDescent="0.25"/>
    <row r="71626" customFormat="1" ht="15" x14ac:dyDescent="0.25"/>
    <row r="71627" customFormat="1" ht="15" x14ac:dyDescent="0.25"/>
    <row r="71628" customFormat="1" ht="15" x14ac:dyDescent="0.25"/>
    <row r="71629" customFormat="1" ht="15" x14ac:dyDescent="0.25"/>
    <row r="71630" customFormat="1" ht="15" x14ac:dyDescent="0.25"/>
    <row r="71631" customFormat="1" ht="15" x14ac:dyDescent="0.25"/>
    <row r="71632" customFormat="1" ht="15" x14ac:dyDescent="0.25"/>
    <row r="71633" customFormat="1" ht="15" x14ac:dyDescent="0.25"/>
    <row r="71634" customFormat="1" ht="15" x14ac:dyDescent="0.25"/>
    <row r="71635" customFormat="1" ht="15" x14ac:dyDescent="0.25"/>
    <row r="71636" customFormat="1" ht="15" x14ac:dyDescent="0.25"/>
    <row r="71637" customFormat="1" ht="15" x14ac:dyDescent="0.25"/>
    <row r="71638" customFormat="1" ht="15" x14ac:dyDescent="0.25"/>
    <row r="71639" customFormat="1" ht="15" x14ac:dyDescent="0.25"/>
    <row r="71640" customFormat="1" ht="15" x14ac:dyDescent="0.25"/>
    <row r="71641" customFormat="1" ht="15" x14ac:dyDescent="0.25"/>
    <row r="71642" customFormat="1" ht="15" x14ac:dyDescent="0.25"/>
    <row r="71643" customFormat="1" ht="15" x14ac:dyDescent="0.25"/>
    <row r="71644" customFormat="1" ht="15" x14ac:dyDescent="0.25"/>
    <row r="71645" customFormat="1" ht="15" x14ac:dyDescent="0.25"/>
    <row r="71646" customFormat="1" ht="15" x14ac:dyDescent="0.25"/>
    <row r="71647" customFormat="1" ht="15" x14ac:dyDescent="0.25"/>
    <row r="71648" customFormat="1" ht="15" x14ac:dyDescent="0.25"/>
    <row r="71649" customFormat="1" ht="15" x14ac:dyDescent="0.25"/>
    <row r="71650" customFormat="1" ht="15" x14ac:dyDescent="0.25"/>
    <row r="71651" customFormat="1" ht="15" x14ac:dyDescent="0.25"/>
    <row r="71652" customFormat="1" ht="15" x14ac:dyDescent="0.25"/>
    <row r="71653" customFormat="1" ht="15" x14ac:dyDescent="0.25"/>
    <row r="71654" customFormat="1" ht="15" x14ac:dyDescent="0.25"/>
    <row r="71655" customFormat="1" ht="15" x14ac:dyDescent="0.25"/>
    <row r="71656" customFormat="1" ht="15" x14ac:dyDescent="0.25"/>
    <row r="71657" customFormat="1" ht="15" x14ac:dyDescent="0.25"/>
    <row r="71658" customFormat="1" ht="15" x14ac:dyDescent="0.25"/>
    <row r="71659" customFormat="1" ht="15" x14ac:dyDescent="0.25"/>
    <row r="71660" customFormat="1" ht="15" x14ac:dyDescent="0.25"/>
    <row r="71661" customFormat="1" ht="15" x14ac:dyDescent="0.25"/>
    <row r="71662" customFormat="1" ht="15" x14ac:dyDescent="0.25"/>
    <row r="71663" customFormat="1" ht="15" x14ac:dyDescent="0.25"/>
    <row r="71664" customFormat="1" ht="15" x14ac:dyDescent="0.25"/>
    <row r="71665" customFormat="1" ht="15" x14ac:dyDescent="0.25"/>
    <row r="71666" customFormat="1" ht="15" x14ac:dyDescent="0.25"/>
    <row r="71667" customFormat="1" ht="15" x14ac:dyDescent="0.25"/>
    <row r="71668" customFormat="1" ht="15" x14ac:dyDescent="0.25"/>
    <row r="71669" customFormat="1" ht="15" x14ac:dyDescent="0.25"/>
    <row r="71670" customFormat="1" ht="15" x14ac:dyDescent="0.25"/>
    <row r="71671" customFormat="1" ht="15" x14ac:dyDescent="0.25"/>
    <row r="71672" customFormat="1" ht="15" x14ac:dyDescent="0.25"/>
    <row r="71673" customFormat="1" ht="15" x14ac:dyDescent="0.25"/>
    <row r="71674" customFormat="1" ht="15" x14ac:dyDescent="0.25"/>
    <row r="71675" customFormat="1" ht="15" x14ac:dyDescent="0.25"/>
    <row r="71676" customFormat="1" ht="15" x14ac:dyDescent="0.25"/>
    <row r="71677" customFormat="1" ht="15" x14ac:dyDescent="0.25"/>
    <row r="71678" customFormat="1" ht="15" x14ac:dyDescent="0.25"/>
    <row r="71679" customFormat="1" ht="15" x14ac:dyDescent="0.25"/>
    <row r="71680" customFormat="1" ht="15" x14ac:dyDescent="0.25"/>
    <row r="71681" customFormat="1" ht="15" x14ac:dyDescent="0.25"/>
    <row r="71682" customFormat="1" ht="15" x14ac:dyDescent="0.25"/>
    <row r="71683" customFormat="1" ht="15" x14ac:dyDescent="0.25"/>
    <row r="71684" customFormat="1" ht="15" x14ac:dyDescent="0.25"/>
    <row r="71685" customFormat="1" ht="15" x14ac:dyDescent="0.25"/>
    <row r="71686" customFormat="1" ht="15" x14ac:dyDescent="0.25"/>
    <row r="71687" customFormat="1" ht="15" x14ac:dyDescent="0.25"/>
    <row r="71688" customFormat="1" ht="15" x14ac:dyDescent="0.25"/>
    <row r="71689" customFormat="1" ht="15" x14ac:dyDescent="0.25"/>
    <row r="71690" customFormat="1" ht="15" x14ac:dyDescent="0.25"/>
    <row r="71691" customFormat="1" ht="15" x14ac:dyDescent="0.25"/>
    <row r="71692" customFormat="1" ht="15" x14ac:dyDescent="0.25"/>
    <row r="71693" customFormat="1" ht="15" x14ac:dyDescent="0.25"/>
    <row r="71694" customFormat="1" ht="15" x14ac:dyDescent="0.25"/>
    <row r="71695" customFormat="1" ht="15" x14ac:dyDescent="0.25"/>
    <row r="71696" customFormat="1" ht="15" x14ac:dyDescent="0.25"/>
    <row r="71697" customFormat="1" ht="15" x14ac:dyDescent="0.25"/>
    <row r="71698" customFormat="1" ht="15" x14ac:dyDescent="0.25"/>
    <row r="71699" customFormat="1" ht="15" x14ac:dyDescent="0.25"/>
    <row r="71700" customFormat="1" ht="15" x14ac:dyDescent="0.25"/>
    <row r="71701" customFormat="1" ht="15" x14ac:dyDescent="0.25"/>
    <row r="71702" customFormat="1" ht="15" x14ac:dyDescent="0.25"/>
    <row r="71703" customFormat="1" ht="15" x14ac:dyDescent="0.25"/>
    <row r="71704" customFormat="1" ht="15" x14ac:dyDescent="0.25"/>
    <row r="71705" customFormat="1" ht="15" x14ac:dyDescent="0.25"/>
    <row r="71706" customFormat="1" ht="15" x14ac:dyDescent="0.25"/>
    <row r="71707" customFormat="1" ht="15" x14ac:dyDescent="0.25"/>
    <row r="71708" customFormat="1" ht="15" x14ac:dyDescent="0.25"/>
    <row r="71709" customFormat="1" ht="15" x14ac:dyDescent="0.25"/>
    <row r="71710" customFormat="1" ht="15" x14ac:dyDescent="0.25"/>
    <row r="71711" customFormat="1" ht="15" x14ac:dyDescent="0.25"/>
    <row r="71712" customFormat="1" ht="15" x14ac:dyDescent="0.25"/>
    <row r="71713" customFormat="1" ht="15" x14ac:dyDescent="0.25"/>
    <row r="71714" customFormat="1" ht="15" x14ac:dyDescent="0.25"/>
    <row r="71715" customFormat="1" ht="15" x14ac:dyDescent="0.25"/>
    <row r="71716" customFormat="1" ht="15" x14ac:dyDescent="0.25"/>
    <row r="71717" customFormat="1" ht="15" x14ac:dyDescent="0.25"/>
    <row r="71718" customFormat="1" ht="15" x14ac:dyDescent="0.25"/>
    <row r="71719" customFormat="1" ht="15" x14ac:dyDescent="0.25"/>
    <row r="71720" customFormat="1" ht="15" x14ac:dyDescent="0.25"/>
    <row r="71721" customFormat="1" ht="15" x14ac:dyDescent="0.25"/>
    <row r="71722" customFormat="1" ht="15" x14ac:dyDescent="0.25"/>
    <row r="71723" customFormat="1" ht="15" x14ac:dyDescent="0.25"/>
    <row r="71724" customFormat="1" ht="15" x14ac:dyDescent="0.25"/>
    <row r="71725" customFormat="1" ht="15" x14ac:dyDescent="0.25"/>
    <row r="71726" customFormat="1" ht="15" x14ac:dyDescent="0.25"/>
    <row r="71727" customFormat="1" ht="15" x14ac:dyDescent="0.25"/>
    <row r="71728" customFormat="1" ht="15" x14ac:dyDescent="0.25"/>
    <row r="71729" customFormat="1" ht="15" x14ac:dyDescent="0.25"/>
    <row r="71730" customFormat="1" ht="15" x14ac:dyDescent="0.25"/>
    <row r="71731" customFormat="1" ht="15" x14ac:dyDescent="0.25"/>
    <row r="71732" customFormat="1" ht="15" x14ac:dyDescent="0.25"/>
    <row r="71733" customFormat="1" ht="15" x14ac:dyDescent="0.25"/>
    <row r="71734" customFormat="1" ht="15" x14ac:dyDescent="0.25"/>
    <row r="71735" customFormat="1" ht="15" x14ac:dyDescent="0.25"/>
    <row r="71736" customFormat="1" ht="15" x14ac:dyDescent="0.25"/>
    <row r="71737" customFormat="1" ht="15" x14ac:dyDescent="0.25"/>
    <row r="71738" customFormat="1" ht="15" x14ac:dyDescent="0.25"/>
    <row r="71739" customFormat="1" ht="15" x14ac:dyDescent="0.25"/>
    <row r="71740" customFormat="1" ht="15" x14ac:dyDescent="0.25"/>
    <row r="71741" customFormat="1" ht="15" x14ac:dyDescent="0.25"/>
    <row r="71742" customFormat="1" ht="15" x14ac:dyDescent="0.25"/>
    <row r="71743" customFormat="1" ht="15" x14ac:dyDescent="0.25"/>
    <row r="71744" customFormat="1" ht="15" x14ac:dyDescent="0.25"/>
    <row r="71745" customFormat="1" ht="15" x14ac:dyDescent="0.25"/>
    <row r="71746" customFormat="1" ht="15" x14ac:dyDescent="0.25"/>
    <row r="71747" customFormat="1" ht="15" x14ac:dyDescent="0.25"/>
    <row r="71748" customFormat="1" ht="15" x14ac:dyDescent="0.25"/>
    <row r="71749" customFormat="1" ht="15" x14ac:dyDescent="0.25"/>
    <row r="71750" customFormat="1" ht="15" x14ac:dyDescent="0.25"/>
    <row r="71751" customFormat="1" ht="15" x14ac:dyDescent="0.25"/>
    <row r="71752" customFormat="1" ht="15" x14ac:dyDescent="0.25"/>
    <row r="71753" customFormat="1" ht="15" x14ac:dyDescent="0.25"/>
    <row r="71754" customFormat="1" ht="15" x14ac:dyDescent="0.25"/>
    <row r="71755" customFormat="1" ht="15" x14ac:dyDescent="0.25"/>
    <row r="71756" customFormat="1" ht="15" x14ac:dyDescent="0.25"/>
    <row r="71757" customFormat="1" ht="15" x14ac:dyDescent="0.25"/>
    <row r="71758" customFormat="1" ht="15" x14ac:dyDescent="0.25"/>
    <row r="71759" customFormat="1" ht="15" x14ac:dyDescent="0.25"/>
    <row r="71760" customFormat="1" ht="15" x14ac:dyDescent="0.25"/>
    <row r="71761" customFormat="1" ht="15" x14ac:dyDescent="0.25"/>
    <row r="71762" customFormat="1" ht="15" x14ac:dyDescent="0.25"/>
    <row r="71763" customFormat="1" ht="15" x14ac:dyDescent="0.25"/>
    <row r="71764" customFormat="1" ht="15" x14ac:dyDescent="0.25"/>
    <row r="71765" customFormat="1" ht="15" x14ac:dyDescent="0.25"/>
    <row r="71766" customFormat="1" ht="15" x14ac:dyDescent="0.25"/>
    <row r="71767" customFormat="1" ht="15" x14ac:dyDescent="0.25"/>
    <row r="71768" customFormat="1" ht="15" x14ac:dyDescent="0.25"/>
    <row r="71769" customFormat="1" ht="15" x14ac:dyDescent="0.25"/>
    <row r="71770" customFormat="1" ht="15" x14ac:dyDescent="0.25"/>
    <row r="71771" customFormat="1" ht="15" x14ac:dyDescent="0.25"/>
    <row r="71772" customFormat="1" ht="15" x14ac:dyDescent="0.25"/>
    <row r="71773" customFormat="1" ht="15" x14ac:dyDescent="0.25"/>
    <row r="71774" customFormat="1" ht="15" x14ac:dyDescent="0.25"/>
    <row r="71775" customFormat="1" ht="15" x14ac:dyDescent="0.25"/>
    <row r="71776" customFormat="1" ht="15" x14ac:dyDescent="0.25"/>
    <row r="71777" customFormat="1" ht="15" x14ac:dyDescent="0.25"/>
    <row r="71778" customFormat="1" ht="15" x14ac:dyDescent="0.25"/>
    <row r="71779" customFormat="1" ht="15" x14ac:dyDescent="0.25"/>
    <row r="71780" customFormat="1" ht="15" x14ac:dyDescent="0.25"/>
    <row r="71781" customFormat="1" ht="15" x14ac:dyDescent="0.25"/>
    <row r="71782" customFormat="1" ht="15" x14ac:dyDescent="0.25"/>
    <row r="71783" customFormat="1" ht="15" x14ac:dyDescent="0.25"/>
    <row r="71784" customFormat="1" ht="15" x14ac:dyDescent="0.25"/>
    <row r="71785" customFormat="1" ht="15" x14ac:dyDescent="0.25"/>
    <row r="71786" customFormat="1" ht="15" x14ac:dyDescent="0.25"/>
    <row r="71787" customFormat="1" ht="15" x14ac:dyDescent="0.25"/>
    <row r="71788" customFormat="1" ht="15" x14ac:dyDescent="0.25"/>
    <row r="71789" customFormat="1" ht="15" x14ac:dyDescent="0.25"/>
    <row r="71790" customFormat="1" ht="15" x14ac:dyDescent="0.25"/>
    <row r="71791" customFormat="1" ht="15" x14ac:dyDescent="0.25"/>
    <row r="71792" customFormat="1" ht="15" x14ac:dyDescent="0.25"/>
    <row r="71793" customFormat="1" ht="15" x14ac:dyDescent="0.25"/>
    <row r="71794" customFormat="1" ht="15" x14ac:dyDescent="0.25"/>
    <row r="71795" customFormat="1" ht="15" x14ac:dyDescent="0.25"/>
    <row r="71796" customFormat="1" ht="15" x14ac:dyDescent="0.25"/>
    <row r="71797" customFormat="1" ht="15" x14ac:dyDescent="0.25"/>
    <row r="71798" customFormat="1" ht="15" x14ac:dyDescent="0.25"/>
    <row r="71799" customFormat="1" ht="15" x14ac:dyDescent="0.25"/>
    <row r="71800" customFormat="1" ht="15" x14ac:dyDescent="0.25"/>
    <row r="71801" customFormat="1" ht="15" x14ac:dyDescent="0.25"/>
    <row r="71802" customFormat="1" ht="15" x14ac:dyDescent="0.25"/>
    <row r="71803" customFormat="1" ht="15" x14ac:dyDescent="0.25"/>
    <row r="71804" customFormat="1" ht="15" x14ac:dyDescent="0.25"/>
    <row r="71805" customFormat="1" ht="15" x14ac:dyDescent="0.25"/>
    <row r="71806" customFormat="1" ht="15" x14ac:dyDescent="0.25"/>
    <row r="71807" customFormat="1" ht="15" x14ac:dyDescent="0.25"/>
    <row r="71808" customFormat="1" ht="15" x14ac:dyDescent="0.25"/>
    <row r="71809" customFormat="1" ht="15" x14ac:dyDescent="0.25"/>
    <row r="71810" customFormat="1" ht="15" x14ac:dyDescent="0.25"/>
    <row r="71811" customFormat="1" ht="15" x14ac:dyDescent="0.25"/>
    <row r="71812" customFormat="1" ht="15" x14ac:dyDescent="0.25"/>
    <row r="71813" customFormat="1" ht="15" x14ac:dyDescent="0.25"/>
    <row r="71814" customFormat="1" ht="15" x14ac:dyDescent="0.25"/>
    <row r="71815" customFormat="1" ht="15" x14ac:dyDescent="0.25"/>
    <row r="71816" customFormat="1" ht="15" x14ac:dyDescent="0.25"/>
    <row r="71817" customFormat="1" ht="15" x14ac:dyDescent="0.25"/>
    <row r="71818" customFormat="1" ht="15" x14ac:dyDescent="0.25"/>
    <row r="71819" customFormat="1" ht="15" x14ac:dyDescent="0.25"/>
    <row r="71820" customFormat="1" ht="15" x14ac:dyDescent="0.25"/>
    <row r="71821" customFormat="1" ht="15" x14ac:dyDescent="0.25"/>
    <row r="71822" customFormat="1" ht="15" x14ac:dyDescent="0.25"/>
    <row r="71823" customFormat="1" ht="15" x14ac:dyDescent="0.25"/>
    <row r="71824" customFormat="1" ht="15" x14ac:dyDescent="0.25"/>
    <row r="71825" customFormat="1" ht="15" x14ac:dyDescent="0.25"/>
    <row r="71826" customFormat="1" ht="15" x14ac:dyDescent="0.25"/>
    <row r="71827" customFormat="1" ht="15" x14ac:dyDescent="0.25"/>
    <row r="71828" customFormat="1" ht="15" x14ac:dyDescent="0.25"/>
    <row r="71829" customFormat="1" ht="15" x14ac:dyDescent="0.25"/>
    <row r="71830" customFormat="1" ht="15" x14ac:dyDescent="0.25"/>
    <row r="71831" customFormat="1" ht="15" x14ac:dyDescent="0.25"/>
    <row r="71832" customFormat="1" ht="15" x14ac:dyDescent="0.25"/>
    <row r="71833" customFormat="1" ht="15" x14ac:dyDescent="0.25"/>
    <row r="71834" customFormat="1" ht="15" x14ac:dyDescent="0.25"/>
    <row r="71835" customFormat="1" ht="15" x14ac:dyDescent="0.25"/>
    <row r="71836" customFormat="1" ht="15" x14ac:dyDescent="0.25"/>
    <row r="71837" customFormat="1" ht="15" x14ac:dyDescent="0.25"/>
    <row r="71838" customFormat="1" ht="15" x14ac:dyDescent="0.25"/>
    <row r="71839" customFormat="1" ht="15" x14ac:dyDescent="0.25"/>
    <row r="71840" customFormat="1" ht="15" x14ac:dyDescent="0.25"/>
    <row r="71841" customFormat="1" ht="15" x14ac:dyDescent="0.25"/>
    <row r="71842" customFormat="1" ht="15" x14ac:dyDescent="0.25"/>
    <row r="71843" customFormat="1" ht="15" x14ac:dyDescent="0.25"/>
    <row r="71844" customFormat="1" ht="15" x14ac:dyDescent="0.25"/>
    <row r="71845" customFormat="1" ht="15" x14ac:dyDescent="0.25"/>
    <row r="71846" customFormat="1" ht="15" x14ac:dyDescent="0.25"/>
    <row r="71847" customFormat="1" ht="15" x14ac:dyDescent="0.25"/>
    <row r="71848" customFormat="1" ht="15" x14ac:dyDescent="0.25"/>
    <row r="71849" customFormat="1" ht="15" x14ac:dyDescent="0.25"/>
    <row r="71850" customFormat="1" ht="15" x14ac:dyDescent="0.25"/>
    <row r="71851" customFormat="1" ht="15" x14ac:dyDescent="0.25"/>
    <row r="71852" customFormat="1" ht="15" x14ac:dyDescent="0.25"/>
    <row r="71853" customFormat="1" ht="15" x14ac:dyDescent="0.25"/>
    <row r="71854" customFormat="1" ht="15" x14ac:dyDescent="0.25"/>
    <row r="71855" customFormat="1" ht="15" x14ac:dyDescent="0.25"/>
    <row r="71856" customFormat="1" ht="15" x14ac:dyDescent="0.25"/>
    <row r="71857" customFormat="1" ht="15" x14ac:dyDescent="0.25"/>
    <row r="71858" customFormat="1" ht="15" x14ac:dyDescent="0.25"/>
    <row r="71859" customFormat="1" ht="15" x14ac:dyDescent="0.25"/>
    <row r="71860" customFormat="1" ht="15" x14ac:dyDescent="0.25"/>
    <row r="71861" customFormat="1" ht="15" x14ac:dyDescent="0.25"/>
    <row r="71862" customFormat="1" ht="15" x14ac:dyDescent="0.25"/>
    <row r="71863" customFormat="1" ht="15" x14ac:dyDescent="0.25"/>
    <row r="71864" customFormat="1" ht="15" x14ac:dyDescent="0.25"/>
    <row r="71865" customFormat="1" ht="15" x14ac:dyDescent="0.25"/>
    <row r="71866" customFormat="1" ht="15" x14ac:dyDescent="0.25"/>
    <row r="71867" customFormat="1" ht="15" x14ac:dyDescent="0.25"/>
    <row r="71868" customFormat="1" ht="15" x14ac:dyDescent="0.25"/>
    <row r="71869" customFormat="1" ht="15" x14ac:dyDescent="0.25"/>
    <row r="71870" customFormat="1" ht="15" x14ac:dyDescent="0.25"/>
    <row r="71871" customFormat="1" ht="15" x14ac:dyDescent="0.25"/>
    <row r="71872" customFormat="1" ht="15" x14ac:dyDescent="0.25"/>
    <row r="71873" customFormat="1" ht="15" x14ac:dyDescent="0.25"/>
    <row r="71874" customFormat="1" ht="15" x14ac:dyDescent="0.25"/>
    <row r="71875" customFormat="1" ht="15" x14ac:dyDescent="0.25"/>
    <row r="71876" customFormat="1" ht="15" x14ac:dyDescent="0.25"/>
    <row r="71877" customFormat="1" ht="15" x14ac:dyDescent="0.25"/>
    <row r="71878" customFormat="1" ht="15" x14ac:dyDescent="0.25"/>
    <row r="71879" customFormat="1" ht="15" x14ac:dyDescent="0.25"/>
    <row r="71880" customFormat="1" ht="15" x14ac:dyDescent="0.25"/>
    <row r="71881" customFormat="1" ht="15" x14ac:dyDescent="0.25"/>
    <row r="71882" customFormat="1" ht="15" x14ac:dyDescent="0.25"/>
    <row r="71883" customFormat="1" ht="15" x14ac:dyDescent="0.25"/>
    <row r="71884" customFormat="1" ht="15" x14ac:dyDescent="0.25"/>
    <row r="71885" customFormat="1" ht="15" x14ac:dyDescent="0.25"/>
    <row r="71886" customFormat="1" ht="15" x14ac:dyDescent="0.25"/>
    <row r="71887" customFormat="1" ht="15" x14ac:dyDescent="0.25"/>
    <row r="71888" customFormat="1" ht="15" x14ac:dyDescent="0.25"/>
    <row r="71889" customFormat="1" ht="15" x14ac:dyDescent="0.25"/>
    <row r="71890" customFormat="1" ht="15" x14ac:dyDescent="0.25"/>
    <row r="71891" customFormat="1" ht="15" x14ac:dyDescent="0.25"/>
    <row r="71892" customFormat="1" ht="15" x14ac:dyDescent="0.25"/>
    <row r="71893" customFormat="1" ht="15" x14ac:dyDescent="0.25"/>
    <row r="71894" customFormat="1" ht="15" x14ac:dyDescent="0.25"/>
    <row r="71895" customFormat="1" ht="15" x14ac:dyDescent="0.25"/>
    <row r="71896" customFormat="1" ht="15" x14ac:dyDescent="0.25"/>
    <row r="71897" customFormat="1" ht="15" x14ac:dyDescent="0.25"/>
    <row r="71898" customFormat="1" ht="15" x14ac:dyDescent="0.25"/>
    <row r="71899" customFormat="1" ht="15" x14ac:dyDescent="0.25"/>
    <row r="71900" customFormat="1" ht="15" x14ac:dyDescent="0.25"/>
    <row r="71901" customFormat="1" ht="15" x14ac:dyDescent="0.25"/>
    <row r="71902" customFormat="1" ht="15" x14ac:dyDescent="0.25"/>
    <row r="71903" customFormat="1" ht="15" x14ac:dyDescent="0.25"/>
    <row r="71904" customFormat="1" ht="15" x14ac:dyDescent="0.25"/>
    <row r="71905" customFormat="1" ht="15" x14ac:dyDescent="0.25"/>
    <row r="71906" customFormat="1" ht="15" x14ac:dyDescent="0.25"/>
    <row r="71907" customFormat="1" ht="15" x14ac:dyDescent="0.25"/>
    <row r="71908" customFormat="1" ht="15" x14ac:dyDescent="0.25"/>
    <row r="71909" customFormat="1" ht="15" x14ac:dyDescent="0.25"/>
    <row r="71910" customFormat="1" ht="15" x14ac:dyDescent="0.25"/>
    <row r="71911" customFormat="1" ht="15" x14ac:dyDescent="0.25"/>
    <row r="71912" customFormat="1" ht="15" x14ac:dyDescent="0.25"/>
    <row r="71913" customFormat="1" ht="15" x14ac:dyDescent="0.25"/>
    <row r="71914" customFormat="1" ht="15" x14ac:dyDescent="0.25"/>
    <row r="71915" customFormat="1" ht="15" x14ac:dyDescent="0.25"/>
    <row r="71916" customFormat="1" ht="15" x14ac:dyDescent="0.25"/>
    <row r="71917" customFormat="1" ht="15" x14ac:dyDescent="0.25"/>
    <row r="71918" customFormat="1" ht="15" x14ac:dyDescent="0.25"/>
    <row r="71919" customFormat="1" ht="15" x14ac:dyDescent="0.25"/>
    <row r="71920" customFormat="1" ht="15" x14ac:dyDescent="0.25"/>
    <row r="71921" customFormat="1" ht="15" x14ac:dyDescent="0.25"/>
    <row r="71922" customFormat="1" ht="15" x14ac:dyDescent="0.25"/>
    <row r="71923" customFormat="1" ht="15" x14ac:dyDescent="0.25"/>
    <row r="71924" customFormat="1" ht="15" x14ac:dyDescent="0.25"/>
    <row r="71925" customFormat="1" ht="15" x14ac:dyDescent="0.25"/>
    <row r="71926" customFormat="1" ht="15" x14ac:dyDescent="0.25"/>
    <row r="71927" customFormat="1" ht="15" x14ac:dyDescent="0.25"/>
    <row r="71928" customFormat="1" ht="15" x14ac:dyDescent="0.25"/>
    <row r="71929" customFormat="1" ht="15" x14ac:dyDescent="0.25"/>
    <row r="71930" customFormat="1" ht="15" x14ac:dyDescent="0.25"/>
    <row r="71931" customFormat="1" ht="15" x14ac:dyDescent="0.25"/>
    <row r="71932" customFormat="1" ht="15" x14ac:dyDescent="0.25"/>
    <row r="71933" customFormat="1" ht="15" x14ac:dyDescent="0.25"/>
    <row r="71934" customFormat="1" ht="15" x14ac:dyDescent="0.25"/>
    <row r="71935" customFormat="1" ht="15" x14ac:dyDescent="0.25"/>
    <row r="71936" customFormat="1" ht="15" x14ac:dyDescent="0.25"/>
    <row r="71937" customFormat="1" ht="15" x14ac:dyDescent="0.25"/>
    <row r="71938" customFormat="1" ht="15" x14ac:dyDescent="0.25"/>
    <row r="71939" customFormat="1" ht="15" x14ac:dyDescent="0.25"/>
    <row r="71940" customFormat="1" ht="15" x14ac:dyDescent="0.25"/>
    <row r="71941" customFormat="1" ht="15" x14ac:dyDescent="0.25"/>
    <row r="71942" customFormat="1" ht="15" x14ac:dyDescent="0.25"/>
    <row r="71943" customFormat="1" ht="15" x14ac:dyDescent="0.25"/>
    <row r="71944" customFormat="1" ht="15" x14ac:dyDescent="0.25"/>
    <row r="71945" customFormat="1" ht="15" x14ac:dyDescent="0.25"/>
    <row r="71946" customFormat="1" ht="15" x14ac:dyDescent="0.25"/>
    <row r="71947" customFormat="1" ht="15" x14ac:dyDescent="0.25"/>
    <row r="71948" customFormat="1" ht="15" x14ac:dyDescent="0.25"/>
    <row r="71949" customFormat="1" ht="15" x14ac:dyDescent="0.25"/>
    <row r="71950" customFormat="1" ht="15" x14ac:dyDescent="0.25"/>
    <row r="71951" customFormat="1" ht="15" x14ac:dyDescent="0.25"/>
    <row r="71952" customFormat="1" ht="15" x14ac:dyDescent="0.25"/>
    <row r="71953" customFormat="1" ht="15" x14ac:dyDescent="0.25"/>
    <row r="71954" customFormat="1" ht="15" x14ac:dyDescent="0.25"/>
    <row r="71955" customFormat="1" ht="15" x14ac:dyDescent="0.25"/>
    <row r="71956" customFormat="1" ht="15" x14ac:dyDescent="0.25"/>
    <row r="71957" customFormat="1" ht="15" x14ac:dyDescent="0.25"/>
    <row r="71958" customFormat="1" ht="15" x14ac:dyDescent="0.25"/>
    <row r="71959" customFormat="1" ht="15" x14ac:dyDescent="0.25"/>
    <row r="71960" customFormat="1" ht="15" x14ac:dyDescent="0.25"/>
    <row r="71961" customFormat="1" ht="15" x14ac:dyDescent="0.25"/>
    <row r="71962" customFormat="1" ht="15" x14ac:dyDescent="0.25"/>
    <row r="71963" customFormat="1" ht="15" x14ac:dyDescent="0.25"/>
    <row r="71964" customFormat="1" ht="15" x14ac:dyDescent="0.25"/>
    <row r="71965" customFormat="1" ht="15" x14ac:dyDescent="0.25"/>
    <row r="71966" customFormat="1" ht="15" x14ac:dyDescent="0.25"/>
    <row r="71967" customFormat="1" ht="15" x14ac:dyDescent="0.25"/>
    <row r="71968" customFormat="1" ht="15" x14ac:dyDescent="0.25"/>
    <row r="71969" customFormat="1" ht="15" x14ac:dyDescent="0.25"/>
    <row r="71970" customFormat="1" ht="15" x14ac:dyDescent="0.25"/>
    <row r="71971" customFormat="1" ht="15" x14ac:dyDescent="0.25"/>
    <row r="71972" customFormat="1" ht="15" x14ac:dyDescent="0.25"/>
    <row r="71973" customFormat="1" ht="15" x14ac:dyDescent="0.25"/>
    <row r="71974" customFormat="1" ht="15" x14ac:dyDescent="0.25"/>
    <row r="71975" customFormat="1" ht="15" x14ac:dyDescent="0.25"/>
    <row r="71976" customFormat="1" ht="15" x14ac:dyDescent="0.25"/>
    <row r="71977" customFormat="1" ht="15" x14ac:dyDescent="0.25"/>
    <row r="71978" customFormat="1" ht="15" x14ac:dyDescent="0.25"/>
    <row r="71979" customFormat="1" ht="15" x14ac:dyDescent="0.25"/>
    <row r="71980" customFormat="1" ht="15" x14ac:dyDescent="0.25"/>
    <row r="71981" customFormat="1" ht="15" x14ac:dyDescent="0.25"/>
    <row r="71982" customFormat="1" ht="15" x14ac:dyDescent="0.25"/>
    <row r="71983" customFormat="1" ht="15" x14ac:dyDescent="0.25"/>
    <row r="71984" customFormat="1" ht="15" x14ac:dyDescent="0.25"/>
    <row r="71985" customFormat="1" ht="15" x14ac:dyDescent="0.25"/>
    <row r="71986" customFormat="1" ht="15" x14ac:dyDescent="0.25"/>
    <row r="71987" customFormat="1" ht="15" x14ac:dyDescent="0.25"/>
    <row r="71988" customFormat="1" ht="15" x14ac:dyDescent="0.25"/>
    <row r="71989" customFormat="1" ht="15" x14ac:dyDescent="0.25"/>
    <row r="71990" customFormat="1" ht="15" x14ac:dyDescent="0.25"/>
    <row r="71991" customFormat="1" ht="15" x14ac:dyDescent="0.25"/>
    <row r="71992" customFormat="1" ht="15" x14ac:dyDescent="0.25"/>
    <row r="71993" customFormat="1" ht="15" x14ac:dyDescent="0.25"/>
    <row r="71994" customFormat="1" ht="15" x14ac:dyDescent="0.25"/>
    <row r="71995" customFormat="1" ht="15" x14ac:dyDescent="0.25"/>
    <row r="71996" customFormat="1" ht="15" x14ac:dyDescent="0.25"/>
    <row r="71997" customFormat="1" ht="15" x14ac:dyDescent="0.25"/>
    <row r="71998" customFormat="1" ht="15" x14ac:dyDescent="0.25"/>
    <row r="71999" customFormat="1" ht="15" x14ac:dyDescent="0.25"/>
    <row r="72000" customFormat="1" ht="15" x14ac:dyDescent="0.25"/>
    <row r="72001" customFormat="1" ht="15" x14ac:dyDescent="0.25"/>
    <row r="72002" customFormat="1" ht="15" x14ac:dyDescent="0.25"/>
    <row r="72003" customFormat="1" ht="15" x14ac:dyDescent="0.25"/>
    <row r="72004" customFormat="1" ht="15" x14ac:dyDescent="0.25"/>
    <row r="72005" customFormat="1" ht="15" x14ac:dyDescent="0.25"/>
    <row r="72006" customFormat="1" ht="15" x14ac:dyDescent="0.25"/>
    <row r="72007" customFormat="1" ht="15" x14ac:dyDescent="0.25"/>
    <row r="72008" customFormat="1" ht="15" x14ac:dyDescent="0.25"/>
    <row r="72009" customFormat="1" ht="15" x14ac:dyDescent="0.25"/>
    <row r="72010" customFormat="1" ht="15" x14ac:dyDescent="0.25"/>
    <row r="72011" customFormat="1" ht="15" x14ac:dyDescent="0.25"/>
    <row r="72012" customFormat="1" ht="15" x14ac:dyDescent="0.25"/>
    <row r="72013" customFormat="1" ht="15" x14ac:dyDescent="0.25"/>
    <row r="72014" customFormat="1" ht="15" x14ac:dyDescent="0.25"/>
    <row r="72015" customFormat="1" ht="15" x14ac:dyDescent="0.25"/>
    <row r="72016" customFormat="1" ht="15" x14ac:dyDescent="0.25"/>
    <row r="72017" customFormat="1" ht="15" x14ac:dyDescent="0.25"/>
    <row r="72018" customFormat="1" ht="15" x14ac:dyDescent="0.25"/>
    <row r="72019" customFormat="1" ht="15" x14ac:dyDescent="0.25"/>
    <row r="72020" customFormat="1" ht="15" x14ac:dyDescent="0.25"/>
    <row r="72021" customFormat="1" ht="15" x14ac:dyDescent="0.25"/>
    <row r="72022" customFormat="1" ht="15" x14ac:dyDescent="0.25"/>
    <row r="72023" customFormat="1" ht="15" x14ac:dyDescent="0.25"/>
    <row r="72024" customFormat="1" ht="15" x14ac:dyDescent="0.25"/>
    <row r="72025" customFormat="1" ht="15" x14ac:dyDescent="0.25"/>
    <row r="72026" customFormat="1" ht="15" x14ac:dyDescent="0.25"/>
    <row r="72027" customFormat="1" ht="15" x14ac:dyDescent="0.25"/>
    <row r="72028" customFormat="1" ht="15" x14ac:dyDescent="0.25"/>
    <row r="72029" customFormat="1" ht="15" x14ac:dyDescent="0.25"/>
    <row r="72030" customFormat="1" ht="15" x14ac:dyDescent="0.25"/>
    <row r="72031" customFormat="1" ht="15" x14ac:dyDescent="0.25"/>
    <row r="72032" customFormat="1" ht="15" x14ac:dyDescent="0.25"/>
    <row r="72033" customFormat="1" ht="15" x14ac:dyDescent="0.25"/>
    <row r="72034" customFormat="1" ht="15" x14ac:dyDescent="0.25"/>
    <row r="72035" customFormat="1" ht="15" x14ac:dyDescent="0.25"/>
    <row r="72036" customFormat="1" ht="15" x14ac:dyDescent="0.25"/>
    <row r="72037" customFormat="1" ht="15" x14ac:dyDescent="0.25"/>
    <row r="72038" customFormat="1" ht="15" x14ac:dyDescent="0.25"/>
    <row r="72039" customFormat="1" ht="15" x14ac:dyDescent="0.25"/>
    <row r="72040" customFormat="1" ht="15" x14ac:dyDescent="0.25"/>
    <row r="72041" customFormat="1" ht="15" x14ac:dyDescent="0.25"/>
    <row r="72042" customFormat="1" ht="15" x14ac:dyDescent="0.25"/>
    <row r="72043" customFormat="1" ht="15" x14ac:dyDescent="0.25"/>
    <row r="72044" customFormat="1" ht="15" x14ac:dyDescent="0.25"/>
    <row r="72045" customFormat="1" ht="15" x14ac:dyDescent="0.25"/>
    <row r="72046" customFormat="1" ht="15" x14ac:dyDescent="0.25"/>
    <row r="72047" customFormat="1" ht="15" x14ac:dyDescent="0.25"/>
    <row r="72048" customFormat="1" ht="15" x14ac:dyDescent="0.25"/>
    <row r="72049" customFormat="1" ht="15" x14ac:dyDescent="0.25"/>
    <row r="72050" customFormat="1" ht="15" x14ac:dyDescent="0.25"/>
    <row r="72051" customFormat="1" ht="15" x14ac:dyDescent="0.25"/>
    <row r="72052" customFormat="1" ht="15" x14ac:dyDescent="0.25"/>
    <row r="72053" customFormat="1" ht="15" x14ac:dyDescent="0.25"/>
    <row r="72054" customFormat="1" ht="15" x14ac:dyDescent="0.25"/>
    <row r="72055" customFormat="1" ht="15" x14ac:dyDescent="0.25"/>
    <row r="72056" customFormat="1" ht="15" x14ac:dyDescent="0.25"/>
    <row r="72057" customFormat="1" ht="15" x14ac:dyDescent="0.25"/>
    <row r="72058" customFormat="1" ht="15" x14ac:dyDescent="0.25"/>
    <row r="72059" customFormat="1" ht="15" x14ac:dyDescent="0.25"/>
    <row r="72060" customFormat="1" ht="15" x14ac:dyDescent="0.25"/>
    <row r="72061" customFormat="1" ht="15" x14ac:dyDescent="0.25"/>
    <row r="72062" customFormat="1" ht="15" x14ac:dyDescent="0.25"/>
    <row r="72063" customFormat="1" ht="15" x14ac:dyDescent="0.25"/>
    <row r="72064" customFormat="1" ht="15" x14ac:dyDescent="0.25"/>
    <row r="72065" customFormat="1" ht="15" x14ac:dyDescent="0.25"/>
    <row r="72066" customFormat="1" ht="15" x14ac:dyDescent="0.25"/>
    <row r="72067" customFormat="1" ht="15" x14ac:dyDescent="0.25"/>
    <row r="72068" customFormat="1" ht="15" x14ac:dyDescent="0.25"/>
    <row r="72069" customFormat="1" ht="15" x14ac:dyDescent="0.25"/>
    <row r="72070" customFormat="1" ht="15" x14ac:dyDescent="0.25"/>
    <row r="72071" customFormat="1" ht="15" x14ac:dyDescent="0.25"/>
    <row r="72072" customFormat="1" ht="15" x14ac:dyDescent="0.25"/>
    <row r="72073" customFormat="1" ht="15" x14ac:dyDescent="0.25"/>
    <row r="72074" customFormat="1" ht="15" x14ac:dyDescent="0.25"/>
    <row r="72075" customFormat="1" ht="15" x14ac:dyDescent="0.25"/>
    <row r="72076" customFormat="1" ht="15" x14ac:dyDescent="0.25"/>
    <row r="72077" customFormat="1" ht="15" x14ac:dyDescent="0.25"/>
    <row r="72078" customFormat="1" ht="15" x14ac:dyDescent="0.25"/>
    <row r="72079" customFormat="1" ht="15" x14ac:dyDescent="0.25"/>
    <row r="72080" customFormat="1" ht="15" x14ac:dyDescent="0.25"/>
    <row r="72081" customFormat="1" ht="15" x14ac:dyDescent="0.25"/>
    <row r="72082" customFormat="1" ht="15" x14ac:dyDescent="0.25"/>
    <row r="72083" customFormat="1" ht="15" x14ac:dyDescent="0.25"/>
    <row r="72084" customFormat="1" ht="15" x14ac:dyDescent="0.25"/>
    <row r="72085" customFormat="1" ht="15" x14ac:dyDescent="0.25"/>
    <row r="72086" customFormat="1" ht="15" x14ac:dyDescent="0.25"/>
    <row r="72087" customFormat="1" ht="15" x14ac:dyDescent="0.25"/>
    <row r="72088" customFormat="1" ht="15" x14ac:dyDescent="0.25"/>
    <row r="72089" customFormat="1" ht="15" x14ac:dyDescent="0.25"/>
    <row r="72090" customFormat="1" ht="15" x14ac:dyDescent="0.25"/>
    <row r="72091" customFormat="1" ht="15" x14ac:dyDescent="0.25"/>
    <row r="72092" customFormat="1" ht="15" x14ac:dyDescent="0.25"/>
    <row r="72093" customFormat="1" ht="15" x14ac:dyDescent="0.25"/>
    <row r="72094" customFormat="1" ht="15" x14ac:dyDescent="0.25"/>
    <row r="72095" customFormat="1" ht="15" x14ac:dyDescent="0.25"/>
    <row r="72096" customFormat="1" ht="15" x14ac:dyDescent="0.25"/>
    <row r="72097" customFormat="1" ht="15" x14ac:dyDescent="0.25"/>
    <row r="72098" customFormat="1" ht="15" x14ac:dyDescent="0.25"/>
    <row r="72099" customFormat="1" ht="15" x14ac:dyDescent="0.25"/>
    <row r="72100" customFormat="1" ht="15" x14ac:dyDescent="0.25"/>
    <row r="72101" customFormat="1" ht="15" x14ac:dyDescent="0.25"/>
    <row r="72102" customFormat="1" ht="15" x14ac:dyDescent="0.25"/>
    <row r="72103" customFormat="1" ht="15" x14ac:dyDescent="0.25"/>
    <row r="72104" customFormat="1" ht="15" x14ac:dyDescent="0.25"/>
    <row r="72105" customFormat="1" ht="15" x14ac:dyDescent="0.25"/>
    <row r="72106" customFormat="1" ht="15" x14ac:dyDescent="0.25"/>
    <row r="72107" customFormat="1" ht="15" x14ac:dyDescent="0.25"/>
    <row r="72108" customFormat="1" ht="15" x14ac:dyDescent="0.25"/>
    <row r="72109" customFormat="1" ht="15" x14ac:dyDescent="0.25"/>
    <row r="72110" customFormat="1" ht="15" x14ac:dyDescent="0.25"/>
    <row r="72111" customFormat="1" ht="15" x14ac:dyDescent="0.25"/>
    <row r="72112" customFormat="1" ht="15" x14ac:dyDescent="0.25"/>
    <row r="72113" customFormat="1" ht="15" x14ac:dyDescent="0.25"/>
    <row r="72114" customFormat="1" ht="15" x14ac:dyDescent="0.25"/>
    <row r="72115" customFormat="1" ht="15" x14ac:dyDescent="0.25"/>
    <row r="72116" customFormat="1" ht="15" x14ac:dyDescent="0.25"/>
    <row r="72117" customFormat="1" ht="15" x14ac:dyDescent="0.25"/>
    <row r="72118" customFormat="1" ht="15" x14ac:dyDescent="0.25"/>
    <row r="72119" customFormat="1" ht="15" x14ac:dyDescent="0.25"/>
    <row r="72120" customFormat="1" ht="15" x14ac:dyDescent="0.25"/>
    <row r="72121" customFormat="1" ht="15" x14ac:dyDescent="0.25"/>
    <row r="72122" customFormat="1" ht="15" x14ac:dyDescent="0.25"/>
    <row r="72123" customFormat="1" ht="15" x14ac:dyDescent="0.25"/>
    <row r="72124" customFormat="1" ht="15" x14ac:dyDescent="0.25"/>
    <row r="72125" customFormat="1" ht="15" x14ac:dyDescent="0.25"/>
    <row r="72126" customFormat="1" ht="15" x14ac:dyDescent="0.25"/>
    <row r="72127" customFormat="1" ht="15" x14ac:dyDescent="0.25"/>
    <row r="72128" customFormat="1" ht="15" x14ac:dyDescent="0.25"/>
    <row r="72129" customFormat="1" ht="15" x14ac:dyDescent="0.25"/>
    <row r="72130" customFormat="1" ht="15" x14ac:dyDescent="0.25"/>
    <row r="72131" customFormat="1" ht="15" x14ac:dyDescent="0.25"/>
    <row r="72132" customFormat="1" ht="15" x14ac:dyDescent="0.25"/>
    <row r="72133" customFormat="1" ht="15" x14ac:dyDescent="0.25"/>
    <row r="72134" customFormat="1" ht="15" x14ac:dyDescent="0.25"/>
    <row r="72135" customFormat="1" ht="15" x14ac:dyDescent="0.25"/>
    <row r="72136" customFormat="1" ht="15" x14ac:dyDescent="0.25"/>
    <row r="72137" customFormat="1" ht="15" x14ac:dyDescent="0.25"/>
    <row r="72138" customFormat="1" ht="15" x14ac:dyDescent="0.25"/>
    <row r="72139" customFormat="1" ht="15" x14ac:dyDescent="0.25"/>
    <row r="72140" customFormat="1" ht="15" x14ac:dyDescent="0.25"/>
    <row r="72141" customFormat="1" ht="15" x14ac:dyDescent="0.25"/>
    <row r="72142" customFormat="1" ht="15" x14ac:dyDescent="0.25"/>
    <row r="72143" customFormat="1" ht="15" x14ac:dyDescent="0.25"/>
    <row r="72144" customFormat="1" ht="15" x14ac:dyDescent="0.25"/>
    <row r="72145" customFormat="1" ht="15" x14ac:dyDescent="0.25"/>
    <row r="72146" customFormat="1" ht="15" x14ac:dyDescent="0.25"/>
    <row r="72147" customFormat="1" ht="15" x14ac:dyDescent="0.25"/>
    <row r="72148" customFormat="1" ht="15" x14ac:dyDescent="0.25"/>
    <row r="72149" customFormat="1" ht="15" x14ac:dyDescent="0.25"/>
    <row r="72150" customFormat="1" ht="15" x14ac:dyDescent="0.25"/>
    <row r="72151" customFormat="1" ht="15" x14ac:dyDescent="0.25"/>
    <row r="72152" customFormat="1" ht="15" x14ac:dyDescent="0.25"/>
    <row r="72153" customFormat="1" ht="15" x14ac:dyDescent="0.25"/>
    <row r="72154" customFormat="1" ht="15" x14ac:dyDescent="0.25"/>
    <row r="72155" customFormat="1" ht="15" x14ac:dyDescent="0.25"/>
    <row r="72156" customFormat="1" ht="15" x14ac:dyDescent="0.25"/>
    <row r="72157" customFormat="1" ht="15" x14ac:dyDescent="0.25"/>
    <row r="72158" customFormat="1" ht="15" x14ac:dyDescent="0.25"/>
    <row r="72159" customFormat="1" ht="15" x14ac:dyDescent="0.25"/>
    <row r="72160" customFormat="1" ht="15" x14ac:dyDescent="0.25"/>
    <row r="72161" customFormat="1" ht="15" x14ac:dyDescent="0.25"/>
    <row r="72162" customFormat="1" ht="15" x14ac:dyDescent="0.25"/>
    <row r="72163" customFormat="1" ht="15" x14ac:dyDescent="0.25"/>
    <row r="72164" customFormat="1" ht="15" x14ac:dyDescent="0.25"/>
    <row r="72165" customFormat="1" ht="15" x14ac:dyDescent="0.25"/>
    <row r="72166" customFormat="1" ht="15" x14ac:dyDescent="0.25"/>
    <row r="72167" customFormat="1" ht="15" x14ac:dyDescent="0.25"/>
    <row r="72168" customFormat="1" ht="15" x14ac:dyDescent="0.25"/>
    <row r="72169" customFormat="1" ht="15" x14ac:dyDescent="0.25"/>
    <row r="72170" customFormat="1" ht="15" x14ac:dyDescent="0.25"/>
    <row r="72171" customFormat="1" ht="15" x14ac:dyDescent="0.25"/>
    <row r="72172" customFormat="1" ht="15" x14ac:dyDescent="0.25"/>
    <row r="72173" customFormat="1" ht="15" x14ac:dyDescent="0.25"/>
    <row r="72174" customFormat="1" ht="15" x14ac:dyDescent="0.25"/>
    <row r="72175" customFormat="1" ht="15" x14ac:dyDescent="0.25"/>
    <row r="72176" customFormat="1" ht="15" x14ac:dyDescent="0.25"/>
    <row r="72177" customFormat="1" ht="15" x14ac:dyDescent="0.25"/>
    <row r="72178" customFormat="1" ht="15" x14ac:dyDescent="0.25"/>
    <row r="72179" customFormat="1" ht="15" x14ac:dyDescent="0.25"/>
    <row r="72180" customFormat="1" ht="15" x14ac:dyDescent="0.25"/>
    <row r="72181" customFormat="1" ht="15" x14ac:dyDescent="0.25"/>
    <row r="72182" customFormat="1" ht="15" x14ac:dyDescent="0.25"/>
    <row r="72183" customFormat="1" ht="15" x14ac:dyDescent="0.25"/>
    <row r="72184" customFormat="1" ht="15" x14ac:dyDescent="0.25"/>
    <row r="72185" customFormat="1" ht="15" x14ac:dyDescent="0.25"/>
    <row r="72186" customFormat="1" ht="15" x14ac:dyDescent="0.25"/>
    <row r="72187" customFormat="1" ht="15" x14ac:dyDescent="0.25"/>
    <row r="72188" customFormat="1" ht="15" x14ac:dyDescent="0.25"/>
    <row r="72189" customFormat="1" ht="15" x14ac:dyDescent="0.25"/>
    <row r="72190" customFormat="1" ht="15" x14ac:dyDescent="0.25"/>
    <row r="72191" customFormat="1" ht="15" x14ac:dyDescent="0.25"/>
    <row r="72192" customFormat="1" ht="15" x14ac:dyDescent="0.25"/>
    <row r="72193" customFormat="1" ht="15" x14ac:dyDescent="0.25"/>
    <row r="72194" customFormat="1" ht="15" x14ac:dyDescent="0.25"/>
    <row r="72195" customFormat="1" ht="15" x14ac:dyDescent="0.25"/>
    <row r="72196" customFormat="1" ht="15" x14ac:dyDescent="0.25"/>
    <row r="72197" customFormat="1" ht="15" x14ac:dyDescent="0.25"/>
    <row r="72198" customFormat="1" ht="15" x14ac:dyDescent="0.25"/>
    <row r="72199" customFormat="1" ht="15" x14ac:dyDescent="0.25"/>
    <row r="72200" customFormat="1" ht="15" x14ac:dyDescent="0.25"/>
    <row r="72201" customFormat="1" ht="15" x14ac:dyDescent="0.25"/>
    <row r="72202" customFormat="1" ht="15" x14ac:dyDescent="0.25"/>
    <row r="72203" customFormat="1" ht="15" x14ac:dyDescent="0.25"/>
    <row r="72204" customFormat="1" ht="15" x14ac:dyDescent="0.25"/>
    <row r="72205" customFormat="1" ht="15" x14ac:dyDescent="0.25"/>
    <row r="72206" customFormat="1" ht="15" x14ac:dyDescent="0.25"/>
    <row r="72207" customFormat="1" ht="15" x14ac:dyDescent="0.25"/>
    <row r="72208" customFormat="1" ht="15" x14ac:dyDescent="0.25"/>
    <row r="72209" customFormat="1" ht="15" x14ac:dyDescent="0.25"/>
    <row r="72210" customFormat="1" ht="15" x14ac:dyDescent="0.25"/>
    <row r="72211" customFormat="1" ht="15" x14ac:dyDescent="0.25"/>
    <row r="72212" customFormat="1" ht="15" x14ac:dyDescent="0.25"/>
    <row r="72213" customFormat="1" ht="15" x14ac:dyDescent="0.25"/>
    <row r="72214" customFormat="1" ht="15" x14ac:dyDescent="0.25"/>
    <row r="72215" customFormat="1" ht="15" x14ac:dyDescent="0.25"/>
    <row r="72216" customFormat="1" ht="15" x14ac:dyDescent="0.25"/>
    <row r="72217" customFormat="1" ht="15" x14ac:dyDescent="0.25"/>
    <row r="72218" customFormat="1" ht="15" x14ac:dyDescent="0.25"/>
    <row r="72219" customFormat="1" ht="15" x14ac:dyDescent="0.25"/>
    <row r="72220" customFormat="1" ht="15" x14ac:dyDescent="0.25"/>
    <row r="72221" customFormat="1" ht="15" x14ac:dyDescent="0.25"/>
    <row r="72222" customFormat="1" ht="15" x14ac:dyDescent="0.25"/>
    <row r="72223" customFormat="1" ht="15" x14ac:dyDescent="0.25"/>
    <row r="72224" customFormat="1" ht="15" x14ac:dyDescent="0.25"/>
    <row r="72225" customFormat="1" ht="15" x14ac:dyDescent="0.25"/>
    <row r="72226" customFormat="1" ht="15" x14ac:dyDescent="0.25"/>
    <row r="72227" customFormat="1" ht="15" x14ac:dyDescent="0.25"/>
    <row r="72228" customFormat="1" ht="15" x14ac:dyDescent="0.25"/>
    <row r="72229" customFormat="1" ht="15" x14ac:dyDescent="0.25"/>
    <row r="72230" customFormat="1" ht="15" x14ac:dyDescent="0.25"/>
    <row r="72231" customFormat="1" ht="15" x14ac:dyDescent="0.25"/>
    <row r="72232" customFormat="1" ht="15" x14ac:dyDescent="0.25"/>
    <row r="72233" customFormat="1" ht="15" x14ac:dyDescent="0.25"/>
    <row r="72234" customFormat="1" ht="15" x14ac:dyDescent="0.25"/>
    <row r="72235" customFormat="1" ht="15" x14ac:dyDescent="0.25"/>
    <row r="72236" customFormat="1" ht="15" x14ac:dyDescent="0.25"/>
    <row r="72237" customFormat="1" ht="15" x14ac:dyDescent="0.25"/>
    <row r="72238" customFormat="1" ht="15" x14ac:dyDescent="0.25"/>
    <row r="72239" customFormat="1" ht="15" x14ac:dyDescent="0.25"/>
    <row r="72240" customFormat="1" ht="15" x14ac:dyDescent="0.25"/>
    <row r="72241" customFormat="1" ht="15" x14ac:dyDescent="0.25"/>
    <row r="72242" customFormat="1" ht="15" x14ac:dyDescent="0.25"/>
    <row r="72243" customFormat="1" ht="15" x14ac:dyDescent="0.25"/>
    <row r="72244" customFormat="1" ht="15" x14ac:dyDescent="0.25"/>
    <row r="72245" customFormat="1" ht="15" x14ac:dyDescent="0.25"/>
    <row r="72246" customFormat="1" ht="15" x14ac:dyDescent="0.25"/>
    <row r="72247" customFormat="1" ht="15" x14ac:dyDescent="0.25"/>
    <row r="72248" customFormat="1" ht="15" x14ac:dyDescent="0.25"/>
    <row r="72249" customFormat="1" ht="15" x14ac:dyDescent="0.25"/>
    <row r="72250" customFormat="1" ht="15" x14ac:dyDescent="0.25"/>
    <row r="72251" customFormat="1" ht="15" x14ac:dyDescent="0.25"/>
    <row r="72252" customFormat="1" ht="15" x14ac:dyDescent="0.25"/>
    <row r="72253" customFormat="1" ht="15" x14ac:dyDescent="0.25"/>
    <row r="72254" customFormat="1" ht="15" x14ac:dyDescent="0.25"/>
    <row r="72255" customFormat="1" ht="15" x14ac:dyDescent="0.25"/>
    <row r="72256" customFormat="1" ht="15" x14ac:dyDescent="0.25"/>
    <row r="72257" customFormat="1" ht="15" x14ac:dyDescent="0.25"/>
    <row r="72258" customFormat="1" ht="15" x14ac:dyDescent="0.25"/>
    <row r="72259" customFormat="1" ht="15" x14ac:dyDescent="0.25"/>
    <row r="72260" customFormat="1" ht="15" x14ac:dyDescent="0.25"/>
    <row r="72261" customFormat="1" ht="15" x14ac:dyDescent="0.25"/>
    <row r="72262" customFormat="1" ht="15" x14ac:dyDescent="0.25"/>
    <row r="72263" customFormat="1" ht="15" x14ac:dyDescent="0.25"/>
    <row r="72264" customFormat="1" ht="15" x14ac:dyDescent="0.25"/>
    <row r="72265" customFormat="1" ht="15" x14ac:dyDescent="0.25"/>
    <row r="72266" customFormat="1" ht="15" x14ac:dyDescent="0.25"/>
    <row r="72267" customFormat="1" ht="15" x14ac:dyDescent="0.25"/>
    <row r="72268" customFormat="1" ht="15" x14ac:dyDescent="0.25"/>
    <row r="72269" customFormat="1" ht="15" x14ac:dyDescent="0.25"/>
    <row r="72270" customFormat="1" ht="15" x14ac:dyDescent="0.25"/>
    <row r="72271" customFormat="1" ht="15" x14ac:dyDescent="0.25"/>
    <row r="72272" customFormat="1" ht="15" x14ac:dyDescent="0.25"/>
    <row r="72273" customFormat="1" ht="15" x14ac:dyDescent="0.25"/>
    <row r="72274" customFormat="1" ht="15" x14ac:dyDescent="0.25"/>
    <row r="72275" customFormat="1" ht="15" x14ac:dyDescent="0.25"/>
    <row r="72276" customFormat="1" ht="15" x14ac:dyDescent="0.25"/>
    <row r="72277" customFormat="1" ht="15" x14ac:dyDescent="0.25"/>
    <row r="72278" customFormat="1" ht="15" x14ac:dyDescent="0.25"/>
    <row r="72279" customFormat="1" ht="15" x14ac:dyDescent="0.25"/>
    <row r="72280" customFormat="1" ht="15" x14ac:dyDescent="0.25"/>
    <row r="72281" customFormat="1" ht="15" x14ac:dyDescent="0.25"/>
    <row r="72282" customFormat="1" ht="15" x14ac:dyDescent="0.25"/>
    <row r="72283" customFormat="1" ht="15" x14ac:dyDescent="0.25"/>
    <row r="72284" customFormat="1" ht="15" x14ac:dyDescent="0.25"/>
    <row r="72285" customFormat="1" ht="15" x14ac:dyDescent="0.25"/>
    <row r="72286" customFormat="1" ht="15" x14ac:dyDescent="0.25"/>
    <row r="72287" customFormat="1" ht="15" x14ac:dyDescent="0.25"/>
    <row r="72288" customFormat="1" ht="15" x14ac:dyDescent="0.25"/>
    <row r="72289" customFormat="1" ht="15" x14ac:dyDescent="0.25"/>
    <row r="72290" customFormat="1" ht="15" x14ac:dyDescent="0.25"/>
    <row r="72291" customFormat="1" ht="15" x14ac:dyDescent="0.25"/>
    <row r="72292" customFormat="1" ht="15" x14ac:dyDescent="0.25"/>
    <row r="72293" customFormat="1" ht="15" x14ac:dyDescent="0.25"/>
    <row r="72294" customFormat="1" ht="15" x14ac:dyDescent="0.25"/>
    <row r="72295" customFormat="1" ht="15" x14ac:dyDescent="0.25"/>
    <row r="72296" customFormat="1" ht="15" x14ac:dyDescent="0.25"/>
    <row r="72297" customFormat="1" ht="15" x14ac:dyDescent="0.25"/>
    <row r="72298" customFormat="1" ht="15" x14ac:dyDescent="0.25"/>
    <row r="72299" customFormat="1" ht="15" x14ac:dyDescent="0.25"/>
    <row r="72300" customFormat="1" ht="15" x14ac:dyDescent="0.25"/>
    <row r="72301" customFormat="1" ht="15" x14ac:dyDescent="0.25"/>
    <row r="72302" customFormat="1" ht="15" x14ac:dyDescent="0.25"/>
    <row r="72303" customFormat="1" ht="15" x14ac:dyDescent="0.25"/>
    <row r="72304" customFormat="1" ht="15" x14ac:dyDescent="0.25"/>
    <row r="72305" customFormat="1" ht="15" x14ac:dyDescent="0.25"/>
    <row r="72306" customFormat="1" ht="15" x14ac:dyDescent="0.25"/>
    <row r="72307" customFormat="1" ht="15" x14ac:dyDescent="0.25"/>
    <row r="72308" customFormat="1" ht="15" x14ac:dyDescent="0.25"/>
    <row r="72309" customFormat="1" ht="15" x14ac:dyDescent="0.25"/>
    <row r="72310" customFormat="1" ht="15" x14ac:dyDescent="0.25"/>
    <row r="72311" customFormat="1" ht="15" x14ac:dyDescent="0.25"/>
    <row r="72312" customFormat="1" ht="15" x14ac:dyDescent="0.25"/>
    <row r="72313" customFormat="1" ht="15" x14ac:dyDescent="0.25"/>
    <row r="72314" customFormat="1" ht="15" x14ac:dyDescent="0.25"/>
    <row r="72315" customFormat="1" ht="15" x14ac:dyDescent="0.25"/>
    <row r="72316" customFormat="1" ht="15" x14ac:dyDescent="0.25"/>
    <row r="72317" customFormat="1" ht="15" x14ac:dyDescent="0.25"/>
    <row r="72318" customFormat="1" ht="15" x14ac:dyDescent="0.25"/>
    <row r="72319" customFormat="1" ht="15" x14ac:dyDescent="0.25"/>
    <row r="72320" customFormat="1" ht="15" x14ac:dyDescent="0.25"/>
    <row r="72321" customFormat="1" ht="15" x14ac:dyDescent="0.25"/>
    <row r="72322" customFormat="1" ht="15" x14ac:dyDescent="0.25"/>
    <row r="72323" customFormat="1" ht="15" x14ac:dyDescent="0.25"/>
    <row r="72324" customFormat="1" ht="15" x14ac:dyDescent="0.25"/>
    <row r="72325" customFormat="1" ht="15" x14ac:dyDescent="0.25"/>
    <row r="72326" customFormat="1" ht="15" x14ac:dyDescent="0.25"/>
    <row r="72327" customFormat="1" ht="15" x14ac:dyDescent="0.25"/>
    <row r="72328" customFormat="1" ht="15" x14ac:dyDescent="0.25"/>
    <row r="72329" customFormat="1" ht="15" x14ac:dyDescent="0.25"/>
    <row r="72330" customFormat="1" ht="15" x14ac:dyDescent="0.25"/>
    <row r="72331" customFormat="1" ht="15" x14ac:dyDescent="0.25"/>
    <row r="72332" customFormat="1" ht="15" x14ac:dyDescent="0.25"/>
    <row r="72333" customFormat="1" ht="15" x14ac:dyDescent="0.25"/>
    <row r="72334" customFormat="1" ht="15" x14ac:dyDescent="0.25"/>
    <row r="72335" customFormat="1" ht="15" x14ac:dyDescent="0.25"/>
    <row r="72336" customFormat="1" ht="15" x14ac:dyDescent="0.25"/>
    <row r="72337" customFormat="1" ht="15" x14ac:dyDescent="0.25"/>
    <row r="72338" customFormat="1" ht="15" x14ac:dyDescent="0.25"/>
    <row r="72339" customFormat="1" ht="15" x14ac:dyDescent="0.25"/>
    <row r="72340" customFormat="1" ht="15" x14ac:dyDescent="0.25"/>
    <row r="72341" customFormat="1" ht="15" x14ac:dyDescent="0.25"/>
    <row r="72342" customFormat="1" ht="15" x14ac:dyDescent="0.25"/>
    <row r="72343" customFormat="1" ht="15" x14ac:dyDescent="0.25"/>
    <row r="72344" customFormat="1" ht="15" x14ac:dyDescent="0.25"/>
    <row r="72345" customFormat="1" ht="15" x14ac:dyDescent="0.25"/>
    <row r="72346" customFormat="1" ht="15" x14ac:dyDescent="0.25"/>
    <row r="72347" customFormat="1" ht="15" x14ac:dyDescent="0.25"/>
    <row r="72348" customFormat="1" ht="15" x14ac:dyDescent="0.25"/>
    <row r="72349" customFormat="1" ht="15" x14ac:dyDescent="0.25"/>
    <row r="72350" customFormat="1" ht="15" x14ac:dyDescent="0.25"/>
    <row r="72351" customFormat="1" ht="15" x14ac:dyDescent="0.25"/>
    <row r="72352" customFormat="1" ht="15" x14ac:dyDescent="0.25"/>
    <row r="72353" customFormat="1" ht="15" x14ac:dyDescent="0.25"/>
    <row r="72354" customFormat="1" ht="15" x14ac:dyDescent="0.25"/>
    <row r="72355" customFormat="1" ht="15" x14ac:dyDescent="0.25"/>
    <row r="72356" customFormat="1" ht="15" x14ac:dyDescent="0.25"/>
    <row r="72357" customFormat="1" ht="15" x14ac:dyDescent="0.25"/>
    <row r="72358" customFormat="1" ht="15" x14ac:dyDescent="0.25"/>
    <row r="72359" customFormat="1" ht="15" x14ac:dyDescent="0.25"/>
    <row r="72360" customFormat="1" ht="15" x14ac:dyDescent="0.25"/>
    <row r="72361" customFormat="1" ht="15" x14ac:dyDescent="0.25"/>
    <row r="72362" customFormat="1" ht="15" x14ac:dyDescent="0.25"/>
    <row r="72363" customFormat="1" ht="15" x14ac:dyDescent="0.25"/>
    <row r="72364" customFormat="1" ht="15" x14ac:dyDescent="0.25"/>
    <row r="72365" customFormat="1" ht="15" x14ac:dyDescent="0.25"/>
    <row r="72366" customFormat="1" ht="15" x14ac:dyDescent="0.25"/>
    <row r="72367" customFormat="1" ht="15" x14ac:dyDescent="0.25"/>
    <row r="72368" customFormat="1" ht="15" x14ac:dyDescent="0.25"/>
    <row r="72369" customFormat="1" ht="15" x14ac:dyDescent="0.25"/>
    <row r="72370" customFormat="1" ht="15" x14ac:dyDescent="0.25"/>
    <row r="72371" customFormat="1" ht="15" x14ac:dyDescent="0.25"/>
    <row r="72372" customFormat="1" ht="15" x14ac:dyDescent="0.25"/>
    <row r="72373" customFormat="1" ht="15" x14ac:dyDescent="0.25"/>
    <row r="72374" customFormat="1" ht="15" x14ac:dyDescent="0.25"/>
    <row r="72375" customFormat="1" ht="15" x14ac:dyDescent="0.25"/>
    <row r="72376" customFormat="1" ht="15" x14ac:dyDescent="0.25"/>
    <row r="72377" customFormat="1" ht="15" x14ac:dyDescent="0.25"/>
    <row r="72378" customFormat="1" ht="15" x14ac:dyDescent="0.25"/>
    <row r="72379" customFormat="1" ht="15" x14ac:dyDescent="0.25"/>
    <row r="72380" customFormat="1" ht="15" x14ac:dyDescent="0.25"/>
    <row r="72381" customFormat="1" ht="15" x14ac:dyDescent="0.25"/>
    <row r="72382" customFormat="1" ht="15" x14ac:dyDescent="0.25"/>
    <row r="72383" customFormat="1" ht="15" x14ac:dyDescent="0.25"/>
    <row r="72384" customFormat="1" ht="15" x14ac:dyDescent="0.25"/>
    <row r="72385" customFormat="1" ht="15" x14ac:dyDescent="0.25"/>
    <row r="72386" customFormat="1" ht="15" x14ac:dyDescent="0.25"/>
    <row r="72387" customFormat="1" ht="15" x14ac:dyDescent="0.25"/>
    <row r="72388" customFormat="1" ht="15" x14ac:dyDescent="0.25"/>
    <row r="72389" customFormat="1" ht="15" x14ac:dyDescent="0.25"/>
    <row r="72390" customFormat="1" ht="15" x14ac:dyDescent="0.25"/>
    <row r="72391" customFormat="1" ht="15" x14ac:dyDescent="0.25"/>
    <row r="72392" customFormat="1" ht="15" x14ac:dyDescent="0.25"/>
    <row r="72393" customFormat="1" ht="15" x14ac:dyDescent="0.25"/>
    <row r="72394" customFormat="1" ht="15" x14ac:dyDescent="0.25"/>
    <row r="72395" customFormat="1" ht="15" x14ac:dyDescent="0.25"/>
    <row r="72396" customFormat="1" ht="15" x14ac:dyDescent="0.25"/>
    <row r="72397" customFormat="1" ht="15" x14ac:dyDescent="0.25"/>
    <row r="72398" customFormat="1" ht="15" x14ac:dyDescent="0.25"/>
    <row r="72399" customFormat="1" ht="15" x14ac:dyDescent="0.25"/>
    <row r="72400" customFormat="1" ht="15" x14ac:dyDescent="0.25"/>
    <row r="72401" customFormat="1" ht="15" x14ac:dyDescent="0.25"/>
    <row r="72402" customFormat="1" ht="15" x14ac:dyDescent="0.25"/>
    <row r="72403" customFormat="1" ht="15" x14ac:dyDescent="0.25"/>
    <row r="72404" customFormat="1" ht="15" x14ac:dyDescent="0.25"/>
    <row r="72405" customFormat="1" ht="15" x14ac:dyDescent="0.25"/>
    <row r="72406" customFormat="1" ht="15" x14ac:dyDescent="0.25"/>
    <row r="72407" customFormat="1" ht="15" x14ac:dyDescent="0.25"/>
    <row r="72408" customFormat="1" ht="15" x14ac:dyDescent="0.25"/>
    <row r="72409" customFormat="1" ht="15" x14ac:dyDescent="0.25"/>
    <row r="72410" customFormat="1" ht="15" x14ac:dyDescent="0.25"/>
    <row r="72411" customFormat="1" ht="15" x14ac:dyDescent="0.25"/>
    <row r="72412" customFormat="1" ht="15" x14ac:dyDescent="0.25"/>
    <row r="72413" customFormat="1" ht="15" x14ac:dyDescent="0.25"/>
    <row r="72414" customFormat="1" ht="15" x14ac:dyDescent="0.25"/>
    <row r="72415" customFormat="1" ht="15" x14ac:dyDescent="0.25"/>
    <row r="72416" customFormat="1" ht="15" x14ac:dyDescent="0.25"/>
    <row r="72417" customFormat="1" ht="15" x14ac:dyDescent="0.25"/>
    <row r="72418" customFormat="1" ht="15" x14ac:dyDescent="0.25"/>
    <row r="72419" customFormat="1" ht="15" x14ac:dyDescent="0.25"/>
    <row r="72420" customFormat="1" ht="15" x14ac:dyDescent="0.25"/>
    <row r="72421" customFormat="1" ht="15" x14ac:dyDescent="0.25"/>
    <row r="72422" customFormat="1" ht="15" x14ac:dyDescent="0.25"/>
    <row r="72423" customFormat="1" ht="15" x14ac:dyDescent="0.25"/>
    <row r="72424" customFormat="1" ht="15" x14ac:dyDescent="0.25"/>
    <row r="72425" customFormat="1" ht="15" x14ac:dyDescent="0.25"/>
    <row r="72426" customFormat="1" ht="15" x14ac:dyDescent="0.25"/>
    <row r="72427" customFormat="1" ht="15" x14ac:dyDescent="0.25"/>
    <row r="72428" customFormat="1" ht="15" x14ac:dyDescent="0.25"/>
    <row r="72429" customFormat="1" ht="15" x14ac:dyDescent="0.25"/>
    <row r="72430" customFormat="1" ht="15" x14ac:dyDescent="0.25"/>
    <row r="72431" customFormat="1" ht="15" x14ac:dyDescent="0.25"/>
    <row r="72432" customFormat="1" ht="15" x14ac:dyDescent="0.25"/>
    <row r="72433" customFormat="1" ht="15" x14ac:dyDescent="0.25"/>
    <row r="72434" customFormat="1" ht="15" x14ac:dyDescent="0.25"/>
    <row r="72435" customFormat="1" ht="15" x14ac:dyDescent="0.25"/>
    <row r="72436" customFormat="1" ht="15" x14ac:dyDescent="0.25"/>
    <row r="72437" customFormat="1" ht="15" x14ac:dyDescent="0.25"/>
    <row r="72438" customFormat="1" ht="15" x14ac:dyDescent="0.25"/>
    <row r="72439" customFormat="1" ht="15" x14ac:dyDescent="0.25"/>
    <row r="72440" customFormat="1" ht="15" x14ac:dyDescent="0.25"/>
    <row r="72441" customFormat="1" ht="15" x14ac:dyDescent="0.25"/>
    <row r="72442" customFormat="1" ht="15" x14ac:dyDescent="0.25"/>
    <row r="72443" customFormat="1" ht="15" x14ac:dyDescent="0.25"/>
    <row r="72444" customFormat="1" ht="15" x14ac:dyDescent="0.25"/>
    <row r="72445" customFormat="1" ht="15" x14ac:dyDescent="0.25"/>
    <row r="72446" customFormat="1" ht="15" x14ac:dyDescent="0.25"/>
    <row r="72447" customFormat="1" ht="15" x14ac:dyDescent="0.25"/>
    <row r="72448" customFormat="1" ht="15" x14ac:dyDescent="0.25"/>
    <row r="72449" customFormat="1" ht="15" x14ac:dyDescent="0.25"/>
    <row r="72450" customFormat="1" ht="15" x14ac:dyDescent="0.25"/>
    <row r="72451" customFormat="1" ht="15" x14ac:dyDescent="0.25"/>
    <row r="72452" customFormat="1" ht="15" x14ac:dyDescent="0.25"/>
    <row r="72453" customFormat="1" ht="15" x14ac:dyDescent="0.25"/>
    <row r="72454" customFormat="1" ht="15" x14ac:dyDescent="0.25"/>
    <row r="72455" customFormat="1" ht="15" x14ac:dyDescent="0.25"/>
    <row r="72456" customFormat="1" ht="15" x14ac:dyDescent="0.25"/>
    <row r="72457" customFormat="1" ht="15" x14ac:dyDescent="0.25"/>
    <row r="72458" customFormat="1" ht="15" x14ac:dyDescent="0.25"/>
    <row r="72459" customFormat="1" ht="15" x14ac:dyDescent="0.25"/>
    <row r="72460" customFormat="1" ht="15" x14ac:dyDescent="0.25"/>
    <row r="72461" customFormat="1" ht="15" x14ac:dyDescent="0.25"/>
    <row r="72462" customFormat="1" ht="15" x14ac:dyDescent="0.25"/>
    <row r="72463" customFormat="1" ht="15" x14ac:dyDescent="0.25"/>
    <row r="72464" customFormat="1" ht="15" x14ac:dyDescent="0.25"/>
    <row r="72465" customFormat="1" ht="15" x14ac:dyDescent="0.25"/>
    <row r="72466" customFormat="1" ht="15" x14ac:dyDescent="0.25"/>
    <row r="72467" customFormat="1" ht="15" x14ac:dyDescent="0.25"/>
    <row r="72468" customFormat="1" ht="15" x14ac:dyDescent="0.25"/>
    <row r="72469" customFormat="1" ht="15" x14ac:dyDescent="0.25"/>
    <row r="72470" customFormat="1" ht="15" x14ac:dyDescent="0.25"/>
    <row r="72471" customFormat="1" ht="15" x14ac:dyDescent="0.25"/>
    <row r="72472" customFormat="1" ht="15" x14ac:dyDescent="0.25"/>
    <row r="72473" customFormat="1" ht="15" x14ac:dyDescent="0.25"/>
    <row r="72474" customFormat="1" ht="15" x14ac:dyDescent="0.25"/>
    <row r="72475" customFormat="1" ht="15" x14ac:dyDescent="0.25"/>
    <row r="72476" customFormat="1" ht="15" x14ac:dyDescent="0.25"/>
    <row r="72477" customFormat="1" ht="15" x14ac:dyDescent="0.25"/>
    <row r="72478" customFormat="1" ht="15" x14ac:dyDescent="0.25"/>
    <row r="72479" customFormat="1" ht="15" x14ac:dyDescent="0.25"/>
    <row r="72480" customFormat="1" ht="15" x14ac:dyDescent="0.25"/>
    <row r="72481" customFormat="1" ht="15" x14ac:dyDescent="0.25"/>
    <row r="72482" customFormat="1" ht="15" x14ac:dyDescent="0.25"/>
    <row r="72483" customFormat="1" ht="15" x14ac:dyDescent="0.25"/>
    <row r="72484" customFormat="1" ht="15" x14ac:dyDescent="0.25"/>
    <row r="72485" customFormat="1" ht="15" x14ac:dyDescent="0.25"/>
    <row r="72486" customFormat="1" ht="15" x14ac:dyDescent="0.25"/>
    <row r="72487" customFormat="1" ht="15" x14ac:dyDescent="0.25"/>
    <row r="72488" customFormat="1" ht="15" x14ac:dyDescent="0.25"/>
    <row r="72489" customFormat="1" ht="15" x14ac:dyDescent="0.25"/>
    <row r="72490" customFormat="1" ht="15" x14ac:dyDescent="0.25"/>
    <row r="72491" customFormat="1" ht="15" x14ac:dyDescent="0.25"/>
    <row r="72492" customFormat="1" ht="15" x14ac:dyDescent="0.25"/>
    <row r="72493" customFormat="1" ht="15" x14ac:dyDescent="0.25"/>
    <row r="72494" customFormat="1" ht="15" x14ac:dyDescent="0.25"/>
    <row r="72495" customFormat="1" ht="15" x14ac:dyDescent="0.25"/>
    <row r="72496" customFormat="1" ht="15" x14ac:dyDescent="0.25"/>
    <row r="72497" customFormat="1" ht="15" x14ac:dyDescent="0.25"/>
    <row r="72498" customFormat="1" ht="15" x14ac:dyDescent="0.25"/>
    <row r="72499" customFormat="1" ht="15" x14ac:dyDescent="0.25"/>
    <row r="72500" customFormat="1" ht="15" x14ac:dyDescent="0.25"/>
    <row r="72501" customFormat="1" ht="15" x14ac:dyDescent="0.25"/>
    <row r="72502" customFormat="1" ht="15" x14ac:dyDescent="0.25"/>
    <row r="72503" customFormat="1" ht="15" x14ac:dyDescent="0.25"/>
    <row r="72504" customFormat="1" ht="15" x14ac:dyDescent="0.25"/>
    <row r="72505" customFormat="1" ht="15" x14ac:dyDescent="0.25"/>
    <row r="72506" customFormat="1" ht="15" x14ac:dyDescent="0.25"/>
    <row r="72507" customFormat="1" ht="15" x14ac:dyDescent="0.25"/>
    <row r="72508" customFormat="1" ht="15" x14ac:dyDescent="0.25"/>
    <row r="72509" customFormat="1" ht="15" x14ac:dyDescent="0.25"/>
    <row r="72510" customFormat="1" ht="15" x14ac:dyDescent="0.25"/>
    <row r="72511" customFormat="1" ht="15" x14ac:dyDescent="0.25"/>
    <row r="72512" customFormat="1" ht="15" x14ac:dyDescent="0.25"/>
    <row r="72513" customFormat="1" ht="15" x14ac:dyDescent="0.25"/>
    <row r="72514" customFormat="1" ht="15" x14ac:dyDescent="0.25"/>
    <row r="72515" customFormat="1" ht="15" x14ac:dyDescent="0.25"/>
    <row r="72516" customFormat="1" ht="15" x14ac:dyDescent="0.25"/>
    <row r="72517" customFormat="1" ht="15" x14ac:dyDescent="0.25"/>
    <row r="72518" customFormat="1" ht="15" x14ac:dyDescent="0.25"/>
    <row r="72519" customFormat="1" ht="15" x14ac:dyDescent="0.25"/>
    <row r="72520" customFormat="1" ht="15" x14ac:dyDescent="0.25"/>
    <row r="72521" customFormat="1" ht="15" x14ac:dyDescent="0.25"/>
    <row r="72522" customFormat="1" ht="15" x14ac:dyDescent="0.25"/>
    <row r="72523" customFormat="1" ht="15" x14ac:dyDescent="0.25"/>
    <row r="72524" customFormat="1" ht="15" x14ac:dyDescent="0.25"/>
    <row r="72525" customFormat="1" ht="15" x14ac:dyDescent="0.25"/>
    <row r="72526" customFormat="1" ht="15" x14ac:dyDescent="0.25"/>
    <row r="72527" customFormat="1" ht="15" x14ac:dyDescent="0.25"/>
    <row r="72528" customFormat="1" ht="15" x14ac:dyDescent="0.25"/>
    <row r="72529" customFormat="1" ht="15" x14ac:dyDescent="0.25"/>
    <row r="72530" customFormat="1" ht="15" x14ac:dyDescent="0.25"/>
    <row r="72531" customFormat="1" ht="15" x14ac:dyDescent="0.25"/>
    <row r="72532" customFormat="1" ht="15" x14ac:dyDescent="0.25"/>
    <row r="72533" customFormat="1" ht="15" x14ac:dyDescent="0.25"/>
    <row r="72534" customFormat="1" ht="15" x14ac:dyDescent="0.25"/>
    <row r="72535" customFormat="1" ht="15" x14ac:dyDescent="0.25"/>
    <row r="72536" customFormat="1" ht="15" x14ac:dyDescent="0.25"/>
    <row r="72537" customFormat="1" ht="15" x14ac:dyDescent="0.25"/>
    <row r="72538" customFormat="1" ht="15" x14ac:dyDescent="0.25"/>
    <row r="72539" customFormat="1" ht="15" x14ac:dyDescent="0.25"/>
    <row r="72540" customFormat="1" ht="15" x14ac:dyDescent="0.25"/>
    <row r="72541" customFormat="1" ht="15" x14ac:dyDescent="0.25"/>
    <row r="72542" customFormat="1" ht="15" x14ac:dyDescent="0.25"/>
    <row r="72543" customFormat="1" ht="15" x14ac:dyDescent="0.25"/>
    <row r="72544" customFormat="1" ht="15" x14ac:dyDescent="0.25"/>
    <row r="72545" customFormat="1" ht="15" x14ac:dyDescent="0.25"/>
    <row r="72546" customFormat="1" ht="15" x14ac:dyDescent="0.25"/>
    <row r="72547" customFormat="1" ht="15" x14ac:dyDescent="0.25"/>
    <row r="72548" customFormat="1" ht="15" x14ac:dyDescent="0.25"/>
    <row r="72549" customFormat="1" ht="15" x14ac:dyDescent="0.25"/>
    <row r="72550" customFormat="1" ht="15" x14ac:dyDescent="0.25"/>
    <row r="72551" customFormat="1" ht="15" x14ac:dyDescent="0.25"/>
    <row r="72552" customFormat="1" ht="15" x14ac:dyDescent="0.25"/>
    <row r="72553" customFormat="1" ht="15" x14ac:dyDescent="0.25"/>
    <row r="72554" customFormat="1" ht="15" x14ac:dyDescent="0.25"/>
    <row r="72555" customFormat="1" ht="15" x14ac:dyDescent="0.25"/>
    <row r="72556" customFormat="1" ht="15" x14ac:dyDescent="0.25"/>
    <row r="72557" customFormat="1" ht="15" x14ac:dyDescent="0.25"/>
    <row r="72558" customFormat="1" ht="15" x14ac:dyDescent="0.25"/>
    <row r="72559" customFormat="1" ht="15" x14ac:dyDescent="0.25"/>
    <row r="72560" customFormat="1" ht="15" x14ac:dyDescent="0.25"/>
    <row r="72561" customFormat="1" ht="15" x14ac:dyDescent="0.25"/>
    <row r="72562" customFormat="1" ht="15" x14ac:dyDescent="0.25"/>
    <row r="72563" customFormat="1" ht="15" x14ac:dyDescent="0.25"/>
    <row r="72564" customFormat="1" ht="15" x14ac:dyDescent="0.25"/>
    <row r="72565" customFormat="1" ht="15" x14ac:dyDescent="0.25"/>
    <row r="72566" customFormat="1" ht="15" x14ac:dyDescent="0.25"/>
    <row r="72567" customFormat="1" ht="15" x14ac:dyDescent="0.25"/>
    <row r="72568" customFormat="1" ht="15" x14ac:dyDescent="0.25"/>
    <row r="72569" customFormat="1" ht="15" x14ac:dyDescent="0.25"/>
    <row r="72570" customFormat="1" ht="15" x14ac:dyDescent="0.25"/>
    <row r="72571" customFormat="1" ht="15" x14ac:dyDescent="0.25"/>
    <row r="72572" customFormat="1" ht="15" x14ac:dyDescent="0.25"/>
    <row r="72573" customFormat="1" ht="15" x14ac:dyDescent="0.25"/>
    <row r="72574" customFormat="1" ht="15" x14ac:dyDescent="0.25"/>
    <row r="72575" customFormat="1" ht="15" x14ac:dyDescent="0.25"/>
    <row r="72576" customFormat="1" ht="15" x14ac:dyDescent="0.25"/>
    <row r="72577" customFormat="1" ht="15" x14ac:dyDescent="0.25"/>
    <row r="72578" customFormat="1" ht="15" x14ac:dyDescent="0.25"/>
    <row r="72579" customFormat="1" ht="15" x14ac:dyDescent="0.25"/>
    <row r="72580" customFormat="1" ht="15" x14ac:dyDescent="0.25"/>
    <row r="72581" customFormat="1" ht="15" x14ac:dyDescent="0.25"/>
    <row r="72582" customFormat="1" ht="15" x14ac:dyDescent="0.25"/>
    <row r="72583" customFormat="1" ht="15" x14ac:dyDescent="0.25"/>
    <row r="72584" customFormat="1" ht="15" x14ac:dyDescent="0.25"/>
    <row r="72585" customFormat="1" ht="15" x14ac:dyDescent="0.25"/>
    <row r="72586" customFormat="1" ht="15" x14ac:dyDescent="0.25"/>
    <row r="72587" customFormat="1" ht="15" x14ac:dyDescent="0.25"/>
    <row r="72588" customFormat="1" ht="15" x14ac:dyDescent="0.25"/>
    <row r="72589" customFormat="1" ht="15" x14ac:dyDescent="0.25"/>
    <row r="72590" customFormat="1" ht="15" x14ac:dyDescent="0.25"/>
    <row r="72591" customFormat="1" ht="15" x14ac:dyDescent="0.25"/>
    <row r="72592" customFormat="1" ht="15" x14ac:dyDescent="0.25"/>
    <row r="72593" customFormat="1" ht="15" x14ac:dyDescent="0.25"/>
    <row r="72594" customFormat="1" ht="15" x14ac:dyDescent="0.25"/>
    <row r="72595" customFormat="1" ht="15" x14ac:dyDescent="0.25"/>
    <row r="72596" customFormat="1" ht="15" x14ac:dyDescent="0.25"/>
    <row r="72597" customFormat="1" ht="15" x14ac:dyDescent="0.25"/>
    <row r="72598" customFormat="1" ht="15" x14ac:dyDescent="0.25"/>
    <row r="72599" customFormat="1" ht="15" x14ac:dyDescent="0.25"/>
    <row r="72600" customFormat="1" ht="15" x14ac:dyDescent="0.25"/>
    <row r="72601" customFormat="1" ht="15" x14ac:dyDescent="0.25"/>
    <row r="72602" customFormat="1" ht="15" x14ac:dyDescent="0.25"/>
    <row r="72603" customFormat="1" ht="15" x14ac:dyDescent="0.25"/>
    <row r="72604" customFormat="1" ht="15" x14ac:dyDescent="0.25"/>
    <row r="72605" customFormat="1" ht="15" x14ac:dyDescent="0.25"/>
    <row r="72606" customFormat="1" ht="15" x14ac:dyDescent="0.25"/>
    <row r="72607" customFormat="1" ht="15" x14ac:dyDescent="0.25"/>
    <row r="72608" customFormat="1" ht="15" x14ac:dyDescent="0.25"/>
    <row r="72609" customFormat="1" ht="15" x14ac:dyDescent="0.25"/>
    <row r="72610" customFormat="1" ht="15" x14ac:dyDescent="0.25"/>
    <row r="72611" customFormat="1" ht="15" x14ac:dyDescent="0.25"/>
    <row r="72612" customFormat="1" ht="15" x14ac:dyDescent="0.25"/>
    <row r="72613" customFormat="1" ht="15" x14ac:dyDescent="0.25"/>
    <row r="72614" customFormat="1" ht="15" x14ac:dyDescent="0.25"/>
    <row r="72615" customFormat="1" ht="15" x14ac:dyDescent="0.25"/>
    <row r="72616" customFormat="1" ht="15" x14ac:dyDescent="0.25"/>
    <row r="72617" customFormat="1" ht="15" x14ac:dyDescent="0.25"/>
    <row r="72618" customFormat="1" ht="15" x14ac:dyDescent="0.25"/>
    <row r="72619" customFormat="1" ht="15" x14ac:dyDescent="0.25"/>
    <row r="72620" customFormat="1" ht="15" x14ac:dyDescent="0.25"/>
    <row r="72621" customFormat="1" ht="15" x14ac:dyDescent="0.25"/>
    <row r="72622" customFormat="1" ht="15" x14ac:dyDescent="0.25"/>
    <row r="72623" customFormat="1" ht="15" x14ac:dyDescent="0.25"/>
    <row r="72624" customFormat="1" ht="15" x14ac:dyDescent="0.25"/>
    <row r="72625" customFormat="1" ht="15" x14ac:dyDescent="0.25"/>
    <row r="72626" customFormat="1" ht="15" x14ac:dyDescent="0.25"/>
    <row r="72627" customFormat="1" ht="15" x14ac:dyDescent="0.25"/>
    <row r="72628" customFormat="1" ht="15" x14ac:dyDescent="0.25"/>
    <row r="72629" customFormat="1" ht="15" x14ac:dyDescent="0.25"/>
    <row r="72630" customFormat="1" ht="15" x14ac:dyDescent="0.25"/>
    <row r="72631" customFormat="1" ht="15" x14ac:dyDescent="0.25"/>
    <row r="72632" customFormat="1" ht="15" x14ac:dyDescent="0.25"/>
    <row r="72633" customFormat="1" ht="15" x14ac:dyDescent="0.25"/>
    <row r="72634" customFormat="1" ht="15" x14ac:dyDescent="0.25"/>
    <row r="72635" customFormat="1" ht="15" x14ac:dyDescent="0.25"/>
    <row r="72636" customFormat="1" ht="15" x14ac:dyDescent="0.25"/>
    <row r="72637" customFormat="1" ht="15" x14ac:dyDescent="0.25"/>
    <row r="72638" customFormat="1" ht="15" x14ac:dyDescent="0.25"/>
    <row r="72639" customFormat="1" ht="15" x14ac:dyDescent="0.25"/>
    <row r="72640" customFormat="1" ht="15" x14ac:dyDescent="0.25"/>
    <row r="72641" customFormat="1" ht="15" x14ac:dyDescent="0.25"/>
    <row r="72642" customFormat="1" ht="15" x14ac:dyDescent="0.25"/>
    <row r="72643" customFormat="1" ht="15" x14ac:dyDescent="0.25"/>
    <row r="72644" customFormat="1" ht="15" x14ac:dyDescent="0.25"/>
    <row r="72645" customFormat="1" ht="15" x14ac:dyDescent="0.25"/>
    <row r="72646" customFormat="1" ht="15" x14ac:dyDescent="0.25"/>
    <row r="72647" customFormat="1" ht="15" x14ac:dyDescent="0.25"/>
    <row r="72648" customFormat="1" ht="15" x14ac:dyDescent="0.25"/>
    <row r="72649" customFormat="1" ht="15" x14ac:dyDescent="0.25"/>
    <row r="72650" customFormat="1" ht="15" x14ac:dyDescent="0.25"/>
    <row r="72651" customFormat="1" ht="15" x14ac:dyDescent="0.25"/>
    <row r="72652" customFormat="1" ht="15" x14ac:dyDescent="0.25"/>
    <row r="72653" customFormat="1" ht="15" x14ac:dyDescent="0.25"/>
    <row r="72654" customFormat="1" ht="15" x14ac:dyDescent="0.25"/>
    <row r="72655" customFormat="1" ht="15" x14ac:dyDescent="0.25"/>
    <row r="72656" customFormat="1" ht="15" x14ac:dyDescent="0.25"/>
    <row r="72657" customFormat="1" ht="15" x14ac:dyDescent="0.25"/>
    <row r="72658" customFormat="1" ht="15" x14ac:dyDescent="0.25"/>
    <row r="72659" customFormat="1" ht="15" x14ac:dyDescent="0.25"/>
    <row r="72660" customFormat="1" ht="15" x14ac:dyDescent="0.25"/>
    <row r="72661" customFormat="1" ht="15" x14ac:dyDescent="0.25"/>
    <row r="72662" customFormat="1" ht="15" x14ac:dyDescent="0.25"/>
    <row r="72663" customFormat="1" ht="15" x14ac:dyDescent="0.25"/>
    <row r="72664" customFormat="1" ht="15" x14ac:dyDescent="0.25"/>
    <row r="72665" customFormat="1" ht="15" x14ac:dyDescent="0.25"/>
    <row r="72666" customFormat="1" ht="15" x14ac:dyDescent="0.25"/>
    <row r="72667" customFormat="1" ht="15" x14ac:dyDescent="0.25"/>
    <row r="72668" customFormat="1" ht="15" x14ac:dyDescent="0.25"/>
    <row r="72669" customFormat="1" ht="15" x14ac:dyDescent="0.25"/>
    <row r="72670" customFormat="1" ht="15" x14ac:dyDescent="0.25"/>
    <row r="72671" customFormat="1" ht="15" x14ac:dyDescent="0.25"/>
    <row r="72672" customFormat="1" ht="15" x14ac:dyDescent="0.25"/>
    <row r="72673" customFormat="1" ht="15" x14ac:dyDescent="0.25"/>
    <row r="72674" customFormat="1" ht="15" x14ac:dyDescent="0.25"/>
    <row r="72675" customFormat="1" ht="15" x14ac:dyDescent="0.25"/>
    <row r="72676" customFormat="1" ht="15" x14ac:dyDescent="0.25"/>
    <row r="72677" customFormat="1" ht="15" x14ac:dyDescent="0.25"/>
    <row r="72678" customFormat="1" ht="15" x14ac:dyDescent="0.25"/>
    <row r="72679" customFormat="1" ht="15" x14ac:dyDescent="0.25"/>
    <row r="72680" customFormat="1" ht="15" x14ac:dyDescent="0.25"/>
    <row r="72681" customFormat="1" ht="15" x14ac:dyDescent="0.25"/>
    <row r="72682" customFormat="1" ht="15" x14ac:dyDescent="0.25"/>
    <row r="72683" customFormat="1" ht="15" x14ac:dyDescent="0.25"/>
    <row r="72684" customFormat="1" ht="15" x14ac:dyDescent="0.25"/>
    <row r="72685" customFormat="1" ht="15" x14ac:dyDescent="0.25"/>
    <row r="72686" customFormat="1" ht="15" x14ac:dyDescent="0.25"/>
    <row r="72687" customFormat="1" ht="15" x14ac:dyDescent="0.25"/>
    <row r="72688" customFormat="1" ht="15" x14ac:dyDescent="0.25"/>
    <row r="72689" customFormat="1" ht="15" x14ac:dyDescent="0.25"/>
    <row r="72690" customFormat="1" ht="15" x14ac:dyDescent="0.25"/>
    <row r="72691" customFormat="1" ht="15" x14ac:dyDescent="0.25"/>
    <row r="72692" customFormat="1" ht="15" x14ac:dyDescent="0.25"/>
    <row r="72693" customFormat="1" ht="15" x14ac:dyDescent="0.25"/>
    <row r="72694" customFormat="1" ht="15" x14ac:dyDescent="0.25"/>
    <row r="72695" customFormat="1" ht="15" x14ac:dyDescent="0.25"/>
    <row r="72696" customFormat="1" ht="15" x14ac:dyDescent="0.25"/>
    <row r="72697" customFormat="1" ht="15" x14ac:dyDescent="0.25"/>
    <row r="72698" customFormat="1" ht="15" x14ac:dyDescent="0.25"/>
    <row r="72699" customFormat="1" ht="15" x14ac:dyDescent="0.25"/>
    <row r="72700" customFormat="1" ht="15" x14ac:dyDescent="0.25"/>
    <row r="72701" customFormat="1" ht="15" x14ac:dyDescent="0.25"/>
    <row r="72702" customFormat="1" ht="15" x14ac:dyDescent="0.25"/>
    <row r="72703" customFormat="1" ht="15" x14ac:dyDescent="0.25"/>
    <row r="72704" customFormat="1" ht="15" x14ac:dyDescent="0.25"/>
    <row r="72705" customFormat="1" ht="15" x14ac:dyDescent="0.25"/>
    <row r="72706" customFormat="1" ht="15" x14ac:dyDescent="0.25"/>
    <row r="72707" customFormat="1" ht="15" x14ac:dyDescent="0.25"/>
    <row r="72708" customFormat="1" ht="15" x14ac:dyDescent="0.25"/>
    <row r="72709" customFormat="1" ht="15" x14ac:dyDescent="0.25"/>
    <row r="72710" customFormat="1" ht="15" x14ac:dyDescent="0.25"/>
    <row r="72711" customFormat="1" ht="15" x14ac:dyDescent="0.25"/>
    <row r="72712" customFormat="1" ht="15" x14ac:dyDescent="0.25"/>
    <row r="72713" customFormat="1" ht="15" x14ac:dyDescent="0.25"/>
    <row r="72714" customFormat="1" ht="15" x14ac:dyDescent="0.25"/>
    <row r="72715" customFormat="1" ht="15" x14ac:dyDescent="0.25"/>
    <row r="72716" customFormat="1" ht="15" x14ac:dyDescent="0.25"/>
    <row r="72717" customFormat="1" ht="15" x14ac:dyDescent="0.25"/>
    <row r="72718" customFormat="1" ht="15" x14ac:dyDescent="0.25"/>
    <row r="72719" customFormat="1" ht="15" x14ac:dyDescent="0.25"/>
    <row r="72720" customFormat="1" ht="15" x14ac:dyDescent="0.25"/>
    <row r="72721" customFormat="1" ht="15" x14ac:dyDescent="0.25"/>
    <row r="72722" customFormat="1" ht="15" x14ac:dyDescent="0.25"/>
    <row r="72723" customFormat="1" ht="15" x14ac:dyDescent="0.25"/>
    <row r="72724" customFormat="1" ht="15" x14ac:dyDescent="0.25"/>
    <row r="72725" customFormat="1" ht="15" x14ac:dyDescent="0.25"/>
    <row r="72726" customFormat="1" ht="15" x14ac:dyDescent="0.25"/>
    <row r="72727" customFormat="1" ht="15" x14ac:dyDescent="0.25"/>
    <row r="72728" customFormat="1" ht="15" x14ac:dyDescent="0.25"/>
    <row r="72729" customFormat="1" ht="15" x14ac:dyDescent="0.25"/>
    <row r="72730" customFormat="1" ht="15" x14ac:dyDescent="0.25"/>
    <row r="72731" customFormat="1" ht="15" x14ac:dyDescent="0.25"/>
    <row r="72732" customFormat="1" ht="15" x14ac:dyDescent="0.25"/>
    <row r="72733" customFormat="1" ht="15" x14ac:dyDescent="0.25"/>
    <row r="72734" customFormat="1" ht="15" x14ac:dyDescent="0.25"/>
    <row r="72735" customFormat="1" ht="15" x14ac:dyDescent="0.25"/>
    <row r="72736" customFormat="1" ht="15" x14ac:dyDescent="0.25"/>
    <row r="72737" customFormat="1" ht="15" x14ac:dyDescent="0.25"/>
    <row r="72738" customFormat="1" ht="15" x14ac:dyDescent="0.25"/>
    <row r="72739" customFormat="1" ht="15" x14ac:dyDescent="0.25"/>
    <row r="72740" customFormat="1" ht="15" x14ac:dyDescent="0.25"/>
    <row r="72741" customFormat="1" ht="15" x14ac:dyDescent="0.25"/>
    <row r="72742" customFormat="1" ht="15" x14ac:dyDescent="0.25"/>
    <row r="72743" customFormat="1" ht="15" x14ac:dyDescent="0.25"/>
    <row r="72744" customFormat="1" ht="15" x14ac:dyDescent="0.25"/>
    <row r="72745" customFormat="1" ht="15" x14ac:dyDescent="0.25"/>
    <row r="72746" customFormat="1" ht="15" x14ac:dyDescent="0.25"/>
    <row r="72747" customFormat="1" ht="15" x14ac:dyDescent="0.25"/>
    <row r="72748" customFormat="1" ht="15" x14ac:dyDescent="0.25"/>
    <row r="72749" customFormat="1" ht="15" x14ac:dyDescent="0.25"/>
    <row r="72750" customFormat="1" ht="15" x14ac:dyDescent="0.25"/>
    <row r="72751" customFormat="1" ht="15" x14ac:dyDescent="0.25"/>
    <row r="72752" customFormat="1" ht="15" x14ac:dyDescent="0.25"/>
    <row r="72753" customFormat="1" ht="15" x14ac:dyDescent="0.25"/>
    <row r="72754" customFormat="1" ht="15" x14ac:dyDescent="0.25"/>
    <row r="72755" customFormat="1" ht="15" x14ac:dyDescent="0.25"/>
    <row r="72756" customFormat="1" ht="15" x14ac:dyDescent="0.25"/>
    <row r="72757" customFormat="1" ht="15" x14ac:dyDescent="0.25"/>
    <row r="72758" customFormat="1" ht="15" x14ac:dyDescent="0.25"/>
    <row r="72759" customFormat="1" ht="15" x14ac:dyDescent="0.25"/>
    <row r="72760" customFormat="1" ht="15" x14ac:dyDescent="0.25"/>
    <row r="72761" customFormat="1" ht="15" x14ac:dyDescent="0.25"/>
    <row r="72762" customFormat="1" ht="15" x14ac:dyDescent="0.25"/>
    <row r="72763" customFormat="1" ht="15" x14ac:dyDescent="0.25"/>
    <row r="72764" customFormat="1" ht="15" x14ac:dyDescent="0.25"/>
    <row r="72765" customFormat="1" ht="15" x14ac:dyDescent="0.25"/>
    <row r="72766" customFormat="1" ht="15" x14ac:dyDescent="0.25"/>
    <row r="72767" customFormat="1" ht="15" x14ac:dyDescent="0.25"/>
    <row r="72768" customFormat="1" ht="15" x14ac:dyDescent="0.25"/>
    <row r="72769" customFormat="1" ht="15" x14ac:dyDescent="0.25"/>
    <row r="72770" customFormat="1" ht="15" x14ac:dyDescent="0.25"/>
    <row r="72771" customFormat="1" ht="15" x14ac:dyDescent="0.25"/>
    <row r="72772" customFormat="1" ht="15" x14ac:dyDescent="0.25"/>
    <row r="72773" customFormat="1" ht="15" x14ac:dyDescent="0.25"/>
    <row r="72774" customFormat="1" ht="15" x14ac:dyDescent="0.25"/>
    <row r="72775" customFormat="1" ht="15" x14ac:dyDescent="0.25"/>
    <row r="72776" customFormat="1" ht="15" x14ac:dyDescent="0.25"/>
    <row r="72777" customFormat="1" ht="15" x14ac:dyDescent="0.25"/>
    <row r="72778" customFormat="1" ht="15" x14ac:dyDescent="0.25"/>
    <row r="72779" customFormat="1" ht="15" x14ac:dyDescent="0.25"/>
    <row r="72780" customFormat="1" ht="15" x14ac:dyDescent="0.25"/>
    <row r="72781" customFormat="1" ht="15" x14ac:dyDescent="0.25"/>
    <row r="72782" customFormat="1" ht="15" x14ac:dyDescent="0.25"/>
    <row r="72783" customFormat="1" ht="15" x14ac:dyDescent="0.25"/>
    <row r="72784" customFormat="1" ht="15" x14ac:dyDescent="0.25"/>
    <row r="72785" customFormat="1" ht="15" x14ac:dyDescent="0.25"/>
    <row r="72786" customFormat="1" ht="15" x14ac:dyDescent="0.25"/>
    <row r="72787" customFormat="1" ht="15" x14ac:dyDescent="0.25"/>
    <row r="72788" customFormat="1" ht="15" x14ac:dyDescent="0.25"/>
    <row r="72789" customFormat="1" ht="15" x14ac:dyDescent="0.25"/>
    <row r="72790" customFormat="1" ht="15" x14ac:dyDescent="0.25"/>
    <row r="72791" customFormat="1" ht="15" x14ac:dyDescent="0.25"/>
    <row r="72792" customFormat="1" ht="15" x14ac:dyDescent="0.25"/>
    <row r="72793" customFormat="1" ht="15" x14ac:dyDescent="0.25"/>
    <row r="72794" customFormat="1" ht="15" x14ac:dyDescent="0.25"/>
    <row r="72795" customFormat="1" ht="15" x14ac:dyDescent="0.25"/>
    <row r="72796" customFormat="1" ht="15" x14ac:dyDescent="0.25"/>
    <row r="72797" customFormat="1" ht="15" x14ac:dyDescent="0.25"/>
    <row r="72798" customFormat="1" ht="15" x14ac:dyDescent="0.25"/>
    <row r="72799" customFormat="1" ht="15" x14ac:dyDescent="0.25"/>
    <row r="72800" customFormat="1" ht="15" x14ac:dyDescent="0.25"/>
    <row r="72801" customFormat="1" ht="15" x14ac:dyDescent="0.25"/>
    <row r="72802" customFormat="1" ht="15" x14ac:dyDescent="0.25"/>
    <row r="72803" customFormat="1" ht="15" x14ac:dyDescent="0.25"/>
    <row r="72804" customFormat="1" ht="15" x14ac:dyDescent="0.25"/>
    <row r="72805" customFormat="1" ht="15" x14ac:dyDescent="0.25"/>
    <row r="72806" customFormat="1" ht="15" x14ac:dyDescent="0.25"/>
    <row r="72807" customFormat="1" ht="15" x14ac:dyDescent="0.25"/>
    <row r="72808" customFormat="1" ht="15" x14ac:dyDescent="0.25"/>
    <row r="72809" customFormat="1" ht="15" x14ac:dyDescent="0.25"/>
    <row r="72810" customFormat="1" ht="15" x14ac:dyDescent="0.25"/>
    <row r="72811" customFormat="1" ht="15" x14ac:dyDescent="0.25"/>
    <row r="72812" customFormat="1" ht="15" x14ac:dyDescent="0.25"/>
    <row r="72813" customFormat="1" ht="15" x14ac:dyDescent="0.25"/>
    <row r="72814" customFormat="1" ht="15" x14ac:dyDescent="0.25"/>
    <row r="72815" customFormat="1" ht="15" x14ac:dyDescent="0.25"/>
    <row r="72816" customFormat="1" ht="15" x14ac:dyDescent="0.25"/>
    <row r="72817" customFormat="1" ht="15" x14ac:dyDescent="0.25"/>
    <row r="72818" customFormat="1" ht="15" x14ac:dyDescent="0.25"/>
    <row r="72819" customFormat="1" ht="15" x14ac:dyDescent="0.25"/>
    <row r="72820" customFormat="1" ht="15" x14ac:dyDescent="0.25"/>
    <row r="72821" customFormat="1" ht="15" x14ac:dyDescent="0.25"/>
    <row r="72822" customFormat="1" ht="15" x14ac:dyDescent="0.25"/>
    <row r="72823" customFormat="1" ht="15" x14ac:dyDescent="0.25"/>
    <row r="72824" customFormat="1" ht="15" x14ac:dyDescent="0.25"/>
    <row r="72825" customFormat="1" ht="15" x14ac:dyDescent="0.25"/>
    <row r="72826" customFormat="1" ht="15" x14ac:dyDescent="0.25"/>
    <row r="72827" customFormat="1" ht="15" x14ac:dyDescent="0.25"/>
    <row r="72828" customFormat="1" ht="15" x14ac:dyDescent="0.25"/>
    <row r="72829" customFormat="1" ht="15" x14ac:dyDescent="0.25"/>
    <row r="72830" customFormat="1" ht="15" x14ac:dyDescent="0.25"/>
    <row r="72831" customFormat="1" ht="15" x14ac:dyDescent="0.25"/>
    <row r="72832" customFormat="1" ht="15" x14ac:dyDescent="0.25"/>
    <row r="72833" customFormat="1" ht="15" x14ac:dyDescent="0.25"/>
    <row r="72834" customFormat="1" ht="15" x14ac:dyDescent="0.25"/>
    <row r="72835" customFormat="1" ht="15" x14ac:dyDescent="0.25"/>
    <row r="72836" customFormat="1" ht="15" x14ac:dyDescent="0.25"/>
    <row r="72837" customFormat="1" ht="15" x14ac:dyDescent="0.25"/>
    <row r="72838" customFormat="1" ht="15" x14ac:dyDescent="0.25"/>
    <row r="72839" customFormat="1" ht="15" x14ac:dyDescent="0.25"/>
    <row r="72840" customFormat="1" ht="15" x14ac:dyDescent="0.25"/>
    <row r="72841" customFormat="1" ht="15" x14ac:dyDescent="0.25"/>
    <row r="72842" customFormat="1" ht="15" x14ac:dyDescent="0.25"/>
    <row r="72843" customFormat="1" ht="15" x14ac:dyDescent="0.25"/>
    <row r="72844" customFormat="1" ht="15" x14ac:dyDescent="0.25"/>
    <row r="72845" customFormat="1" ht="15" x14ac:dyDescent="0.25"/>
    <row r="72846" customFormat="1" ht="15" x14ac:dyDescent="0.25"/>
    <row r="72847" customFormat="1" ht="15" x14ac:dyDescent="0.25"/>
    <row r="72848" customFormat="1" ht="15" x14ac:dyDescent="0.25"/>
    <row r="72849" customFormat="1" ht="15" x14ac:dyDescent="0.25"/>
    <row r="72850" customFormat="1" ht="15" x14ac:dyDescent="0.25"/>
    <row r="72851" customFormat="1" ht="15" x14ac:dyDescent="0.25"/>
    <row r="72852" customFormat="1" ht="15" x14ac:dyDescent="0.25"/>
    <row r="72853" customFormat="1" ht="15" x14ac:dyDescent="0.25"/>
    <row r="72854" customFormat="1" ht="15" x14ac:dyDescent="0.25"/>
    <row r="72855" customFormat="1" ht="15" x14ac:dyDescent="0.25"/>
    <row r="72856" customFormat="1" ht="15" x14ac:dyDescent="0.25"/>
    <row r="72857" customFormat="1" ht="15" x14ac:dyDescent="0.25"/>
    <row r="72858" customFormat="1" ht="15" x14ac:dyDescent="0.25"/>
    <row r="72859" customFormat="1" ht="15" x14ac:dyDescent="0.25"/>
    <row r="72860" customFormat="1" ht="15" x14ac:dyDescent="0.25"/>
    <row r="72861" customFormat="1" ht="15" x14ac:dyDescent="0.25"/>
    <row r="72862" customFormat="1" ht="15" x14ac:dyDescent="0.25"/>
    <row r="72863" customFormat="1" ht="15" x14ac:dyDescent="0.25"/>
    <row r="72864" customFormat="1" ht="15" x14ac:dyDescent="0.25"/>
    <row r="72865" customFormat="1" ht="15" x14ac:dyDescent="0.25"/>
    <row r="72866" customFormat="1" ht="15" x14ac:dyDescent="0.25"/>
    <row r="72867" customFormat="1" ht="15" x14ac:dyDescent="0.25"/>
    <row r="72868" customFormat="1" ht="15" x14ac:dyDescent="0.25"/>
    <row r="72869" customFormat="1" ht="15" x14ac:dyDescent="0.25"/>
    <row r="72870" customFormat="1" ht="15" x14ac:dyDescent="0.25"/>
    <row r="72871" customFormat="1" ht="15" x14ac:dyDescent="0.25"/>
    <row r="72872" customFormat="1" ht="15" x14ac:dyDescent="0.25"/>
    <row r="72873" customFormat="1" ht="15" x14ac:dyDescent="0.25"/>
    <row r="72874" customFormat="1" ht="15" x14ac:dyDescent="0.25"/>
    <row r="72875" customFormat="1" ht="15" x14ac:dyDescent="0.25"/>
    <row r="72876" customFormat="1" ht="15" x14ac:dyDescent="0.25"/>
    <row r="72877" customFormat="1" ht="15" x14ac:dyDescent="0.25"/>
    <row r="72878" customFormat="1" ht="15" x14ac:dyDescent="0.25"/>
    <row r="72879" customFormat="1" ht="15" x14ac:dyDescent="0.25"/>
    <row r="72880" customFormat="1" ht="15" x14ac:dyDescent="0.25"/>
    <row r="72881" customFormat="1" ht="15" x14ac:dyDescent="0.25"/>
    <row r="72882" customFormat="1" ht="15" x14ac:dyDescent="0.25"/>
    <row r="72883" customFormat="1" ht="15" x14ac:dyDescent="0.25"/>
    <row r="72884" customFormat="1" ht="15" x14ac:dyDescent="0.25"/>
    <row r="72885" customFormat="1" ht="15" x14ac:dyDescent="0.25"/>
    <row r="72886" customFormat="1" ht="15" x14ac:dyDescent="0.25"/>
    <row r="72887" customFormat="1" ht="15" x14ac:dyDescent="0.25"/>
    <row r="72888" customFormat="1" ht="15" x14ac:dyDescent="0.25"/>
    <row r="72889" customFormat="1" ht="15" x14ac:dyDescent="0.25"/>
    <row r="72890" customFormat="1" ht="15" x14ac:dyDescent="0.25"/>
    <row r="72891" customFormat="1" ht="15" x14ac:dyDescent="0.25"/>
    <row r="72892" customFormat="1" ht="15" x14ac:dyDescent="0.25"/>
    <row r="72893" customFormat="1" ht="15" x14ac:dyDescent="0.25"/>
    <row r="72894" customFormat="1" ht="15" x14ac:dyDescent="0.25"/>
    <row r="72895" customFormat="1" ht="15" x14ac:dyDescent="0.25"/>
    <row r="72896" customFormat="1" ht="15" x14ac:dyDescent="0.25"/>
    <row r="72897" customFormat="1" ht="15" x14ac:dyDescent="0.25"/>
    <row r="72898" customFormat="1" ht="15" x14ac:dyDescent="0.25"/>
    <row r="72899" customFormat="1" ht="15" x14ac:dyDescent="0.25"/>
    <row r="72900" customFormat="1" ht="15" x14ac:dyDescent="0.25"/>
    <row r="72901" customFormat="1" ht="15" x14ac:dyDescent="0.25"/>
    <row r="72902" customFormat="1" ht="15" x14ac:dyDescent="0.25"/>
    <row r="72903" customFormat="1" ht="15" x14ac:dyDescent="0.25"/>
    <row r="72904" customFormat="1" ht="15" x14ac:dyDescent="0.25"/>
    <row r="72905" customFormat="1" ht="15" x14ac:dyDescent="0.25"/>
    <row r="72906" customFormat="1" ht="15" x14ac:dyDescent="0.25"/>
    <row r="72907" customFormat="1" ht="15" x14ac:dyDescent="0.25"/>
    <row r="72908" customFormat="1" ht="15" x14ac:dyDescent="0.25"/>
    <row r="72909" customFormat="1" ht="15" x14ac:dyDescent="0.25"/>
    <row r="72910" customFormat="1" ht="15" x14ac:dyDescent="0.25"/>
    <row r="72911" customFormat="1" ht="15" x14ac:dyDescent="0.25"/>
    <row r="72912" customFormat="1" ht="15" x14ac:dyDescent="0.25"/>
    <row r="72913" customFormat="1" ht="15" x14ac:dyDescent="0.25"/>
    <row r="72914" customFormat="1" ht="15" x14ac:dyDescent="0.25"/>
    <row r="72915" customFormat="1" ht="15" x14ac:dyDescent="0.25"/>
    <row r="72916" customFormat="1" ht="15" x14ac:dyDescent="0.25"/>
    <row r="72917" customFormat="1" ht="15" x14ac:dyDescent="0.25"/>
    <row r="72918" customFormat="1" ht="15" x14ac:dyDescent="0.25"/>
    <row r="72919" customFormat="1" ht="15" x14ac:dyDescent="0.25"/>
    <row r="72920" customFormat="1" ht="15" x14ac:dyDescent="0.25"/>
    <row r="72921" customFormat="1" ht="15" x14ac:dyDescent="0.25"/>
    <row r="72922" customFormat="1" ht="15" x14ac:dyDescent="0.25"/>
    <row r="72923" customFormat="1" ht="15" x14ac:dyDescent="0.25"/>
    <row r="72924" customFormat="1" ht="15" x14ac:dyDescent="0.25"/>
    <row r="72925" customFormat="1" ht="15" x14ac:dyDescent="0.25"/>
    <row r="72926" customFormat="1" ht="15" x14ac:dyDescent="0.25"/>
    <row r="72927" customFormat="1" ht="15" x14ac:dyDescent="0.25"/>
    <row r="72928" customFormat="1" ht="15" x14ac:dyDescent="0.25"/>
    <row r="72929" customFormat="1" ht="15" x14ac:dyDescent="0.25"/>
    <row r="72930" customFormat="1" ht="15" x14ac:dyDescent="0.25"/>
    <row r="72931" customFormat="1" ht="15" x14ac:dyDescent="0.25"/>
    <row r="72932" customFormat="1" ht="15" x14ac:dyDescent="0.25"/>
    <row r="72933" customFormat="1" ht="15" x14ac:dyDescent="0.25"/>
    <row r="72934" customFormat="1" ht="15" x14ac:dyDescent="0.25"/>
    <row r="72935" customFormat="1" ht="15" x14ac:dyDescent="0.25"/>
    <row r="72936" customFormat="1" ht="15" x14ac:dyDescent="0.25"/>
    <row r="72937" customFormat="1" ht="15" x14ac:dyDescent="0.25"/>
    <row r="72938" customFormat="1" ht="15" x14ac:dyDescent="0.25"/>
    <row r="72939" customFormat="1" ht="15" x14ac:dyDescent="0.25"/>
    <row r="72940" customFormat="1" ht="15" x14ac:dyDescent="0.25"/>
    <row r="72941" customFormat="1" ht="15" x14ac:dyDescent="0.25"/>
    <row r="72942" customFormat="1" ht="15" x14ac:dyDescent="0.25"/>
    <row r="72943" customFormat="1" ht="15" x14ac:dyDescent="0.25"/>
    <row r="72944" customFormat="1" ht="15" x14ac:dyDescent="0.25"/>
    <row r="72945" customFormat="1" ht="15" x14ac:dyDescent="0.25"/>
    <row r="72946" customFormat="1" ht="15" x14ac:dyDescent="0.25"/>
    <row r="72947" customFormat="1" ht="15" x14ac:dyDescent="0.25"/>
    <row r="72948" customFormat="1" ht="15" x14ac:dyDescent="0.25"/>
    <row r="72949" customFormat="1" ht="15" x14ac:dyDescent="0.25"/>
    <row r="72950" customFormat="1" ht="15" x14ac:dyDescent="0.25"/>
    <row r="72951" customFormat="1" ht="15" x14ac:dyDescent="0.25"/>
    <row r="72952" customFormat="1" ht="15" x14ac:dyDescent="0.25"/>
    <row r="72953" customFormat="1" ht="15" x14ac:dyDescent="0.25"/>
    <row r="72954" customFormat="1" ht="15" x14ac:dyDescent="0.25"/>
    <row r="72955" customFormat="1" ht="15" x14ac:dyDescent="0.25"/>
    <row r="72956" customFormat="1" ht="15" x14ac:dyDescent="0.25"/>
    <row r="72957" customFormat="1" ht="15" x14ac:dyDescent="0.25"/>
    <row r="72958" customFormat="1" ht="15" x14ac:dyDescent="0.25"/>
    <row r="72959" customFormat="1" ht="15" x14ac:dyDescent="0.25"/>
    <row r="72960" customFormat="1" ht="15" x14ac:dyDescent="0.25"/>
    <row r="72961" customFormat="1" ht="15" x14ac:dyDescent="0.25"/>
    <row r="72962" customFormat="1" ht="15" x14ac:dyDescent="0.25"/>
    <row r="72963" customFormat="1" ht="15" x14ac:dyDescent="0.25"/>
    <row r="72964" customFormat="1" ht="15" x14ac:dyDescent="0.25"/>
    <row r="72965" customFormat="1" ht="15" x14ac:dyDescent="0.25"/>
    <row r="72966" customFormat="1" ht="15" x14ac:dyDescent="0.25"/>
    <row r="72967" customFormat="1" ht="15" x14ac:dyDescent="0.25"/>
    <row r="72968" customFormat="1" ht="15" x14ac:dyDescent="0.25"/>
    <row r="72969" customFormat="1" ht="15" x14ac:dyDescent="0.25"/>
    <row r="72970" customFormat="1" ht="15" x14ac:dyDescent="0.25"/>
    <row r="72971" customFormat="1" ht="15" x14ac:dyDescent="0.25"/>
    <row r="72972" customFormat="1" ht="15" x14ac:dyDescent="0.25"/>
    <row r="72973" customFormat="1" ht="15" x14ac:dyDescent="0.25"/>
    <row r="72974" customFormat="1" ht="15" x14ac:dyDescent="0.25"/>
    <row r="72975" customFormat="1" ht="15" x14ac:dyDescent="0.25"/>
    <row r="72976" customFormat="1" ht="15" x14ac:dyDescent="0.25"/>
    <row r="72977" customFormat="1" ht="15" x14ac:dyDescent="0.25"/>
    <row r="72978" customFormat="1" ht="15" x14ac:dyDescent="0.25"/>
    <row r="72979" customFormat="1" ht="15" x14ac:dyDescent="0.25"/>
    <row r="72980" customFormat="1" ht="15" x14ac:dyDescent="0.25"/>
    <row r="72981" customFormat="1" ht="15" x14ac:dyDescent="0.25"/>
    <row r="72982" customFormat="1" ht="15" x14ac:dyDescent="0.25"/>
    <row r="72983" customFormat="1" ht="15" x14ac:dyDescent="0.25"/>
    <row r="72984" customFormat="1" ht="15" x14ac:dyDescent="0.25"/>
    <row r="72985" customFormat="1" ht="15" x14ac:dyDescent="0.25"/>
    <row r="72986" customFormat="1" ht="15" x14ac:dyDescent="0.25"/>
    <row r="72987" customFormat="1" ht="15" x14ac:dyDescent="0.25"/>
    <row r="72988" customFormat="1" ht="15" x14ac:dyDescent="0.25"/>
    <row r="72989" customFormat="1" ht="15" x14ac:dyDescent="0.25"/>
    <row r="72990" customFormat="1" ht="15" x14ac:dyDescent="0.25"/>
    <row r="72991" customFormat="1" ht="15" x14ac:dyDescent="0.25"/>
    <row r="72992" customFormat="1" ht="15" x14ac:dyDescent="0.25"/>
    <row r="72993" customFormat="1" ht="15" x14ac:dyDescent="0.25"/>
    <row r="72994" customFormat="1" ht="15" x14ac:dyDescent="0.25"/>
    <row r="72995" customFormat="1" ht="15" x14ac:dyDescent="0.25"/>
    <row r="72996" customFormat="1" ht="15" x14ac:dyDescent="0.25"/>
    <row r="72997" customFormat="1" ht="15" x14ac:dyDescent="0.25"/>
    <row r="72998" customFormat="1" ht="15" x14ac:dyDescent="0.25"/>
    <row r="72999" customFormat="1" ht="15" x14ac:dyDescent="0.25"/>
    <row r="73000" customFormat="1" ht="15" x14ac:dyDescent="0.25"/>
    <row r="73001" customFormat="1" ht="15" x14ac:dyDescent="0.25"/>
    <row r="73002" customFormat="1" ht="15" x14ac:dyDescent="0.25"/>
    <row r="73003" customFormat="1" ht="15" x14ac:dyDescent="0.25"/>
    <row r="73004" customFormat="1" ht="15" x14ac:dyDescent="0.25"/>
    <row r="73005" customFormat="1" ht="15" x14ac:dyDescent="0.25"/>
    <row r="73006" customFormat="1" ht="15" x14ac:dyDescent="0.25"/>
    <row r="73007" customFormat="1" ht="15" x14ac:dyDescent="0.25"/>
    <row r="73008" customFormat="1" ht="15" x14ac:dyDescent="0.25"/>
    <row r="73009" customFormat="1" ht="15" x14ac:dyDescent="0.25"/>
    <row r="73010" customFormat="1" ht="15" x14ac:dyDescent="0.25"/>
    <row r="73011" customFormat="1" ht="15" x14ac:dyDescent="0.25"/>
    <row r="73012" customFormat="1" ht="15" x14ac:dyDescent="0.25"/>
    <row r="73013" customFormat="1" ht="15" x14ac:dyDescent="0.25"/>
    <row r="73014" customFormat="1" ht="15" x14ac:dyDescent="0.25"/>
    <row r="73015" customFormat="1" ht="15" x14ac:dyDescent="0.25"/>
    <row r="73016" customFormat="1" ht="15" x14ac:dyDescent="0.25"/>
    <row r="73017" customFormat="1" ht="15" x14ac:dyDescent="0.25"/>
    <row r="73018" customFormat="1" ht="15" x14ac:dyDescent="0.25"/>
    <row r="73019" customFormat="1" ht="15" x14ac:dyDescent="0.25"/>
    <row r="73020" customFormat="1" ht="15" x14ac:dyDescent="0.25"/>
    <row r="73021" customFormat="1" ht="15" x14ac:dyDescent="0.25"/>
    <row r="73022" customFormat="1" ht="15" x14ac:dyDescent="0.25"/>
    <row r="73023" customFormat="1" ht="15" x14ac:dyDescent="0.25"/>
    <row r="73024" customFormat="1" ht="15" x14ac:dyDescent="0.25"/>
    <row r="73025" customFormat="1" ht="15" x14ac:dyDescent="0.25"/>
    <row r="73026" customFormat="1" ht="15" x14ac:dyDescent="0.25"/>
    <row r="73027" customFormat="1" ht="15" x14ac:dyDescent="0.25"/>
    <row r="73028" customFormat="1" ht="15" x14ac:dyDescent="0.25"/>
    <row r="73029" customFormat="1" ht="15" x14ac:dyDescent="0.25"/>
    <row r="73030" customFormat="1" ht="15" x14ac:dyDescent="0.25"/>
    <row r="73031" customFormat="1" ht="15" x14ac:dyDescent="0.25"/>
    <row r="73032" customFormat="1" ht="15" x14ac:dyDescent="0.25"/>
    <row r="73033" customFormat="1" ht="15" x14ac:dyDescent="0.25"/>
    <row r="73034" customFormat="1" ht="15" x14ac:dyDescent="0.25"/>
    <row r="73035" customFormat="1" ht="15" x14ac:dyDescent="0.25"/>
    <row r="73036" customFormat="1" ht="15" x14ac:dyDescent="0.25"/>
    <row r="73037" customFormat="1" ht="15" x14ac:dyDescent="0.25"/>
    <row r="73038" customFormat="1" ht="15" x14ac:dyDescent="0.25"/>
    <row r="73039" customFormat="1" ht="15" x14ac:dyDescent="0.25"/>
    <row r="73040" customFormat="1" ht="15" x14ac:dyDescent="0.25"/>
    <row r="73041" customFormat="1" ht="15" x14ac:dyDescent="0.25"/>
    <row r="73042" customFormat="1" ht="15" x14ac:dyDescent="0.25"/>
    <row r="73043" customFormat="1" ht="15" x14ac:dyDescent="0.25"/>
    <row r="73044" customFormat="1" ht="15" x14ac:dyDescent="0.25"/>
    <row r="73045" customFormat="1" ht="15" x14ac:dyDescent="0.25"/>
    <row r="73046" customFormat="1" ht="15" x14ac:dyDescent="0.25"/>
    <row r="73047" customFormat="1" ht="15" x14ac:dyDescent="0.25"/>
    <row r="73048" customFormat="1" ht="15" x14ac:dyDescent="0.25"/>
    <row r="73049" customFormat="1" ht="15" x14ac:dyDescent="0.25"/>
    <row r="73050" customFormat="1" ht="15" x14ac:dyDescent="0.25"/>
    <row r="73051" customFormat="1" ht="15" x14ac:dyDescent="0.25"/>
    <row r="73052" customFormat="1" ht="15" x14ac:dyDescent="0.25"/>
    <row r="73053" customFormat="1" ht="15" x14ac:dyDescent="0.25"/>
    <row r="73054" customFormat="1" ht="15" x14ac:dyDescent="0.25"/>
    <row r="73055" customFormat="1" ht="15" x14ac:dyDescent="0.25"/>
    <row r="73056" customFormat="1" ht="15" x14ac:dyDescent="0.25"/>
    <row r="73057" customFormat="1" ht="15" x14ac:dyDescent="0.25"/>
    <row r="73058" customFormat="1" ht="15" x14ac:dyDescent="0.25"/>
    <row r="73059" customFormat="1" ht="15" x14ac:dyDescent="0.25"/>
    <row r="73060" customFormat="1" ht="15" x14ac:dyDescent="0.25"/>
    <row r="73061" customFormat="1" ht="15" x14ac:dyDescent="0.25"/>
    <row r="73062" customFormat="1" ht="15" x14ac:dyDescent="0.25"/>
    <row r="73063" customFormat="1" ht="15" x14ac:dyDescent="0.25"/>
    <row r="73064" customFormat="1" ht="15" x14ac:dyDescent="0.25"/>
    <row r="73065" customFormat="1" ht="15" x14ac:dyDescent="0.25"/>
    <row r="73066" customFormat="1" ht="15" x14ac:dyDescent="0.25"/>
    <row r="73067" customFormat="1" ht="15" x14ac:dyDescent="0.25"/>
    <row r="73068" customFormat="1" ht="15" x14ac:dyDescent="0.25"/>
    <row r="73069" customFormat="1" ht="15" x14ac:dyDescent="0.25"/>
    <row r="73070" customFormat="1" ht="15" x14ac:dyDescent="0.25"/>
    <row r="73071" customFormat="1" ht="15" x14ac:dyDescent="0.25"/>
    <row r="73072" customFormat="1" ht="15" x14ac:dyDescent="0.25"/>
    <row r="73073" customFormat="1" ht="15" x14ac:dyDescent="0.25"/>
    <row r="73074" customFormat="1" ht="15" x14ac:dyDescent="0.25"/>
    <row r="73075" customFormat="1" ht="15" x14ac:dyDescent="0.25"/>
    <row r="73076" customFormat="1" ht="15" x14ac:dyDescent="0.25"/>
    <row r="73077" customFormat="1" ht="15" x14ac:dyDescent="0.25"/>
    <row r="73078" customFormat="1" ht="15" x14ac:dyDescent="0.25"/>
    <row r="73079" customFormat="1" ht="15" x14ac:dyDescent="0.25"/>
    <row r="73080" customFormat="1" ht="15" x14ac:dyDescent="0.25"/>
    <row r="73081" customFormat="1" ht="15" x14ac:dyDescent="0.25"/>
    <row r="73082" customFormat="1" ht="15" x14ac:dyDescent="0.25"/>
    <row r="73083" customFormat="1" ht="15" x14ac:dyDescent="0.25"/>
    <row r="73084" customFormat="1" ht="15" x14ac:dyDescent="0.25"/>
    <row r="73085" customFormat="1" ht="15" x14ac:dyDescent="0.25"/>
    <row r="73086" customFormat="1" ht="15" x14ac:dyDescent="0.25"/>
    <row r="73087" customFormat="1" ht="15" x14ac:dyDescent="0.25"/>
    <row r="73088" customFormat="1" ht="15" x14ac:dyDescent="0.25"/>
    <row r="73089" customFormat="1" ht="15" x14ac:dyDescent="0.25"/>
    <row r="73090" customFormat="1" ht="15" x14ac:dyDescent="0.25"/>
    <row r="73091" customFormat="1" ht="15" x14ac:dyDescent="0.25"/>
    <row r="73092" customFormat="1" ht="15" x14ac:dyDescent="0.25"/>
    <row r="73093" customFormat="1" ht="15" x14ac:dyDescent="0.25"/>
    <row r="73094" customFormat="1" ht="15" x14ac:dyDescent="0.25"/>
    <row r="73095" customFormat="1" ht="15" x14ac:dyDescent="0.25"/>
    <row r="73096" customFormat="1" ht="15" x14ac:dyDescent="0.25"/>
    <row r="73097" customFormat="1" ht="15" x14ac:dyDescent="0.25"/>
    <row r="73098" customFormat="1" ht="15" x14ac:dyDescent="0.25"/>
    <row r="73099" customFormat="1" ht="15" x14ac:dyDescent="0.25"/>
    <row r="73100" customFormat="1" ht="15" x14ac:dyDescent="0.25"/>
    <row r="73101" customFormat="1" ht="15" x14ac:dyDescent="0.25"/>
    <row r="73102" customFormat="1" ht="15" x14ac:dyDescent="0.25"/>
    <row r="73103" customFormat="1" ht="15" x14ac:dyDescent="0.25"/>
    <row r="73104" customFormat="1" ht="15" x14ac:dyDescent="0.25"/>
    <row r="73105" customFormat="1" ht="15" x14ac:dyDescent="0.25"/>
    <row r="73106" customFormat="1" ht="15" x14ac:dyDescent="0.25"/>
    <row r="73107" customFormat="1" ht="15" x14ac:dyDescent="0.25"/>
    <row r="73108" customFormat="1" ht="15" x14ac:dyDescent="0.25"/>
    <row r="73109" customFormat="1" ht="15" x14ac:dyDescent="0.25"/>
    <row r="73110" customFormat="1" ht="15" x14ac:dyDescent="0.25"/>
    <row r="73111" customFormat="1" ht="15" x14ac:dyDescent="0.25"/>
    <row r="73112" customFormat="1" ht="15" x14ac:dyDescent="0.25"/>
    <row r="73113" customFormat="1" ht="15" x14ac:dyDescent="0.25"/>
    <row r="73114" customFormat="1" ht="15" x14ac:dyDescent="0.25"/>
    <row r="73115" customFormat="1" ht="15" x14ac:dyDescent="0.25"/>
    <row r="73116" customFormat="1" ht="15" x14ac:dyDescent="0.25"/>
    <row r="73117" customFormat="1" ht="15" x14ac:dyDescent="0.25"/>
    <row r="73118" customFormat="1" ht="15" x14ac:dyDescent="0.25"/>
    <row r="73119" customFormat="1" ht="15" x14ac:dyDescent="0.25"/>
    <row r="73120" customFormat="1" ht="15" x14ac:dyDescent="0.25"/>
    <row r="73121" customFormat="1" ht="15" x14ac:dyDescent="0.25"/>
    <row r="73122" customFormat="1" ht="15" x14ac:dyDescent="0.25"/>
    <row r="73123" customFormat="1" ht="15" x14ac:dyDescent="0.25"/>
    <row r="73124" customFormat="1" ht="15" x14ac:dyDescent="0.25"/>
    <row r="73125" customFormat="1" ht="15" x14ac:dyDescent="0.25"/>
    <row r="73126" customFormat="1" ht="15" x14ac:dyDescent="0.25"/>
    <row r="73127" customFormat="1" ht="15" x14ac:dyDescent="0.25"/>
    <row r="73128" customFormat="1" ht="15" x14ac:dyDescent="0.25"/>
    <row r="73129" customFormat="1" ht="15" x14ac:dyDescent="0.25"/>
    <row r="73130" customFormat="1" ht="15" x14ac:dyDescent="0.25"/>
    <row r="73131" customFormat="1" ht="15" x14ac:dyDescent="0.25"/>
    <row r="73132" customFormat="1" ht="15" x14ac:dyDescent="0.25"/>
    <row r="73133" customFormat="1" ht="15" x14ac:dyDescent="0.25"/>
    <row r="73134" customFormat="1" ht="15" x14ac:dyDescent="0.25"/>
    <row r="73135" customFormat="1" ht="15" x14ac:dyDescent="0.25"/>
    <row r="73136" customFormat="1" ht="15" x14ac:dyDescent="0.25"/>
    <row r="73137" customFormat="1" ht="15" x14ac:dyDescent="0.25"/>
    <row r="73138" customFormat="1" ht="15" x14ac:dyDescent="0.25"/>
    <row r="73139" customFormat="1" ht="15" x14ac:dyDescent="0.25"/>
    <row r="73140" customFormat="1" ht="15" x14ac:dyDescent="0.25"/>
    <row r="73141" customFormat="1" ht="15" x14ac:dyDescent="0.25"/>
    <row r="73142" customFormat="1" ht="15" x14ac:dyDescent="0.25"/>
    <row r="73143" customFormat="1" ht="15" x14ac:dyDescent="0.25"/>
    <row r="73144" customFormat="1" ht="15" x14ac:dyDescent="0.25"/>
    <row r="73145" customFormat="1" ht="15" x14ac:dyDescent="0.25"/>
    <row r="73146" customFormat="1" ht="15" x14ac:dyDescent="0.25"/>
    <row r="73147" customFormat="1" ht="15" x14ac:dyDescent="0.25"/>
    <row r="73148" customFormat="1" ht="15" x14ac:dyDescent="0.25"/>
    <row r="73149" customFormat="1" ht="15" x14ac:dyDescent="0.25"/>
    <row r="73150" customFormat="1" ht="15" x14ac:dyDescent="0.25"/>
    <row r="73151" customFormat="1" ht="15" x14ac:dyDescent="0.25"/>
    <row r="73152" customFormat="1" ht="15" x14ac:dyDescent="0.25"/>
    <row r="73153" customFormat="1" ht="15" x14ac:dyDescent="0.25"/>
    <row r="73154" customFormat="1" ht="15" x14ac:dyDescent="0.25"/>
    <row r="73155" customFormat="1" ht="15" x14ac:dyDescent="0.25"/>
    <row r="73156" customFormat="1" ht="15" x14ac:dyDescent="0.25"/>
    <row r="73157" customFormat="1" ht="15" x14ac:dyDescent="0.25"/>
    <row r="73158" customFormat="1" ht="15" x14ac:dyDescent="0.25"/>
    <row r="73159" customFormat="1" ht="15" x14ac:dyDescent="0.25"/>
    <row r="73160" customFormat="1" ht="15" x14ac:dyDescent="0.25"/>
    <row r="73161" customFormat="1" ht="15" x14ac:dyDescent="0.25"/>
    <row r="73162" customFormat="1" ht="15" x14ac:dyDescent="0.25"/>
    <row r="73163" customFormat="1" ht="15" x14ac:dyDescent="0.25"/>
    <row r="73164" customFormat="1" ht="15" x14ac:dyDescent="0.25"/>
    <row r="73165" customFormat="1" ht="15" x14ac:dyDescent="0.25"/>
    <row r="73166" customFormat="1" ht="15" x14ac:dyDescent="0.25"/>
    <row r="73167" customFormat="1" ht="15" x14ac:dyDescent="0.25"/>
    <row r="73168" customFormat="1" ht="15" x14ac:dyDescent="0.25"/>
    <row r="73169" customFormat="1" ht="15" x14ac:dyDescent="0.25"/>
    <row r="73170" customFormat="1" ht="15" x14ac:dyDescent="0.25"/>
    <row r="73171" customFormat="1" ht="15" x14ac:dyDescent="0.25"/>
    <row r="73172" customFormat="1" ht="15" x14ac:dyDescent="0.25"/>
    <row r="73173" customFormat="1" ht="15" x14ac:dyDescent="0.25"/>
    <row r="73174" customFormat="1" ht="15" x14ac:dyDescent="0.25"/>
    <row r="73175" customFormat="1" ht="15" x14ac:dyDescent="0.25"/>
    <row r="73176" customFormat="1" ht="15" x14ac:dyDescent="0.25"/>
    <row r="73177" customFormat="1" ht="15" x14ac:dyDescent="0.25"/>
    <row r="73178" customFormat="1" ht="15" x14ac:dyDescent="0.25"/>
    <row r="73179" customFormat="1" ht="15" x14ac:dyDescent="0.25"/>
    <row r="73180" customFormat="1" ht="15" x14ac:dyDescent="0.25"/>
    <row r="73181" customFormat="1" ht="15" x14ac:dyDescent="0.25"/>
    <row r="73182" customFormat="1" ht="15" x14ac:dyDescent="0.25"/>
    <row r="73183" customFormat="1" ht="15" x14ac:dyDescent="0.25"/>
    <row r="73184" customFormat="1" ht="15" x14ac:dyDescent="0.25"/>
    <row r="73185" customFormat="1" ht="15" x14ac:dyDescent="0.25"/>
    <row r="73186" customFormat="1" ht="15" x14ac:dyDescent="0.25"/>
    <row r="73187" customFormat="1" ht="15" x14ac:dyDescent="0.25"/>
    <row r="73188" customFormat="1" ht="15" x14ac:dyDescent="0.25"/>
    <row r="73189" customFormat="1" ht="15" x14ac:dyDescent="0.25"/>
    <row r="73190" customFormat="1" ht="15" x14ac:dyDescent="0.25"/>
    <row r="73191" customFormat="1" ht="15" x14ac:dyDescent="0.25"/>
    <row r="73192" customFormat="1" ht="15" x14ac:dyDescent="0.25"/>
    <row r="73193" customFormat="1" ht="15" x14ac:dyDescent="0.25"/>
    <row r="73194" customFormat="1" ht="15" x14ac:dyDescent="0.25"/>
    <row r="73195" customFormat="1" ht="15" x14ac:dyDescent="0.25"/>
    <row r="73196" customFormat="1" ht="15" x14ac:dyDescent="0.25"/>
    <row r="73197" customFormat="1" ht="15" x14ac:dyDescent="0.25"/>
    <row r="73198" customFormat="1" ht="15" x14ac:dyDescent="0.25"/>
    <row r="73199" customFormat="1" ht="15" x14ac:dyDescent="0.25"/>
    <row r="73200" customFormat="1" ht="15" x14ac:dyDescent="0.25"/>
    <row r="73201" customFormat="1" ht="15" x14ac:dyDescent="0.25"/>
    <row r="73202" customFormat="1" ht="15" x14ac:dyDescent="0.25"/>
    <row r="73203" customFormat="1" ht="15" x14ac:dyDescent="0.25"/>
    <row r="73204" customFormat="1" ht="15" x14ac:dyDescent="0.25"/>
    <row r="73205" customFormat="1" ht="15" x14ac:dyDescent="0.25"/>
    <row r="73206" customFormat="1" ht="15" x14ac:dyDescent="0.25"/>
    <row r="73207" customFormat="1" ht="15" x14ac:dyDescent="0.25"/>
    <row r="73208" customFormat="1" ht="15" x14ac:dyDescent="0.25"/>
    <row r="73209" customFormat="1" ht="15" x14ac:dyDescent="0.25"/>
    <row r="73210" customFormat="1" ht="15" x14ac:dyDescent="0.25"/>
    <row r="73211" customFormat="1" ht="15" x14ac:dyDescent="0.25"/>
    <row r="73212" customFormat="1" ht="15" x14ac:dyDescent="0.25"/>
    <row r="73213" customFormat="1" ht="15" x14ac:dyDescent="0.25"/>
    <row r="73214" customFormat="1" ht="15" x14ac:dyDescent="0.25"/>
    <row r="73215" customFormat="1" ht="15" x14ac:dyDescent="0.25"/>
    <row r="73216" customFormat="1" ht="15" x14ac:dyDescent="0.25"/>
    <row r="73217" customFormat="1" ht="15" x14ac:dyDescent="0.25"/>
    <row r="73218" customFormat="1" ht="15" x14ac:dyDescent="0.25"/>
    <row r="73219" customFormat="1" ht="15" x14ac:dyDescent="0.25"/>
    <row r="73220" customFormat="1" ht="15" x14ac:dyDescent="0.25"/>
    <row r="73221" customFormat="1" ht="15" x14ac:dyDescent="0.25"/>
    <row r="73222" customFormat="1" ht="15" x14ac:dyDescent="0.25"/>
    <row r="73223" customFormat="1" ht="15" x14ac:dyDescent="0.25"/>
    <row r="73224" customFormat="1" ht="15" x14ac:dyDescent="0.25"/>
    <row r="73225" customFormat="1" ht="15" x14ac:dyDescent="0.25"/>
    <row r="73226" customFormat="1" ht="15" x14ac:dyDescent="0.25"/>
    <row r="73227" customFormat="1" ht="15" x14ac:dyDescent="0.25"/>
    <row r="73228" customFormat="1" ht="15" x14ac:dyDescent="0.25"/>
    <row r="73229" customFormat="1" ht="15" x14ac:dyDescent="0.25"/>
    <row r="73230" customFormat="1" ht="15" x14ac:dyDescent="0.25"/>
    <row r="73231" customFormat="1" ht="15" x14ac:dyDescent="0.25"/>
    <row r="73232" customFormat="1" ht="15" x14ac:dyDescent="0.25"/>
    <row r="73233" customFormat="1" ht="15" x14ac:dyDescent="0.25"/>
    <row r="73234" customFormat="1" ht="15" x14ac:dyDescent="0.25"/>
    <row r="73235" customFormat="1" ht="15" x14ac:dyDescent="0.25"/>
    <row r="73236" customFormat="1" ht="15" x14ac:dyDescent="0.25"/>
    <row r="73237" customFormat="1" ht="15" x14ac:dyDescent="0.25"/>
    <row r="73238" customFormat="1" ht="15" x14ac:dyDescent="0.25"/>
    <row r="73239" customFormat="1" ht="15" x14ac:dyDescent="0.25"/>
    <row r="73240" customFormat="1" ht="15" x14ac:dyDescent="0.25"/>
    <row r="73241" customFormat="1" ht="15" x14ac:dyDescent="0.25"/>
    <row r="73242" customFormat="1" ht="15" x14ac:dyDescent="0.25"/>
    <row r="73243" customFormat="1" ht="15" x14ac:dyDescent="0.25"/>
    <row r="73244" customFormat="1" ht="15" x14ac:dyDescent="0.25"/>
    <row r="73245" customFormat="1" ht="15" x14ac:dyDescent="0.25"/>
    <row r="73246" customFormat="1" ht="15" x14ac:dyDescent="0.25"/>
    <row r="73247" customFormat="1" ht="15" x14ac:dyDescent="0.25"/>
    <row r="73248" customFormat="1" ht="15" x14ac:dyDescent="0.25"/>
    <row r="73249" customFormat="1" ht="15" x14ac:dyDescent="0.25"/>
    <row r="73250" customFormat="1" ht="15" x14ac:dyDescent="0.25"/>
    <row r="73251" customFormat="1" ht="15" x14ac:dyDescent="0.25"/>
    <row r="73252" customFormat="1" ht="15" x14ac:dyDescent="0.25"/>
    <row r="73253" customFormat="1" ht="15" x14ac:dyDescent="0.25"/>
    <row r="73254" customFormat="1" ht="15" x14ac:dyDescent="0.25"/>
    <row r="73255" customFormat="1" ht="15" x14ac:dyDescent="0.25"/>
    <row r="73256" customFormat="1" ht="15" x14ac:dyDescent="0.25"/>
    <row r="73257" customFormat="1" ht="15" x14ac:dyDescent="0.25"/>
    <row r="73258" customFormat="1" ht="15" x14ac:dyDescent="0.25"/>
    <row r="73259" customFormat="1" ht="15" x14ac:dyDescent="0.25"/>
    <row r="73260" customFormat="1" ht="15" x14ac:dyDescent="0.25"/>
    <row r="73261" customFormat="1" ht="15" x14ac:dyDescent="0.25"/>
    <row r="73262" customFormat="1" ht="15" x14ac:dyDescent="0.25"/>
    <row r="73263" customFormat="1" ht="15" x14ac:dyDescent="0.25"/>
    <row r="73264" customFormat="1" ht="15" x14ac:dyDescent="0.25"/>
    <row r="73265" customFormat="1" ht="15" x14ac:dyDescent="0.25"/>
    <row r="73266" customFormat="1" ht="15" x14ac:dyDescent="0.25"/>
    <row r="73267" customFormat="1" ht="15" x14ac:dyDescent="0.25"/>
    <row r="73268" customFormat="1" ht="15" x14ac:dyDescent="0.25"/>
    <row r="73269" customFormat="1" ht="15" x14ac:dyDescent="0.25"/>
    <row r="73270" customFormat="1" ht="15" x14ac:dyDescent="0.25"/>
    <row r="73271" customFormat="1" ht="15" x14ac:dyDescent="0.25"/>
    <row r="73272" customFormat="1" ht="15" x14ac:dyDescent="0.25"/>
    <row r="73273" customFormat="1" ht="15" x14ac:dyDescent="0.25"/>
    <row r="73274" customFormat="1" ht="15" x14ac:dyDescent="0.25"/>
    <row r="73275" customFormat="1" ht="15" x14ac:dyDescent="0.25"/>
    <row r="73276" customFormat="1" ht="15" x14ac:dyDescent="0.25"/>
    <row r="73277" customFormat="1" ht="15" x14ac:dyDescent="0.25"/>
    <row r="73278" customFormat="1" ht="15" x14ac:dyDescent="0.25"/>
    <row r="73279" customFormat="1" ht="15" x14ac:dyDescent="0.25"/>
    <row r="73280" customFormat="1" ht="15" x14ac:dyDescent="0.25"/>
    <row r="73281" customFormat="1" ht="15" x14ac:dyDescent="0.25"/>
    <row r="73282" customFormat="1" ht="15" x14ac:dyDescent="0.25"/>
    <row r="73283" customFormat="1" ht="15" x14ac:dyDescent="0.25"/>
    <row r="73284" customFormat="1" ht="15" x14ac:dyDescent="0.25"/>
    <row r="73285" customFormat="1" ht="15" x14ac:dyDescent="0.25"/>
    <row r="73286" customFormat="1" ht="15" x14ac:dyDescent="0.25"/>
    <row r="73287" customFormat="1" ht="15" x14ac:dyDescent="0.25"/>
    <row r="73288" customFormat="1" ht="15" x14ac:dyDescent="0.25"/>
    <row r="73289" customFormat="1" ht="15" x14ac:dyDescent="0.25"/>
    <row r="73290" customFormat="1" ht="15" x14ac:dyDescent="0.25"/>
    <row r="73291" customFormat="1" ht="15" x14ac:dyDescent="0.25"/>
    <row r="73292" customFormat="1" ht="15" x14ac:dyDescent="0.25"/>
    <row r="73293" customFormat="1" ht="15" x14ac:dyDescent="0.25"/>
    <row r="73294" customFormat="1" ht="15" x14ac:dyDescent="0.25"/>
    <row r="73295" customFormat="1" ht="15" x14ac:dyDescent="0.25"/>
    <row r="73296" customFormat="1" ht="15" x14ac:dyDescent="0.25"/>
    <row r="73297" customFormat="1" ht="15" x14ac:dyDescent="0.25"/>
    <row r="73298" customFormat="1" ht="15" x14ac:dyDescent="0.25"/>
    <row r="73299" customFormat="1" ht="15" x14ac:dyDescent="0.25"/>
    <row r="73300" customFormat="1" ht="15" x14ac:dyDescent="0.25"/>
    <row r="73301" customFormat="1" ht="15" x14ac:dyDescent="0.25"/>
    <row r="73302" customFormat="1" ht="15" x14ac:dyDescent="0.25"/>
    <row r="73303" customFormat="1" ht="15" x14ac:dyDescent="0.25"/>
    <row r="73304" customFormat="1" ht="15" x14ac:dyDescent="0.25"/>
    <row r="73305" customFormat="1" ht="15" x14ac:dyDescent="0.25"/>
    <row r="73306" customFormat="1" ht="15" x14ac:dyDescent="0.25"/>
    <row r="73307" customFormat="1" ht="15" x14ac:dyDescent="0.25"/>
    <row r="73308" customFormat="1" ht="15" x14ac:dyDescent="0.25"/>
    <row r="73309" customFormat="1" ht="15" x14ac:dyDescent="0.25"/>
    <row r="73310" customFormat="1" ht="15" x14ac:dyDescent="0.25"/>
    <row r="73311" customFormat="1" ht="15" x14ac:dyDescent="0.25"/>
    <row r="73312" customFormat="1" ht="15" x14ac:dyDescent="0.25"/>
    <row r="73313" customFormat="1" ht="15" x14ac:dyDescent="0.25"/>
    <row r="73314" customFormat="1" ht="15" x14ac:dyDescent="0.25"/>
    <row r="73315" customFormat="1" ht="15" x14ac:dyDescent="0.25"/>
    <row r="73316" customFormat="1" ht="15" x14ac:dyDescent="0.25"/>
    <row r="73317" customFormat="1" ht="15" x14ac:dyDescent="0.25"/>
    <row r="73318" customFormat="1" ht="15" x14ac:dyDescent="0.25"/>
    <row r="73319" customFormat="1" ht="15" x14ac:dyDescent="0.25"/>
    <row r="73320" customFormat="1" ht="15" x14ac:dyDescent="0.25"/>
    <row r="73321" customFormat="1" ht="15" x14ac:dyDescent="0.25"/>
    <row r="73322" customFormat="1" ht="15" x14ac:dyDescent="0.25"/>
    <row r="73323" customFormat="1" ht="15" x14ac:dyDescent="0.25"/>
    <row r="73324" customFormat="1" ht="15" x14ac:dyDescent="0.25"/>
    <row r="73325" customFormat="1" ht="15" x14ac:dyDescent="0.25"/>
    <row r="73326" customFormat="1" ht="15" x14ac:dyDescent="0.25"/>
    <row r="73327" customFormat="1" ht="15" x14ac:dyDescent="0.25"/>
    <row r="73328" customFormat="1" ht="15" x14ac:dyDescent="0.25"/>
    <row r="73329" customFormat="1" ht="15" x14ac:dyDescent="0.25"/>
    <row r="73330" customFormat="1" ht="15" x14ac:dyDescent="0.25"/>
    <row r="73331" customFormat="1" ht="15" x14ac:dyDescent="0.25"/>
    <row r="73332" customFormat="1" ht="15" x14ac:dyDescent="0.25"/>
    <row r="73333" customFormat="1" ht="15" x14ac:dyDescent="0.25"/>
    <row r="73334" customFormat="1" ht="15" x14ac:dyDescent="0.25"/>
    <row r="73335" customFormat="1" ht="15" x14ac:dyDescent="0.25"/>
    <row r="73336" customFormat="1" ht="15" x14ac:dyDescent="0.25"/>
    <row r="73337" customFormat="1" ht="15" x14ac:dyDescent="0.25"/>
    <row r="73338" customFormat="1" ht="15" x14ac:dyDescent="0.25"/>
    <row r="73339" customFormat="1" ht="15" x14ac:dyDescent="0.25"/>
    <row r="73340" customFormat="1" ht="15" x14ac:dyDescent="0.25"/>
    <row r="73341" customFormat="1" ht="15" x14ac:dyDescent="0.25"/>
    <row r="73342" customFormat="1" ht="15" x14ac:dyDescent="0.25"/>
    <row r="73343" customFormat="1" ht="15" x14ac:dyDescent="0.25"/>
    <row r="73344" customFormat="1" ht="15" x14ac:dyDescent="0.25"/>
    <row r="73345" customFormat="1" ht="15" x14ac:dyDescent="0.25"/>
    <row r="73346" customFormat="1" ht="15" x14ac:dyDescent="0.25"/>
    <row r="73347" customFormat="1" ht="15" x14ac:dyDescent="0.25"/>
    <row r="73348" customFormat="1" ht="15" x14ac:dyDescent="0.25"/>
    <row r="73349" customFormat="1" ht="15" x14ac:dyDescent="0.25"/>
    <row r="73350" customFormat="1" ht="15" x14ac:dyDescent="0.25"/>
    <row r="73351" customFormat="1" ht="15" x14ac:dyDescent="0.25"/>
    <row r="73352" customFormat="1" ht="15" x14ac:dyDescent="0.25"/>
    <row r="73353" customFormat="1" ht="15" x14ac:dyDescent="0.25"/>
    <row r="73354" customFormat="1" ht="15" x14ac:dyDescent="0.25"/>
    <row r="73355" customFormat="1" ht="15" x14ac:dyDescent="0.25"/>
    <row r="73356" customFormat="1" ht="15" x14ac:dyDescent="0.25"/>
    <row r="73357" customFormat="1" ht="15" x14ac:dyDescent="0.25"/>
    <row r="73358" customFormat="1" ht="15" x14ac:dyDescent="0.25"/>
    <row r="73359" customFormat="1" ht="15" x14ac:dyDescent="0.25"/>
    <row r="73360" customFormat="1" ht="15" x14ac:dyDescent="0.25"/>
    <row r="73361" customFormat="1" ht="15" x14ac:dyDescent="0.25"/>
    <row r="73362" customFormat="1" ht="15" x14ac:dyDescent="0.25"/>
    <row r="73363" customFormat="1" ht="15" x14ac:dyDescent="0.25"/>
    <row r="73364" customFormat="1" ht="15" x14ac:dyDescent="0.25"/>
    <row r="73365" customFormat="1" ht="15" x14ac:dyDescent="0.25"/>
    <row r="73366" customFormat="1" ht="15" x14ac:dyDescent="0.25"/>
    <row r="73367" customFormat="1" ht="15" x14ac:dyDescent="0.25"/>
    <row r="73368" customFormat="1" ht="15" x14ac:dyDescent="0.25"/>
    <row r="73369" customFormat="1" ht="15" x14ac:dyDescent="0.25"/>
    <row r="73370" customFormat="1" ht="15" x14ac:dyDescent="0.25"/>
    <row r="73371" customFormat="1" ht="15" x14ac:dyDescent="0.25"/>
    <row r="73372" customFormat="1" ht="15" x14ac:dyDescent="0.25"/>
    <row r="73373" customFormat="1" ht="15" x14ac:dyDescent="0.25"/>
    <row r="73374" customFormat="1" ht="15" x14ac:dyDescent="0.25"/>
    <row r="73375" customFormat="1" ht="15" x14ac:dyDescent="0.25"/>
    <row r="73376" customFormat="1" ht="15" x14ac:dyDescent="0.25"/>
    <row r="73377" customFormat="1" ht="15" x14ac:dyDescent="0.25"/>
    <row r="73378" customFormat="1" ht="15" x14ac:dyDescent="0.25"/>
    <row r="73379" customFormat="1" ht="15" x14ac:dyDescent="0.25"/>
    <row r="73380" customFormat="1" ht="15" x14ac:dyDescent="0.25"/>
    <row r="73381" customFormat="1" ht="15" x14ac:dyDescent="0.25"/>
    <row r="73382" customFormat="1" ht="15" x14ac:dyDescent="0.25"/>
    <row r="73383" customFormat="1" ht="15" x14ac:dyDescent="0.25"/>
    <row r="73384" customFormat="1" ht="15" x14ac:dyDescent="0.25"/>
    <row r="73385" customFormat="1" ht="15" x14ac:dyDescent="0.25"/>
    <row r="73386" customFormat="1" ht="15" x14ac:dyDescent="0.25"/>
    <row r="73387" customFormat="1" ht="15" x14ac:dyDescent="0.25"/>
    <row r="73388" customFormat="1" ht="15" x14ac:dyDescent="0.25"/>
    <row r="73389" customFormat="1" ht="15" x14ac:dyDescent="0.25"/>
    <row r="73390" customFormat="1" ht="15" x14ac:dyDescent="0.25"/>
    <row r="73391" customFormat="1" ht="15" x14ac:dyDescent="0.25"/>
    <row r="73392" customFormat="1" ht="15" x14ac:dyDescent="0.25"/>
    <row r="73393" customFormat="1" ht="15" x14ac:dyDescent="0.25"/>
    <row r="73394" customFormat="1" ht="15" x14ac:dyDescent="0.25"/>
    <row r="73395" customFormat="1" ht="15" x14ac:dyDescent="0.25"/>
    <row r="73396" customFormat="1" ht="15" x14ac:dyDescent="0.25"/>
    <row r="73397" customFormat="1" ht="15" x14ac:dyDescent="0.25"/>
    <row r="73398" customFormat="1" ht="15" x14ac:dyDescent="0.25"/>
    <row r="73399" customFormat="1" ht="15" x14ac:dyDescent="0.25"/>
    <row r="73400" customFormat="1" ht="15" x14ac:dyDescent="0.25"/>
    <row r="73401" customFormat="1" ht="15" x14ac:dyDescent="0.25"/>
    <row r="73402" customFormat="1" ht="15" x14ac:dyDescent="0.25"/>
    <row r="73403" customFormat="1" ht="15" x14ac:dyDescent="0.25"/>
    <row r="73404" customFormat="1" ht="15" x14ac:dyDescent="0.25"/>
    <row r="73405" customFormat="1" ht="15" x14ac:dyDescent="0.25"/>
    <row r="73406" customFormat="1" ht="15" x14ac:dyDescent="0.25"/>
    <row r="73407" customFormat="1" ht="15" x14ac:dyDescent="0.25"/>
    <row r="73408" customFormat="1" ht="15" x14ac:dyDescent="0.25"/>
    <row r="73409" customFormat="1" ht="15" x14ac:dyDescent="0.25"/>
    <row r="73410" customFormat="1" ht="15" x14ac:dyDescent="0.25"/>
    <row r="73411" customFormat="1" ht="15" x14ac:dyDescent="0.25"/>
    <row r="73412" customFormat="1" ht="15" x14ac:dyDescent="0.25"/>
    <row r="73413" customFormat="1" ht="15" x14ac:dyDescent="0.25"/>
    <row r="73414" customFormat="1" ht="15" x14ac:dyDescent="0.25"/>
    <row r="73415" customFormat="1" ht="15" x14ac:dyDescent="0.25"/>
    <row r="73416" customFormat="1" ht="15" x14ac:dyDescent="0.25"/>
    <row r="73417" customFormat="1" ht="15" x14ac:dyDescent="0.25"/>
    <row r="73418" customFormat="1" ht="15" x14ac:dyDescent="0.25"/>
    <row r="73419" customFormat="1" ht="15" x14ac:dyDescent="0.25"/>
    <row r="73420" customFormat="1" ht="15" x14ac:dyDescent="0.25"/>
    <row r="73421" customFormat="1" ht="15" x14ac:dyDescent="0.25"/>
    <row r="73422" customFormat="1" ht="15" x14ac:dyDescent="0.25"/>
    <row r="73423" customFormat="1" ht="15" x14ac:dyDescent="0.25"/>
    <row r="73424" customFormat="1" ht="15" x14ac:dyDescent="0.25"/>
    <row r="73425" customFormat="1" ht="15" x14ac:dyDescent="0.25"/>
    <row r="73426" customFormat="1" ht="15" x14ac:dyDescent="0.25"/>
    <row r="73427" customFormat="1" ht="15" x14ac:dyDescent="0.25"/>
    <row r="73428" customFormat="1" ht="15" x14ac:dyDescent="0.25"/>
    <row r="73429" customFormat="1" ht="15" x14ac:dyDescent="0.25"/>
    <row r="73430" customFormat="1" ht="15" x14ac:dyDescent="0.25"/>
    <row r="73431" customFormat="1" ht="15" x14ac:dyDescent="0.25"/>
    <row r="73432" customFormat="1" ht="15" x14ac:dyDescent="0.25"/>
    <row r="73433" customFormat="1" ht="15" x14ac:dyDescent="0.25"/>
    <row r="73434" customFormat="1" ht="15" x14ac:dyDescent="0.25"/>
    <row r="73435" customFormat="1" ht="15" x14ac:dyDescent="0.25"/>
    <row r="73436" customFormat="1" ht="15" x14ac:dyDescent="0.25"/>
    <row r="73437" customFormat="1" ht="15" x14ac:dyDescent="0.25"/>
    <row r="73438" customFormat="1" ht="15" x14ac:dyDescent="0.25"/>
    <row r="73439" customFormat="1" ht="15" x14ac:dyDescent="0.25"/>
    <row r="73440" customFormat="1" ht="15" x14ac:dyDescent="0.25"/>
    <row r="73441" customFormat="1" ht="15" x14ac:dyDescent="0.25"/>
    <row r="73442" customFormat="1" ht="15" x14ac:dyDescent="0.25"/>
    <row r="73443" customFormat="1" ht="15" x14ac:dyDescent="0.25"/>
    <row r="73444" customFormat="1" ht="15" x14ac:dyDescent="0.25"/>
    <row r="73445" customFormat="1" ht="15" x14ac:dyDescent="0.25"/>
    <row r="73446" customFormat="1" ht="15" x14ac:dyDescent="0.25"/>
    <row r="73447" customFormat="1" ht="15" x14ac:dyDescent="0.25"/>
    <row r="73448" customFormat="1" ht="15" x14ac:dyDescent="0.25"/>
    <row r="73449" customFormat="1" ht="15" x14ac:dyDescent="0.25"/>
    <row r="73450" customFormat="1" ht="15" x14ac:dyDescent="0.25"/>
    <row r="73451" customFormat="1" ht="15" x14ac:dyDescent="0.25"/>
    <row r="73452" customFormat="1" ht="15" x14ac:dyDescent="0.25"/>
    <row r="73453" customFormat="1" ht="15" x14ac:dyDescent="0.25"/>
    <row r="73454" customFormat="1" ht="15" x14ac:dyDescent="0.25"/>
    <row r="73455" customFormat="1" ht="15" x14ac:dyDescent="0.25"/>
    <row r="73456" customFormat="1" ht="15" x14ac:dyDescent="0.25"/>
    <row r="73457" customFormat="1" ht="15" x14ac:dyDescent="0.25"/>
    <row r="73458" customFormat="1" ht="15" x14ac:dyDescent="0.25"/>
    <row r="73459" customFormat="1" ht="15" x14ac:dyDescent="0.25"/>
    <row r="73460" customFormat="1" ht="15" x14ac:dyDescent="0.25"/>
    <row r="73461" customFormat="1" ht="15" x14ac:dyDescent="0.25"/>
    <row r="73462" customFormat="1" ht="15" x14ac:dyDescent="0.25"/>
    <row r="73463" customFormat="1" ht="15" x14ac:dyDescent="0.25"/>
    <row r="73464" customFormat="1" ht="15" x14ac:dyDescent="0.25"/>
    <row r="73465" customFormat="1" ht="15" x14ac:dyDescent="0.25"/>
    <row r="73466" customFormat="1" ht="15" x14ac:dyDescent="0.25"/>
    <row r="73467" customFormat="1" ht="15" x14ac:dyDescent="0.25"/>
    <row r="73468" customFormat="1" ht="15" x14ac:dyDescent="0.25"/>
    <row r="73469" customFormat="1" ht="15" x14ac:dyDescent="0.25"/>
    <row r="73470" customFormat="1" ht="15" x14ac:dyDescent="0.25"/>
    <row r="73471" customFormat="1" ht="15" x14ac:dyDescent="0.25"/>
    <row r="73472" customFormat="1" ht="15" x14ac:dyDescent="0.25"/>
    <row r="73473" customFormat="1" ht="15" x14ac:dyDescent="0.25"/>
    <row r="73474" customFormat="1" ht="15" x14ac:dyDescent="0.25"/>
    <row r="73475" customFormat="1" ht="15" x14ac:dyDescent="0.25"/>
    <row r="73476" customFormat="1" ht="15" x14ac:dyDescent="0.25"/>
    <row r="73477" customFormat="1" ht="15" x14ac:dyDescent="0.25"/>
    <row r="73478" customFormat="1" ht="15" x14ac:dyDescent="0.25"/>
    <row r="73479" customFormat="1" ht="15" x14ac:dyDescent="0.25"/>
    <row r="73480" customFormat="1" ht="15" x14ac:dyDescent="0.25"/>
    <row r="73481" customFormat="1" ht="15" x14ac:dyDescent="0.25"/>
    <row r="73482" customFormat="1" ht="15" x14ac:dyDescent="0.25"/>
    <row r="73483" customFormat="1" ht="15" x14ac:dyDescent="0.25"/>
    <row r="73484" customFormat="1" ht="15" x14ac:dyDescent="0.25"/>
    <row r="73485" customFormat="1" ht="15" x14ac:dyDescent="0.25"/>
    <row r="73486" customFormat="1" ht="15" x14ac:dyDescent="0.25"/>
    <row r="73487" customFormat="1" ht="15" x14ac:dyDescent="0.25"/>
    <row r="73488" customFormat="1" ht="15" x14ac:dyDescent="0.25"/>
    <row r="73489" customFormat="1" ht="15" x14ac:dyDescent="0.25"/>
    <row r="73490" customFormat="1" ht="15" x14ac:dyDescent="0.25"/>
    <row r="73491" customFormat="1" ht="15" x14ac:dyDescent="0.25"/>
    <row r="73492" customFormat="1" ht="15" x14ac:dyDescent="0.25"/>
    <row r="73493" customFormat="1" ht="15" x14ac:dyDescent="0.25"/>
    <row r="73494" customFormat="1" ht="15" x14ac:dyDescent="0.25"/>
    <row r="73495" customFormat="1" ht="15" x14ac:dyDescent="0.25"/>
    <row r="73496" customFormat="1" ht="15" x14ac:dyDescent="0.25"/>
    <row r="73497" customFormat="1" ht="15" x14ac:dyDescent="0.25"/>
    <row r="73498" customFormat="1" ht="15" x14ac:dyDescent="0.25"/>
    <row r="73499" customFormat="1" ht="15" x14ac:dyDescent="0.25"/>
    <row r="73500" customFormat="1" ht="15" x14ac:dyDescent="0.25"/>
    <row r="73501" customFormat="1" ht="15" x14ac:dyDescent="0.25"/>
    <row r="73502" customFormat="1" ht="15" x14ac:dyDescent="0.25"/>
    <row r="73503" customFormat="1" ht="15" x14ac:dyDescent="0.25"/>
    <row r="73504" customFormat="1" ht="15" x14ac:dyDescent="0.25"/>
    <row r="73505" customFormat="1" ht="15" x14ac:dyDescent="0.25"/>
    <row r="73506" customFormat="1" ht="15" x14ac:dyDescent="0.25"/>
    <row r="73507" customFormat="1" ht="15" x14ac:dyDescent="0.25"/>
    <row r="73508" customFormat="1" ht="15" x14ac:dyDescent="0.25"/>
    <row r="73509" customFormat="1" ht="15" x14ac:dyDescent="0.25"/>
    <row r="73510" customFormat="1" ht="15" x14ac:dyDescent="0.25"/>
    <row r="73511" customFormat="1" ht="15" x14ac:dyDescent="0.25"/>
    <row r="73512" customFormat="1" ht="15" x14ac:dyDescent="0.25"/>
    <row r="73513" customFormat="1" ht="15" x14ac:dyDescent="0.25"/>
    <row r="73514" customFormat="1" ht="15" x14ac:dyDescent="0.25"/>
    <row r="73515" customFormat="1" ht="15" x14ac:dyDescent="0.25"/>
    <row r="73516" customFormat="1" ht="15" x14ac:dyDescent="0.25"/>
    <row r="73517" customFormat="1" ht="15" x14ac:dyDescent="0.25"/>
    <row r="73518" customFormat="1" ht="15" x14ac:dyDescent="0.25"/>
    <row r="73519" customFormat="1" ht="15" x14ac:dyDescent="0.25"/>
    <row r="73520" customFormat="1" ht="15" x14ac:dyDescent="0.25"/>
    <row r="73521" customFormat="1" ht="15" x14ac:dyDescent="0.25"/>
    <row r="73522" customFormat="1" ht="15" x14ac:dyDescent="0.25"/>
    <row r="73523" customFormat="1" ht="15" x14ac:dyDescent="0.25"/>
    <row r="73524" customFormat="1" ht="15" x14ac:dyDescent="0.25"/>
    <row r="73525" customFormat="1" ht="15" x14ac:dyDescent="0.25"/>
    <row r="73526" customFormat="1" ht="15" x14ac:dyDescent="0.25"/>
    <row r="73527" customFormat="1" ht="15" x14ac:dyDescent="0.25"/>
    <row r="73528" customFormat="1" ht="15" x14ac:dyDescent="0.25"/>
    <row r="73529" customFormat="1" ht="15" x14ac:dyDescent="0.25"/>
    <row r="73530" customFormat="1" ht="15" x14ac:dyDescent="0.25"/>
    <row r="73531" customFormat="1" ht="15" x14ac:dyDescent="0.25"/>
    <row r="73532" customFormat="1" ht="15" x14ac:dyDescent="0.25"/>
    <row r="73533" customFormat="1" ht="15" x14ac:dyDescent="0.25"/>
    <row r="73534" customFormat="1" ht="15" x14ac:dyDescent="0.25"/>
    <row r="73535" customFormat="1" ht="15" x14ac:dyDescent="0.25"/>
    <row r="73536" customFormat="1" ht="15" x14ac:dyDescent="0.25"/>
    <row r="73537" customFormat="1" ht="15" x14ac:dyDescent="0.25"/>
    <row r="73538" customFormat="1" ht="15" x14ac:dyDescent="0.25"/>
    <row r="73539" customFormat="1" ht="15" x14ac:dyDescent="0.25"/>
    <row r="73540" customFormat="1" ht="15" x14ac:dyDescent="0.25"/>
    <row r="73541" customFormat="1" ht="15" x14ac:dyDescent="0.25"/>
    <row r="73542" customFormat="1" ht="15" x14ac:dyDescent="0.25"/>
    <row r="73543" customFormat="1" ht="15" x14ac:dyDescent="0.25"/>
    <row r="73544" customFormat="1" ht="15" x14ac:dyDescent="0.25"/>
    <row r="73545" customFormat="1" ht="15" x14ac:dyDescent="0.25"/>
    <row r="73546" customFormat="1" ht="15" x14ac:dyDescent="0.25"/>
    <row r="73547" customFormat="1" ht="15" x14ac:dyDescent="0.25"/>
    <row r="73548" customFormat="1" ht="15" x14ac:dyDescent="0.25"/>
    <row r="73549" customFormat="1" ht="15" x14ac:dyDescent="0.25"/>
    <row r="73550" customFormat="1" ht="15" x14ac:dyDescent="0.25"/>
    <row r="73551" customFormat="1" ht="15" x14ac:dyDescent="0.25"/>
    <row r="73552" customFormat="1" ht="15" x14ac:dyDescent="0.25"/>
    <row r="73553" customFormat="1" ht="15" x14ac:dyDescent="0.25"/>
    <row r="73554" customFormat="1" ht="15" x14ac:dyDescent="0.25"/>
    <row r="73555" customFormat="1" ht="15" x14ac:dyDescent="0.25"/>
    <row r="73556" customFormat="1" ht="15" x14ac:dyDescent="0.25"/>
    <row r="73557" customFormat="1" ht="15" x14ac:dyDescent="0.25"/>
    <row r="73558" customFormat="1" ht="15" x14ac:dyDescent="0.25"/>
    <row r="73559" customFormat="1" ht="15" x14ac:dyDescent="0.25"/>
    <row r="73560" customFormat="1" ht="15" x14ac:dyDescent="0.25"/>
    <row r="73561" customFormat="1" ht="15" x14ac:dyDescent="0.25"/>
    <row r="73562" customFormat="1" ht="15" x14ac:dyDescent="0.25"/>
    <row r="73563" customFormat="1" ht="15" x14ac:dyDescent="0.25"/>
    <row r="73564" customFormat="1" ht="15" x14ac:dyDescent="0.25"/>
    <row r="73565" customFormat="1" ht="15" x14ac:dyDescent="0.25"/>
    <row r="73566" customFormat="1" ht="15" x14ac:dyDescent="0.25"/>
    <row r="73567" customFormat="1" ht="15" x14ac:dyDescent="0.25"/>
    <row r="73568" customFormat="1" ht="15" x14ac:dyDescent="0.25"/>
    <row r="73569" customFormat="1" ht="15" x14ac:dyDescent="0.25"/>
    <row r="73570" customFormat="1" ht="15" x14ac:dyDescent="0.25"/>
    <row r="73571" customFormat="1" ht="15" x14ac:dyDescent="0.25"/>
    <row r="73572" customFormat="1" ht="15" x14ac:dyDescent="0.25"/>
    <row r="73573" customFormat="1" ht="15" x14ac:dyDescent="0.25"/>
    <row r="73574" customFormat="1" ht="15" x14ac:dyDescent="0.25"/>
    <row r="73575" customFormat="1" ht="15" x14ac:dyDescent="0.25"/>
    <row r="73576" customFormat="1" ht="15" x14ac:dyDescent="0.25"/>
    <row r="73577" customFormat="1" ht="15" x14ac:dyDescent="0.25"/>
    <row r="73578" customFormat="1" ht="15" x14ac:dyDescent="0.25"/>
    <row r="73579" customFormat="1" ht="15" x14ac:dyDescent="0.25"/>
    <row r="73580" customFormat="1" ht="15" x14ac:dyDescent="0.25"/>
    <row r="73581" customFormat="1" ht="15" x14ac:dyDescent="0.25"/>
    <row r="73582" customFormat="1" ht="15" x14ac:dyDescent="0.25"/>
    <row r="73583" customFormat="1" ht="15" x14ac:dyDescent="0.25"/>
    <row r="73584" customFormat="1" ht="15" x14ac:dyDescent="0.25"/>
    <row r="73585" customFormat="1" ht="15" x14ac:dyDescent="0.25"/>
    <row r="73586" customFormat="1" ht="15" x14ac:dyDescent="0.25"/>
    <row r="73587" customFormat="1" ht="15" x14ac:dyDescent="0.25"/>
    <row r="73588" customFormat="1" ht="15" x14ac:dyDescent="0.25"/>
    <row r="73589" customFormat="1" ht="15" x14ac:dyDescent="0.25"/>
    <row r="73590" customFormat="1" ht="15" x14ac:dyDescent="0.25"/>
    <row r="73591" customFormat="1" ht="15" x14ac:dyDescent="0.25"/>
    <row r="73592" customFormat="1" ht="15" x14ac:dyDescent="0.25"/>
    <row r="73593" customFormat="1" ht="15" x14ac:dyDescent="0.25"/>
    <row r="73594" customFormat="1" ht="15" x14ac:dyDescent="0.25"/>
    <row r="73595" customFormat="1" ht="15" x14ac:dyDescent="0.25"/>
    <row r="73596" customFormat="1" ht="15" x14ac:dyDescent="0.25"/>
    <row r="73597" customFormat="1" ht="15" x14ac:dyDescent="0.25"/>
    <row r="73598" customFormat="1" ht="15" x14ac:dyDescent="0.25"/>
    <row r="73599" customFormat="1" ht="15" x14ac:dyDescent="0.25"/>
    <row r="73600" customFormat="1" ht="15" x14ac:dyDescent="0.25"/>
    <row r="73601" customFormat="1" ht="15" x14ac:dyDescent="0.25"/>
    <row r="73602" customFormat="1" ht="15" x14ac:dyDescent="0.25"/>
    <row r="73603" customFormat="1" ht="15" x14ac:dyDescent="0.25"/>
    <row r="73604" customFormat="1" ht="15" x14ac:dyDescent="0.25"/>
    <row r="73605" customFormat="1" ht="15" x14ac:dyDescent="0.25"/>
    <row r="73606" customFormat="1" ht="15" x14ac:dyDescent="0.25"/>
    <row r="73607" customFormat="1" ht="15" x14ac:dyDescent="0.25"/>
    <row r="73608" customFormat="1" ht="15" x14ac:dyDescent="0.25"/>
    <row r="73609" customFormat="1" ht="15" x14ac:dyDescent="0.25"/>
    <row r="73610" customFormat="1" ht="15" x14ac:dyDescent="0.25"/>
    <row r="73611" customFormat="1" ht="15" x14ac:dyDescent="0.25"/>
    <row r="73612" customFormat="1" ht="15" x14ac:dyDescent="0.25"/>
    <row r="73613" customFormat="1" ht="15" x14ac:dyDescent="0.25"/>
    <row r="73614" customFormat="1" ht="15" x14ac:dyDescent="0.25"/>
    <row r="73615" customFormat="1" ht="15" x14ac:dyDescent="0.25"/>
    <row r="73616" customFormat="1" ht="15" x14ac:dyDescent="0.25"/>
    <row r="73617" customFormat="1" ht="15" x14ac:dyDescent="0.25"/>
    <row r="73618" customFormat="1" ht="15" x14ac:dyDescent="0.25"/>
    <row r="73619" customFormat="1" ht="15" x14ac:dyDescent="0.25"/>
    <row r="73620" customFormat="1" ht="15" x14ac:dyDescent="0.25"/>
    <row r="73621" customFormat="1" ht="15" x14ac:dyDescent="0.25"/>
    <row r="73622" customFormat="1" ht="15" x14ac:dyDescent="0.25"/>
    <row r="73623" customFormat="1" ht="15" x14ac:dyDescent="0.25"/>
    <row r="73624" customFormat="1" ht="15" x14ac:dyDescent="0.25"/>
    <row r="73625" customFormat="1" ht="15" x14ac:dyDescent="0.25"/>
    <row r="73626" customFormat="1" ht="15" x14ac:dyDescent="0.25"/>
    <row r="73627" customFormat="1" ht="15" x14ac:dyDescent="0.25"/>
    <row r="73628" customFormat="1" ht="15" x14ac:dyDescent="0.25"/>
    <row r="73629" customFormat="1" ht="15" x14ac:dyDescent="0.25"/>
    <row r="73630" customFormat="1" ht="15" x14ac:dyDescent="0.25"/>
    <row r="73631" customFormat="1" ht="15" x14ac:dyDescent="0.25"/>
    <row r="73632" customFormat="1" ht="15" x14ac:dyDescent="0.25"/>
    <row r="73633" customFormat="1" ht="15" x14ac:dyDescent="0.25"/>
    <row r="73634" customFormat="1" ht="15" x14ac:dyDescent="0.25"/>
    <row r="73635" customFormat="1" ht="15" x14ac:dyDescent="0.25"/>
    <row r="73636" customFormat="1" ht="15" x14ac:dyDescent="0.25"/>
    <row r="73637" customFormat="1" ht="15" x14ac:dyDescent="0.25"/>
    <row r="73638" customFormat="1" ht="15" x14ac:dyDescent="0.25"/>
    <row r="73639" customFormat="1" ht="15" x14ac:dyDescent="0.25"/>
    <row r="73640" customFormat="1" ht="15" x14ac:dyDescent="0.25"/>
    <row r="73641" customFormat="1" ht="15" x14ac:dyDescent="0.25"/>
    <row r="73642" customFormat="1" ht="15" x14ac:dyDescent="0.25"/>
    <row r="73643" customFormat="1" ht="15" x14ac:dyDescent="0.25"/>
    <row r="73644" customFormat="1" ht="15" x14ac:dyDescent="0.25"/>
    <row r="73645" customFormat="1" ht="15" x14ac:dyDescent="0.25"/>
    <row r="73646" customFormat="1" ht="15" x14ac:dyDescent="0.25"/>
    <row r="73647" customFormat="1" ht="15" x14ac:dyDescent="0.25"/>
    <row r="73648" customFormat="1" ht="15" x14ac:dyDescent="0.25"/>
    <row r="73649" customFormat="1" ht="15" x14ac:dyDescent="0.25"/>
    <row r="73650" customFormat="1" ht="15" x14ac:dyDescent="0.25"/>
    <row r="73651" customFormat="1" ht="15" x14ac:dyDescent="0.25"/>
    <row r="73652" customFormat="1" ht="15" x14ac:dyDescent="0.25"/>
    <row r="73653" customFormat="1" ht="15" x14ac:dyDescent="0.25"/>
    <row r="73654" customFormat="1" ht="15" x14ac:dyDescent="0.25"/>
    <row r="73655" customFormat="1" ht="15" x14ac:dyDescent="0.25"/>
    <row r="73656" customFormat="1" ht="15" x14ac:dyDescent="0.25"/>
    <row r="73657" customFormat="1" ht="15" x14ac:dyDescent="0.25"/>
    <row r="73658" customFormat="1" ht="15" x14ac:dyDescent="0.25"/>
    <row r="73659" customFormat="1" ht="15" x14ac:dyDescent="0.25"/>
    <row r="73660" customFormat="1" ht="15" x14ac:dyDescent="0.25"/>
    <row r="73661" customFormat="1" ht="15" x14ac:dyDescent="0.25"/>
    <row r="73662" customFormat="1" ht="15" x14ac:dyDescent="0.25"/>
    <row r="73663" customFormat="1" ht="15" x14ac:dyDescent="0.25"/>
    <row r="73664" customFormat="1" ht="15" x14ac:dyDescent="0.25"/>
    <row r="73665" customFormat="1" ht="15" x14ac:dyDescent="0.25"/>
    <row r="73666" customFormat="1" ht="15" x14ac:dyDescent="0.25"/>
    <row r="73667" customFormat="1" ht="15" x14ac:dyDescent="0.25"/>
    <row r="73668" customFormat="1" ht="15" x14ac:dyDescent="0.25"/>
    <row r="73669" customFormat="1" ht="15" x14ac:dyDescent="0.25"/>
    <row r="73670" customFormat="1" ht="15" x14ac:dyDescent="0.25"/>
    <row r="73671" customFormat="1" ht="15" x14ac:dyDescent="0.25"/>
    <row r="73672" customFormat="1" ht="15" x14ac:dyDescent="0.25"/>
    <row r="73673" customFormat="1" ht="15" x14ac:dyDescent="0.25"/>
    <row r="73674" customFormat="1" ht="15" x14ac:dyDescent="0.25"/>
    <row r="73675" customFormat="1" ht="15" x14ac:dyDescent="0.25"/>
    <row r="73676" customFormat="1" ht="15" x14ac:dyDescent="0.25"/>
    <row r="73677" customFormat="1" ht="15" x14ac:dyDescent="0.25"/>
    <row r="73678" customFormat="1" ht="15" x14ac:dyDescent="0.25"/>
    <row r="73679" customFormat="1" ht="15" x14ac:dyDescent="0.25"/>
    <row r="73680" customFormat="1" ht="15" x14ac:dyDescent="0.25"/>
    <row r="73681" customFormat="1" ht="15" x14ac:dyDescent="0.25"/>
    <row r="73682" customFormat="1" ht="15" x14ac:dyDescent="0.25"/>
    <row r="73683" customFormat="1" ht="15" x14ac:dyDescent="0.25"/>
    <row r="73684" customFormat="1" ht="15" x14ac:dyDescent="0.25"/>
    <row r="73685" customFormat="1" ht="15" x14ac:dyDescent="0.25"/>
    <row r="73686" customFormat="1" ht="15" x14ac:dyDescent="0.25"/>
    <row r="73687" customFormat="1" ht="15" x14ac:dyDescent="0.25"/>
    <row r="73688" customFormat="1" ht="15" x14ac:dyDescent="0.25"/>
    <row r="73689" customFormat="1" ht="15" x14ac:dyDescent="0.25"/>
    <row r="73690" customFormat="1" ht="15" x14ac:dyDescent="0.25"/>
    <row r="73691" customFormat="1" ht="15" x14ac:dyDescent="0.25"/>
    <row r="73692" customFormat="1" ht="15" x14ac:dyDescent="0.25"/>
    <row r="73693" customFormat="1" ht="15" x14ac:dyDescent="0.25"/>
    <row r="73694" customFormat="1" ht="15" x14ac:dyDescent="0.25"/>
    <row r="73695" customFormat="1" ht="15" x14ac:dyDescent="0.25"/>
    <row r="73696" customFormat="1" ht="15" x14ac:dyDescent="0.25"/>
    <row r="73697" customFormat="1" ht="15" x14ac:dyDescent="0.25"/>
    <row r="73698" customFormat="1" ht="15" x14ac:dyDescent="0.25"/>
    <row r="73699" customFormat="1" ht="15" x14ac:dyDescent="0.25"/>
    <row r="73700" customFormat="1" ht="15" x14ac:dyDescent="0.25"/>
    <row r="73701" customFormat="1" ht="15" x14ac:dyDescent="0.25"/>
    <row r="73702" customFormat="1" ht="15" x14ac:dyDescent="0.25"/>
    <row r="73703" customFormat="1" ht="15" x14ac:dyDescent="0.25"/>
    <row r="73704" customFormat="1" ht="15" x14ac:dyDescent="0.25"/>
    <row r="73705" customFormat="1" ht="15" x14ac:dyDescent="0.25"/>
    <row r="73706" customFormat="1" ht="15" x14ac:dyDescent="0.25"/>
    <row r="73707" customFormat="1" ht="15" x14ac:dyDescent="0.25"/>
    <row r="73708" customFormat="1" ht="15" x14ac:dyDescent="0.25"/>
    <row r="73709" customFormat="1" ht="15" x14ac:dyDescent="0.25"/>
    <row r="73710" customFormat="1" ht="15" x14ac:dyDescent="0.25"/>
    <row r="73711" customFormat="1" ht="15" x14ac:dyDescent="0.25"/>
    <row r="73712" customFormat="1" ht="15" x14ac:dyDescent="0.25"/>
    <row r="73713" customFormat="1" ht="15" x14ac:dyDescent="0.25"/>
    <row r="73714" customFormat="1" ht="15" x14ac:dyDescent="0.25"/>
    <row r="73715" customFormat="1" ht="15" x14ac:dyDescent="0.25"/>
    <row r="73716" customFormat="1" ht="15" x14ac:dyDescent="0.25"/>
    <row r="73717" customFormat="1" ht="15" x14ac:dyDescent="0.25"/>
    <row r="73718" customFormat="1" ht="15" x14ac:dyDescent="0.25"/>
    <row r="73719" customFormat="1" ht="15" x14ac:dyDescent="0.25"/>
    <row r="73720" customFormat="1" ht="15" x14ac:dyDescent="0.25"/>
    <row r="73721" customFormat="1" ht="15" x14ac:dyDescent="0.25"/>
    <row r="73722" customFormat="1" ht="15" x14ac:dyDescent="0.25"/>
    <row r="73723" customFormat="1" ht="15" x14ac:dyDescent="0.25"/>
    <row r="73724" customFormat="1" ht="15" x14ac:dyDescent="0.25"/>
    <row r="73725" customFormat="1" ht="15" x14ac:dyDescent="0.25"/>
    <row r="73726" customFormat="1" ht="15" x14ac:dyDescent="0.25"/>
    <row r="73727" customFormat="1" ht="15" x14ac:dyDescent="0.25"/>
    <row r="73728" customFormat="1" ht="15" x14ac:dyDescent="0.25"/>
    <row r="73729" customFormat="1" ht="15" x14ac:dyDescent="0.25"/>
    <row r="73730" customFormat="1" ht="15" x14ac:dyDescent="0.25"/>
    <row r="73731" customFormat="1" ht="15" x14ac:dyDescent="0.25"/>
    <row r="73732" customFormat="1" ht="15" x14ac:dyDescent="0.25"/>
    <row r="73733" customFormat="1" ht="15" x14ac:dyDescent="0.25"/>
    <row r="73734" customFormat="1" ht="15" x14ac:dyDescent="0.25"/>
    <row r="73735" customFormat="1" ht="15" x14ac:dyDescent="0.25"/>
    <row r="73736" customFormat="1" ht="15" x14ac:dyDescent="0.25"/>
    <row r="73737" customFormat="1" ht="15" x14ac:dyDescent="0.25"/>
    <row r="73738" customFormat="1" ht="15" x14ac:dyDescent="0.25"/>
    <row r="73739" customFormat="1" ht="15" x14ac:dyDescent="0.25"/>
    <row r="73740" customFormat="1" ht="15" x14ac:dyDescent="0.25"/>
    <row r="73741" customFormat="1" ht="15" x14ac:dyDescent="0.25"/>
    <row r="73742" customFormat="1" ht="15" x14ac:dyDescent="0.25"/>
    <row r="73743" customFormat="1" ht="15" x14ac:dyDescent="0.25"/>
    <row r="73744" customFormat="1" ht="15" x14ac:dyDescent="0.25"/>
    <row r="73745" customFormat="1" ht="15" x14ac:dyDescent="0.25"/>
    <row r="73746" customFormat="1" ht="15" x14ac:dyDescent="0.25"/>
    <row r="73747" customFormat="1" ht="15" x14ac:dyDescent="0.25"/>
    <row r="73748" customFormat="1" ht="15" x14ac:dyDescent="0.25"/>
    <row r="73749" customFormat="1" ht="15" x14ac:dyDescent="0.25"/>
    <row r="73750" customFormat="1" ht="15" x14ac:dyDescent="0.25"/>
    <row r="73751" customFormat="1" ht="15" x14ac:dyDescent="0.25"/>
    <row r="73752" customFormat="1" ht="15" x14ac:dyDescent="0.25"/>
    <row r="73753" customFormat="1" ht="15" x14ac:dyDescent="0.25"/>
    <row r="73754" customFormat="1" ht="15" x14ac:dyDescent="0.25"/>
    <row r="73755" customFormat="1" ht="15" x14ac:dyDescent="0.25"/>
    <row r="73756" customFormat="1" ht="15" x14ac:dyDescent="0.25"/>
    <row r="73757" customFormat="1" ht="15" x14ac:dyDescent="0.25"/>
    <row r="73758" customFormat="1" ht="15" x14ac:dyDescent="0.25"/>
    <row r="73759" customFormat="1" ht="15" x14ac:dyDescent="0.25"/>
    <row r="73760" customFormat="1" ht="15" x14ac:dyDescent="0.25"/>
    <row r="73761" customFormat="1" ht="15" x14ac:dyDescent="0.25"/>
    <row r="73762" customFormat="1" ht="15" x14ac:dyDescent="0.25"/>
    <row r="73763" customFormat="1" ht="15" x14ac:dyDescent="0.25"/>
    <row r="73764" customFormat="1" ht="15" x14ac:dyDescent="0.25"/>
    <row r="73765" customFormat="1" ht="15" x14ac:dyDescent="0.25"/>
    <row r="73766" customFormat="1" ht="15" x14ac:dyDescent="0.25"/>
    <row r="73767" customFormat="1" ht="15" x14ac:dyDescent="0.25"/>
    <row r="73768" customFormat="1" ht="15" x14ac:dyDescent="0.25"/>
    <row r="73769" customFormat="1" ht="15" x14ac:dyDescent="0.25"/>
    <row r="73770" customFormat="1" ht="15" x14ac:dyDescent="0.25"/>
    <row r="73771" customFormat="1" ht="15" x14ac:dyDescent="0.25"/>
    <row r="73772" customFormat="1" ht="15" x14ac:dyDescent="0.25"/>
    <row r="73773" customFormat="1" ht="15" x14ac:dyDescent="0.25"/>
    <row r="73774" customFormat="1" ht="15" x14ac:dyDescent="0.25"/>
    <row r="73775" customFormat="1" ht="15" x14ac:dyDescent="0.25"/>
    <row r="73776" customFormat="1" ht="15" x14ac:dyDescent="0.25"/>
    <row r="73777" customFormat="1" ht="15" x14ac:dyDescent="0.25"/>
    <row r="73778" customFormat="1" ht="15" x14ac:dyDescent="0.25"/>
    <row r="73779" customFormat="1" ht="15" x14ac:dyDescent="0.25"/>
    <row r="73780" customFormat="1" ht="15" x14ac:dyDescent="0.25"/>
    <row r="73781" customFormat="1" ht="15" x14ac:dyDescent="0.25"/>
    <row r="73782" customFormat="1" ht="15" x14ac:dyDescent="0.25"/>
    <row r="73783" customFormat="1" ht="15" x14ac:dyDescent="0.25"/>
    <row r="73784" customFormat="1" ht="15" x14ac:dyDescent="0.25"/>
    <row r="73785" customFormat="1" ht="15" x14ac:dyDescent="0.25"/>
    <row r="73786" customFormat="1" ht="15" x14ac:dyDescent="0.25"/>
    <row r="73787" customFormat="1" ht="15" x14ac:dyDescent="0.25"/>
    <row r="73788" customFormat="1" ht="15" x14ac:dyDescent="0.25"/>
    <row r="73789" customFormat="1" ht="15" x14ac:dyDescent="0.25"/>
    <row r="73790" customFormat="1" ht="15" x14ac:dyDescent="0.25"/>
    <row r="73791" customFormat="1" ht="15" x14ac:dyDescent="0.25"/>
    <row r="73792" customFormat="1" ht="15" x14ac:dyDescent="0.25"/>
    <row r="73793" customFormat="1" ht="15" x14ac:dyDescent="0.25"/>
    <row r="73794" customFormat="1" ht="15" x14ac:dyDescent="0.25"/>
    <row r="73795" customFormat="1" ht="15" x14ac:dyDescent="0.25"/>
    <row r="73796" customFormat="1" ht="15" x14ac:dyDescent="0.25"/>
    <row r="73797" customFormat="1" ht="15" x14ac:dyDescent="0.25"/>
    <row r="73798" customFormat="1" ht="15" x14ac:dyDescent="0.25"/>
    <row r="73799" customFormat="1" ht="15" x14ac:dyDescent="0.25"/>
    <row r="73800" customFormat="1" ht="15" x14ac:dyDescent="0.25"/>
    <row r="73801" customFormat="1" ht="15" x14ac:dyDescent="0.25"/>
    <row r="73802" customFormat="1" ht="15" x14ac:dyDescent="0.25"/>
    <row r="73803" customFormat="1" ht="15" x14ac:dyDescent="0.25"/>
    <row r="73804" customFormat="1" ht="15" x14ac:dyDescent="0.25"/>
    <row r="73805" customFormat="1" ht="15" x14ac:dyDescent="0.25"/>
    <row r="73806" customFormat="1" ht="15" x14ac:dyDescent="0.25"/>
    <row r="73807" customFormat="1" ht="15" x14ac:dyDescent="0.25"/>
    <row r="73808" customFormat="1" ht="15" x14ac:dyDescent="0.25"/>
    <row r="73809" customFormat="1" ht="15" x14ac:dyDescent="0.25"/>
    <row r="73810" customFormat="1" ht="15" x14ac:dyDescent="0.25"/>
    <row r="73811" customFormat="1" ht="15" x14ac:dyDescent="0.25"/>
    <row r="73812" customFormat="1" ht="15" x14ac:dyDescent="0.25"/>
    <row r="73813" customFormat="1" ht="15" x14ac:dyDescent="0.25"/>
    <row r="73814" customFormat="1" ht="15" x14ac:dyDescent="0.25"/>
    <row r="73815" customFormat="1" ht="15" x14ac:dyDescent="0.25"/>
    <row r="73816" customFormat="1" ht="15" x14ac:dyDescent="0.25"/>
    <row r="73817" customFormat="1" ht="15" x14ac:dyDescent="0.25"/>
    <row r="73818" customFormat="1" ht="15" x14ac:dyDescent="0.25"/>
    <row r="73819" customFormat="1" ht="15" x14ac:dyDescent="0.25"/>
    <row r="73820" customFormat="1" ht="15" x14ac:dyDescent="0.25"/>
    <row r="73821" customFormat="1" ht="15" x14ac:dyDescent="0.25"/>
    <row r="73822" customFormat="1" ht="15" x14ac:dyDescent="0.25"/>
    <row r="73823" customFormat="1" ht="15" x14ac:dyDescent="0.25"/>
    <row r="73824" customFormat="1" ht="15" x14ac:dyDescent="0.25"/>
    <row r="73825" customFormat="1" ht="15" x14ac:dyDescent="0.25"/>
    <row r="73826" customFormat="1" ht="15" x14ac:dyDescent="0.25"/>
    <row r="73827" customFormat="1" ht="15" x14ac:dyDescent="0.25"/>
    <row r="73828" customFormat="1" ht="15" x14ac:dyDescent="0.25"/>
    <row r="73829" customFormat="1" ht="15" x14ac:dyDescent="0.25"/>
    <row r="73830" customFormat="1" ht="15" x14ac:dyDescent="0.25"/>
    <row r="73831" customFormat="1" ht="15" x14ac:dyDescent="0.25"/>
    <row r="73832" customFormat="1" ht="15" x14ac:dyDescent="0.25"/>
    <row r="73833" customFormat="1" ht="15" x14ac:dyDescent="0.25"/>
    <row r="73834" customFormat="1" ht="15" x14ac:dyDescent="0.25"/>
    <row r="73835" customFormat="1" ht="15" x14ac:dyDescent="0.25"/>
    <row r="73836" customFormat="1" ht="15" x14ac:dyDescent="0.25"/>
    <row r="73837" customFormat="1" ht="15" x14ac:dyDescent="0.25"/>
    <row r="73838" customFormat="1" ht="15" x14ac:dyDescent="0.25"/>
    <row r="73839" customFormat="1" ht="15" x14ac:dyDescent="0.25"/>
    <row r="73840" customFormat="1" ht="15" x14ac:dyDescent="0.25"/>
    <row r="73841" customFormat="1" ht="15" x14ac:dyDescent="0.25"/>
    <row r="73842" customFormat="1" ht="15" x14ac:dyDescent="0.25"/>
    <row r="73843" customFormat="1" ht="15" x14ac:dyDescent="0.25"/>
    <row r="73844" customFormat="1" ht="15" x14ac:dyDescent="0.25"/>
    <row r="73845" customFormat="1" ht="15" x14ac:dyDescent="0.25"/>
    <row r="73846" customFormat="1" ht="15" x14ac:dyDescent="0.25"/>
    <row r="73847" customFormat="1" ht="15" x14ac:dyDescent="0.25"/>
    <row r="73848" customFormat="1" ht="15" x14ac:dyDescent="0.25"/>
    <row r="73849" customFormat="1" ht="15" x14ac:dyDescent="0.25"/>
    <row r="73850" customFormat="1" ht="15" x14ac:dyDescent="0.25"/>
    <row r="73851" customFormat="1" ht="15" x14ac:dyDescent="0.25"/>
    <row r="73852" customFormat="1" ht="15" x14ac:dyDescent="0.25"/>
    <row r="73853" customFormat="1" ht="15" x14ac:dyDescent="0.25"/>
    <row r="73854" customFormat="1" ht="15" x14ac:dyDescent="0.25"/>
    <row r="73855" customFormat="1" ht="15" x14ac:dyDescent="0.25"/>
    <row r="73856" customFormat="1" ht="15" x14ac:dyDescent="0.25"/>
    <row r="73857" customFormat="1" ht="15" x14ac:dyDescent="0.25"/>
    <row r="73858" customFormat="1" ht="15" x14ac:dyDescent="0.25"/>
    <row r="73859" customFormat="1" ht="15" x14ac:dyDescent="0.25"/>
    <row r="73860" customFormat="1" ht="15" x14ac:dyDescent="0.25"/>
    <row r="73861" customFormat="1" ht="15" x14ac:dyDescent="0.25"/>
    <row r="73862" customFormat="1" ht="15" x14ac:dyDescent="0.25"/>
    <row r="73863" customFormat="1" ht="15" x14ac:dyDescent="0.25"/>
    <row r="73864" customFormat="1" ht="15" x14ac:dyDescent="0.25"/>
    <row r="73865" customFormat="1" ht="15" x14ac:dyDescent="0.25"/>
    <row r="73866" customFormat="1" ht="15" x14ac:dyDescent="0.25"/>
    <row r="73867" customFormat="1" ht="15" x14ac:dyDescent="0.25"/>
    <row r="73868" customFormat="1" ht="15" x14ac:dyDescent="0.25"/>
    <row r="73869" customFormat="1" ht="15" x14ac:dyDescent="0.25"/>
    <row r="73870" customFormat="1" ht="15" x14ac:dyDescent="0.25"/>
    <row r="73871" customFormat="1" ht="15" x14ac:dyDescent="0.25"/>
    <row r="73872" customFormat="1" ht="15" x14ac:dyDescent="0.25"/>
    <row r="73873" customFormat="1" ht="15" x14ac:dyDescent="0.25"/>
    <row r="73874" customFormat="1" ht="15" x14ac:dyDescent="0.25"/>
    <row r="73875" customFormat="1" ht="15" x14ac:dyDescent="0.25"/>
    <row r="73876" customFormat="1" ht="15" x14ac:dyDescent="0.25"/>
    <row r="73877" customFormat="1" ht="15" x14ac:dyDescent="0.25"/>
    <row r="73878" customFormat="1" ht="15" x14ac:dyDescent="0.25"/>
    <row r="73879" customFormat="1" ht="15" x14ac:dyDescent="0.25"/>
    <row r="73880" customFormat="1" ht="15" x14ac:dyDescent="0.25"/>
    <row r="73881" customFormat="1" ht="15" x14ac:dyDescent="0.25"/>
    <row r="73882" customFormat="1" ht="15" x14ac:dyDescent="0.25"/>
    <row r="73883" customFormat="1" ht="15" x14ac:dyDescent="0.25"/>
    <row r="73884" customFormat="1" ht="15" x14ac:dyDescent="0.25"/>
    <row r="73885" customFormat="1" ht="15" x14ac:dyDescent="0.25"/>
    <row r="73886" customFormat="1" ht="15" x14ac:dyDescent="0.25"/>
    <row r="73887" customFormat="1" ht="15" x14ac:dyDescent="0.25"/>
    <row r="73888" customFormat="1" ht="15" x14ac:dyDescent="0.25"/>
    <row r="73889" customFormat="1" ht="15" x14ac:dyDescent="0.25"/>
    <row r="73890" customFormat="1" ht="15" x14ac:dyDescent="0.25"/>
    <row r="73891" customFormat="1" ht="15" x14ac:dyDescent="0.25"/>
    <row r="73892" customFormat="1" ht="15" x14ac:dyDescent="0.25"/>
    <row r="73893" customFormat="1" ht="15" x14ac:dyDescent="0.25"/>
    <row r="73894" customFormat="1" ht="15" x14ac:dyDescent="0.25"/>
    <row r="73895" customFormat="1" ht="15" x14ac:dyDescent="0.25"/>
    <row r="73896" customFormat="1" ht="15" x14ac:dyDescent="0.25"/>
    <row r="73897" customFormat="1" ht="15" x14ac:dyDescent="0.25"/>
    <row r="73898" customFormat="1" ht="15" x14ac:dyDescent="0.25"/>
    <row r="73899" customFormat="1" ht="15" x14ac:dyDescent="0.25"/>
    <row r="73900" customFormat="1" ht="15" x14ac:dyDescent="0.25"/>
    <row r="73901" customFormat="1" ht="15" x14ac:dyDescent="0.25"/>
    <row r="73902" customFormat="1" ht="15" x14ac:dyDescent="0.25"/>
    <row r="73903" customFormat="1" ht="15" x14ac:dyDescent="0.25"/>
    <row r="73904" customFormat="1" ht="15" x14ac:dyDescent="0.25"/>
    <row r="73905" customFormat="1" ht="15" x14ac:dyDescent="0.25"/>
    <row r="73906" customFormat="1" ht="15" x14ac:dyDescent="0.25"/>
    <row r="73907" customFormat="1" ht="15" x14ac:dyDescent="0.25"/>
    <row r="73908" customFormat="1" ht="15" x14ac:dyDescent="0.25"/>
    <row r="73909" customFormat="1" ht="15" x14ac:dyDescent="0.25"/>
    <row r="73910" customFormat="1" ht="15" x14ac:dyDescent="0.25"/>
    <row r="73911" customFormat="1" ht="15" x14ac:dyDescent="0.25"/>
    <row r="73912" customFormat="1" ht="15" x14ac:dyDescent="0.25"/>
    <row r="73913" customFormat="1" ht="15" x14ac:dyDescent="0.25"/>
    <row r="73914" customFormat="1" ht="15" x14ac:dyDescent="0.25"/>
    <row r="73915" customFormat="1" ht="15" x14ac:dyDescent="0.25"/>
    <row r="73916" customFormat="1" ht="15" x14ac:dyDescent="0.25"/>
    <row r="73917" customFormat="1" ht="15" x14ac:dyDescent="0.25"/>
    <row r="73918" customFormat="1" ht="15" x14ac:dyDescent="0.25"/>
    <row r="73919" customFormat="1" ht="15" x14ac:dyDescent="0.25"/>
    <row r="73920" customFormat="1" ht="15" x14ac:dyDescent="0.25"/>
    <row r="73921" customFormat="1" ht="15" x14ac:dyDescent="0.25"/>
    <row r="73922" customFormat="1" ht="15" x14ac:dyDescent="0.25"/>
    <row r="73923" customFormat="1" ht="15" x14ac:dyDescent="0.25"/>
    <row r="73924" customFormat="1" ht="15" x14ac:dyDescent="0.25"/>
    <row r="73925" customFormat="1" ht="15" x14ac:dyDescent="0.25"/>
    <row r="73926" customFormat="1" ht="15" x14ac:dyDescent="0.25"/>
    <row r="73927" customFormat="1" ht="15" x14ac:dyDescent="0.25"/>
    <row r="73928" customFormat="1" ht="15" x14ac:dyDescent="0.25"/>
    <row r="73929" customFormat="1" ht="15" x14ac:dyDescent="0.25"/>
    <row r="73930" customFormat="1" ht="15" x14ac:dyDescent="0.25"/>
    <row r="73931" customFormat="1" ht="15" x14ac:dyDescent="0.25"/>
    <row r="73932" customFormat="1" ht="15" x14ac:dyDescent="0.25"/>
    <row r="73933" customFormat="1" ht="15" x14ac:dyDescent="0.25"/>
    <row r="73934" customFormat="1" ht="15" x14ac:dyDescent="0.25"/>
    <row r="73935" customFormat="1" ht="15" x14ac:dyDescent="0.25"/>
    <row r="73936" customFormat="1" ht="15" x14ac:dyDescent="0.25"/>
    <row r="73937" customFormat="1" ht="15" x14ac:dyDescent="0.25"/>
    <row r="73938" customFormat="1" ht="15" x14ac:dyDescent="0.25"/>
    <row r="73939" customFormat="1" ht="15" x14ac:dyDescent="0.25"/>
    <row r="73940" customFormat="1" ht="15" x14ac:dyDescent="0.25"/>
    <row r="73941" customFormat="1" ht="15" x14ac:dyDescent="0.25"/>
    <row r="73942" customFormat="1" ht="15" x14ac:dyDescent="0.25"/>
    <row r="73943" customFormat="1" ht="15" x14ac:dyDescent="0.25"/>
    <row r="73944" customFormat="1" ht="15" x14ac:dyDescent="0.25"/>
    <row r="73945" customFormat="1" ht="15" x14ac:dyDescent="0.25"/>
    <row r="73946" customFormat="1" ht="15" x14ac:dyDescent="0.25"/>
    <row r="73947" customFormat="1" ht="15" x14ac:dyDescent="0.25"/>
    <row r="73948" customFormat="1" ht="15" x14ac:dyDescent="0.25"/>
    <row r="73949" customFormat="1" ht="15" x14ac:dyDescent="0.25"/>
    <row r="73950" customFormat="1" ht="15" x14ac:dyDescent="0.25"/>
    <row r="73951" customFormat="1" ht="15" x14ac:dyDescent="0.25"/>
    <row r="73952" customFormat="1" ht="15" x14ac:dyDescent="0.25"/>
    <row r="73953" customFormat="1" ht="15" x14ac:dyDescent="0.25"/>
    <row r="73954" customFormat="1" ht="15" x14ac:dyDescent="0.25"/>
    <row r="73955" customFormat="1" ht="15" x14ac:dyDescent="0.25"/>
    <row r="73956" customFormat="1" ht="15" x14ac:dyDescent="0.25"/>
    <row r="73957" customFormat="1" ht="15" x14ac:dyDescent="0.25"/>
    <row r="73958" customFormat="1" ht="15" x14ac:dyDescent="0.25"/>
    <row r="73959" customFormat="1" ht="15" x14ac:dyDescent="0.25"/>
    <row r="73960" customFormat="1" ht="15" x14ac:dyDescent="0.25"/>
    <row r="73961" customFormat="1" ht="15" x14ac:dyDescent="0.25"/>
    <row r="73962" customFormat="1" ht="15" x14ac:dyDescent="0.25"/>
    <row r="73963" customFormat="1" ht="15" x14ac:dyDescent="0.25"/>
    <row r="73964" customFormat="1" ht="15" x14ac:dyDescent="0.25"/>
    <row r="73965" customFormat="1" ht="15" x14ac:dyDescent="0.25"/>
    <row r="73966" customFormat="1" ht="15" x14ac:dyDescent="0.25"/>
    <row r="73967" customFormat="1" ht="15" x14ac:dyDescent="0.25"/>
    <row r="73968" customFormat="1" ht="15" x14ac:dyDescent="0.25"/>
    <row r="73969" customFormat="1" ht="15" x14ac:dyDescent="0.25"/>
    <row r="73970" customFormat="1" ht="15" x14ac:dyDescent="0.25"/>
    <row r="73971" customFormat="1" ht="15" x14ac:dyDescent="0.25"/>
    <row r="73972" customFormat="1" ht="15" x14ac:dyDescent="0.25"/>
    <row r="73973" customFormat="1" ht="15" x14ac:dyDescent="0.25"/>
    <row r="73974" customFormat="1" ht="15" x14ac:dyDescent="0.25"/>
    <row r="73975" customFormat="1" ht="15" x14ac:dyDescent="0.25"/>
    <row r="73976" customFormat="1" ht="15" x14ac:dyDescent="0.25"/>
    <row r="73977" customFormat="1" ht="15" x14ac:dyDescent="0.25"/>
    <row r="73978" customFormat="1" ht="15" x14ac:dyDescent="0.25"/>
    <row r="73979" customFormat="1" ht="15" x14ac:dyDescent="0.25"/>
    <row r="73980" customFormat="1" ht="15" x14ac:dyDescent="0.25"/>
    <row r="73981" customFormat="1" ht="15" x14ac:dyDescent="0.25"/>
    <row r="73982" customFormat="1" ht="15" x14ac:dyDescent="0.25"/>
    <row r="73983" customFormat="1" ht="15" x14ac:dyDescent="0.25"/>
    <row r="73984" customFormat="1" ht="15" x14ac:dyDescent="0.25"/>
    <row r="73985" customFormat="1" ht="15" x14ac:dyDescent="0.25"/>
    <row r="73986" customFormat="1" ht="15" x14ac:dyDescent="0.25"/>
    <row r="73987" customFormat="1" ht="15" x14ac:dyDescent="0.25"/>
    <row r="73988" customFormat="1" ht="15" x14ac:dyDescent="0.25"/>
    <row r="73989" customFormat="1" ht="15" x14ac:dyDescent="0.25"/>
    <row r="73990" customFormat="1" ht="15" x14ac:dyDescent="0.25"/>
    <row r="73991" customFormat="1" ht="15" x14ac:dyDescent="0.25"/>
    <row r="73992" customFormat="1" ht="15" x14ac:dyDescent="0.25"/>
    <row r="73993" customFormat="1" ht="15" x14ac:dyDescent="0.25"/>
    <row r="73994" customFormat="1" ht="15" x14ac:dyDescent="0.25"/>
    <row r="73995" customFormat="1" ht="15" x14ac:dyDescent="0.25"/>
    <row r="73996" customFormat="1" ht="15" x14ac:dyDescent="0.25"/>
    <row r="73997" customFormat="1" ht="15" x14ac:dyDescent="0.25"/>
    <row r="73998" customFormat="1" ht="15" x14ac:dyDescent="0.25"/>
    <row r="73999" customFormat="1" ht="15" x14ac:dyDescent="0.25"/>
    <row r="74000" customFormat="1" ht="15" x14ac:dyDescent="0.25"/>
    <row r="74001" customFormat="1" ht="15" x14ac:dyDescent="0.25"/>
    <row r="74002" customFormat="1" ht="15" x14ac:dyDescent="0.25"/>
    <row r="74003" customFormat="1" ht="15" x14ac:dyDescent="0.25"/>
    <row r="74004" customFormat="1" ht="15" x14ac:dyDescent="0.25"/>
    <row r="74005" customFormat="1" ht="15" x14ac:dyDescent="0.25"/>
    <row r="74006" customFormat="1" ht="15" x14ac:dyDescent="0.25"/>
    <row r="74007" customFormat="1" ht="15" x14ac:dyDescent="0.25"/>
    <row r="74008" customFormat="1" ht="15" x14ac:dyDescent="0.25"/>
    <row r="74009" customFormat="1" ht="15" x14ac:dyDescent="0.25"/>
    <row r="74010" customFormat="1" ht="15" x14ac:dyDescent="0.25"/>
    <row r="74011" customFormat="1" ht="15" x14ac:dyDescent="0.25"/>
    <row r="74012" customFormat="1" ht="15" x14ac:dyDescent="0.25"/>
    <row r="74013" customFormat="1" ht="15" x14ac:dyDescent="0.25"/>
    <row r="74014" customFormat="1" ht="15" x14ac:dyDescent="0.25"/>
    <row r="74015" customFormat="1" ht="15" x14ac:dyDescent="0.25"/>
    <row r="74016" customFormat="1" ht="15" x14ac:dyDescent="0.25"/>
    <row r="74017" customFormat="1" ht="15" x14ac:dyDescent="0.25"/>
    <row r="74018" customFormat="1" ht="15" x14ac:dyDescent="0.25"/>
    <row r="74019" customFormat="1" ht="15" x14ac:dyDescent="0.25"/>
    <row r="74020" customFormat="1" ht="15" x14ac:dyDescent="0.25"/>
    <row r="74021" customFormat="1" ht="15" x14ac:dyDescent="0.25"/>
    <row r="74022" customFormat="1" ht="15" x14ac:dyDescent="0.25"/>
    <row r="74023" customFormat="1" ht="15" x14ac:dyDescent="0.25"/>
    <row r="74024" customFormat="1" ht="15" x14ac:dyDescent="0.25"/>
    <row r="74025" customFormat="1" ht="15" x14ac:dyDescent="0.25"/>
    <row r="74026" customFormat="1" ht="15" x14ac:dyDescent="0.25"/>
    <row r="74027" customFormat="1" ht="15" x14ac:dyDescent="0.25"/>
    <row r="74028" customFormat="1" ht="15" x14ac:dyDescent="0.25"/>
    <row r="74029" customFormat="1" ht="15" x14ac:dyDescent="0.25"/>
    <row r="74030" customFormat="1" ht="15" x14ac:dyDescent="0.25"/>
    <row r="74031" customFormat="1" ht="15" x14ac:dyDescent="0.25"/>
    <row r="74032" customFormat="1" ht="15" x14ac:dyDescent="0.25"/>
    <row r="74033" customFormat="1" ht="15" x14ac:dyDescent="0.25"/>
    <row r="74034" customFormat="1" ht="15" x14ac:dyDescent="0.25"/>
    <row r="74035" customFormat="1" ht="15" x14ac:dyDescent="0.25"/>
    <row r="74036" customFormat="1" ht="15" x14ac:dyDescent="0.25"/>
    <row r="74037" customFormat="1" ht="15" x14ac:dyDescent="0.25"/>
    <row r="74038" customFormat="1" ht="15" x14ac:dyDescent="0.25"/>
    <row r="74039" customFormat="1" ht="15" x14ac:dyDescent="0.25"/>
    <row r="74040" customFormat="1" ht="15" x14ac:dyDescent="0.25"/>
    <row r="74041" customFormat="1" ht="15" x14ac:dyDescent="0.25"/>
    <row r="74042" customFormat="1" ht="15" x14ac:dyDescent="0.25"/>
    <row r="74043" customFormat="1" ht="15" x14ac:dyDescent="0.25"/>
    <row r="74044" customFormat="1" ht="15" x14ac:dyDescent="0.25"/>
    <row r="74045" customFormat="1" ht="15" x14ac:dyDescent="0.25"/>
    <row r="74046" customFormat="1" ht="15" x14ac:dyDescent="0.25"/>
    <row r="74047" customFormat="1" ht="15" x14ac:dyDescent="0.25"/>
    <row r="74048" customFormat="1" ht="15" x14ac:dyDescent="0.25"/>
    <row r="74049" customFormat="1" ht="15" x14ac:dyDescent="0.25"/>
    <row r="74050" customFormat="1" ht="15" x14ac:dyDescent="0.25"/>
    <row r="74051" customFormat="1" ht="15" x14ac:dyDescent="0.25"/>
    <row r="74052" customFormat="1" ht="15" x14ac:dyDescent="0.25"/>
    <row r="74053" customFormat="1" ht="15" x14ac:dyDescent="0.25"/>
    <row r="74054" customFormat="1" ht="15" x14ac:dyDescent="0.25"/>
    <row r="74055" customFormat="1" ht="15" x14ac:dyDescent="0.25"/>
    <row r="74056" customFormat="1" ht="15" x14ac:dyDescent="0.25"/>
    <row r="74057" customFormat="1" ht="15" x14ac:dyDescent="0.25"/>
    <row r="74058" customFormat="1" ht="15" x14ac:dyDescent="0.25"/>
    <row r="74059" customFormat="1" ht="15" x14ac:dyDescent="0.25"/>
    <row r="74060" customFormat="1" ht="15" x14ac:dyDescent="0.25"/>
    <row r="74061" customFormat="1" ht="15" x14ac:dyDescent="0.25"/>
    <row r="74062" customFormat="1" ht="15" x14ac:dyDescent="0.25"/>
    <row r="74063" customFormat="1" ht="15" x14ac:dyDescent="0.25"/>
    <row r="74064" customFormat="1" ht="15" x14ac:dyDescent="0.25"/>
    <row r="74065" customFormat="1" ht="15" x14ac:dyDescent="0.25"/>
    <row r="74066" customFormat="1" ht="15" x14ac:dyDescent="0.25"/>
    <row r="74067" customFormat="1" ht="15" x14ac:dyDescent="0.25"/>
    <row r="74068" customFormat="1" ht="15" x14ac:dyDescent="0.25"/>
    <row r="74069" customFormat="1" ht="15" x14ac:dyDescent="0.25"/>
    <row r="74070" customFormat="1" ht="15" x14ac:dyDescent="0.25"/>
    <row r="74071" customFormat="1" ht="15" x14ac:dyDescent="0.25"/>
    <row r="74072" customFormat="1" ht="15" x14ac:dyDescent="0.25"/>
    <row r="74073" customFormat="1" ht="15" x14ac:dyDescent="0.25"/>
    <row r="74074" customFormat="1" ht="15" x14ac:dyDescent="0.25"/>
    <row r="74075" customFormat="1" ht="15" x14ac:dyDescent="0.25"/>
    <row r="74076" customFormat="1" ht="15" x14ac:dyDescent="0.25"/>
    <row r="74077" customFormat="1" ht="15" x14ac:dyDescent="0.25"/>
    <row r="74078" customFormat="1" ht="15" x14ac:dyDescent="0.25"/>
    <row r="74079" customFormat="1" ht="15" x14ac:dyDescent="0.25"/>
    <row r="74080" customFormat="1" ht="15" x14ac:dyDescent="0.25"/>
    <row r="74081" customFormat="1" ht="15" x14ac:dyDescent="0.25"/>
    <row r="74082" customFormat="1" ht="15" x14ac:dyDescent="0.25"/>
    <row r="74083" customFormat="1" ht="15" x14ac:dyDescent="0.25"/>
    <row r="74084" customFormat="1" ht="15" x14ac:dyDescent="0.25"/>
    <row r="74085" customFormat="1" ht="15" x14ac:dyDescent="0.25"/>
    <row r="74086" customFormat="1" ht="15" x14ac:dyDescent="0.25"/>
    <row r="74087" customFormat="1" ht="15" x14ac:dyDescent="0.25"/>
    <row r="74088" customFormat="1" ht="15" x14ac:dyDescent="0.25"/>
    <row r="74089" customFormat="1" ht="15" x14ac:dyDescent="0.25"/>
    <row r="74090" customFormat="1" ht="15" x14ac:dyDescent="0.25"/>
    <row r="74091" customFormat="1" ht="15" x14ac:dyDescent="0.25"/>
    <row r="74092" customFormat="1" ht="15" x14ac:dyDescent="0.25"/>
    <row r="74093" customFormat="1" ht="15" x14ac:dyDescent="0.25"/>
    <row r="74094" customFormat="1" ht="15" x14ac:dyDescent="0.25"/>
    <row r="74095" customFormat="1" ht="15" x14ac:dyDescent="0.25"/>
    <row r="74096" customFormat="1" ht="15" x14ac:dyDescent="0.25"/>
    <row r="74097" customFormat="1" ht="15" x14ac:dyDescent="0.25"/>
    <row r="74098" customFormat="1" ht="15" x14ac:dyDescent="0.25"/>
    <row r="74099" customFormat="1" ht="15" x14ac:dyDescent="0.25"/>
    <row r="74100" customFormat="1" ht="15" x14ac:dyDescent="0.25"/>
    <row r="74101" customFormat="1" ht="15" x14ac:dyDescent="0.25"/>
    <row r="74102" customFormat="1" ht="15" x14ac:dyDescent="0.25"/>
    <row r="74103" customFormat="1" ht="15" x14ac:dyDescent="0.25"/>
    <row r="74104" customFormat="1" ht="15" x14ac:dyDescent="0.25"/>
    <row r="74105" customFormat="1" ht="15" x14ac:dyDescent="0.25"/>
    <row r="74106" customFormat="1" ht="15" x14ac:dyDescent="0.25"/>
    <row r="74107" customFormat="1" ht="15" x14ac:dyDescent="0.25"/>
    <row r="74108" customFormat="1" ht="15" x14ac:dyDescent="0.25"/>
    <row r="74109" customFormat="1" ht="15" x14ac:dyDescent="0.25"/>
    <row r="74110" customFormat="1" ht="15" x14ac:dyDescent="0.25"/>
    <row r="74111" customFormat="1" ht="15" x14ac:dyDescent="0.25"/>
    <row r="74112" customFormat="1" ht="15" x14ac:dyDescent="0.25"/>
    <row r="74113" customFormat="1" ht="15" x14ac:dyDescent="0.25"/>
    <row r="74114" customFormat="1" ht="15" x14ac:dyDescent="0.25"/>
    <row r="74115" customFormat="1" ht="15" x14ac:dyDescent="0.25"/>
    <row r="74116" customFormat="1" ht="15" x14ac:dyDescent="0.25"/>
    <row r="74117" customFormat="1" ht="15" x14ac:dyDescent="0.25"/>
    <row r="74118" customFormat="1" ht="15" x14ac:dyDescent="0.25"/>
    <row r="74119" customFormat="1" ht="15" x14ac:dyDescent="0.25"/>
    <row r="74120" customFormat="1" ht="15" x14ac:dyDescent="0.25"/>
    <row r="74121" customFormat="1" ht="15" x14ac:dyDescent="0.25"/>
    <row r="74122" customFormat="1" ht="15" x14ac:dyDescent="0.25"/>
    <row r="74123" customFormat="1" ht="15" x14ac:dyDescent="0.25"/>
    <row r="74124" customFormat="1" ht="15" x14ac:dyDescent="0.25"/>
    <row r="74125" customFormat="1" ht="15" x14ac:dyDescent="0.25"/>
    <row r="74126" customFormat="1" ht="15" x14ac:dyDescent="0.25"/>
    <row r="74127" customFormat="1" ht="15" x14ac:dyDescent="0.25"/>
    <row r="74128" customFormat="1" ht="15" x14ac:dyDescent="0.25"/>
    <row r="74129" customFormat="1" ht="15" x14ac:dyDescent="0.25"/>
    <row r="74130" customFormat="1" ht="15" x14ac:dyDescent="0.25"/>
    <row r="74131" customFormat="1" ht="15" x14ac:dyDescent="0.25"/>
    <row r="74132" customFormat="1" ht="15" x14ac:dyDescent="0.25"/>
    <row r="74133" customFormat="1" ht="15" x14ac:dyDescent="0.25"/>
    <row r="74134" customFormat="1" ht="15" x14ac:dyDescent="0.25"/>
    <row r="74135" customFormat="1" ht="15" x14ac:dyDescent="0.25"/>
    <row r="74136" customFormat="1" ht="15" x14ac:dyDescent="0.25"/>
    <row r="74137" customFormat="1" ht="15" x14ac:dyDescent="0.25"/>
    <row r="74138" customFormat="1" ht="15" x14ac:dyDescent="0.25"/>
    <row r="74139" customFormat="1" ht="15" x14ac:dyDescent="0.25"/>
    <row r="74140" customFormat="1" ht="15" x14ac:dyDescent="0.25"/>
    <row r="74141" customFormat="1" ht="15" x14ac:dyDescent="0.25"/>
    <row r="74142" customFormat="1" ht="15" x14ac:dyDescent="0.25"/>
    <row r="74143" customFormat="1" ht="15" x14ac:dyDescent="0.25"/>
    <row r="74144" customFormat="1" ht="15" x14ac:dyDescent="0.25"/>
    <row r="74145" customFormat="1" ht="15" x14ac:dyDescent="0.25"/>
    <row r="74146" customFormat="1" ht="15" x14ac:dyDescent="0.25"/>
    <row r="74147" customFormat="1" ht="15" x14ac:dyDescent="0.25"/>
    <row r="74148" customFormat="1" ht="15" x14ac:dyDescent="0.25"/>
    <row r="74149" customFormat="1" ht="15" x14ac:dyDescent="0.25"/>
    <row r="74150" customFormat="1" ht="15" x14ac:dyDescent="0.25"/>
    <row r="74151" customFormat="1" ht="15" x14ac:dyDescent="0.25"/>
    <row r="74152" customFormat="1" ht="15" x14ac:dyDescent="0.25"/>
    <row r="74153" customFormat="1" ht="15" x14ac:dyDescent="0.25"/>
    <row r="74154" customFormat="1" ht="15" x14ac:dyDescent="0.25"/>
    <row r="74155" customFormat="1" ht="15" x14ac:dyDescent="0.25"/>
    <row r="74156" customFormat="1" ht="15" x14ac:dyDescent="0.25"/>
    <row r="74157" customFormat="1" ht="15" x14ac:dyDescent="0.25"/>
    <row r="74158" customFormat="1" ht="15" x14ac:dyDescent="0.25"/>
    <row r="74159" customFormat="1" ht="15" x14ac:dyDescent="0.25"/>
    <row r="74160" customFormat="1" ht="15" x14ac:dyDescent="0.25"/>
    <row r="74161" customFormat="1" ht="15" x14ac:dyDescent="0.25"/>
    <row r="74162" customFormat="1" ht="15" x14ac:dyDescent="0.25"/>
    <row r="74163" customFormat="1" ht="15" x14ac:dyDescent="0.25"/>
    <row r="74164" customFormat="1" ht="15" x14ac:dyDescent="0.25"/>
    <row r="74165" customFormat="1" ht="15" x14ac:dyDescent="0.25"/>
    <row r="74166" customFormat="1" ht="15" x14ac:dyDescent="0.25"/>
    <row r="74167" customFormat="1" ht="15" x14ac:dyDescent="0.25"/>
    <row r="74168" customFormat="1" ht="15" x14ac:dyDescent="0.25"/>
    <row r="74169" customFormat="1" ht="15" x14ac:dyDescent="0.25"/>
    <row r="74170" customFormat="1" ht="15" x14ac:dyDescent="0.25"/>
    <row r="74171" customFormat="1" ht="15" x14ac:dyDescent="0.25"/>
    <row r="74172" customFormat="1" ht="15" x14ac:dyDescent="0.25"/>
    <row r="74173" customFormat="1" ht="15" x14ac:dyDescent="0.25"/>
    <row r="74174" customFormat="1" ht="15" x14ac:dyDescent="0.25"/>
    <row r="74175" customFormat="1" ht="15" x14ac:dyDescent="0.25"/>
    <row r="74176" customFormat="1" ht="15" x14ac:dyDescent="0.25"/>
    <row r="74177" customFormat="1" ht="15" x14ac:dyDescent="0.25"/>
    <row r="74178" customFormat="1" ht="15" x14ac:dyDescent="0.25"/>
    <row r="74179" customFormat="1" ht="15" x14ac:dyDescent="0.25"/>
    <row r="74180" customFormat="1" ht="15" x14ac:dyDescent="0.25"/>
    <row r="74181" customFormat="1" ht="15" x14ac:dyDescent="0.25"/>
    <row r="74182" customFormat="1" ht="15" x14ac:dyDescent="0.25"/>
    <row r="74183" customFormat="1" ht="15" x14ac:dyDescent="0.25"/>
    <row r="74184" customFormat="1" ht="15" x14ac:dyDescent="0.25"/>
    <row r="74185" customFormat="1" ht="15" x14ac:dyDescent="0.25"/>
    <row r="74186" customFormat="1" ht="15" x14ac:dyDescent="0.25"/>
    <row r="74187" customFormat="1" ht="15" x14ac:dyDescent="0.25"/>
    <row r="74188" customFormat="1" ht="15" x14ac:dyDescent="0.25"/>
    <row r="74189" customFormat="1" ht="15" x14ac:dyDescent="0.25"/>
    <row r="74190" customFormat="1" ht="15" x14ac:dyDescent="0.25"/>
    <row r="74191" customFormat="1" ht="15" x14ac:dyDescent="0.25"/>
    <row r="74192" customFormat="1" ht="15" x14ac:dyDescent="0.25"/>
    <row r="74193" customFormat="1" ht="15" x14ac:dyDescent="0.25"/>
    <row r="74194" customFormat="1" ht="15" x14ac:dyDescent="0.25"/>
    <row r="74195" customFormat="1" ht="15" x14ac:dyDescent="0.25"/>
    <row r="74196" customFormat="1" ht="15" x14ac:dyDescent="0.25"/>
    <row r="74197" customFormat="1" ht="15" x14ac:dyDescent="0.25"/>
    <row r="74198" customFormat="1" ht="15" x14ac:dyDescent="0.25"/>
    <row r="74199" customFormat="1" ht="15" x14ac:dyDescent="0.25"/>
    <row r="74200" customFormat="1" ht="15" x14ac:dyDescent="0.25"/>
    <row r="74201" customFormat="1" ht="15" x14ac:dyDescent="0.25"/>
    <row r="74202" customFormat="1" ht="15" x14ac:dyDescent="0.25"/>
    <row r="74203" customFormat="1" ht="15" x14ac:dyDescent="0.25"/>
    <row r="74204" customFormat="1" ht="15" x14ac:dyDescent="0.25"/>
    <row r="74205" customFormat="1" ht="15" x14ac:dyDescent="0.25"/>
    <row r="74206" customFormat="1" ht="15" x14ac:dyDescent="0.25"/>
    <row r="74207" customFormat="1" ht="15" x14ac:dyDescent="0.25"/>
    <row r="74208" customFormat="1" ht="15" x14ac:dyDescent="0.25"/>
    <row r="74209" customFormat="1" ht="15" x14ac:dyDescent="0.25"/>
    <row r="74210" customFormat="1" ht="15" x14ac:dyDescent="0.25"/>
    <row r="74211" customFormat="1" ht="15" x14ac:dyDescent="0.25"/>
    <row r="74212" customFormat="1" ht="15" x14ac:dyDescent="0.25"/>
    <row r="74213" customFormat="1" ht="15" x14ac:dyDescent="0.25"/>
    <row r="74214" customFormat="1" ht="15" x14ac:dyDescent="0.25"/>
    <row r="74215" customFormat="1" ht="15" x14ac:dyDescent="0.25"/>
    <row r="74216" customFormat="1" ht="15" x14ac:dyDescent="0.25"/>
    <row r="74217" customFormat="1" ht="15" x14ac:dyDescent="0.25"/>
    <row r="74218" customFormat="1" ht="15" x14ac:dyDescent="0.25"/>
    <row r="74219" customFormat="1" ht="15" x14ac:dyDescent="0.25"/>
    <row r="74220" customFormat="1" ht="15" x14ac:dyDescent="0.25"/>
    <row r="74221" customFormat="1" ht="15" x14ac:dyDescent="0.25"/>
    <row r="74222" customFormat="1" ht="15" x14ac:dyDescent="0.25"/>
    <row r="74223" customFormat="1" ht="15" x14ac:dyDescent="0.25"/>
    <row r="74224" customFormat="1" ht="15" x14ac:dyDescent="0.25"/>
    <row r="74225" customFormat="1" ht="15" x14ac:dyDescent="0.25"/>
    <row r="74226" customFormat="1" ht="15" x14ac:dyDescent="0.25"/>
    <row r="74227" customFormat="1" ht="15" x14ac:dyDescent="0.25"/>
    <row r="74228" customFormat="1" ht="15" x14ac:dyDescent="0.25"/>
    <row r="74229" customFormat="1" ht="15" x14ac:dyDescent="0.25"/>
    <row r="74230" customFormat="1" ht="15" x14ac:dyDescent="0.25"/>
    <row r="74231" customFormat="1" ht="15" x14ac:dyDescent="0.25"/>
    <row r="74232" customFormat="1" ht="15" x14ac:dyDescent="0.25"/>
    <row r="74233" customFormat="1" ht="15" x14ac:dyDescent="0.25"/>
    <row r="74234" customFormat="1" ht="15" x14ac:dyDescent="0.25"/>
    <row r="74235" customFormat="1" ht="15" x14ac:dyDescent="0.25"/>
    <row r="74236" customFormat="1" ht="15" x14ac:dyDescent="0.25"/>
    <row r="74237" customFormat="1" ht="15" x14ac:dyDescent="0.25"/>
    <row r="74238" customFormat="1" ht="15" x14ac:dyDescent="0.25"/>
    <row r="74239" customFormat="1" ht="15" x14ac:dyDescent="0.25"/>
    <row r="74240" customFormat="1" ht="15" x14ac:dyDescent="0.25"/>
    <row r="74241" customFormat="1" ht="15" x14ac:dyDescent="0.25"/>
    <row r="74242" customFormat="1" ht="15" x14ac:dyDescent="0.25"/>
    <row r="74243" customFormat="1" ht="15" x14ac:dyDescent="0.25"/>
    <row r="74244" customFormat="1" ht="15" x14ac:dyDescent="0.25"/>
    <row r="74245" customFormat="1" ht="15" x14ac:dyDescent="0.25"/>
    <row r="74246" customFormat="1" ht="15" x14ac:dyDescent="0.25"/>
    <row r="74247" customFormat="1" ht="15" x14ac:dyDescent="0.25"/>
    <row r="74248" customFormat="1" ht="15" x14ac:dyDescent="0.25"/>
    <row r="74249" customFormat="1" ht="15" x14ac:dyDescent="0.25"/>
    <row r="74250" customFormat="1" ht="15" x14ac:dyDescent="0.25"/>
    <row r="74251" customFormat="1" ht="15" x14ac:dyDescent="0.25"/>
    <row r="74252" customFormat="1" ht="15" x14ac:dyDescent="0.25"/>
    <row r="74253" customFormat="1" ht="15" x14ac:dyDescent="0.25"/>
    <row r="74254" customFormat="1" ht="15" x14ac:dyDescent="0.25"/>
    <row r="74255" customFormat="1" ht="15" x14ac:dyDescent="0.25"/>
    <row r="74256" customFormat="1" ht="15" x14ac:dyDescent="0.25"/>
    <row r="74257" customFormat="1" ht="15" x14ac:dyDescent="0.25"/>
    <row r="74258" customFormat="1" ht="15" x14ac:dyDescent="0.25"/>
    <row r="74259" customFormat="1" ht="15" x14ac:dyDescent="0.25"/>
    <row r="74260" customFormat="1" ht="15" x14ac:dyDescent="0.25"/>
    <row r="74261" customFormat="1" ht="15" x14ac:dyDescent="0.25"/>
    <row r="74262" customFormat="1" ht="15" x14ac:dyDescent="0.25"/>
    <row r="74263" customFormat="1" ht="15" x14ac:dyDescent="0.25"/>
    <row r="74264" customFormat="1" ht="15" x14ac:dyDescent="0.25"/>
    <row r="74265" customFormat="1" ht="15" x14ac:dyDescent="0.25"/>
    <row r="74266" customFormat="1" ht="15" x14ac:dyDescent="0.25"/>
    <row r="74267" customFormat="1" ht="15" x14ac:dyDescent="0.25"/>
    <row r="74268" customFormat="1" ht="15" x14ac:dyDescent="0.25"/>
    <row r="74269" customFormat="1" ht="15" x14ac:dyDescent="0.25"/>
    <row r="74270" customFormat="1" ht="15" x14ac:dyDescent="0.25"/>
    <row r="74271" customFormat="1" ht="15" x14ac:dyDescent="0.25"/>
    <row r="74272" customFormat="1" ht="15" x14ac:dyDescent="0.25"/>
    <row r="74273" customFormat="1" ht="15" x14ac:dyDescent="0.25"/>
    <row r="74274" customFormat="1" ht="15" x14ac:dyDescent="0.25"/>
    <row r="74275" customFormat="1" ht="15" x14ac:dyDescent="0.25"/>
    <row r="74276" customFormat="1" ht="15" x14ac:dyDescent="0.25"/>
    <row r="74277" customFormat="1" ht="15" x14ac:dyDescent="0.25"/>
    <row r="74278" customFormat="1" ht="15" x14ac:dyDescent="0.25"/>
    <row r="74279" customFormat="1" ht="15" x14ac:dyDescent="0.25"/>
    <row r="74280" customFormat="1" ht="15" x14ac:dyDescent="0.25"/>
    <row r="74281" customFormat="1" ht="15" x14ac:dyDescent="0.25"/>
    <row r="74282" customFormat="1" ht="15" x14ac:dyDescent="0.25"/>
    <row r="74283" customFormat="1" ht="15" x14ac:dyDescent="0.25"/>
    <row r="74284" customFormat="1" ht="15" x14ac:dyDescent="0.25"/>
    <row r="74285" customFormat="1" ht="15" x14ac:dyDescent="0.25"/>
    <row r="74286" customFormat="1" ht="15" x14ac:dyDescent="0.25"/>
    <row r="74287" customFormat="1" ht="15" x14ac:dyDescent="0.25"/>
    <row r="74288" customFormat="1" ht="15" x14ac:dyDescent="0.25"/>
    <row r="74289" customFormat="1" ht="15" x14ac:dyDescent="0.25"/>
    <row r="74290" customFormat="1" ht="15" x14ac:dyDescent="0.25"/>
    <row r="74291" customFormat="1" ht="15" x14ac:dyDescent="0.25"/>
    <row r="74292" customFormat="1" ht="15" x14ac:dyDescent="0.25"/>
    <row r="74293" customFormat="1" ht="15" x14ac:dyDescent="0.25"/>
    <row r="74294" customFormat="1" ht="15" x14ac:dyDescent="0.25"/>
    <row r="74295" customFormat="1" ht="15" x14ac:dyDescent="0.25"/>
    <row r="74296" customFormat="1" ht="15" x14ac:dyDescent="0.25"/>
    <row r="74297" customFormat="1" ht="15" x14ac:dyDescent="0.25"/>
    <row r="74298" customFormat="1" ht="15" x14ac:dyDescent="0.25"/>
    <row r="74299" customFormat="1" ht="15" x14ac:dyDescent="0.25"/>
    <row r="74300" customFormat="1" ht="15" x14ac:dyDescent="0.25"/>
    <row r="74301" customFormat="1" ht="15" x14ac:dyDescent="0.25"/>
    <row r="74302" customFormat="1" ht="15" x14ac:dyDescent="0.25"/>
    <row r="74303" customFormat="1" ht="15" x14ac:dyDescent="0.25"/>
    <row r="74304" customFormat="1" ht="15" x14ac:dyDescent="0.25"/>
    <row r="74305" customFormat="1" ht="15" x14ac:dyDescent="0.25"/>
    <row r="74306" customFormat="1" ht="15" x14ac:dyDescent="0.25"/>
    <row r="74307" customFormat="1" ht="15" x14ac:dyDescent="0.25"/>
    <row r="74308" customFormat="1" ht="15" x14ac:dyDescent="0.25"/>
    <row r="74309" customFormat="1" ht="15" x14ac:dyDescent="0.25"/>
    <row r="74310" customFormat="1" ht="15" x14ac:dyDescent="0.25"/>
    <row r="74311" customFormat="1" ht="15" x14ac:dyDescent="0.25"/>
    <row r="74312" customFormat="1" ht="15" x14ac:dyDescent="0.25"/>
    <row r="74313" customFormat="1" ht="15" x14ac:dyDescent="0.25"/>
    <row r="74314" customFormat="1" ht="15" x14ac:dyDescent="0.25"/>
    <row r="74315" customFormat="1" ht="15" x14ac:dyDescent="0.25"/>
    <row r="74316" customFormat="1" ht="15" x14ac:dyDescent="0.25"/>
    <row r="74317" customFormat="1" ht="15" x14ac:dyDescent="0.25"/>
    <row r="74318" customFormat="1" ht="15" x14ac:dyDescent="0.25"/>
    <row r="74319" customFormat="1" ht="15" x14ac:dyDescent="0.25"/>
    <row r="74320" customFormat="1" ht="15" x14ac:dyDescent="0.25"/>
    <row r="74321" customFormat="1" ht="15" x14ac:dyDescent="0.25"/>
    <row r="74322" customFormat="1" ht="15" x14ac:dyDescent="0.25"/>
    <row r="74323" customFormat="1" ht="15" x14ac:dyDescent="0.25"/>
    <row r="74324" customFormat="1" ht="15" x14ac:dyDescent="0.25"/>
    <row r="74325" customFormat="1" ht="15" x14ac:dyDescent="0.25"/>
    <row r="74326" customFormat="1" ht="15" x14ac:dyDescent="0.25"/>
    <row r="74327" customFormat="1" ht="15" x14ac:dyDescent="0.25"/>
    <row r="74328" customFormat="1" ht="15" x14ac:dyDescent="0.25"/>
    <row r="74329" customFormat="1" ht="15" x14ac:dyDescent="0.25"/>
    <row r="74330" customFormat="1" ht="15" x14ac:dyDescent="0.25"/>
    <row r="74331" customFormat="1" ht="15" x14ac:dyDescent="0.25"/>
    <row r="74332" customFormat="1" ht="15" x14ac:dyDescent="0.25"/>
    <row r="74333" customFormat="1" ht="15" x14ac:dyDescent="0.25"/>
    <row r="74334" customFormat="1" ht="15" x14ac:dyDescent="0.25"/>
    <row r="74335" customFormat="1" ht="15" x14ac:dyDescent="0.25"/>
    <row r="74336" customFormat="1" ht="15" x14ac:dyDescent="0.25"/>
    <row r="74337" customFormat="1" ht="15" x14ac:dyDescent="0.25"/>
    <row r="74338" customFormat="1" ht="15" x14ac:dyDescent="0.25"/>
    <row r="74339" customFormat="1" ht="15" x14ac:dyDescent="0.25"/>
    <row r="74340" customFormat="1" ht="15" x14ac:dyDescent="0.25"/>
    <row r="74341" customFormat="1" ht="15" x14ac:dyDescent="0.25"/>
    <row r="74342" customFormat="1" ht="15" x14ac:dyDescent="0.25"/>
    <row r="74343" customFormat="1" ht="15" x14ac:dyDescent="0.25"/>
    <row r="74344" customFormat="1" ht="15" x14ac:dyDescent="0.25"/>
    <row r="74345" customFormat="1" ht="15" x14ac:dyDescent="0.25"/>
    <row r="74346" customFormat="1" ht="15" x14ac:dyDescent="0.25"/>
    <row r="74347" customFormat="1" ht="15" x14ac:dyDescent="0.25"/>
    <row r="74348" customFormat="1" ht="15" x14ac:dyDescent="0.25"/>
    <row r="74349" customFormat="1" ht="15" x14ac:dyDescent="0.25"/>
    <row r="74350" customFormat="1" ht="15" x14ac:dyDescent="0.25"/>
    <row r="74351" customFormat="1" ht="15" x14ac:dyDescent="0.25"/>
    <row r="74352" customFormat="1" ht="15" x14ac:dyDescent="0.25"/>
    <row r="74353" customFormat="1" ht="15" x14ac:dyDescent="0.25"/>
    <row r="74354" customFormat="1" ht="15" x14ac:dyDescent="0.25"/>
    <row r="74355" customFormat="1" ht="15" x14ac:dyDescent="0.25"/>
    <row r="74356" customFormat="1" ht="15" x14ac:dyDescent="0.25"/>
    <row r="74357" customFormat="1" ht="15" x14ac:dyDescent="0.25"/>
    <row r="74358" customFormat="1" ht="15" x14ac:dyDescent="0.25"/>
    <row r="74359" customFormat="1" ht="15" x14ac:dyDescent="0.25"/>
    <row r="74360" customFormat="1" ht="15" x14ac:dyDescent="0.25"/>
    <row r="74361" customFormat="1" ht="15" x14ac:dyDescent="0.25"/>
    <row r="74362" customFormat="1" ht="15" x14ac:dyDescent="0.25"/>
    <row r="74363" customFormat="1" ht="15" x14ac:dyDescent="0.25"/>
    <row r="74364" customFormat="1" ht="15" x14ac:dyDescent="0.25"/>
    <row r="74365" customFormat="1" ht="15" x14ac:dyDescent="0.25"/>
    <row r="74366" customFormat="1" ht="15" x14ac:dyDescent="0.25"/>
    <row r="74367" customFormat="1" ht="15" x14ac:dyDescent="0.25"/>
    <row r="74368" customFormat="1" ht="15" x14ac:dyDescent="0.25"/>
    <row r="74369" customFormat="1" ht="15" x14ac:dyDescent="0.25"/>
    <row r="74370" customFormat="1" ht="15" x14ac:dyDescent="0.25"/>
    <row r="74371" customFormat="1" ht="15" x14ac:dyDescent="0.25"/>
    <row r="74372" customFormat="1" ht="15" x14ac:dyDescent="0.25"/>
    <row r="74373" customFormat="1" ht="15" x14ac:dyDescent="0.25"/>
    <row r="74374" customFormat="1" ht="15" x14ac:dyDescent="0.25"/>
    <row r="74375" customFormat="1" ht="15" x14ac:dyDescent="0.25"/>
    <row r="74376" customFormat="1" ht="15" x14ac:dyDescent="0.25"/>
    <row r="74377" customFormat="1" ht="15" x14ac:dyDescent="0.25"/>
    <row r="74378" customFormat="1" ht="15" x14ac:dyDescent="0.25"/>
    <row r="74379" customFormat="1" ht="15" x14ac:dyDescent="0.25"/>
    <row r="74380" customFormat="1" ht="15" x14ac:dyDescent="0.25"/>
    <row r="74381" customFormat="1" ht="15" x14ac:dyDescent="0.25"/>
    <row r="74382" customFormat="1" ht="15" x14ac:dyDescent="0.25"/>
    <row r="74383" customFormat="1" ht="15" x14ac:dyDescent="0.25"/>
    <row r="74384" customFormat="1" ht="15" x14ac:dyDescent="0.25"/>
    <row r="74385" customFormat="1" ht="15" x14ac:dyDescent="0.25"/>
    <row r="74386" customFormat="1" ht="15" x14ac:dyDescent="0.25"/>
    <row r="74387" customFormat="1" ht="15" x14ac:dyDescent="0.25"/>
    <row r="74388" customFormat="1" ht="15" x14ac:dyDescent="0.25"/>
    <row r="74389" customFormat="1" ht="15" x14ac:dyDescent="0.25"/>
    <row r="74390" customFormat="1" ht="15" x14ac:dyDescent="0.25"/>
    <row r="74391" customFormat="1" ht="15" x14ac:dyDescent="0.25"/>
    <row r="74392" customFormat="1" ht="15" x14ac:dyDescent="0.25"/>
    <row r="74393" customFormat="1" ht="15" x14ac:dyDescent="0.25"/>
    <row r="74394" customFormat="1" ht="15" x14ac:dyDescent="0.25"/>
    <row r="74395" customFormat="1" ht="15" x14ac:dyDescent="0.25"/>
    <row r="74396" customFormat="1" ht="15" x14ac:dyDescent="0.25"/>
    <row r="74397" customFormat="1" ht="15" x14ac:dyDescent="0.25"/>
    <row r="74398" customFormat="1" ht="15" x14ac:dyDescent="0.25"/>
    <row r="74399" customFormat="1" ht="15" x14ac:dyDescent="0.25"/>
    <row r="74400" customFormat="1" ht="15" x14ac:dyDescent="0.25"/>
    <row r="74401" customFormat="1" ht="15" x14ac:dyDescent="0.25"/>
    <row r="74402" customFormat="1" ht="15" x14ac:dyDescent="0.25"/>
    <row r="74403" customFormat="1" ht="15" x14ac:dyDescent="0.25"/>
    <row r="74404" customFormat="1" ht="15" x14ac:dyDescent="0.25"/>
    <row r="74405" customFormat="1" ht="15" x14ac:dyDescent="0.25"/>
    <row r="74406" customFormat="1" ht="15" x14ac:dyDescent="0.25"/>
    <row r="74407" customFormat="1" ht="15" x14ac:dyDescent="0.25"/>
    <row r="74408" customFormat="1" ht="15" x14ac:dyDescent="0.25"/>
    <row r="74409" customFormat="1" ht="15" x14ac:dyDescent="0.25"/>
    <row r="74410" customFormat="1" ht="15" x14ac:dyDescent="0.25"/>
    <row r="74411" customFormat="1" ht="15" x14ac:dyDescent="0.25"/>
    <row r="74412" customFormat="1" ht="15" x14ac:dyDescent="0.25"/>
    <row r="74413" customFormat="1" ht="15" x14ac:dyDescent="0.25"/>
    <row r="74414" customFormat="1" ht="15" x14ac:dyDescent="0.25"/>
    <row r="74415" customFormat="1" ht="15" x14ac:dyDescent="0.25"/>
    <row r="74416" customFormat="1" ht="15" x14ac:dyDescent="0.25"/>
    <row r="74417" customFormat="1" ht="15" x14ac:dyDescent="0.25"/>
    <row r="74418" customFormat="1" ht="15" x14ac:dyDescent="0.25"/>
    <row r="74419" customFormat="1" ht="15" x14ac:dyDescent="0.25"/>
    <row r="74420" customFormat="1" ht="15" x14ac:dyDescent="0.25"/>
    <row r="74421" customFormat="1" ht="15" x14ac:dyDescent="0.25"/>
    <row r="74422" customFormat="1" ht="15" x14ac:dyDescent="0.25"/>
    <row r="74423" customFormat="1" ht="15" x14ac:dyDescent="0.25"/>
    <row r="74424" customFormat="1" ht="15" x14ac:dyDescent="0.25"/>
    <row r="74425" customFormat="1" ht="15" x14ac:dyDescent="0.25"/>
    <row r="74426" customFormat="1" ht="15" x14ac:dyDescent="0.25"/>
    <row r="74427" customFormat="1" ht="15" x14ac:dyDescent="0.25"/>
    <row r="74428" customFormat="1" ht="15" x14ac:dyDescent="0.25"/>
    <row r="74429" customFormat="1" ht="15" x14ac:dyDescent="0.25"/>
    <row r="74430" customFormat="1" ht="15" x14ac:dyDescent="0.25"/>
    <row r="74431" customFormat="1" ht="15" x14ac:dyDescent="0.25"/>
    <row r="74432" customFormat="1" ht="15" x14ac:dyDescent="0.25"/>
    <row r="74433" customFormat="1" ht="15" x14ac:dyDescent="0.25"/>
    <row r="74434" customFormat="1" ht="15" x14ac:dyDescent="0.25"/>
    <row r="74435" customFormat="1" ht="15" x14ac:dyDescent="0.25"/>
    <row r="74436" customFormat="1" ht="15" x14ac:dyDescent="0.25"/>
    <row r="74437" customFormat="1" ht="15" x14ac:dyDescent="0.25"/>
    <row r="74438" customFormat="1" ht="15" x14ac:dyDescent="0.25"/>
    <row r="74439" customFormat="1" ht="15" x14ac:dyDescent="0.25"/>
    <row r="74440" customFormat="1" ht="15" x14ac:dyDescent="0.25"/>
    <row r="74441" customFormat="1" ht="15" x14ac:dyDescent="0.25"/>
    <row r="74442" customFormat="1" ht="15" x14ac:dyDescent="0.25"/>
    <row r="74443" customFormat="1" ht="15" x14ac:dyDescent="0.25"/>
    <row r="74444" customFormat="1" ht="15" x14ac:dyDescent="0.25"/>
    <row r="74445" customFormat="1" ht="15" x14ac:dyDescent="0.25"/>
    <row r="74446" customFormat="1" ht="15" x14ac:dyDescent="0.25"/>
    <row r="74447" customFormat="1" ht="15" x14ac:dyDescent="0.25"/>
    <row r="74448" customFormat="1" ht="15" x14ac:dyDescent="0.25"/>
    <row r="74449" customFormat="1" ht="15" x14ac:dyDescent="0.25"/>
    <row r="74450" customFormat="1" ht="15" x14ac:dyDescent="0.25"/>
    <row r="74451" customFormat="1" ht="15" x14ac:dyDescent="0.25"/>
    <row r="74452" customFormat="1" ht="15" x14ac:dyDescent="0.25"/>
    <row r="74453" customFormat="1" ht="15" x14ac:dyDescent="0.25"/>
    <row r="74454" customFormat="1" ht="15" x14ac:dyDescent="0.25"/>
    <row r="74455" customFormat="1" ht="15" x14ac:dyDescent="0.25"/>
    <row r="74456" customFormat="1" ht="15" x14ac:dyDescent="0.25"/>
    <row r="74457" customFormat="1" ht="15" x14ac:dyDescent="0.25"/>
    <row r="74458" customFormat="1" ht="15" x14ac:dyDescent="0.25"/>
    <row r="74459" customFormat="1" ht="15" x14ac:dyDescent="0.25"/>
    <row r="74460" customFormat="1" ht="15" x14ac:dyDescent="0.25"/>
    <row r="74461" customFormat="1" ht="15" x14ac:dyDescent="0.25"/>
    <row r="74462" customFormat="1" ht="15" x14ac:dyDescent="0.25"/>
    <row r="74463" customFormat="1" ht="15" x14ac:dyDescent="0.25"/>
    <row r="74464" customFormat="1" ht="15" x14ac:dyDescent="0.25"/>
    <row r="74465" customFormat="1" ht="15" x14ac:dyDescent="0.25"/>
    <row r="74466" customFormat="1" ht="15" x14ac:dyDescent="0.25"/>
    <row r="74467" customFormat="1" ht="15" x14ac:dyDescent="0.25"/>
    <row r="74468" customFormat="1" ht="15" x14ac:dyDescent="0.25"/>
    <row r="74469" customFormat="1" ht="15" x14ac:dyDescent="0.25"/>
    <row r="74470" customFormat="1" ht="15" x14ac:dyDescent="0.25"/>
    <row r="74471" customFormat="1" ht="15" x14ac:dyDescent="0.25"/>
    <row r="74472" customFormat="1" ht="15" x14ac:dyDescent="0.25"/>
    <row r="74473" customFormat="1" ht="15" x14ac:dyDescent="0.25"/>
    <row r="74474" customFormat="1" ht="15" x14ac:dyDescent="0.25"/>
    <row r="74475" customFormat="1" ht="15" x14ac:dyDescent="0.25"/>
    <row r="74476" customFormat="1" ht="15" x14ac:dyDescent="0.25"/>
    <row r="74477" customFormat="1" ht="15" x14ac:dyDescent="0.25"/>
    <row r="74478" customFormat="1" ht="15" x14ac:dyDescent="0.25"/>
    <row r="74479" customFormat="1" ht="15" x14ac:dyDescent="0.25"/>
    <row r="74480" customFormat="1" ht="15" x14ac:dyDescent="0.25"/>
    <row r="74481" customFormat="1" ht="15" x14ac:dyDescent="0.25"/>
    <row r="74482" customFormat="1" ht="15" x14ac:dyDescent="0.25"/>
    <row r="74483" customFormat="1" ht="15" x14ac:dyDescent="0.25"/>
    <row r="74484" customFormat="1" ht="15" x14ac:dyDescent="0.25"/>
    <row r="74485" customFormat="1" ht="15" x14ac:dyDescent="0.25"/>
    <row r="74486" customFormat="1" ht="15" x14ac:dyDescent="0.25"/>
    <row r="74487" customFormat="1" ht="15" x14ac:dyDescent="0.25"/>
    <row r="74488" customFormat="1" ht="15" x14ac:dyDescent="0.25"/>
    <row r="74489" customFormat="1" ht="15" x14ac:dyDescent="0.25"/>
    <row r="74490" customFormat="1" ht="15" x14ac:dyDescent="0.25"/>
    <row r="74491" customFormat="1" ht="15" x14ac:dyDescent="0.25"/>
    <row r="74492" customFormat="1" ht="15" x14ac:dyDescent="0.25"/>
    <row r="74493" customFormat="1" ht="15" x14ac:dyDescent="0.25"/>
    <row r="74494" customFormat="1" ht="15" x14ac:dyDescent="0.25"/>
    <row r="74495" customFormat="1" ht="15" x14ac:dyDescent="0.25"/>
    <row r="74496" customFormat="1" ht="15" x14ac:dyDescent="0.25"/>
    <row r="74497" customFormat="1" ht="15" x14ac:dyDescent="0.25"/>
    <row r="74498" customFormat="1" ht="15" x14ac:dyDescent="0.25"/>
    <row r="74499" customFormat="1" ht="15" x14ac:dyDescent="0.25"/>
    <row r="74500" customFormat="1" ht="15" x14ac:dyDescent="0.25"/>
    <row r="74501" customFormat="1" ht="15" x14ac:dyDescent="0.25"/>
    <row r="74502" customFormat="1" ht="15" x14ac:dyDescent="0.25"/>
    <row r="74503" customFormat="1" ht="15" x14ac:dyDescent="0.25"/>
    <row r="74504" customFormat="1" ht="15" x14ac:dyDescent="0.25"/>
    <row r="74505" customFormat="1" ht="15" x14ac:dyDescent="0.25"/>
    <row r="74506" customFormat="1" ht="15" x14ac:dyDescent="0.25"/>
    <row r="74507" customFormat="1" ht="15" x14ac:dyDescent="0.25"/>
    <row r="74508" customFormat="1" ht="15" x14ac:dyDescent="0.25"/>
    <row r="74509" customFormat="1" ht="15" x14ac:dyDescent="0.25"/>
    <row r="74510" customFormat="1" ht="15" x14ac:dyDescent="0.25"/>
    <row r="74511" customFormat="1" ht="15" x14ac:dyDescent="0.25"/>
    <row r="74512" customFormat="1" ht="15" x14ac:dyDescent="0.25"/>
    <row r="74513" customFormat="1" ht="15" x14ac:dyDescent="0.25"/>
    <row r="74514" customFormat="1" ht="15" x14ac:dyDescent="0.25"/>
    <row r="74515" customFormat="1" ht="15" x14ac:dyDescent="0.25"/>
    <row r="74516" customFormat="1" ht="15" x14ac:dyDescent="0.25"/>
    <row r="74517" customFormat="1" ht="15" x14ac:dyDescent="0.25"/>
    <row r="74518" customFormat="1" ht="15" x14ac:dyDescent="0.25"/>
    <row r="74519" customFormat="1" ht="15" x14ac:dyDescent="0.25"/>
    <row r="74520" customFormat="1" ht="15" x14ac:dyDescent="0.25"/>
    <row r="74521" customFormat="1" ht="15" x14ac:dyDescent="0.25"/>
    <row r="74522" customFormat="1" ht="15" x14ac:dyDescent="0.25"/>
    <row r="74523" customFormat="1" ht="15" x14ac:dyDescent="0.25"/>
    <row r="74524" customFormat="1" ht="15" x14ac:dyDescent="0.25"/>
    <row r="74525" customFormat="1" ht="15" x14ac:dyDescent="0.25"/>
    <row r="74526" customFormat="1" ht="15" x14ac:dyDescent="0.25"/>
    <row r="74527" customFormat="1" ht="15" x14ac:dyDescent="0.25"/>
    <row r="74528" customFormat="1" ht="15" x14ac:dyDescent="0.25"/>
    <row r="74529" customFormat="1" ht="15" x14ac:dyDescent="0.25"/>
    <row r="74530" customFormat="1" ht="15" x14ac:dyDescent="0.25"/>
    <row r="74531" customFormat="1" ht="15" x14ac:dyDescent="0.25"/>
    <row r="74532" customFormat="1" ht="15" x14ac:dyDescent="0.25"/>
    <row r="74533" customFormat="1" ht="15" x14ac:dyDescent="0.25"/>
    <row r="74534" customFormat="1" ht="15" x14ac:dyDescent="0.25"/>
    <row r="74535" customFormat="1" ht="15" x14ac:dyDescent="0.25"/>
    <row r="74536" customFormat="1" ht="15" x14ac:dyDescent="0.25"/>
    <row r="74537" customFormat="1" ht="15" x14ac:dyDescent="0.25"/>
    <row r="74538" customFormat="1" ht="15" x14ac:dyDescent="0.25"/>
    <row r="74539" customFormat="1" ht="15" x14ac:dyDescent="0.25"/>
    <row r="74540" customFormat="1" ht="15" x14ac:dyDescent="0.25"/>
    <row r="74541" customFormat="1" ht="15" x14ac:dyDescent="0.25"/>
    <row r="74542" customFormat="1" ht="15" x14ac:dyDescent="0.25"/>
    <row r="74543" customFormat="1" ht="15" x14ac:dyDescent="0.25"/>
    <row r="74544" customFormat="1" ht="15" x14ac:dyDescent="0.25"/>
    <row r="74545" customFormat="1" ht="15" x14ac:dyDescent="0.25"/>
    <row r="74546" customFormat="1" ht="15" x14ac:dyDescent="0.25"/>
    <row r="74547" customFormat="1" ht="15" x14ac:dyDescent="0.25"/>
    <row r="74548" customFormat="1" ht="15" x14ac:dyDescent="0.25"/>
    <row r="74549" customFormat="1" ht="15" x14ac:dyDescent="0.25"/>
    <row r="74550" customFormat="1" ht="15" x14ac:dyDescent="0.25"/>
    <row r="74551" customFormat="1" ht="15" x14ac:dyDescent="0.25"/>
    <row r="74552" customFormat="1" ht="15" x14ac:dyDescent="0.25"/>
    <row r="74553" customFormat="1" ht="15" x14ac:dyDescent="0.25"/>
    <row r="74554" customFormat="1" ht="15" x14ac:dyDescent="0.25"/>
    <row r="74555" customFormat="1" ht="15" x14ac:dyDescent="0.25"/>
    <row r="74556" customFormat="1" ht="15" x14ac:dyDescent="0.25"/>
    <row r="74557" customFormat="1" ht="15" x14ac:dyDescent="0.25"/>
    <row r="74558" customFormat="1" ht="15" x14ac:dyDescent="0.25"/>
    <row r="74559" customFormat="1" ht="15" x14ac:dyDescent="0.25"/>
    <row r="74560" customFormat="1" ht="15" x14ac:dyDescent="0.25"/>
    <row r="74561" customFormat="1" ht="15" x14ac:dyDescent="0.25"/>
    <row r="74562" customFormat="1" ht="15" x14ac:dyDescent="0.25"/>
    <row r="74563" customFormat="1" ht="15" x14ac:dyDescent="0.25"/>
    <row r="74564" customFormat="1" ht="15" x14ac:dyDescent="0.25"/>
    <row r="74565" customFormat="1" ht="15" x14ac:dyDescent="0.25"/>
    <row r="74566" customFormat="1" ht="15" x14ac:dyDescent="0.25"/>
    <row r="74567" customFormat="1" ht="15" x14ac:dyDescent="0.25"/>
    <row r="74568" customFormat="1" ht="15" x14ac:dyDescent="0.25"/>
    <row r="74569" customFormat="1" ht="15" x14ac:dyDescent="0.25"/>
    <row r="74570" customFormat="1" ht="15" x14ac:dyDescent="0.25"/>
    <row r="74571" customFormat="1" ht="15" x14ac:dyDescent="0.25"/>
    <row r="74572" customFormat="1" ht="15" x14ac:dyDescent="0.25"/>
    <row r="74573" customFormat="1" ht="15" x14ac:dyDescent="0.25"/>
    <row r="74574" customFormat="1" ht="15" x14ac:dyDescent="0.25"/>
    <row r="74575" customFormat="1" ht="15" x14ac:dyDescent="0.25"/>
    <row r="74576" customFormat="1" ht="15" x14ac:dyDescent="0.25"/>
    <row r="74577" customFormat="1" ht="15" x14ac:dyDescent="0.25"/>
    <row r="74578" customFormat="1" ht="15" x14ac:dyDescent="0.25"/>
    <row r="74579" customFormat="1" ht="15" x14ac:dyDescent="0.25"/>
    <row r="74580" customFormat="1" ht="15" x14ac:dyDescent="0.25"/>
    <row r="74581" customFormat="1" ht="15" x14ac:dyDescent="0.25"/>
    <row r="74582" customFormat="1" ht="15" x14ac:dyDescent="0.25"/>
    <row r="74583" customFormat="1" ht="15" x14ac:dyDescent="0.25"/>
    <row r="74584" customFormat="1" ht="15" x14ac:dyDescent="0.25"/>
    <row r="74585" customFormat="1" ht="15" x14ac:dyDescent="0.25"/>
    <row r="74586" customFormat="1" ht="15" x14ac:dyDescent="0.25"/>
    <row r="74587" customFormat="1" ht="15" x14ac:dyDescent="0.25"/>
    <row r="74588" customFormat="1" ht="15" x14ac:dyDescent="0.25"/>
    <row r="74589" customFormat="1" ht="15" x14ac:dyDescent="0.25"/>
    <row r="74590" customFormat="1" ht="15" x14ac:dyDescent="0.25"/>
    <row r="74591" customFormat="1" ht="15" x14ac:dyDescent="0.25"/>
    <row r="74592" customFormat="1" ht="15" x14ac:dyDescent="0.25"/>
    <row r="74593" customFormat="1" ht="15" x14ac:dyDescent="0.25"/>
    <row r="74594" customFormat="1" ht="15" x14ac:dyDescent="0.25"/>
    <row r="74595" customFormat="1" ht="15" x14ac:dyDescent="0.25"/>
    <row r="74596" customFormat="1" ht="15" x14ac:dyDescent="0.25"/>
    <row r="74597" customFormat="1" ht="15" x14ac:dyDescent="0.25"/>
    <row r="74598" customFormat="1" ht="15" x14ac:dyDescent="0.25"/>
    <row r="74599" customFormat="1" ht="15" x14ac:dyDescent="0.25"/>
    <row r="74600" customFormat="1" ht="15" x14ac:dyDescent="0.25"/>
    <row r="74601" customFormat="1" ht="15" x14ac:dyDescent="0.25"/>
    <row r="74602" customFormat="1" ht="15" x14ac:dyDescent="0.25"/>
    <row r="74603" customFormat="1" ht="15" x14ac:dyDescent="0.25"/>
    <row r="74604" customFormat="1" ht="15" x14ac:dyDescent="0.25"/>
    <row r="74605" customFormat="1" ht="15" x14ac:dyDescent="0.25"/>
    <row r="74606" customFormat="1" ht="15" x14ac:dyDescent="0.25"/>
    <row r="74607" customFormat="1" ht="15" x14ac:dyDescent="0.25"/>
    <row r="74608" customFormat="1" ht="15" x14ac:dyDescent="0.25"/>
    <row r="74609" customFormat="1" ht="15" x14ac:dyDescent="0.25"/>
    <row r="74610" customFormat="1" ht="15" x14ac:dyDescent="0.25"/>
    <row r="74611" customFormat="1" ht="15" x14ac:dyDescent="0.25"/>
    <row r="74612" customFormat="1" ht="15" x14ac:dyDescent="0.25"/>
    <row r="74613" customFormat="1" ht="15" x14ac:dyDescent="0.25"/>
    <row r="74614" customFormat="1" ht="15" x14ac:dyDescent="0.25"/>
    <row r="74615" customFormat="1" ht="15" x14ac:dyDescent="0.25"/>
    <row r="74616" customFormat="1" ht="15" x14ac:dyDescent="0.25"/>
    <row r="74617" customFormat="1" ht="15" x14ac:dyDescent="0.25"/>
    <row r="74618" customFormat="1" ht="15" x14ac:dyDescent="0.25"/>
    <row r="74619" customFormat="1" ht="15" x14ac:dyDescent="0.25"/>
    <row r="74620" customFormat="1" ht="15" x14ac:dyDescent="0.25"/>
    <row r="74621" customFormat="1" ht="15" x14ac:dyDescent="0.25"/>
    <row r="74622" customFormat="1" ht="15" x14ac:dyDescent="0.25"/>
    <row r="74623" customFormat="1" ht="15" x14ac:dyDescent="0.25"/>
    <row r="74624" customFormat="1" ht="15" x14ac:dyDescent="0.25"/>
    <row r="74625" customFormat="1" ht="15" x14ac:dyDescent="0.25"/>
    <row r="74626" customFormat="1" ht="15" x14ac:dyDescent="0.25"/>
    <row r="74627" customFormat="1" ht="15" x14ac:dyDescent="0.25"/>
    <row r="74628" customFormat="1" ht="15" x14ac:dyDescent="0.25"/>
    <row r="74629" customFormat="1" ht="15" x14ac:dyDescent="0.25"/>
    <row r="74630" customFormat="1" ht="15" x14ac:dyDescent="0.25"/>
    <row r="74631" customFormat="1" ht="15" x14ac:dyDescent="0.25"/>
    <row r="74632" customFormat="1" ht="15" x14ac:dyDescent="0.25"/>
    <row r="74633" customFormat="1" ht="15" x14ac:dyDescent="0.25"/>
    <row r="74634" customFormat="1" ht="15" x14ac:dyDescent="0.25"/>
    <row r="74635" customFormat="1" ht="15" x14ac:dyDescent="0.25"/>
    <row r="74636" customFormat="1" ht="15" x14ac:dyDescent="0.25"/>
    <row r="74637" customFormat="1" ht="15" x14ac:dyDescent="0.25"/>
    <row r="74638" customFormat="1" ht="15" x14ac:dyDescent="0.25"/>
    <row r="74639" customFormat="1" ht="15" x14ac:dyDescent="0.25"/>
    <row r="74640" customFormat="1" ht="15" x14ac:dyDescent="0.25"/>
    <row r="74641" customFormat="1" ht="15" x14ac:dyDescent="0.25"/>
    <row r="74642" customFormat="1" ht="15" x14ac:dyDescent="0.25"/>
    <row r="74643" customFormat="1" ht="15" x14ac:dyDescent="0.25"/>
    <row r="74644" customFormat="1" ht="15" x14ac:dyDescent="0.25"/>
    <row r="74645" customFormat="1" ht="15" x14ac:dyDescent="0.25"/>
    <row r="74646" customFormat="1" ht="15" x14ac:dyDescent="0.25"/>
    <row r="74647" customFormat="1" ht="15" x14ac:dyDescent="0.25"/>
    <row r="74648" customFormat="1" ht="15" x14ac:dyDescent="0.25"/>
    <row r="74649" customFormat="1" ht="15" x14ac:dyDescent="0.25"/>
    <row r="74650" customFormat="1" ht="15" x14ac:dyDescent="0.25"/>
    <row r="74651" customFormat="1" ht="15" x14ac:dyDescent="0.25"/>
    <row r="74652" customFormat="1" ht="15" x14ac:dyDescent="0.25"/>
    <row r="74653" customFormat="1" ht="15" x14ac:dyDescent="0.25"/>
    <row r="74654" customFormat="1" ht="15" x14ac:dyDescent="0.25"/>
    <row r="74655" customFormat="1" ht="15" x14ac:dyDescent="0.25"/>
    <row r="74656" customFormat="1" ht="15" x14ac:dyDescent="0.25"/>
    <row r="74657" customFormat="1" ht="15" x14ac:dyDescent="0.25"/>
    <row r="74658" customFormat="1" ht="15" x14ac:dyDescent="0.25"/>
    <row r="74659" customFormat="1" ht="15" x14ac:dyDescent="0.25"/>
    <row r="74660" customFormat="1" ht="15" x14ac:dyDescent="0.25"/>
    <row r="74661" customFormat="1" ht="15" x14ac:dyDescent="0.25"/>
    <row r="74662" customFormat="1" ht="15" x14ac:dyDescent="0.25"/>
    <row r="74663" customFormat="1" ht="15" x14ac:dyDescent="0.25"/>
    <row r="74664" customFormat="1" ht="15" x14ac:dyDescent="0.25"/>
    <row r="74665" customFormat="1" ht="15" x14ac:dyDescent="0.25"/>
    <row r="74666" customFormat="1" ht="15" x14ac:dyDescent="0.25"/>
    <row r="74667" customFormat="1" ht="15" x14ac:dyDescent="0.25"/>
    <row r="74668" customFormat="1" ht="15" x14ac:dyDescent="0.25"/>
    <row r="74669" customFormat="1" ht="15" x14ac:dyDescent="0.25"/>
    <row r="74670" customFormat="1" ht="15" x14ac:dyDescent="0.25"/>
    <row r="74671" customFormat="1" ht="15" x14ac:dyDescent="0.25"/>
    <row r="74672" customFormat="1" ht="15" x14ac:dyDescent="0.25"/>
    <row r="74673" customFormat="1" ht="15" x14ac:dyDescent="0.25"/>
    <row r="74674" customFormat="1" ht="15" x14ac:dyDescent="0.25"/>
    <row r="74675" customFormat="1" ht="15" x14ac:dyDescent="0.25"/>
    <row r="74676" customFormat="1" ht="15" x14ac:dyDescent="0.25"/>
    <row r="74677" customFormat="1" ht="15" x14ac:dyDescent="0.25"/>
    <row r="74678" customFormat="1" ht="15" x14ac:dyDescent="0.25"/>
    <row r="74679" customFormat="1" ht="15" x14ac:dyDescent="0.25"/>
    <row r="74680" customFormat="1" ht="15" x14ac:dyDescent="0.25"/>
    <row r="74681" customFormat="1" ht="15" x14ac:dyDescent="0.25"/>
    <row r="74682" customFormat="1" ht="15" x14ac:dyDescent="0.25"/>
    <row r="74683" customFormat="1" ht="15" x14ac:dyDescent="0.25"/>
    <row r="74684" customFormat="1" ht="15" x14ac:dyDescent="0.25"/>
    <row r="74685" customFormat="1" ht="15" x14ac:dyDescent="0.25"/>
    <row r="74686" customFormat="1" ht="15" x14ac:dyDescent="0.25"/>
    <row r="74687" customFormat="1" ht="15" x14ac:dyDescent="0.25"/>
    <row r="74688" customFormat="1" ht="15" x14ac:dyDescent="0.25"/>
    <row r="74689" customFormat="1" ht="15" x14ac:dyDescent="0.25"/>
    <row r="74690" customFormat="1" ht="15" x14ac:dyDescent="0.25"/>
    <row r="74691" customFormat="1" ht="15" x14ac:dyDescent="0.25"/>
    <row r="74692" customFormat="1" ht="15" x14ac:dyDescent="0.25"/>
    <row r="74693" customFormat="1" ht="15" x14ac:dyDescent="0.25"/>
    <row r="74694" customFormat="1" ht="15" x14ac:dyDescent="0.25"/>
    <row r="74695" customFormat="1" ht="15" x14ac:dyDescent="0.25"/>
    <row r="74696" customFormat="1" ht="15" x14ac:dyDescent="0.25"/>
    <row r="74697" customFormat="1" ht="15" x14ac:dyDescent="0.25"/>
    <row r="74698" customFormat="1" ht="15" x14ac:dyDescent="0.25"/>
    <row r="74699" customFormat="1" ht="15" x14ac:dyDescent="0.25"/>
    <row r="74700" customFormat="1" ht="15" x14ac:dyDescent="0.25"/>
    <row r="74701" customFormat="1" ht="15" x14ac:dyDescent="0.25"/>
    <row r="74702" customFormat="1" ht="15" x14ac:dyDescent="0.25"/>
    <row r="74703" customFormat="1" ht="15" x14ac:dyDescent="0.25"/>
    <row r="74704" customFormat="1" ht="15" x14ac:dyDescent="0.25"/>
    <row r="74705" customFormat="1" ht="15" x14ac:dyDescent="0.25"/>
    <row r="74706" customFormat="1" ht="15" x14ac:dyDescent="0.25"/>
    <row r="74707" customFormat="1" ht="15" x14ac:dyDescent="0.25"/>
    <row r="74708" customFormat="1" ht="15" x14ac:dyDescent="0.25"/>
    <row r="74709" customFormat="1" ht="15" x14ac:dyDescent="0.25"/>
    <row r="74710" customFormat="1" ht="15" x14ac:dyDescent="0.25"/>
    <row r="74711" customFormat="1" ht="15" x14ac:dyDescent="0.25"/>
    <row r="74712" customFormat="1" ht="15" x14ac:dyDescent="0.25"/>
    <row r="74713" customFormat="1" ht="15" x14ac:dyDescent="0.25"/>
    <row r="74714" customFormat="1" ht="15" x14ac:dyDescent="0.25"/>
    <row r="74715" customFormat="1" ht="15" x14ac:dyDescent="0.25"/>
    <row r="74716" customFormat="1" ht="15" x14ac:dyDescent="0.25"/>
    <row r="74717" customFormat="1" ht="15" x14ac:dyDescent="0.25"/>
    <row r="74718" customFormat="1" ht="15" x14ac:dyDescent="0.25"/>
    <row r="74719" customFormat="1" ht="15" x14ac:dyDescent="0.25"/>
    <row r="74720" customFormat="1" ht="15" x14ac:dyDescent="0.25"/>
    <row r="74721" customFormat="1" ht="15" x14ac:dyDescent="0.25"/>
    <row r="74722" customFormat="1" ht="15" x14ac:dyDescent="0.25"/>
    <row r="74723" customFormat="1" ht="15" x14ac:dyDescent="0.25"/>
    <row r="74724" customFormat="1" ht="15" x14ac:dyDescent="0.25"/>
    <row r="74725" customFormat="1" ht="15" x14ac:dyDescent="0.25"/>
    <row r="74726" customFormat="1" ht="15" x14ac:dyDescent="0.25"/>
    <row r="74727" customFormat="1" ht="15" x14ac:dyDescent="0.25"/>
    <row r="74728" customFormat="1" ht="15" x14ac:dyDescent="0.25"/>
    <row r="74729" customFormat="1" ht="15" x14ac:dyDescent="0.25"/>
    <row r="74730" customFormat="1" ht="15" x14ac:dyDescent="0.25"/>
    <row r="74731" customFormat="1" ht="15" x14ac:dyDescent="0.25"/>
    <row r="74732" customFormat="1" ht="15" x14ac:dyDescent="0.25"/>
    <row r="74733" customFormat="1" ht="15" x14ac:dyDescent="0.25"/>
    <row r="74734" customFormat="1" ht="15" x14ac:dyDescent="0.25"/>
    <row r="74735" customFormat="1" ht="15" x14ac:dyDescent="0.25"/>
    <row r="74736" customFormat="1" ht="15" x14ac:dyDescent="0.25"/>
    <row r="74737" customFormat="1" ht="15" x14ac:dyDescent="0.25"/>
    <row r="74738" customFormat="1" ht="15" x14ac:dyDescent="0.25"/>
    <row r="74739" customFormat="1" ht="15" x14ac:dyDescent="0.25"/>
    <row r="74740" customFormat="1" ht="15" x14ac:dyDescent="0.25"/>
    <row r="74741" customFormat="1" ht="15" x14ac:dyDescent="0.25"/>
    <row r="74742" customFormat="1" ht="15" x14ac:dyDescent="0.25"/>
    <row r="74743" customFormat="1" ht="15" x14ac:dyDescent="0.25"/>
    <row r="74744" customFormat="1" ht="15" x14ac:dyDescent="0.25"/>
    <row r="74745" customFormat="1" ht="15" x14ac:dyDescent="0.25"/>
    <row r="74746" customFormat="1" ht="15" x14ac:dyDescent="0.25"/>
    <row r="74747" customFormat="1" ht="15" x14ac:dyDescent="0.25"/>
    <row r="74748" customFormat="1" ht="15" x14ac:dyDescent="0.25"/>
    <row r="74749" customFormat="1" ht="15" x14ac:dyDescent="0.25"/>
    <row r="74750" customFormat="1" ht="15" x14ac:dyDescent="0.25"/>
    <row r="74751" customFormat="1" ht="15" x14ac:dyDescent="0.25"/>
    <row r="74752" customFormat="1" ht="15" x14ac:dyDescent="0.25"/>
    <row r="74753" customFormat="1" ht="15" x14ac:dyDescent="0.25"/>
    <row r="74754" customFormat="1" ht="15" x14ac:dyDescent="0.25"/>
    <row r="74755" customFormat="1" ht="15" x14ac:dyDescent="0.25"/>
    <row r="74756" customFormat="1" ht="15" x14ac:dyDescent="0.25"/>
    <row r="74757" customFormat="1" ht="15" x14ac:dyDescent="0.25"/>
    <row r="74758" customFormat="1" ht="15" x14ac:dyDescent="0.25"/>
    <row r="74759" customFormat="1" ht="15" x14ac:dyDescent="0.25"/>
    <row r="74760" customFormat="1" ht="15" x14ac:dyDescent="0.25"/>
    <row r="74761" customFormat="1" ht="15" x14ac:dyDescent="0.25"/>
    <row r="74762" customFormat="1" ht="15" x14ac:dyDescent="0.25"/>
    <row r="74763" customFormat="1" ht="15" x14ac:dyDescent="0.25"/>
    <row r="74764" customFormat="1" ht="15" x14ac:dyDescent="0.25"/>
    <row r="74765" customFormat="1" ht="15" x14ac:dyDescent="0.25"/>
    <row r="74766" customFormat="1" ht="15" x14ac:dyDescent="0.25"/>
    <row r="74767" customFormat="1" ht="15" x14ac:dyDescent="0.25"/>
    <row r="74768" customFormat="1" ht="15" x14ac:dyDescent="0.25"/>
    <row r="74769" customFormat="1" ht="15" x14ac:dyDescent="0.25"/>
    <row r="74770" customFormat="1" ht="15" x14ac:dyDescent="0.25"/>
    <row r="74771" customFormat="1" ht="15" x14ac:dyDescent="0.25"/>
    <row r="74772" customFormat="1" ht="15" x14ac:dyDescent="0.25"/>
    <row r="74773" customFormat="1" ht="15" x14ac:dyDescent="0.25"/>
    <row r="74774" customFormat="1" ht="15" x14ac:dyDescent="0.25"/>
    <row r="74775" customFormat="1" ht="15" x14ac:dyDescent="0.25"/>
    <row r="74776" customFormat="1" ht="15" x14ac:dyDescent="0.25"/>
    <row r="74777" customFormat="1" ht="15" x14ac:dyDescent="0.25"/>
    <row r="74778" customFormat="1" ht="15" x14ac:dyDescent="0.25"/>
    <row r="74779" customFormat="1" ht="15" x14ac:dyDescent="0.25"/>
    <row r="74780" customFormat="1" ht="15" x14ac:dyDescent="0.25"/>
    <row r="74781" customFormat="1" ht="15" x14ac:dyDescent="0.25"/>
    <row r="74782" customFormat="1" ht="15" x14ac:dyDescent="0.25"/>
    <row r="74783" customFormat="1" ht="15" x14ac:dyDescent="0.25"/>
    <row r="74784" customFormat="1" ht="15" x14ac:dyDescent="0.25"/>
    <row r="74785" customFormat="1" ht="15" x14ac:dyDescent="0.25"/>
    <row r="74786" customFormat="1" ht="15" x14ac:dyDescent="0.25"/>
    <row r="74787" customFormat="1" ht="15" x14ac:dyDescent="0.25"/>
    <row r="74788" customFormat="1" ht="15" x14ac:dyDescent="0.25"/>
    <row r="74789" customFormat="1" ht="15" x14ac:dyDescent="0.25"/>
    <row r="74790" customFormat="1" ht="15" x14ac:dyDescent="0.25"/>
    <row r="74791" customFormat="1" ht="15" x14ac:dyDescent="0.25"/>
    <row r="74792" customFormat="1" ht="15" x14ac:dyDescent="0.25"/>
    <row r="74793" customFormat="1" ht="15" x14ac:dyDescent="0.25"/>
    <row r="74794" customFormat="1" ht="15" x14ac:dyDescent="0.25"/>
    <row r="74795" customFormat="1" ht="15" x14ac:dyDescent="0.25"/>
    <row r="74796" customFormat="1" ht="15" x14ac:dyDescent="0.25"/>
    <row r="74797" customFormat="1" ht="15" x14ac:dyDescent="0.25"/>
    <row r="74798" customFormat="1" ht="15" x14ac:dyDescent="0.25"/>
    <row r="74799" customFormat="1" ht="15" x14ac:dyDescent="0.25"/>
    <row r="74800" customFormat="1" ht="15" x14ac:dyDescent="0.25"/>
    <row r="74801" customFormat="1" ht="15" x14ac:dyDescent="0.25"/>
    <row r="74802" customFormat="1" ht="15" x14ac:dyDescent="0.25"/>
    <row r="74803" customFormat="1" ht="15" x14ac:dyDescent="0.25"/>
    <row r="74804" customFormat="1" ht="15" x14ac:dyDescent="0.25"/>
    <row r="74805" customFormat="1" ht="15" x14ac:dyDescent="0.25"/>
    <row r="74806" customFormat="1" ht="15" x14ac:dyDescent="0.25"/>
    <row r="74807" customFormat="1" ht="15" x14ac:dyDescent="0.25"/>
    <row r="74808" customFormat="1" ht="15" x14ac:dyDescent="0.25"/>
    <row r="74809" customFormat="1" ht="15" x14ac:dyDescent="0.25"/>
    <row r="74810" customFormat="1" ht="15" x14ac:dyDescent="0.25"/>
    <row r="74811" customFormat="1" ht="15" x14ac:dyDescent="0.25"/>
    <row r="74812" customFormat="1" ht="15" x14ac:dyDescent="0.25"/>
    <row r="74813" customFormat="1" ht="15" x14ac:dyDescent="0.25"/>
    <row r="74814" customFormat="1" ht="15" x14ac:dyDescent="0.25"/>
    <row r="74815" customFormat="1" ht="15" x14ac:dyDescent="0.25"/>
    <row r="74816" customFormat="1" ht="15" x14ac:dyDescent="0.25"/>
    <row r="74817" customFormat="1" ht="15" x14ac:dyDescent="0.25"/>
    <row r="74818" customFormat="1" ht="15" x14ac:dyDescent="0.25"/>
    <row r="74819" customFormat="1" ht="15" x14ac:dyDescent="0.25"/>
    <row r="74820" customFormat="1" ht="15" x14ac:dyDescent="0.25"/>
    <row r="74821" customFormat="1" ht="15" x14ac:dyDescent="0.25"/>
    <row r="74822" customFormat="1" ht="15" x14ac:dyDescent="0.25"/>
    <row r="74823" customFormat="1" ht="15" x14ac:dyDescent="0.25"/>
    <row r="74824" customFormat="1" ht="15" x14ac:dyDescent="0.25"/>
    <row r="74825" customFormat="1" ht="15" x14ac:dyDescent="0.25"/>
    <row r="74826" customFormat="1" ht="15" x14ac:dyDescent="0.25"/>
    <row r="74827" customFormat="1" ht="15" x14ac:dyDescent="0.25"/>
    <row r="74828" customFormat="1" ht="15" x14ac:dyDescent="0.25"/>
    <row r="74829" customFormat="1" ht="15" x14ac:dyDescent="0.25"/>
    <row r="74830" customFormat="1" ht="15" x14ac:dyDescent="0.25"/>
    <row r="74831" customFormat="1" ht="15" x14ac:dyDescent="0.25"/>
    <row r="74832" customFormat="1" ht="15" x14ac:dyDescent="0.25"/>
    <row r="74833" customFormat="1" ht="15" x14ac:dyDescent="0.25"/>
    <row r="74834" customFormat="1" ht="15" x14ac:dyDescent="0.25"/>
    <row r="74835" customFormat="1" ht="15" x14ac:dyDescent="0.25"/>
    <row r="74836" customFormat="1" ht="15" x14ac:dyDescent="0.25"/>
    <row r="74837" customFormat="1" ht="15" x14ac:dyDescent="0.25"/>
    <row r="74838" customFormat="1" ht="15" x14ac:dyDescent="0.25"/>
    <row r="74839" customFormat="1" ht="15" x14ac:dyDescent="0.25"/>
    <row r="74840" customFormat="1" ht="15" x14ac:dyDescent="0.25"/>
    <row r="74841" customFormat="1" ht="15" x14ac:dyDescent="0.25"/>
    <row r="74842" customFormat="1" ht="15" x14ac:dyDescent="0.25"/>
    <row r="74843" customFormat="1" ht="15" x14ac:dyDescent="0.25"/>
    <row r="74844" customFormat="1" ht="15" x14ac:dyDescent="0.25"/>
    <row r="74845" customFormat="1" ht="15" x14ac:dyDescent="0.25"/>
    <row r="74846" customFormat="1" ht="15" x14ac:dyDescent="0.25"/>
    <row r="74847" customFormat="1" ht="15" x14ac:dyDescent="0.25"/>
    <row r="74848" customFormat="1" ht="15" x14ac:dyDescent="0.25"/>
    <row r="74849" customFormat="1" ht="15" x14ac:dyDescent="0.25"/>
    <row r="74850" customFormat="1" ht="15" x14ac:dyDescent="0.25"/>
    <row r="74851" customFormat="1" ht="15" x14ac:dyDescent="0.25"/>
    <row r="74852" customFormat="1" ht="15" x14ac:dyDescent="0.25"/>
    <row r="74853" customFormat="1" ht="15" x14ac:dyDescent="0.25"/>
    <row r="74854" customFormat="1" ht="15" x14ac:dyDescent="0.25"/>
    <row r="74855" customFormat="1" ht="15" x14ac:dyDescent="0.25"/>
    <row r="74856" customFormat="1" ht="15" x14ac:dyDescent="0.25"/>
    <row r="74857" customFormat="1" ht="15" x14ac:dyDescent="0.25"/>
    <row r="74858" customFormat="1" ht="15" x14ac:dyDescent="0.25"/>
    <row r="74859" customFormat="1" ht="15" x14ac:dyDescent="0.25"/>
    <row r="74860" customFormat="1" ht="15" x14ac:dyDescent="0.25"/>
    <row r="74861" customFormat="1" ht="15" x14ac:dyDescent="0.25"/>
    <row r="74862" customFormat="1" ht="15" x14ac:dyDescent="0.25"/>
    <row r="74863" customFormat="1" ht="15" x14ac:dyDescent="0.25"/>
    <row r="74864" customFormat="1" ht="15" x14ac:dyDescent="0.25"/>
    <row r="74865" customFormat="1" ht="15" x14ac:dyDescent="0.25"/>
    <row r="74866" customFormat="1" ht="15" x14ac:dyDescent="0.25"/>
    <row r="74867" customFormat="1" ht="15" x14ac:dyDescent="0.25"/>
    <row r="74868" customFormat="1" ht="15" x14ac:dyDescent="0.25"/>
    <row r="74869" customFormat="1" ht="15" x14ac:dyDescent="0.25"/>
    <row r="74870" customFormat="1" ht="15" x14ac:dyDescent="0.25"/>
    <row r="74871" customFormat="1" ht="15" x14ac:dyDescent="0.25"/>
    <row r="74872" customFormat="1" ht="15" x14ac:dyDescent="0.25"/>
    <row r="74873" customFormat="1" ht="15" x14ac:dyDescent="0.25"/>
    <row r="74874" customFormat="1" ht="15" x14ac:dyDescent="0.25"/>
    <row r="74875" customFormat="1" ht="15" x14ac:dyDescent="0.25"/>
    <row r="74876" customFormat="1" ht="15" x14ac:dyDescent="0.25"/>
    <row r="74877" customFormat="1" ht="15" x14ac:dyDescent="0.25"/>
    <row r="74878" customFormat="1" ht="15" x14ac:dyDescent="0.25"/>
    <row r="74879" customFormat="1" ht="15" x14ac:dyDescent="0.25"/>
    <row r="74880" customFormat="1" ht="15" x14ac:dyDescent="0.25"/>
    <row r="74881" customFormat="1" ht="15" x14ac:dyDescent="0.25"/>
    <row r="74882" customFormat="1" ht="15" x14ac:dyDescent="0.25"/>
    <row r="74883" customFormat="1" ht="15" x14ac:dyDescent="0.25"/>
    <row r="74884" customFormat="1" ht="15" x14ac:dyDescent="0.25"/>
    <row r="74885" customFormat="1" ht="15" x14ac:dyDescent="0.25"/>
    <row r="74886" customFormat="1" ht="15" x14ac:dyDescent="0.25"/>
    <row r="74887" customFormat="1" ht="15" x14ac:dyDescent="0.25"/>
    <row r="74888" customFormat="1" ht="15" x14ac:dyDescent="0.25"/>
    <row r="74889" customFormat="1" ht="15" x14ac:dyDescent="0.25"/>
    <row r="74890" customFormat="1" ht="15" x14ac:dyDescent="0.25"/>
    <row r="74891" customFormat="1" ht="15" x14ac:dyDescent="0.25"/>
    <row r="74892" customFormat="1" ht="15" x14ac:dyDescent="0.25"/>
    <row r="74893" customFormat="1" ht="15" x14ac:dyDescent="0.25"/>
    <row r="74894" customFormat="1" ht="15" x14ac:dyDescent="0.25"/>
    <row r="74895" customFormat="1" ht="15" x14ac:dyDescent="0.25"/>
    <row r="74896" customFormat="1" ht="15" x14ac:dyDescent="0.25"/>
    <row r="74897" customFormat="1" ht="15" x14ac:dyDescent="0.25"/>
    <row r="74898" customFormat="1" ht="15" x14ac:dyDescent="0.25"/>
    <row r="74899" customFormat="1" ht="15" x14ac:dyDescent="0.25"/>
    <row r="74900" customFormat="1" ht="15" x14ac:dyDescent="0.25"/>
    <row r="74901" customFormat="1" ht="15" x14ac:dyDescent="0.25"/>
    <row r="74902" customFormat="1" ht="15" x14ac:dyDescent="0.25"/>
    <row r="74903" customFormat="1" ht="15" x14ac:dyDescent="0.25"/>
    <row r="74904" customFormat="1" ht="15" x14ac:dyDescent="0.25"/>
    <row r="74905" customFormat="1" ht="15" x14ac:dyDescent="0.25"/>
    <row r="74906" customFormat="1" ht="15" x14ac:dyDescent="0.25"/>
    <row r="74907" customFormat="1" ht="15" x14ac:dyDescent="0.25"/>
    <row r="74908" customFormat="1" ht="15" x14ac:dyDescent="0.25"/>
    <row r="74909" customFormat="1" ht="15" x14ac:dyDescent="0.25"/>
    <row r="74910" customFormat="1" ht="15" x14ac:dyDescent="0.25"/>
    <row r="74911" customFormat="1" ht="15" x14ac:dyDescent="0.25"/>
    <row r="74912" customFormat="1" ht="15" x14ac:dyDescent="0.25"/>
    <row r="74913" customFormat="1" ht="15" x14ac:dyDescent="0.25"/>
    <row r="74914" customFormat="1" ht="15" x14ac:dyDescent="0.25"/>
    <row r="74915" customFormat="1" ht="15" x14ac:dyDescent="0.25"/>
    <row r="74916" customFormat="1" ht="15" x14ac:dyDescent="0.25"/>
    <row r="74917" customFormat="1" ht="15" x14ac:dyDescent="0.25"/>
    <row r="74918" customFormat="1" ht="15" x14ac:dyDescent="0.25"/>
    <row r="74919" customFormat="1" ht="15" x14ac:dyDescent="0.25"/>
    <row r="74920" customFormat="1" ht="15" x14ac:dyDescent="0.25"/>
    <row r="74921" customFormat="1" ht="15" x14ac:dyDescent="0.25"/>
    <row r="74922" customFormat="1" ht="15" x14ac:dyDescent="0.25"/>
    <row r="74923" customFormat="1" ht="15" x14ac:dyDescent="0.25"/>
    <row r="74924" customFormat="1" ht="15" x14ac:dyDescent="0.25"/>
    <row r="74925" customFormat="1" ht="15" x14ac:dyDescent="0.25"/>
    <row r="74926" customFormat="1" ht="15" x14ac:dyDescent="0.25"/>
    <row r="74927" customFormat="1" ht="15" x14ac:dyDescent="0.25"/>
    <row r="74928" customFormat="1" ht="15" x14ac:dyDescent="0.25"/>
    <row r="74929" customFormat="1" ht="15" x14ac:dyDescent="0.25"/>
    <row r="74930" customFormat="1" ht="15" x14ac:dyDescent="0.25"/>
    <row r="74931" customFormat="1" ht="15" x14ac:dyDescent="0.25"/>
    <row r="74932" customFormat="1" ht="15" x14ac:dyDescent="0.25"/>
    <row r="74933" customFormat="1" ht="15" x14ac:dyDescent="0.25"/>
    <row r="74934" customFormat="1" ht="15" x14ac:dyDescent="0.25"/>
    <row r="74935" customFormat="1" ht="15" x14ac:dyDescent="0.25"/>
    <row r="74936" customFormat="1" ht="15" x14ac:dyDescent="0.25"/>
    <row r="74937" customFormat="1" ht="15" x14ac:dyDescent="0.25"/>
    <row r="74938" customFormat="1" ht="15" x14ac:dyDescent="0.25"/>
    <row r="74939" customFormat="1" ht="15" x14ac:dyDescent="0.25"/>
    <row r="74940" customFormat="1" ht="15" x14ac:dyDescent="0.25"/>
    <row r="74941" customFormat="1" ht="15" x14ac:dyDescent="0.25"/>
    <row r="74942" customFormat="1" ht="15" x14ac:dyDescent="0.25"/>
    <row r="74943" customFormat="1" ht="15" x14ac:dyDescent="0.25"/>
    <row r="74944" customFormat="1" ht="15" x14ac:dyDescent="0.25"/>
    <row r="74945" customFormat="1" ht="15" x14ac:dyDescent="0.25"/>
    <row r="74946" customFormat="1" ht="15" x14ac:dyDescent="0.25"/>
    <row r="74947" customFormat="1" ht="15" x14ac:dyDescent="0.25"/>
    <row r="74948" customFormat="1" ht="15" x14ac:dyDescent="0.25"/>
    <row r="74949" customFormat="1" ht="15" x14ac:dyDescent="0.25"/>
    <row r="74950" customFormat="1" ht="15" x14ac:dyDescent="0.25"/>
    <row r="74951" customFormat="1" ht="15" x14ac:dyDescent="0.25"/>
    <row r="74952" customFormat="1" ht="15" x14ac:dyDescent="0.25"/>
    <row r="74953" customFormat="1" ht="15" x14ac:dyDescent="0.25"/>
    <row r="74954" customFormat="1" ht="15" x14ac:dyDescent="0.25"/>
    <row r="74955" customFormat="1" ht="15" x14ac:dyDescent="0.25"/>
    <row r="74956" customFormat="1" ht="15" x14ac:dyDescent="0.25"/>
    <row r="74957" customFormat="1" ht="15" x14ac:dyDescent="0.25"/>
    <row r="74958" customFormat="1" ht="15" x14ac:dyDescent="0.25"/>
    <row r="74959" customFormat="1" ht="15" x14ac:dyDescent="0.25"/>
    <row r="74960" customFormat="1" ht="15" x14ac:dyDescent="0.25"/>
    <row r="74961" customFormat="1" ht="15" x14ac:dyDescent="0.25"/>
    <row r="74962" customFormat="1" ht="15" x14ac:dyDescent="0.25"/>
    <row r="74963" customFormat="1" ht="15" x14ac:dyDescent="0.25"/>
    <row r="74964" customFormat="1" ht="15" x14ac:dyDescent="0.25"/>
    <row r="74965" customFormat="1" ht="15" x14ac:dyDescent="0.25"/>
    <row r="74966" customFormat="1" ht="15" x14ac:dyDescent="0.25"/>
    <row r="74967" customFormat="1" ht="15" x14ac:dyDescent="0.25"/>
    <row r="74968" customFormat="1" ht="15" x14ac:dyDescent="0.25"/>
    <row r="74969" customFormat="1" ht="15" x14ac:dyDescent="0.25"/>
    <row r="74970" customFormat="1" ht="15" x14ac:dyDescent="0.25"/>
    <row r="74971" customFormat="1" ht="15" x14ac:dyDescent="0.25"/>
    <row r="74972" customFormat="1" ht="15" x14ac:dyDescent="0.25"/>
    <row r="74973" customFormat="1" ht="15" x14ac:dyDescent="0.25"/>
    <row r="74974" customFormat="1" ht="15" x14ac:dyDescent="0.25"/>
    <row r="74975" customFormat="1" ht="15" x14ac:dyDescent="0.25"/>
    <row r="74976" customFormat="1" ht="15" x14ac:dyDescent="0.25"/>
    <row r="74977" customFormat="1" ht="15" x14ac:dyDescent="0.25"/>
    <row r="74978" customFormat="1" ht="15" x14ac:dyDescent="0.25"/>
    <row r="74979" customFormat="1" ht="15" x14ac:dyDescent="0.25"/>
    <row r="74980" customFormat="1" ht="15" x14ac:dyDescent="0.25"/>
    <row r="74981" customFormat="1" ht="15" x14ac:dyDescent="0.25"/>
    <row r="74982" customFormat="1" ht="15" x14ac:dyDescent="0.25"/>
    <row r="74983" customFormat="1" ht="15" x14ac:dyDescent="0.25"/>
    <row r="74984" customFormat="1" ht="15" x14ac:dyDescent="0.25"/>
    <row r="74985" customFormat="1" ht="15" x14ac:dyDescent="0.25"/>
    <row r="74986" customFormat="1" ht="15" x14ac:dyDescent="0.25"/>
    <row r="74987" customFormat="1" ht="15" x14ac:dyDescent="0.25"/>
    <row r="74988" customFormat="1" ht="15" x14ac:dyDescent="0.25"/>
    <row r="74989" customFormat="1" ht="15" x14ac:dyDescent="0.25"/>
    <row r="74990" customFormat="1" ht="15" x14ac:dyDescent="0.25"/>
    <row r="74991" customFormat="1" ht="15" x14ac:dyDescent="0.25"/>
    <row r="74992" customFormat="1" ht="15" x14ac:dyDescent="0.25"/>
    <row r="74993" customFormat="1" ht="15" x14ac:dyDescent="0.25"/>
    <row r="74994" customFormat="1" ht="15" x14ac:dyDescent="0.25"/>
    <row r="74995" customFormat="1" ht="15" x14ac:dyDescent="0.25"/>
    <row r="74996" customFormat="1" ht="15" x14ac:dyDescent="0.25"/>
    <row r="74997" customFormat="1" ht="15" x14ac:dyDescent="0.25"/>
    <row r="74998" customFormat="1" ht="15" x14ac:dyDescent="0.25"/>
    <row r="74999" customFormat="1" ht="15" x14ac:dyDescent="0.25"/>
    <row r="75000" customFormat="1" ht="15" x14ac:dyDescent="0.25"/>
    <row r="75001" customFormat="1" ht="15" x14ac:dyDescent="0.25"/>
    <row r="75002" customFormat="1" ht="15" x14ac:dyDescent="0.25"/>
    <row r="75003" customFormat="1" ht="15" x14ac:dyDescent="0.25"/>
    <row r="75004" customFormat="1" ht="15" x14ac:dyDescent="0.25"/>
    <row r="75005" customFormat="1" ht="15" x14ac:dyDescent="0.25"/>
    <row r="75006" customFormat="1" ht="15" x14ac:dyDescent="0.25"/>
    <row r="75007" customFormat="1" ht="15" x14ac:dyDescent="0.25"/>
    <row r="75008" customFormat="1" ht="15" x14ac:dyDescent="0.25"/>
    <row r="75009" customFormat="1" ht="15" x14ac:dyDescent="0.25"/>
    <row r="75010" customFormat="1" ht="15" x14ac:dyDescent="0.25"/>
    <row r="75011" customFormat="1" ht="15" x14ac:dyDescent="0.25"/>
    <row r="75012" customFormat="1" ht="15" x14ac:dyDescent="0.25"/>
    <row r="75013" customFormat="1" ht="15" x14ac:dyDescent="0.25"/>
    <row r="75014" customFormat="1" ht="15" x14ac:dyDescent="0.25"/>
    <row r="75015" customFormat="1" ht="15" x14ac:dyDescent="0.25"/>
    <row r="75016" customFormat="1" ht="15" x14ac:dyDescent="0.25"/>
    <row r="75017" customFormat="1" ht="15" x14ac:dyDescent="0.25"/>
    <row r="75018" customFormat="1" ht="15" x14ac:dyDescent="0.25"/>
    <row r="75019" customFormat="1" ht="15" x14ac:dyDescent="0.25"/>
    <row r="75020" customFormat="1" ht="15" x14ac:dyDescent="0.25"/>
    <row r="75021" customFormat="1" ht="15" x14ac:dyDescent="0.25"/>
    <row r="75022" customFormat="1" ht="15" x14ac:dyDescent="0.25"/>
    <row r="75023" customFormat="1" ht="15" x14ac:dyDescent="0.25"/>
    <row r="75024" customFormat="1" ht="15" x14ac:dyDescent="0.25"/>
    <row r="75025" customFormat="1" ht="15" x14ac:dyDescent="0.25"/>
    <row r="75026" customFormat="1" ht="15" x14ac:dyDescent="0.25"/>
    <row r="75027" customFormat="1" ht="15" x14ac:dyDescent="0.25"/>
    <row r="75028" customFormat="1" ht="15" x14ac:dyDescent="0.25"/>
    <row r="75029" customFormat="1" ht="15" x14ac:dyDescent="0.25"/>
    <row r="75030" customFormat="1" ht="15" x14ac:dyDescent="0.25"/>
    <row r="75031" customFormat="1" ht="15" x14ac:dyDescent="0.25"/>
    <row r="75032" customFormat="1" ht="15" x14ac:dyDescent="0.25"/>
    <row r="75033" customFormat="1" ht="15" x14ac:dyDescent="0.25"/>
    <row r="75034" customFormat="1" ht="15" x14ac:dyDescent="0.25"/>
    <row r="75035" customFormat="1" ht="15" x14ac:dyDescent="0.25"/>
    <row r="75036" customFormat="1" ht="15" x14ac:dyDescent="0.25"/>
    <row r="75037" customFormat="1" ht="15" x14ac:dyDescent="0.25"/>
    <row r="75038" customFormat="1" ht="15" x14ac:dyDescent="0.25"/>
    <row r="75039" customFormat="1" ht="15" x14ac:dyDescent="0.25"/>
    <row r="75040" customFormat="1" ht="15" x14ac:dyDescent="0.25"/>
    <row r="75041" customFormat="1" ht="15" x14ac:dyDescent="0.25"/>
    <row r="75042" customFormat="1" ht="15" x14ac:dyDescent="0.25"/>
    <row r="75043" customFormat="1" ht="15" x14ac:dyDescent="0.25"/>
    <row r="75044" customFormat="1" ht="15" x14ac:dyDescent="0.25"/>
    <row r="75045" customFormat="1" ht="15" x14ac:dyDescent="0.25"/>
    <row r="75046" customFormat="1" ht="15" x14ac:dyDescent="0.25"/>
    <row r="75047" customFormat="1" ht="15" x14ac:dyDescent="0.25"/>
    <row r="75048" customFormat="1" ht="15" x14ac:dyDescent="0.25"/>
    <row r="75049" customFormat="1" ht="15" x14ac:dyDescent="0.25"/>
    <row r="75050" customFormat="1" ht="15" x14ac:dyDescent="0.25"/>
    <row r="75051" customFormat="1" ht="15" x14ac:dyDescent="0.25"/>
    <row r="75052" customFormat="1" ht="15" x14ac:dyDescent="0.25"/>
    <row r="75053" customFormat="1" ht="15" x14ac:dyDescent="0.25"/>
    <row r="75054" customFormat="1" ht="15" x14ac:dyDescent="0.25"/>
    <row r="75055" customFormat="1" ht="15" x14ac:dyDescent="0.25"/>
    <row r="75056" customFormat="1" ht="15" x14ac:dyDescent="0.25"/>
    <row r="75057" customFormat="1" ht="15" x14ac:dyDescent="0.25"/>
    <row r="75058" customFormat="1" ht="15" x14ac:dyDescent="0.25"/>
    <row r="75059" customFormat="1" ht="15" x14ac:dyDescent="0.25"/>
    <row r="75060" customFormat="1" ht="15" x14ac:dyDescent="0.25"/>
    <row r="75061" customFormat="1" ht="15" x14ac:dyDescent="0.25"/>
    <row r="75062" customFormat="1" ht="15" x14ac:dyDescent="0.25"/>
    <row r="75063" customFormat="1" ht="15" x14ac:dyDescent="0.25"/>
    <row r="75064" customFormat="1" ht="15" x14ac:dyDescent="0.25"/>
    <row r="75065" customFormat="1" ht="15" x14ac:dyDescent="0.25"/>
    <row r="75066" customFormat="1" ht="15" x14ac:dyDescent="0.25"/>
    <row r="75067" customFormat="1" ht="15" x14ac:dyDescent="0.25"/>
    <row r="75068" customFormat="1" ht="15" x14ac:dyDescent="0.25"/>
    <row r="75069" customFormat="1" ht="15" x14ac:dyDescent="0.25"/>
    <row r="75070" customFormat="1" ht="15" x14ac:dyDescent="0.25"/>
    <row r="75071" customFormat="1" ht="15" x14ac:dyDescent="0.25"/>
    <row r="75072" customFormat="1" ht="15" x14ac:dyDescent="0.25"/>
    <row r="75073" customFormat="1" ht="15" x14ac:dyDescent="0.25"/>
    <row r="75074" customFormat="1" ht="15" x14ac:dyDescent="0.25"/>
    <row r="75075" customFormat="1" ht="15" x14ac:dyDescent="0.25"/>
    <row r="75076" customFormat="1" ht="15" x14ac:dyDescent="0.25"/>
    <row r="75077" customFormat="1" ht="15" x14ac:dyDescent="0.25"/>
    <row r="75078" customFormat="1" ht="15" x14ac:dyDescent="0.25"/>
    <row r="75079" customFormat="1" ht="15" x14ac:dyDescent="0.25"/>
    <row r="75080" customFormat="1" ht="15" x14ac:dyDescent="0.25"/>
    <row r="75081" customFormat="1" ht="15" x14ac:dyDescent="0.25"/>
    <row r="75082" customFormat="1" ht="15" x14ac:dyDescent="0.25"/>
    <row r="75083" customFormat="1" ht="15" x14ac:dyDescent="0.25"/>
    <row r="75084" customFormat="1" ht="15" x14ac:dyDescent="0.25"/>
    <row r="75085" customFormat="1" ht="15" x14ac:dyDescent="0.25"/>
    <row r="75086" customFormat="1" ht="15" x14ac:dyDescent="0.25"/>
    <row r="75087" customFormat="1" ht="15" x14ac:dyDescent="0.25"/>
    <row r="75088" customFormat="1" ht="15" x14ac:dyDescent="0.25"/>
    <row r="75089" customFormat="1" ht="15" x14ac:dyDescent="0.25"/>
    <row r="75090" customFormat="1" ht="15" x14ac:dyDescent="0.25"/>
    <row r="75091" customFormat="1" ht="15" x14ac:dyDescent="0.25"/>
    <row r="75092" customFormat="1" ht="15" x14ac:dyDescent="0.25"/>
    <row r="75093" customFormat="1" ht="15" x14ac:dyDescent="0.25"/>
    <row r="75094" customFormat="1" ht="15" x14ac:dyDescent="0.25"/>
    <row r="75095" customFormat="1" ht="15" x14ac:dyDescent="0.25"/>
    <row r="75096" customFormat="1" ht="15" x14ac:dyDescent="0.25"/>
    <row r="75097" customFormat="1" ht="15" x14ac:dyDescent="0.25"/>
    <row r="75098" customFormat="1" ht="15" x14ac:dyDescent="0.25"/>
    <row r="75099" customFormat="1" ht="15" x14ac:dyDescent="0.25"/>
    <row r="75100" customFormat="1" ht="15" x14ac:dyDescent="0.25"/>
    <row r="75101" customFormat="1" ht="15" x14ac:dyDescent="0.25"/>
    <row r="75102" customFormat="1" ht="15" x14ac:dyDescent="0.25"/>
    <row r="75103" customFormat="1" ht="15" x14ac:dyDescent="0.25"/>
    <row r="75104" customFormat="1" ht="15" x14ac:dyDescent="0.25"/>
    <row r="75105" customFormat="1" ht="15" x14ac:dyDescent="0.25"/>
    <row r="75106" customFormat="1" ht="15" x14ac:dyDescent="0.25"/>
    <row r="75107" customFormat="1" ht="15" x14ac:dyDescent="0.25"/>
    <row r="75108" customFormat="1" ht="15" x14ac:dyDescent="0.25"/>
    <row r="75109" customFormat="1" ht="15" x14ac:dyDescent="0.25"/>
    <row r="75110" customFormat="1" ht="15" x14ac:dyDescent="0.25"/>
    <row r="75111" customFormat="1" ht="15" x14ac:dyDescent="0.25"/>
    <row r="75112" customFormat="1" ht="15" x14ac:dyDescent="0.25"/>
    <row r="75113" customFormat="1" ht="15" x14ac:dyDescent="0.25"/>
    <row r="75114" customFormat="1" ht="15" x14ac:dyDescent="0.25"/>
    <row r="75115" customFormat="1" ht="15" x14ac:dyDescent="0.25"/>
    <row r="75116" customFormat="1" ht="15" x14ac:dyDescent="0.25"/>
    <row r="75117" customFormat="1" ht="15" x14ac:dyDescent="0.25"/>
    <row r="75118" customFormat="1" ht="15" x14ac:dyDescent="0.25"/>
    <row r="75119" customFormat="1" ht="15" x14ac:dyDescent="0.25"/>
    <row r="75120" customFormat="1" ht="15" x14ac:dyDescent="0.25"/>
    <row r="75121" customFormat="1" ht="15" x14ac:dyDescent="0.25"/>
    <row r="75122" customFormat="1" ht="15" x14ac:dyDescent="0.25"/>
    <row r="75123" customFormat="1" ht="15" x14ac:dyDescent="0.25"/>
    <row r="75124" customFormat="1" ht="15" x14ac:dyDescent="0.25"/>
    <row r="75125" customFormat="1" ht="15" x14ac:dyDescent="0.25"/>
    <row r="75126" customFormat="1" ht="15" x14ac:dyDescent="0.25"/>
    <row r="75127" customFormat="1" ht="15" x14ac:dyDescent="0.25"/>
    <row r="75128" customFormat="1" ht="15" x14ac:dyDescent="0.25"/>
    <row r="75129" customFormat="1" ht="15" x14ac:dyDescent="0.25"/>
    <row r="75130" customFormat="1" ht="15" x14ac:dyDescent="0.25"/>
    <row r="75131" customFormat="1" ht="15" x14ac:dyDescent="0.25"/>
    <row r="75132" customFormat="1" ht="15" x14ac:dyDescent="0.25"/>
    <row r="75133" customFormat="1" ht="15" x14ac:dyDescent="0.25"/>
    <row r="75134" customFormat="1" ht="15" x14ac:dyDescent="0.25"/>
    <row r="75135" customFormat="1" ht="15" x14ac:dyDescent="0.25"/>
    <row r="75136" customFormat="1" ht="15" x14ac:dyDescent="0.25"/>
    <row r="75137" customFormat="1" ht="15" x14ac:dyDescent="0.25"/>
    <row r="75138" customFormat="1" ht="15" x14ac:dyDescent="0.25"/>
    <row r="75139" customFormat="1" ht="15" x14ac:dyDescent="0.25"/>
    <row r="75140" customFormat="1" ht="15" x14ac:dyDescent="0.25"/>
    <row r="75141" customFormat="1" ht="15" x14ac:dyDescent="0.25"/>
    <row r="75142" customFormat="1" ht="15" x14ac:dyDescent="0.25"/>
    <row r="75143" customFormat="1" ht="15" x14ac:dyDescent="0.25"/>
    <row r="75144" customFormat="1" ht="15" x14ac:dyDescent="0.25"/>
    <row r="75145" customFormat="1" ht="15" x14ac:dyDescent="0.25"/>
    <row r="75146" customFormat="1" ht="15" x14ac:dyDescent="0.25"/>
    <row r="75147" customFormat="1" ht="15" x14ac:dyDescent="0.25"/>
    <row r="75148" customFormat="1" ht="15" x14ac:dyDescent="0.25"/>
    <row r="75149" customFormat="1" ht="15" x14ac:dyDescent="0.25"/>
    <row r="75150" customFormat="1" ht="15" x14ac:dyDescent="0.25"/>
    <row r="75151" customFormat="1" ht="15" x14ac:dyDescent="0.25"/>
    <row r="75152" customFormat="1" ht="15" x14ac:dyDescent="0.25"/>
    <row r="75153" customFormat="1" ht="15" x14ac:dyDescent="0.25"/>
    <row r="75154" customFormat="1" ht="15" x14ac:dyDescent="0.25"/>
    <row r="75155" customFormat="1" ht="15" x14ac:dyDescent="0.25"/>
    <row r="75156" customFormat="1" ht="15" x14ac:dyDescent="0.25"/>
    <row r="75157" customFormat="1" ht="15" x14ac:dyDescent="0.25"/>
    <row r="75158" customFormat="1" ht="15" x14ac:dyDescent="0.25"/>
    <row r="75159" customFormat="1" ht="15" x14ac:dyDescent="0.25"/>
    <row r="75160" customFormat="1" ht="15" x14ac:dyDescent="0.25"/>
    <row r="75161" customFormat="1" ht="15" x14ac:dyDescent="0.25"/>
    <row r="75162" customFormat="1" ht="15" x14ac:dyDescent="0.25"/>
    <row r="75163" customFormat="1" ht="15" x14ac:dyDescent="0.25"/>
    <row r="75164" customFormat="1" ht="15" x14ac:dyDescent="0.25"/>
    <row r="75165" customFormat="1" ht="15" x14ac:dyDescent="0.25"/>
    <row r="75166" customFormat="1" ht="15" x14ac:dyDescent="0.25"/>
    <row r="75167" customFormat="1" ht="15" x14ac:dyDescent="0.25"/>
    <row r="75168" customFormat="1" ht="15" x14ac:dyDescent="0.25"/>
    <row r="75169" customFormat="1" ht="15" x14ac:dyDescent="0.25"/>
    <row r="75170" customFormat="1" ht="15" x14ac:dyDescent="0.25"/>
    <row r="75171" customFormat="1" ht="15" x14ac:dyDescent="0.25"/>
    <row r="75172" customFormat="1" ht="15" x14ac:dyDescent="0.25"/>
    <row r="75173" customFormat="1" ht="15" x14ac:dyDescent="0.25"/>
    <row r="75174" customFormat="1" ht="15" x14ac:dyDescent="0.25"/>
    <row r="75175" customFormat="1" ht="15" x14ac:dyDescent="0.25"/>
    <row r="75176" customFormat="1" ht="15" x14ac:dyDescent="0.25"/>
    <row r="75177" customFormat="1" ht="15" x14ac:dyDescent="0.25"/>
    <row r="75178" customFormat="1" ht="15" x14ac:dyDescent="0.25"/>
    <row r="75179" customFormat="1" ht="15" x14ac:dyDescent="0.25"/>
    <row r="75180" customFormat="1" ht="15" x14ac:dyDescent="0.25"/>
    <row r="75181" customFormat="1" ht="15" x14ac:dyDescent="0.25"/>
    <row r="75182" customFormat="1" ht="15" x14ac:dyDescent="0.25"/>
    <row r="75183" customFormat="1" ht="15" x14ac:dyDescent="0.25"/>
    <row r="75184" customFormat="1" ht="15" x14ac:dyDescent="0.25"/>
    <row r="75185" customFormat="1" ht="15" x14ac:dyDescent="0.25"/>
    <row r="75186" customFormat="1" ht="15" x14ac:dyDescent="0.25"/>
    <row r="75187" customFormat="1" ht="15" x14ac:dyDescent="0.25"/>
    <row r="75188" customFormat="1" ht="15" x14ac:dyDescent="0.25"/>
    <row r="75189" customFormat="1" ht="15" x14ac:dyDescent="0.25"/>
    <row r="75190" customFormat="1" ht="15" x14ac:dyDescent="0.25"/>
    <row r="75191" customFormat="1" ht="15" x14ac:dyDescent="0.25"/>
    <row r="75192" customFormat="1" ht="15" x14ac:dyDescent="0.25"/>
    <row r="75193" customFormat="1" ht="15" x14ac:dyDescent="0.25"/>
    <row r="75194" customFormat="1" ht="15" x14ac:dyDescent="0.25"/>
    <row r="75195" customFormat="1" ht="15" x14ac:dyDescent="0.25"/>
    <row r="75196" customFormat="1" ht="15" x14ac:dyDescent="0.25"/>
    <row r="75197" customFormat="1" ht="15" x14ac:dyDescent="0.25"/>
    <row r="75198" customFormat="1" ht="15" x14ac:dyDescent="0.25"/>
    <row r="75199" customFormat="1" ht="15" x14ac:dyDescent="0.25"/>
    <row r="75200" customFormat="1" ht="15" x14ac:dyDescent="0.25"/>
    <row r="75201" customFormat="1" ht="15" x14ac:dyDescent="0.25"/>
    <row r="75202" customFormat="1" ht="15" x14ac:dyDescent="0.25"/>
    <row r="75203" customFormat="1" ht="15" x14ac:dyDescent="0.25"/>
    <row r="75204" customFormat="1" ht="15" x14ac:dyDescent="0.25"/>
    <row r="75205" customFormat="1" ht="15" x14ac:dyDescent="0.25"/>
    <row r="75206" customFormat="1" ht="15" x14ac:dyDescent="0.25"/>
    <row r="75207" customFormat="1" ht="15" x14ac:dyDescent="0.25"/>
    <row r="75208" customFormat="1" ht="15" x14ac:dyDescent="0.25"/>
    <row r="75209" customFormat="1" ht="15" x14ac:dyDescent="0.25"/>
    <row r="75210" customFormat="1" ht="15" x14ac:dyDescent="0.25"/>
    <row r="75211" customFormat="1" ht="15" x14ac:dyDescent="0.25"/>
    <row r="75212" customFormat="1" ht="15" x14ac:dyDescent="0.25"/>
    <row r="75213" customFormat="1" ht="15" x14ac:dyDescent="0.25"/>
    <row r="75214" customFormat="1" ht="15" x14ac:dyDescent="0.25"/>
    <row r="75215" customFormat="1" ht="15" x14ac:dyDescent="0.25"/>
    <row r="75216" customFormat="1" ht="15" x14ac:dyDescent="0.25"/>
    <row r="75217" customFormat="1" ht="15" x14ac:dyDescent="0.25"/>
    <row r="75218" customFormat="1" ht="15" x14ac:dyDescent="0.25"/>
    <row r="75219" customFormat="1" ht="15" x14ac:dyDescent="0.25"/>
    <row r="75220" customFormat="1" ht="15" x14ac:dyDescent="0.25"/>
    <row r="75221" customFormat="1" ht="15" x14ac:dyDescent="0.25"/>
    <row r="75222" customFormat="1" ht="15" x14ac:dyDescent="0.25"/>
    <row r="75223" customFormat="1" ht="15" x14ac:dyDescent="0.25"/>
    <row r="75224" customFormat="1" ht="15" x14ac:dyDescent="0.25"/>
    <row r="75225" customFormat="1" ht="15" x14ac:dyDescent="0.25"/>
    <row r="75226" customFormat="1" ht="15" x14ac:dyDescent="0.25"/>
    <row r="75227" customFormat="1" ht="15" x14ac:dyDescent="0.25"/>
    <row r="75228" customFormat="1" ht="15" x14ac:dyDescent="0.25"/>
    <row r="75229" customFormat="1" ht="15" x14ac:dyDescent="0.25"/>
    <row r="75230" customFormat="1" ht="15" x14ac:dyDescent="0.25"/>
    <row r="75231" customFormat="1" ht="15" x14ac:dyDescent="0.25"/>
    <row r="75232" customFormat="1" ht="15" x14ac:dyDescent="0.25"/>
    <row r="75233" customFormat="1" ht="15" x14ac:dyDescent="0.25"/>
    <row r="75234" customFormat="1" ht="15" x14ac:dyDescent="0.25"/>
    <row r="75235" customFormat="1" ht="15" x14ac:dyDescent="0.25"/>
    <row r="75236" customFormat="1" ht="15" x14ac:dyDescent="0.25"/>
    <row r="75237" customFormat="1" ht="15" x14ac:dyDescent="0.25"/>
    <row r="75238" customFormat="1" ht="15" x14ac:dyDescent="0.25"/>
    <row r="75239" customFormat="1" ht="15" x14ac:dyDescent="0.25"/>
    <row r="75240" customFormat="1" ht="15" x14ac:dyDescent="0.25"/>
    <row r="75241" customFormat="1" ht="15" x14ac:dyDescent="0.25"/>
    <row r="75242" customFormat="1" ht="15" x14ac:dyDescent="0.25"/>
    <row r="75243" customFormat="1" ht="15" x14ac:dyDescent="0.25"/>
    <row r="75244" customFormat="1" ht="15" x14ac:dyDescent="0.25"/>
    <row r="75245" customFormat="1" ht="15" x14ac:dyDescent="0.25"/>
    <row r="75246" customFormat="1" ht="15" x14ac:dyDescent="0.25"/>
    <row r="75247" customFormat="1" ht="15" x14ac:dyDescent="0.25"/>
    <row r="75248" customFormat="1" ht="15" x14ac:dyDescent="0.25"/>
    <row r="75249" customFormat="1" ht="15" x14ac:dyDescent="0.25"/>
    <row r="75250" customFormat="1" ht="15" x14ac:dyDescent="0.25"/>
    <row r="75251" customFormat="1" ht="15" x14ac:dyDescent="0.25"/>
    <row r="75252" customFormat="1" ht="15" x14ac:dyDescent="0.25"/>
    <row r="75253" customFormat="1" ht="15" x14ac:dyDescent="0.25"/>
    <row r="75254" customFormat="1" ht="15" x14ac:dyDescent="0.25"/>
    <row r="75255" customFormat="1" ht="15" x14ac:dyDescent="0.25"/>
    <row r="75256" customFormat="1" ht="15" x14ac:dyDescent="0.25"/>
    <row r="75257" customFormat="1" ht="15" x14ac:dyDescent="0.25"/>
    <row r="75258" customFormat="1" ht="15" x14ac:dyDescent="0.25"/>
    <row r="75259" customFormat="1" ht="15" x14ac:dyDescent="0.25"/>
    <row r="75260" customFormat="1" ht="15" x14ac:dyDescent="0.25"/>
    <row r="75261" customFormat="1" ht="15" x14ac:dyDescent="0.25"/>
    <row r="75262" customFormat="1" ht="15" x14ac:dyDescent="0.25"/>
    <row r="75263" customFormat="1" ht="15" x14ac:dyDescent="0.25"/>
    <row r="75264" customFormat="1" ht="15" x14ac:dyDescent="0.25"/>
    <row r="75265" customFormat="1" ht="15" x14ac:dyDescent="0.25"/>
    <row r="75266" customFormat="1" ht="15" x14ac:dyDescent="0.25"/>
    <row r="75267" customFormat="1" ht="15" x14ac:dyDescent="0.25"/>
    <row r="75268" customFormat="1" ht="15" x14ac:dyDescent="0.25"/>
    <row r="75269" customFormat="1" ht="15" x14ac:dyDescent="0.25"/>
    <row r="75270" customFormat="1" ht="15" x14ac:dyDescent="0.25"/>
    <row r="75271" customFormat="1" ht="15" x14ac:dyDescent="0.25"/>
    <row r="75272" customFormat="1" ht="15" x14ac:dyDescent="0.25"/>
    <row r="75273" customFormat="1" ht="15" x14ac:dyDescent="0.25"/>
    <row r="75274" customFormat="1" ht="15" x14ac:dyDescent="0.25"/>
    <row r="75275" customFormat="1" ht="15" x14ac:dyDescent="0.25"/>
    <row r="75276" customFormat="1" ht="15" x14ac:dyDescent="0.25"/>
    <row r="75277" customFormat="1" ht="15" x14ac:dyDescent="0.25"/>
    <row r="75278" customFormat="1" ht="15" x14ac:dyDescent="0.25"/>
    <row r="75279" customFormat="1" ht="15" x14ac:dyDescent="0.25"/>
    <row r="75280" customFormat="1" ht="15" x14ac:dyDescent="0.25"/>
    <row r="75281" customFormat="1" ht="15" x14ac:dyDescent="0.25"/>
    <row r="75282" customFormat="1" ht="15" x14ac:dyDescent="0.25"/>
    <row r="75283" customFormat="1" ht="15" x14ac:dyDescent="0.25"/>
    <row r="75284" customFormat="1" ht="15" x14ac:dyDescent="0.25"/>
    <row r="75285" customFormat="1" ht="15" x14ac:dyDescent="0.25"/>
    <row r="75286" customFormat="1" ht="15" x14ac:dyDescent="0.25"/>
    <row r="75287" customFormat="1" ht="15" x14ac:dyDescent="0.25"/>
    <row r="75288" customFormat="1" ht="15" x14ac:dyDescent="0.25"/>
    <row r="75289" customFormat="1" ht="15" x14ac:dyDescent="0.25"/>
    <row r="75290" customFormat="1" ht="15" x14ac:dyDescent="0.25"/>
    <row r="75291" customFormat="1" ht="15" x14ac:dyDescent="0.25"/>
    <row r="75292" customFormat="1" ht="15" x14ac:dyDescent="0.25"/>
    <row r="75293" customFormat="1" ht="15" x14ac:dyDescent="0.25"/>
    <row r="75294" customFormat="1" ht="15" x14ac:dyDescent="0.25"/>
    <row r="75295" customFormat="1" ht="15" x14ac:dyDescent="0.25"/>
    <row r="75296" customFormat="1" ht="15" x14ac:dyDescent="0.25"/>
    <row r="75297" customFormat="1" ht="15" x14ac:dyDescent="0.25"/>
    <row r="75298" customFormat="1" ht="15" x14ac:dyDescent="0.25"/>
    <row r="75299" customFormat="1" ht="15" x14ac:dyDescent="0.25"/>
    <row r="75300" customFormat="1" ht="15" x14ac:dyDescent="0.25"/>
    <row r="75301" customFormat="1" ht="15" x14ac:dyDescent="0.25"/>
    <row r="75302" customFormat="1" ht="15" x14ac:dyDescent="0.25"/>
    <row r="75303" customFormat="1" ht="15" x14ac:dyDescent="0.25"/>
    <row r="75304" customFormat="1" ht="15" x14ac:dyDescent="0.25"/>
    <row r="75305" customFormat="1" ht="15" x14ac:dyDescent="0.25"/>
    <row r="75306" customFormat="1" ht="15" x14ac:dyDescent="0.25"/>
    <row r="75307" customFormat="1" ht="15" x14ac:dyDescent="0.25"/>
    <row r="75308" customFormat="1" ht="15" x14ac:dyDescent="0.25"/>
    <row r="75309" customFormat="1" ht="15" x14ac:dyDescent="0.25"/>
    <row r="75310" customFormat="1" ht="15" x14ac:dyDescent="0.25"/>
    <row r="75311" customFormat="1" ht="15" x14ac:dyDescent="0.25"/>
    <row r="75312" customFormat="1" ht="15" x14ac:dyDescent="0.25"/>
    <row r="75313" customFormat="1" ht="15" x14ac:dyDescent="0.25"/>
    <row r="75314" customFormat="1" ht="15" x14ac:dyDescent="0.25"/>
    <row r="75315" customFormat="1" ht="15" x14ac:dyDescent="0.25"/>
    <row r="75316" customFormat="1" ht="15" x14ac:dyDescent="0.25"/>
    <row r="75317" customFormat="1" ht="15" x14ac:dyDescent="0.25"/>
    <row r="75318" customFormat="1" ht="15" x14ac:dyDescent="0.25"/>
    <row r="75319" customFormat="1" ht="15" x14ac:dyDescent="0.25"/>
    <row r="75320" customFormat="1" ht="15" x14ac:dyDescent="0.25"/>
    <row r="75321" customFormat="1" ht="15" x14ac:dyDescent="0.25"/>
    <row r="75322" customFormat="1" ht="15" x14ac:dyDescent="0.25"/>
    <row r="75323" customFormat="1" ht="15" x14ac:dyDescent="0.25"/>
    <row r="75324" customFormat="1" ht="15" x14ac:dyDescent="0.25"/>
    <row r="75325" customFormat="1" ht="15" x14ac:dyDescent="0.25"/>
    <row r="75326" customFormat="1" ht="15" x14ac:dyDescent="0.25"/>
    <row r="75327" customFormat="1" ht="15" x14ac:dyDescent="0.25"/>
    <row r="75328" customFormat="1" ht="15" x14ac:dyDescent="0.25"/>
    <row r="75329" customFormat="1" ht="15" x14ac:dyDescent="0.25"/>
    <row r="75330" customFormat="1" ht="15" x14ac:dyDescent="0.25"/>
    <row r="75331" customFormat="1" ht="15" x14ac:dyDescent="0.25"/>
    <row r="75332" customFormat="1" ht="15" x14ac:dyDescent="0.25"/>
    <row r="75333" customFormat="1" ht="15" x14ac:dyDescent="0.25"/>
    <row r="75334" customFormat="1" ht="15" x14ac:dyDescent="0.25"/>
    <row r="75335" customFormat="1" ht="15" x14ac:dyDescent="0.25"/>
    <row r="75336" customFormat="1" ht="15" x14ac:dyDescent="0.25"/>
    <row r="75337" customFormat="1" ht="15" x14ac:dyDescent="0.25"/>
    <row r="75338" customFormat="1" ht="15" x14ac:dyDescent="0.25"/>
    <row r="75339" customFormat="1" ht="15" x14ac:dyDescent="0.25"/>
    <row r="75340" customFormat="1" ht="15" x14ac:dyDescent="0.25"/>
    <row r="75341" customFormat="1" ht="15" x14ac:dyDescent="0.25"/>
    <row r="75342" customFormat="1" ht="15" x14ac:dyDescent="0.25"/>
    <row r="75343" customFormat="1" ht="15" x14ac:dyDescent="0.25"/>
    <row r="75344" customFormat="1" ht="15" x14ac:dyDescent="0.25"/>
    <row r="75345" customFormat="1" ht="15" x14ac:dyDescent="0.25"/>
    <row r="75346" customFormat="1" ht="15" x14ac:dyDescent="0.25"/>
    <row r="75347" customFormat="1" ht="15" x14ac:dyDescent="0.25"/>
    <row r="75348" customFormat="1" ht="15" x14ac:dyDescent="0.25"/>
    <row r="75349" customFormat="1" ht="15" x14ac:dyDescent="0.25"/>
    <row r="75350" customFormat="1" ht="15" x14ac:dyDescent="0.25"/>
    <row r="75351" customFormat="1" ht="15" x14ac:dyDescent="0.25"/>
    <row r="75352" customFormat="1" ht="15" x14ac:dyDescent="0.25"/>
    <row r="75353" customFormat="1" ht="15" x14ac:dyDescent="0.25"/>
    <row r="75354" customFormat="1" ht="15" x14ac:dyDescent="0.25"/>
    <row r="75355" customFormat="1" ht="15" x14ac:dyDescent="0.25"/>
    <row r="75356" customFormat="1" ht="15" x14ac:dyDescent="0.25"/>
    <row r="75357" customFormat="1" ht="15" x14ac:dyDescent="0.25"/>
    <row r="75358" customFormat="1" ht="15" x14ac:dyDescent="0.25"/>
    <row r="75359" customFormat="1" ht="15" x14ac:dyDescent="0.25"/>
    <row r="75360" customFormat="1" ht="15" x14ac:dyDescent="0.25"/>
    <row r="75361" customFormat="1" ht="15" x14ac:dyDescent="0.25"/>
    <row r="75362" customFormat="1" ht="15" x14ac:dyDescent="0.25"/>
    <row r="75363" customFormat="1" ht="15" x14ac:dyDescent="0.25"/>
    <row r="75364" customFormat="1" ht="15" x14ac:dyDescent="0.25"/>
    <row r="75365" customFormat="1" ht="15" x14ac:dyDescent="0.25"/>
    <row r="75366" customFormat="1" ht="15" x14ac:dyDescent="0.25"/>
    <row r="75367" customFormat="1" ht="15" x14ac:dyDescent="0.25"/>
    <row r="75368" customFormat="1" ht="15" x14ac:dyDescent="0.25"/>
    <row r="75369" customFormat="1" ht="15" x14ac:dyDescent="0.25"/>
    <row r="75370" customFormat="1" ht="15" x14ac:dyDescent="0.25"/>
    <row r="75371" customFormat="1" ht="15" x14ac:dyDescent="0.25"/>
    <row r="75372" customFormat="1" ht="15" x14ac:dyDescent="0.25"/>
    <row r="75373" customFormat="1" ht="15" x14ac:dyDescent="0.25"/>
    <row r="75374" customFormat="1" ht="15" x14ac:dyDescent="0.25"/>
    <row r="75375" customFormat="1" ht="15" x14ac:dyDescent="0.25"/>
    <row r="75376" customFormat="1" ht="15" x14ac:dyDescent="0.25"/>
    <row r="75377" customFormat="1" ht="15" x14ac:dyDescent="0.25"/>
    <row r="75378" customFormat="1" ht="15" x14ac:dyDescent="0.25"/>
    <row r="75379" customFormat="1" ht="15" x14ac:dyDescent="0.25"/>
    <row r="75380" customFormat="1" ht="15" x14ac:dyDescent="0.25"/>
    <row r="75381" customFormat="1" ht="15" x14ac:dyDescent="0.25"/>
    <row r="75382" customFormat="1" ht="15" x14ac:dyDescent="0.25"/>
    <row r="75383" customFormat="1" ht="15" x14ac:dyDescent="0.25"/>
    <row r="75384" customFormat="1" ht="15" x14ac:dyDescent="0.25"/>
    <row r="75385" customFormat="1" ht="15" x14ac:dyDescent="0.25"/>
    <row r="75386" customFormat="1" ht="15" x14ac:dyDescent="0.25"/>
    <row r="75387" customFormat="1" ht="15" x14ac:dyDescent="0.25"/>
    <row r="75388" customFormat="1" ht="15" x14ac:dyDescent="0.25"/>
    <row r="75389" customFormat="1" ht="15" x14ac:dyDescent="0.25"/>
    <row r="75390" customFormat="1" ht="15" x14ac:dyDescent="0.25"/>
    <row r="75391" customFormat="1" ht="15" x14ac:dyDescent="0.25"/>
    <row r="75392" customFormat="1" ht="15" x14ac:dyDescent="0.25"/>
    <row r="75393" customFormat="1" ht="15" x14ac:dyDescent="0.25"/>
    <row r="75394" customFormat="1" ht="15" x14ac:dyDescent="0.25"/>
    <row r="75395" customFormat="1" ht="15" x14ac:dyDescent="0.25"/>
    <row r="75396" customFormat="1" ht="15" x14ac:dyDescent="0.25"/>
    <row r="75397" customFormat="1" ht="15" x14ac:dyDescent="0.25"/>
    <row r="75398" customFormat="1" ht="15" x14ac:dyDescent="0.25"/>
    <row r="75399" customFormat="1" ht="15" x14ac:dyDescent="0.25"/>
    <row r="75400" customFormat="1" ht="15" x14ac:dyDescent="0.25"/>
    <row r="75401" customFormat="1" ht="15" x14ac:dyDescent="0.25"/>
    <row r="75402" customFormat="1" ht="15" x14ac:dyDescent="0.25"/>
    <row r="75403" customFormat="1" ht="15" x14ac:dyDescent="0.25"/>
    <row r="75404" customFormat="1" ht="15" x14ac:dyDescent="0.25"/>
    <row r="75405" customFormat="1" ht="15" x14ac:dyDescent="0.25"/>
    <row r="75406" customFormat="1" ht="15" x14ac:dyDescent="0.25"/>
    <row r="75407" customFormat="1" ht="15" x14ac:dyDescent="0.25"/>
    <row r="75408" customFormat="1" ht="15" x14ac:dyDescent="0.25"/>
    <row r="75409" customFormat="1" ht="15" x14ac:dyDescent="0.25"/>
    <row r="75410" customFormat="1" ht="15" x14ac:dyDescent="0.25"/>
    <row r="75411" customFormat="1" ht="15" x14ac:dyDescent="0.25"/>
    <row r="75412" customFormat="1" ht="15" x14ac:dyDescent="0.25"/>
    <row r="75413" customFormat="1" ht="15" x14ac:dyDescent="0.25"/>
    <row r="75414" customFormat="1" ht="15" x14ac:dyDescent="0.25"/>
    <row r="75415" customFormat="1" ht="15" x14ac:dyDescent="0.25"/>
    <row r="75416" customFormat="1" ht="15" x14ac:dyDescent="0.25"/>
    <row r="75417" customFormat="1" ht="15" x14ac:dyDescent="0.25"/>
    <row r="75418" customFormat="1" ht="15" x14ac:dyDescent="0.25"/>
    <row r="75419" customFormat="1" ht="15" x14ac:dyDescent="0.25"/>
    <row r="75420" customFormat="1" ht="15" x14ac:dyDescent="0.25"/>
    <row r="75421" customFormat="1" ht="15" x14ac:dyDescent="0.25"/>
    <row r="75422" customFormat="1" ht="15" x14ac:dyDescent="0.25"/>
    <row r="75423" customFormat="1" ht="15" x14ac:dyDescent="0.25"/>
    <row r="75424" customFormat="1" ht="15" x14ac:dyDescent="0.25"/>
    <row r="75425" customFormat="1" ht="15" x14ac:dyDescent="0.25"/>
    <row r="75426" customFormat="1" ht="15" x14ac:dyDescent="0.25"/>
    <row r="75427" customFormat="1" ht="15" x14ac:dyDescent="0.25"/>
    <row r="75428" customFormat="1" ht="15" x14ac:dyDescent="0.25"/>
    <row r="75429" customFormat="1" ht="15" x14ac:dyDescent="0.25"/>
    <row r="75430" customFormat="1" ht="15" x14ac:dyDescent="0.25"/>
    <row r="75431" customFormat="1" ht="15" x14ac:dyDescent="0.25"/>
    <row r="75432" customFormat="1" ht="15" x14ac:dyDescent="0.25"/>
    <row r="75433" customFormat="1" ht="15" x14ac:dyDescent="0.25"/>
    <row r="75434" customFormat="1" ht="15" x14ac:dyDescent="0.25"/>
    <row r="75435" customFormat="1" ht="15" x14ac:dyDescent="0.25"/>
    <row r="75436" customFormat="1" ht="15" x14ac:dyDescent="0.25"/>
    <row r="75437" customFormat="1" ht="15" x14ac:dyDescent="0.25"/>
    <row r="75438" customFormat="1" ht="15" x14ac:dyDescent="0.25"/>
    <row r="75439" customFormat="1" ht="15" x14ac:dyDescent="0.25"/>
    <row r="75440" customFormat="1" ht="15" x14ac:dyDescent="0.25"/>
    <row r="75441" customFormat="1" ht="15" x14ac:dyDescent="0.25"/>
    <row r="75442" customFormat="1" ht="15" x14ac:dyDescent="0.25"/>
    <row r="75443" customFormat="1" ht="15" x14ac:dyDescent="0.25"/>
    <row r="75444" customFormat="1" ht="15" x14ac:dyDescent="0.25"/>
    <row r="75445" customFormat="1" ht="15" x14ac:dyDescent="0.25"/>
    <row r="75446" customFormat="1" ht="15" x14ac:dyDescent="0.25"/>
    <row r="75447" customFormat="1" ht="15" x14ac:dyDescent="0.25"/>
    <row r="75448" customFormat="1" ht="15" x14ac:dyDescent="0.25"/>
    <row r="75449" customFormat="1" ht="15" x14ac:dyDescent="0.25"/>
    <row r="75450" customFormat="1" ht="15" x14ac:dyDescent="0.25"/>
    <row r="75451" customFormat="1" ht="15" x14ac:dyDescent="0.25"/>
    <row r="75452" customFormat="1" ht="15" x14ac:dyDescent="0.25"/>
    <row r="75453" customFormat="1" ht="15" x14ac:dyDescent="0.25"/>
    <row r="75454" customFormat="1" ht="15" x14ac:dyDescent="0.25"/>
    <row r="75455" customFormat="1" ht="15" x14ac:dyDescent="0.25"/>
    <row r="75456" customFormat="1" ht="15" x14ac:dyDescent="0.25"/>
    <row r="75457" customFormat="1" ht="15" x14ac:dyDescent="0.25"/>
    <row r="75458" customFormat="1" ht="15" x14ac:dyDescent="0.25"/>
    <row r="75459" customFormat="1" ht="15" x14ac:dyDescent="0.25"/>
    <row r="75460" customFormat="1" ht="15" x14ac:dyDescent="0.25"/>
    <row r="75461" customFormat="1" ht="15" x14ac:dyDescent="0.25"/>
    <row r="75462" customFormat="1" ht="15" x14ac:dyDescent="0.25"/>
    <row r="75463" customFormat="1" ht="15" x14ac:dyDescent="0.25"/>
    <row r="75464" customFormat="1" ht="15" x14ac:dyDescent="0.25"/>
    <row r="75465" customFormat="1" ht="15" x14ac:dyDescent="0.25"/>
    <row r="75466" customFormat="1" ht="15" x14ac:dyDescent="0.25"/>
    <row r="75467" customFormat="1" ht="15" x14ac:dyDescent="0.25"/>
    <row r="75468" customFormat="1" ht="15" x14ac:dyDescent="0.25"/>
    <row r="75469" customFormat="1" ht="15" x14ac:dyDescent="0.25"/>
    <row r="75470" customFormat="1" ht="15" x14ac:dyDescent="0.25"/>
    <row r="75471" customFormat="1" ht="15" x14ac:dyDescent="0.25"/>
    <row r="75472" customFormat="1" ht="15" x14ac:dyDescent="0.25"/>
    <row r="75473" customFormat="1" ht="15" x14ac:dyDescent="0.25"/>
    <row r="75474" customFormat="1" ht="15" x14ac:dyDescent="0.25"/>
    <row r="75475" customFormat="1" ht="15" x14ac:dyDescent="0.25"/>
    <row r="75476" customFormat="1" ht="15" x14ac:dyDescent="0.25"/>
    <row r="75477" customFormat="1" ht="15" x14ac:dyDescent="0.25"/>
    <row r="75478" customFormat="1" ht="15" x14ac:dyDescent="0.25"/>
    <row r="75479" customFormat="1" ht="15" x14ac:dyDescent="0.25"/>
    <row r="75480" customFormat="1" ht="15" x14ac:dyDescent="0.25"/>
    <row r="75481" customFormat="1" ht="15" x14ac:dyDescent="0.25"/>
    <row r="75482" customFormat="1" ht="15" x14ac:dyDescent="0.25"/>
    <row r="75483" customFormat="1" ht="15" x14ac:dyDescent="0.25"/>
    <row r="75484" customFormat="1" ht="15" x14ac:dyDescent="0.25"/>
    <row r="75485" customFormat="1" ht="15" x14ac:dyDescent="0.25"/>
    <row r="75486" customFormat="1" ht="15" x14ac:dyDescent="0.25"/>
    <row r="75487" customFormat="1" ht="15" x14ac:dyDescent="0.25"/>
    <row r="75488" customFormat="1" ht="15" x14ac:dyDescent="0.25"/>
    <row r="75489" customFormat="1" ht="15" x14ac:dyDescent="0.25"/>
    <row r="75490" customFormat="1" ht="15" x14ac:dyDescent="0.25"/>
    <row r="75491" customFormat="1" ht="15" x14ac:dyDescent="0.25"/>
    <row r="75492" customFormat="1" ht="15" x14ac:dyDescent="0.25"/>
    <row r="75493" customFormat="1" ht="15" x14ac:dyDescent="0.25"/>
    <row r="75494" customFormat="1" ht="15" x14ac:dyDescent="0.25"/>
    <row r="75495" customFormat="1" ht="15" x14ac:dyDescent="0.25"/>
    <row r="75496" customFormat="1" ht="15" x14ac:dyDescent="0.25"/>
    <row r="75497" customFormat="1" ht="15" x14ac:dyDescent="0.25"/>
    <row r="75498" customFormat="1" ht="15" x14ac:dyDescent="0.25"/>
    <row r="75499" customFormat="1" ht="15" x14ac:dyDescent="0.25"/>
    <row r="75500" customFormat="1" ht="15" x14ac:dyDescent="0.25"/>
    <row r="75501" customFormat="1" ht="15" x14ac:dyDescent="0.25"/>
    <row r="75502" customFormat="1" ht="15" x14ac:dyDescent="0.25"/>
    <row r="75503" customFormat="1" ht="15" x14ac:dyDescent="0.25"/>
    <row r="75504" customFormat="1" ht="15" x14ac:dyDescent="0.25"/>
    <row r="75505" customFormat="1" ht="15" x14ac:dyDescent="0.25"/>
    <row r="75506" customFormat="1" ht="15" x14ac:dyDescent="0.25"/>
    <row r="75507" customFormat="1" ht="15" x14ac:dyDescent="0.25"/>
    <row r="75508" customFormat="1" ht="15" x14ac:dyDescent="0.25"/>
    <row r="75509" customFormat="1" ht="15" x14ac:dyDescent="0.25"/>
    <row r="75510" customFormat="1" ht="15" x14ac:dyDescent="0.25"/>
    <row r="75511" customFormat="1" ht="15" x14ac:dyDescent="0.25"/>
    <row r="75512" customFormat="1" ht="15" x14ac:dyDescent="0.25"/>
    <row r="75513" customFormat="1" ht="15" x14ac:dyDescent="0.25"/>
    <row r="75514" customFormat="1" ht="15" x14ac:dyDescent="0.25"/>
    <row r="75515" customFormat="1" ht="15" x14ac:dyDescent="0.25"/>
    <row r="75516" customFormat="1" ht="15" x14ac:dyDescent="0.25"/>
    <row r="75517" customFormat="1" ht="15" x14ac:dyDescent="0.25"/>
    <row r="75518" customFormat="1" ht="15" x14ac:dyDescent="0.25"/>
    <row r="75519" customFormat="1" ht="15" x14ac:dyDescent="0.25"/>
    <row r="75520" customFormat="1" ht="15" x14ac:dyDescent="0.25"/>
    <row r="75521" customFormat="1" ht="15" x14ac:dyDescent="0.25"/>
    <row r="75522" customFormat="1" ht="15" x14ac:dyDescent="0.25"/>
    <row r="75523" customFormat="1" ht="15" x14ac:dyDescent="0.25"/>
    <row r="75524" customFormat="1" ht="15" x14ac:dyDescent="0.25"/>
    <row r="75525" customFormat="1" ht="15" x14ac:dyDescent="0.25"/>
    <row r="75526" customFormat="1" ht="15" x14ac:dyDescent="0.25"/>
    <row r="75527" customFormat="1" ht="15" x14ac:dyDescent="0.25"/>
    <row r="75528" customFormat="1" ht="15" x14ac:dyDescent="0.25"/>
    <row r="75529" customFormat="1" ht="15" x14ac:dyDescent="0.25"/>
    <row r="75530" customFormat="1" ht="15" x14ac:dyDescent="0.25"/>
    <row r="75531" customFormat="1" ht="15" x14ac:dyDescent="0.25"/>
    <row r="75532" customFormat="1" ht="15" x14ac:dyDescent="0.25"/>
    <row r="75533" customFormat="1" ht="15" x14ac:dyDescent="0.25"/>
    <row r="75534" customFormat="1" ht="15" x14ac:dyDescent="0.25"/>
    <row r="75535" customFormat="1" ht="15" x14ac:dyDescent="0.25"/>
    <row r="75536" customFormat="1" ht="15" x14ac:dyDescent="0.25"/>
    <row r="75537" customFormat="1" ht="15" x14ac:dyDescent="0.25"/>
    <row r="75538" customFormat="1" ht="15" x14ac:dyDescent="0.25"/>
    <row r="75539" customFormat="1" ht="15" x14ac:dyDescent="0.25"/>
    <row r="75540" customFormat="1" ht="15" x14ac:dyDescent="0.25"/>
    <row r="75541" customFormat="1" ht="15" x14ac:dyDescent="0.25"/>
    <row r="75542" customFormat="1" ht="15" x14ac:dyDescent="0.25"/>
    <row r="75543" customFormat="1" ht="15" x14ac:dyDescent="0.25"/>
    <row r="75544" customFormat="1" ht="15" x14ac:dyDescent="0.25"/>
    <row r="75545" customFormat="1" ht="15" x14ac:dyDescent="0.25"/>
    <row r="75546" customFormat="1" ht="15" x14ac:dyDescent="0.25"/>
    <row r="75547" customFormat="1" ht="15" x14ac:dyDescent="0.25"/>
    <row r="75548" customFormat="1" ht="15" x14ac:dyDescent="0.25"/>
    <row r="75549" customFormat="1" ht="15" x14ac:dyDescent="0.25"/>
    <row r="75550" customFormat="1" ht="15" x14ac:dyDescent="0.25"/>
    <row r="75551" customFormat="1" ht="15" x14ac:dyDescent="0.25"/>
    <row r="75552" customFormat="1" ht="15" x14ac:dyDescent="0.25"/>
    <row r="75553" customFormat="1" ht="15" x14ac:dyDescent="0.25"/>
    <row r="75554" customFormat="1" ht="15" x14ac:dyDescent="0.25"/>
    <row r="75555" customFormat="1" ht="15" x14ac:dyDescent="0.25"/>
    <row r="75556" customFormat="1" ht="15" x14ac:dyDescent="0.25"/>
    <row r="75557" customFormat="1" ht="15" x14ac:dyDescent="0.25"/>
    <row r="75558" customFormat="1" ht="15" x14ac:dyDescent="0.25"/>
    <row r="75559" customFormat="1" ht="15" x14ac:dyDescent="0.25"/>
    <row r="75560" customFormat="1" ht="15" x14ac:dyDescent="0.25"/>
    <row r="75561" customFormat="1" ht="15" x14ac:dyDescent="0.25"/>
    <row r="75562" customFormat="1" ht="15" x14ac:dyDescent="0.25"/>
    <row r="75563" customFormat="1" ht="15" x14ac:dyDescent="0.25"/>
    <row r="75564" customFormat="1" ht="15" x14ac:dyDescent="0.25"/>
    <row r="75565" customFormat="1" ht="15" x14ac:dyDescent="0.25"/>
    <row r="75566" customFormat="1" ht="15" x14ac:dyDescent="0.25"/>
    <row r="75567" customFormat="1" ht="15" x14ac:dyDescent="0.25"/>
    <row r="75568" customFormat="1" ht="15" x14ac:dyDescent="0.25"/>
    <row r="75569" customFormat="1" ht="15" x14ac:dyDescent="0.25"/>
    <row r="75570" customFormat="1" ht="15" x14ac:dyDescent="0.25"/>
    <row r="75571" customFormat="1" ht="15" x14ac:dyDescent="0.25"/>
    <row r="75572" customFormat="1" ht="15" x14ac:dyDescent="0.25"/>
    <row r="75573" customFormat="1" ht="15" x14ac:dyDescent="0.25"/>
    <row r="75574" customFormat="1" ht="15" x14ac:dyDescent="0.25"/>
    <row r="75575" customFormat="1" ht="15" x14ac:dyDescent="0.25"/>
    <row r="75576" customFormat="1" ht="15" x14ac:dyDescent="0.25"/>
    <row r="75577" customFormat="1" ht="15" x14ac:dyDescent="0.25"/>
    <row r="75578" customFormat="1" ht="15" x14ac:dyDescent="0.25"/>
    <row r="75579" customFormat="1" ht="15" x14ac:dyDescent="0.25"/>
    <row r="75580" customFormat="1" ht="15" x14ac:dyDescent="0.25"/>
    <row r="75581" customFormat="1" ht="15" x14ac:dyDescent="0.25"/>
    <row r="75582" customFormat="1" ht="15" x14ac:dyDescent="0.25"/>
    <row r="75583" customFormat="1" ht="15" x14ac:dyDescent="0.25"/>
    <row r="75584" customFormat="1" ht="15" x14ac:dyDescent="0.25"/>
    <row r="75585" customFormat="1" ht="15" x14ac:dyDescent="0.25"/>
    <row r="75586" customFormat="1" ht="15" x14ac:dyDescent="0.25"/>
    <row r="75587" customFormat="1" ht="15" x14ac:dyDescent="0.25"/>
    <row r="75588" customFormat="1" ht="15" x14ac:dyDescent="0.25"/>
    <row r="75589" customFormat="1" ht="15" x14ac:dyDescent="0.25"/>
    <row r="75590" customFormat="1" ht="15" x14ac:dyDescent="0.25"/>
    <row r="75591" customFormat="1" ht="15" x14ac:dyDescent="0.25"/>
    <row r="75592" customFormat="1" ht="15" x14ac:dyDescent="0.25"/>
    <row r="75593" customFormat="1" ht="15" x14ac:dyDescent="0.25"/>
    <row r="75594" customFormat="1" ht="15" x14ac:dyDescent="0.25"/>
    <row r="75595" customFormat="1" ht="15" x14ac:dyDescent="0.25"/>
    <row r="75596" customFormat="1" ht="15" x14ac:dyDescent="0.25"/>
    <row r="75597" customFormat="1" ht="15" x14ac:dyDescent="0.25"/>
    <row r="75598" customFormat="1" ht="15" x14ac:dyDescent="0.25"/>
    <row r="75599" customFormat="1" ht="15" x14ac:dyDescent="0.25"/>
    <row r="75600" customFormat="1" ht="15" x14ac:dyDescent="0.25"/>
    <row r="75601" customFormat="1" ht="15" x14ac:dyDescent="0.25"/>
    <row r="75602" customFormat="1" ht="15" x14ac:dyDescent="0.25"/>
    <row r="75603" customFormat="1" ht="15" x14ac:dyDescent="0.25"/>
    <row r="75604" customFormat="1" ht="15" x14ac:dyDescent="0.25"/>
    <row r="75605" customFormat="1" ht="15" x14ac:dyDescent="0.25"/>
    <row r="75606" customFormat="1" ht="15" x14ac:dyDescent="0.25"/>
    <row r="75607" customFormat="1" ht="15" x14ac:dyDescent="0.25"/>
    <row r="75608" customFormat="1" ht="15" x14ac:dyDescent="0.25"/>
    <row r="75609" customFormat="1" ht="15" x14ac:dyDescent="0.25"/>
    <row r="75610" customFormat="1" ht="15" x14ac:dyDescent="0.25"/>
    <row r="75611" customFormat="1" ht="15" x14ac:dyDescent="0.25"/>
    <row r="75612" customFormat="1" ht="15" x14ac:dyDescent="0.25"/>
    <row r="75613" customFormat="1" ht="15" x14ac:dyDescent="0.25"/>
    <row r="75614" customFormat="1" ht="15" x14ac:dyDescent="0.25"/>
    <row r="75615" customFormat="1" ht="15" x14ac:dyDescent="0.25"/>
    <row r="75616" customFormat="1" ht="15" x14ac:dyDescent="0.25"/>
    <row r="75617" customFormat="1" ht="15" x14ac:dyDescent="0.25"/>
    <row r="75618" customFormat="1" ht="15" x14ac:dyDescent="0.25"/>
    <row r="75619" customFormat="1" ht="15" x14ac:dyDescent="0.25"/>
    <row r="75620" customFormat="1" ht="15" x14ac:dyDescent="0.25"/>
    <row r="75621" customFormat="1" ht="15" x14ac:dyDescent="0.25"/>
    <row r="75622" customFormat="1" ht="15" x14ac:dyDescent="0.25"/>
    <row r="75623" customFormat="1" ht="15" x14ac:dyDescent="0.25"/>
    <row r="75624" customFormat="1" ht="15" x14ac:dyDescent="0.25"/>
    <row r="75625" customFormat="1" ht="15" x14ac:dyDescent="0.25"/>
    <row r="75626" customFormat="1" ht="15" x14ac:dyDescent="0.25"/>
    <row r="75627" customFormat="1" ht="15" x14ac:dyDescent="0.25"/>
    <row r="75628" customFormat="1" ht="15" x14ac:dyDescent="0.25"/>
    <row r="75629" customFormat="1" ht="15" x14ac:dyDescent="0.25"/>
    <row r="75630" customFormat="1" ht="15" x14ac:dyDescent="0.25"/>
    <row r="75631" customFormat="1" ht="15" x14ac:dyDescent="0.25"/>
    <row r="75632" customFormat="1" ht="15" x14ac:dyDescent="0.25"/>
    <row r="75633" customFormat="1" ht="15" x14ac:dyDescent="0.25"/>
    <row r="75634" customFormat="1" ht="15" x14ac:dyDescent="0.25"/>
    <row r="75635" customFormat="1" ht="15" x14ac:dyDescent="0.25"/>
    <row r="75636" customFormat="1" ht="15" x14ac:dyDescent="0.25"/>
    <row r="75637" customFormat="1" ht="15" x14ac:dyDescent="0.25"/>
    <row r="75638" customFormat="1" ht="15" x14ac:dyDescent="0.25"/>
    <row r="75639" customFormat="1" ht="15" x14ac:dyDescent="0.25"/>
    <row r="75640" customFormat="1" ht="15" x14ac:dyDescent="0.25"/>
    <row r="75641" customFormat="1" ht="15" x14ac:dyDescent="0.25"/>
    <row r="75642" customFormat="1" ht="15" x14ac:dyDescent="0.25"/>
    <row r="75643" customFormat="1" ht="15" x14ac:dyDescent="0.25"/>
    <row r="75644" customFormat="1" ht="15" x14ac:dyDescent="0.25"/>
    <row r="75645" customFormat="1" ht="15" x14ac:dyDescent="0.25"/>
    <row r="75646" customFormat="1" ht="15" x14ac:dyDescent="0.25"/>
    <row r="75647" customFormat="1" ht="15" x14ac:dyDescent="0.25"/>
    <row r="75648" customFormat="1" ht="15" x14ac:dyDescent="0.25"/>
    <row r="75649" customFormat="1" ht="15" x14ac:dyDescent="0.25"/>
    <row r="75650" customFormat="1" ht="15" x14ac:dyDescent="0.25"/>
    <row r="75651" customFormat="1" ht="15" x14ac:dyDescent="0.25"/>
    <row r="75652" customFormat="1" ht="15" x14ac:dyDescent="0.25"/>
    <row r="75653" customFormat="1" ht="15" x14ac:dyDescent="0.25"/>
    <row r="75654" customFormat="1" ht="15" x14ac:dyDescent="0.25"/>
    <row r="75655" customFormat="1" ht="15" x14ac:dyDescent="0.25"/>
    <row r="75656" customFormat="1" ht="15" x14ac:dyDescent="0.25"/>
    <row r="75657" customFormat="1" ht="15" x14ac:dyDescent="0.25"/>
    <row r="75658" customFormat="1" ht="15" x14ac:dyDescent="0.25"/>
    <row r="75659" customFormat="1" ht="15" x14ac:dyDescent="0.25"/>
    <row r="75660" customFormat="1" ht="15" x14ac:dyDescent="0.25"/>
    <row r="75661" customFormat="1" ht="15" x14ac:dyDescent="0.25"/>
    <row r="75662" customFormat="1" ht="15" x14ac:dyDescent="0.25"/>
    <row r="75663" customFormat="1" ht="15" x14ac:dyDescent="0.25"/>
    <row r="75664" customFormat="1" ht="15" x14ac:dyDescent="0.25"/>
    <row r="75665" customFormat="1" ht="15" x14ac:dyDescent="0.25"/>
    <row r="75666" customFormat="1" ht="15" x14ac:dyDescent="0.25"/>
    <row r="75667" customFormat="1" ht="15" x14ac:dyDescent="0.25"/>
    <row r="75668" customFormat="1" ht="15" x14ac:dyDescent="0.25"/>
    <row r="75669" customFormat="1" ht="15" x14ac:dyDescent="0.25"/>
    <row r="75670" customFormat="1" ht="15" x14ac:dyDescent="0.25"/>
    <row r="75671" customFormat="1" ht="15" x14ac:dyDescent="0.25"/>
    <row r="75672" customFormat="1" ht="15" x14ac:dyDescent="0.25"/>
    <row r="75673" customFormat="1" ht="15" x14ac:dyDescent="0.25"/>
    <row r="75674" customFormat="1" ht="15" x14ac:dyDescent="0.25"/>
    <row r="75675" customFormat="1" ht="15" x14ac:dyDescent="0.25"/>
    <row r="75676" customFormat="1" ht="15" x14ac:dyDescent="0.25"/>
    <row r="75677" customFormat="1" ht="15" x14ac:dyDescent="0.25"/>
    <row r="75678" customFormat="1" ht="15" x14ac:dyDescent="0.25"/>
    <row r="75679" customFormat="1" ht="15" x14ac:dyDescent="0.25"/>
    <row r="75680" customFormat="1" ht="15" x14ac:dyDescent="0.25"/>
    <row r="75681" customFormat="1" ht="15" x14ac:dyDescent="0.25"/>
    <row r="75682" customFormat="1" ht="15" x14ac:dyDescent="0.25"/>
    <row r="75683" customFormat="1" ht="15" x14ac:dyDescent="0.25"/>
    <row r="75684" customFormat="1" ht="15" x14ac:dyDescent="0.25"/>
    <row r="75685" customFormat="1" ht="15" x14ac:dyDescent="0.25"/>
    <row r="75686" customFormat="1" ht="15" x14ac:dyDescent="0.25"/>
    <row r="75687" customFormat="1" ht="15" x14ac:dyDescent="0.25"/>
    <row r="75688" customFormat="1" ht="15" x14ac:dyDescent="0.25"/>
    <row r="75689" customFormat="1" ht="15" x14ac:dyDescent="0.25"/>
    <row r="75690" customFormat="1" ht="15" x14ac:dyDescent="0.25"/>
    <row r="75691" customFormat="1" ht="15" x14ac:dyDescent="0.25"/>
    <row r="75692" customFormat="1" ht="15" x14ac:dyDescent="0.25"/>
    <row r="75693" customFormat="1" ht="15" x14ac:dyDescent="0.25"/>
    <row r="75694" customFormat="1" ht="15" x14ac:dyDescent="0.25"/>
    <row r="75695" customFormat="1" ht="15" x14ac:dyDescent="0.25"/>
    <row r="75696" customFormat="1" ht="15" x14ac:dyDescent="0.25"/>
    <row r="75697" customFormat="1" ht="15" x14ac:dyDescent="0.25"/>
    <row r="75698" customFormat="1" ht="15" x14ac:dyDescent="0.25"/>
    <row r="75699" customFormat="1" ht="15" x14ac:dyDescent="0.25"/>
    <row r="75700" customFormat="1" ht="15" x14ac:dyDescent="0.25"/>
    <row r="75701" customFormat="1" ht="15" x14ac:dyDescent="0.25"/>
    <row r="75702" customFormat="1" ht="15" x14ac:dyDescent="0.25"/>
    <row r="75703" customFormat="1" ht="15" x14ac:dyDescent="0.25"/>
    <row r="75704" customFormat="1" ht="15" x14ac:dyDescent="0.25"/>
    <row r="75705" customFormat="1" ht="15" x14ac:dyDescent="0.25"/>
    <row r="75706" customFormat="1" ht="15" x14ac:dyDescent="0.25"/>
    <row r="75707" customFormat="1" ht="15" x14ac:dyDescent="0.25"/>
    <row r="75708" customFormat="1" ht="15" x14ac:dyDescent="0.25"/>
    <row r="75709" customFormat="1" ht="15" x14ac:dyDescent="0.25"/>
    <row r="75710" customFormat="1" ht="15" x14ac:dyDescent="0.25"/>
    <row r="75711" customFormat="1" ht="15" x14ac:dyDescent="0.25"/>
    <row r="75712" customFormat="1" ht="15" x14ac:dyDescent="0.25"/>
    <row r="75713" customFormat="1" ht="15" x14ac:dyDescent="0.25"/>
    <row r="75714" customFormat="1" ht="15" x14ac:dyDescent="0.25"/>
    <row r="75715" customFormat="1" ht="15" x14ac:dyDescent="0.25"/>
    <row r="75716" customFormat="1" ht="15" x14ac:dyDescent="0.25"/>
    <row r="75717" customFormat="1" ht="15" x14ac:dyDescent="0.25"/>
    <row r="75718" customFormat="1" ht="15" x14ac:dyDescent="0.25"/>
    <row r="75719" customFormat="1" ht="15" x14ac:dyDescent="0.25"/>
    <row r="75720" customFormat="1" ht="15" x14ac:dyDescent="0.25"/>
    <row r="75721" customFormat="1" ht="15" x14ac:dyDescent="0.25"/>
    <row r="75722" customFormat="1" ht="15" x14ac:dyDescent="0.25"/>
    <row r="75723" customFormat="1" ht="15" x14ac:dyDescent="0.25"/>
    <row r="75724" customFormat="1" ht="15" x14ac:dyDescent="0.25"/>
    <row r="75725" customFormat="1" ht="15" x14ac:dyDescent="0.25"/>
    <row r="75726" customFormat="1" ht="15" x14ac:dyDescent="0.25"/>
    <row r="75727" customFormat="1" ht="15" x14ac:dyDescent="0.25"/>
    <row r="75728" customFormat="1" ht="15" x14ac:dyDescent="0.25"/>
    <row r="75729" customFormat="1" ht="15" x14ac:dyDescent="0.25"/>
    <row r="75730" customFormat="1" ht="15" x14ac:dyDescent="0.25"/>
    <row r="75731" customFormat="1" ht="15" x14ac:dyDescent="0.25"/>
    <row r="75732" customFormat="1" ht="15" x14ac:dyDescent="0.25"/>
    <row r="75733" customFormat="1" ht="15" x14ac:dyDescent="0.25"/>
    <row r="75734" customFormat="1" ht="15" x14ac:dyDescent="0.25"/>
    <row r="75735" customFormat="1" ht="15" x14ac:dyDescent="0.25"/>
    <row r="75736" customFormat="1" ht="15" x14ac:dyDescent="0.25"/>
    <row r="75737" customFormat="1" ht="15" x14ac:dyDescent="0.25"/>
    <row r="75738" customFormat="1" ht="15" x14ac:dyDescent="0.25"/>
    <row r="75739" customFormat="1" ht="15" x14ac:dyDescent="0.25"/>
    <row r="75740" customFormat="1" ht="15" x14ac:dyDescent="0.25"/>
    <row r="75741" customFormat="1" ht="15" x14ac:dyDescent="0.25"/>
    <row r="75742" customFormat="1" ht="15" x14ac:dyDescent="0.25"/>
    <row r="75743" customFormat="1" ht="15" x14ac:dyDescent="0.25"/>
    <row r="75744" customFormat="1" ht="15" x14ac:dyDescent="0.25"/>
    <row r="75745" customFormat="1" ht="15" x14ac:dyDescent="0.25"/>
    <row r="75746" customFormat="1" ht="15" x14ac:dyDescent="0.25"/>
    <row r="75747" customFormat="1" ht="15" x14ac:dyDescent="0.25"/>
    <row r="75748" customFormat="1" ht="15" x14ac:dyDescent="0.25"/>
    <row r="75749" customFormat="1" ht="15" x14ac:dyDescent="0.25"/>
    <row r="75750" customFormat="1" ht="15" x14ac:dyDescent="0.25"/>
    <row r="75751" customFormat="1" ht="15" x14ac:dyDescent="0.25"/>
    <row r="75752" customFormat="1" ht="15" x14ac:dyDescent="0.25"/>
    <row r="75753" customFormat="1" ht="15" x14ac:dyDescent="0.25"/>
    <row r="75754" customFormat="1" ht="15" x14ac:dyDescent="0.25"/>
    <row r="75755" customFormat="1" ht="15" x14ac:dyDescent="0.25"/>
    <row r="75756" customFormat="1" ht="15" x14ac:dyDescent="0.25"/>
    <row r="75757" customFormat="1" ht="15" x14ac:dyDescent="0.25"/>
    <row r="75758" customFormat="1" ht="15" x14ac:dyDescent="0.25"/>
    <row r="75759" customFormat="1" ht="15" x14ac:dyDescent="0.25"/>
    <row r="75760" customFormat="1" ht="15" x14ac:dyDescent="0.25"/>
    <row r="75761" customFormat="1" ht="15" x14ac:dyDescent="0.25"/>
    <row r="75762" customFormat="1" ht="15" x14ac:dyDescent="0.25"/>
    <row r="75763" customFormat="1" ht="15" x14ac:dyDescent="0.25"/>
    <row r="75764" customFormat="1" ht="15" x14ac:dyDescent="0.25"/>
    <row r="75765" customFormat="1" ht="15" x14ac:dyDescent="0.25"/>
    <row r="75766" customFormat="1" ht="15" x14ac:dyDescent="0.25"/>
    <row r="75767" customFormat="1" ht="15" x14ac:dyDescent="0.25"/>
    <row r="75768" customFormat="1" ht="15" x14ac:dyDescent="0.25"/>
    <row r="75769" customFormat="1" ht="15" x14ac:dyDescent="0.25"/>
    <row r="75770" customFormat="1" ht="15" x14ac:dyDescent="0.25"/>
    <row r="75771" customFormat="1" ht="15" x14ac:dyDescent="0.25"/>
    <row r="75772" customFormat="1" ht="15" x14ac:dyDescent="0.25"/>
    <row r="75773" customFormat="1" ht="15" x14ac:dyDescent="0.25"/>
    <row r="75774" customFormat="1" ht="15" x14ac:dyDescent="0.25"/>
    <row r="75775" customFormat="1" ht="15" x14ac:dyDescent="0.25"/>
    <row r="75776" customFormat="1" ht="15" x14ac:dyDescent="0.25"/>
    <row r="75777" customFormat="1" ht="15" x14ac:dyDescent="0.25"/>
    <row r="75778" customFormat="1" ht="15" x14ac:dyDescent="0.25"/>
    <row r="75779" customFormat="1" ht="15" x14ac:dyDescent="0.25"/>
    <row r="75780" customFormat="1" ht="15" x14ac:dyDescent="0.25"/>
    <row r="75781" customFormat="1" ht="15" x14ac:dyDescent="0.25"/>
    <row r="75782" customFormat="1" ht="15" x14ac:dyDescent="0.25"/>
    <row r="75783" customFormat="1" ht="15" x14ac:dyDescent="0.25"/>
    <row r="75784" customFormat="1" ht="15" x14ac:dyDescent="0.25"/>
    <row r="75785" customFormat="1" ht="15" x14ac:dyDescent="0.25"/>
    <row r="75786" customFormat="1" ht="15" x14ac:dyDescent="0.25"/>
    <row r="75787" customFormat="1" ht="15" x14ac:dyDescent="0.25"/>
    <row r="75788" customFormat="1" ht="15" x14ac:dyDescent="0.25"/>
    <row r="75789" customFormat="1" ht="15" x14ac:dyDescent="0.25"/>
    <row r="75790" customFormat="1" ht="15" x14ac:dyDescent="0.25"/>
    <row r="75791" customFormat="1" ht="15" x14ac:dyDescent="0.25"/>
    <row r="75792" customFormat="1" ht="15" x14ac:dyDescent="0.25"/>
    <row r="75793" customFormat="1" ht="15" x14ac:dyDescent="0.25"/>
    <row r="75794" customFormat="1" ht="15" x14ac:dyDescent="0.25"/>
    <row r="75795" customFormat="1" ht="15" x14ac:dyDescent="0.25"/>
    <row r="75796" customFormat="1" ht="15" x14ac:dyDescent="0.25"/>
    <row r="75797" customFormat="1" ht="15" x14ac:dyDescent="0.25"/>
    <row r="75798" customFormat="1" ht="15" x14ac:dyDescent="0.25"/>
    <row r="75799" customFormat="1" ht="15" x14ac:dyDescent="0.25"/>
    <row r="75800" customFormat="1" ht="15" x14ac:dyDescent="0.25"/>
    <row r="75801" customFormat="1" ht="15" x14ac:dyDescent="0.25"/>
    <row r="75802" customFormat="1" ht="15" x14ac:dyDescent="0.25"/>
    <row r="75803" customFormat="1" ht="15" x14ac:dyDescent="0.25"/>
    <row r="75804" customFormat="1" ht="15" x14ac:dyDescent="0.25"/>
    <row r="75805" customFormat="1" ht="15" x14ac:dyDescent="0.25"/>
    <row r="75806" customFormat="1" ht="15" x14ac:dyDescent="0.25"/>
    <row r="75807" customFormat="1" ht="15" x14ac:dyDescent="0.25"/>
    <row r="75808" customFormat="1" ht="15" x14ac:dyDescent="0.25"/>
    <row r="75809" customFormat="1" ht="15" x14ac:dyDescent="0.25"/>
    <row r="75810" customFormat="1" ht="15" x14ac:dyDescent="0.25"/>
    <row r="75811" customFormat="1" ht="15" x14ac:dyDescent="0.25"/>
    <row r="75812" customFormat="1" ht="15" x14ac:dyDescent="0.25"/>
    <row r="75813" customFormat="1" ht="15" x14ac:dyDescent="0.25"/>
    <row r="75814" customFormat="1" ht="15" x14ac:dyDescent="0.25"/>
    <row r="75815" customFormat="1" ht="15" x14ac:dyDescent="0.25"/>
    <row r="75816" customFormat="1" ht="15" x14ac:dyDescent="0.25"/>
    <row r="75817" customFormat="1" ht="15" x14ac:dyDescent="0.25"/>
    <row r="75818" customFormat="1" ht="15" x14ac:dyDescent="0.25"/>
    <row r="75819" customFormat="1" ht="15" x14ac:dyDescent="0.25"/>
    <row r="75820" customFormat="1" ht="15" x14ac:dyDescent="0.25"/>
    <row r="75821" customFormat="1" ht="15" x14ac:dyDescent="0.25"/>
    <row r="75822" customFormat="1" ht="15" x14ac:dyDescent="0.25"/>
    <row r="75823" customFormat="1" ht="15" x14ac:dyDescent="0.25"/>
    <row r="75824" customFormat="1" ht="15" x14ac:dyDescent="0.25"/>
    <row r="75825" customFormat="1" ht="15" x14ac:dyDescent="0.25"/>
    <row r="75826" customFormat="1" ht="15" x14ac:dyDescent="0.25"/>
    <row r="75827" customFormat="1" ht="15" x14ac:dyDescent="0.25"/>
    <row r="75828" customFormat="1" ht="15" x14ac:dyDescent="0.25"/>
    <row r="75829" customFormat="1" ht="15" x14ac:dyDescent="0.25"/>
    <row r="75830" customFormat="1" ht="15" x14ac:dyDescent="0.25"/>
    <row r="75831" customFormat="1" ht="15" x14ac:dyDescent="0.25"/>
    <row r="75832" customFormat="1" ht="15" x14ac:dyDescent="0.25"/>
    <row r="75833" customFormat="1" ht="15" x14ac:dyDescent="0.25"/>
    <row r="75834" customFormat="1" ht="15" x14ac:dyDescent="0.25"/>
    <row r="75835" customFormat="1" ht="15" x14ac:dyDescent="0.25"/>
    <row r="75836" customFormat="1" ht="15" x14ac:dyDescent="0.25"/>
    <row r="75837" customFormat="1" ht="15" x14ac:dyDescent="0.25"/>
    <row r="75838" customFormat="1" ht="15" x14ac:dyDescent="0.25"/>
    <row r="75839" customFormat="1" ht="15" x14ac:dyDescent="0.25"/>
    <row r="75840" customFormat="1" ht="15" x14ac:dyDescent="0.25"/>
    <row r="75841" customFormat="1" ht="15" x14ac:dyDescent="0.25"/>
    <row r="75842" customFormat="1" ht="15" x14ac:dyDescent="0.25"/>
    <row r="75843" customFormat="1" ht="15" x14ac:dyDescent="0.25"/>
    <row r="75844" customFormat="1" ht="15" x14ac:dyDescent="0.25"/>
    <row r="75845" customFormat="1" ht="15" x14ac:dyDescent="0.25"/>
    <row r="75846" customFormat="1" ht="15" x14ac:dyDescent="0.25"/>
    <row r="75847" customFormat="1" ht="15" x14ac:dyDescent="0.25"/>
    <row r="75848" customFormat="1" ht="15" x14ac:dyDescent="0.25"/>
    <row r="75849" customFormat="1" ht="15" x14ac:dyDescent="0.25"/>
    <row r="75850" customFormat="1" ht="15" x14ac:dyDescent="0.25"/>
    <row r="75851" customFormat="1" ht="15" x14ac:dyDescent="0.25"/>
    <row r="75852" customFormat="1" ht="15" x14ac:dyDescent="0.25"/>
    <row r="75853" customFormat="1" ht="15" x14ac:dyDescent="0.25"/>
    <row r="75854" customFormat="1" ht="15" x14ac:dyDescent="0.25"/>
    <row r="75855" customFormat="1" ht="15" x14ac:dyDescent="0.25"/>
    <row r="75856" customFormat="1" ht="15" x14ac:dyDescent="0.25"/>
    <row r="75857" customFormat="1" ht="15" x14ac:dyDescent="0.25"/>
    <row r="75858" customFormat="1" ht="15" x14ac:dyDescent="0.25"/>
    <row r="75859" customFormat="1" ht="15" x14ac:dyDescent="0.25"/>
    <row r="75860" customFormat="1" ht="15" x14ac:dyDescent="0.25"/>
    <row r="75861" customFormat="1" ht="15" x14ac:dyDescent="0.25"/>
    <row r="75862" customFormat="1" ht="15" x14ac:dyDescent="0.25"/>
    <row r="75863" customFormat="1" ht="15" x14ac:dyDescent="0.25"/>
    <row r="75864" customFormat="1" ht="15" x14ac:dyDescent="0.25"/>
    <row r="75865" customFormat="1" ht="15" x14ac:dyDescent="0.25"/>
    <row r="75866" customFormat="1" ht="15" x14ac:dyDescent="0.25"/>
    <row r="75867" customFormat="1" ht="15" x14ac:dyDescent="0.25"/>
    <row r="75868" customFormat="1" ht="15" x14ac:dyDescent="0.25"/>
    <row r="75869" customFormat="1" ht="15" x14ac:dyDescent="0.25"/>
    <row r="75870" customFormat="1" ht="15" x14ac:dyDescent="0.25"/>
    <row r="75871" customFormat="1" ht="15" x14ac:dyDescent="0.25"/>
    <row r="75872" customFormat="1" ht="15" x14ac:dyDescent="0.25"/>
    <row r="75873" customFormat="1" ht="15" x14ac:dyDescent="0.25"/>
    <row r="75874" customFormat="1" ht="15" x14ac:dyDescent="0.25"/>
    <row r="75875" customFormat="1" ht="15" x14ac:dyDescent="0.25"/>
    <row r="75876" customFormat="1" ht="15" x14ac:dyDescent="0.25"/>
    <row r="75877" customFormat="1" ht="15" x14ac:dyDescent="0.25"/>
    <row r="75878" customFormat="1" ht="15" x14ac:dyDescent="0.25"/>
    <row r="75879" customFormat="1" ht="15" x14ac:dyDescent="0.25"/>
    <row r="75880" customFormat="1" ht="15" x14ac:dyDescent="0.25"/>
    <row r="75881" customFormat="1" ht="15" x14ac:dyDescent="0.25"/>
    <row r="75882" customFormat="1" ht="15" x14ac:dyDescent="0.25"/>
    <row r="75883" customFormat="1" ht="15" x14ac:dyDescent="0.25"/>
    <row r="75884" customFormat="1" ht="15" x14ac:dyDescent="0.25"/>
    <row r="75885" customFormat="1" ht="15" x14ac:dyDescent="0.25"/>
    <row r="75886" customFormat="1" ht="15" x14ac:dyDescent="0.25"/>
    <row r="75887" customFormat="1" ht="15" x14ac:dyDescent="0.25"/>
    <row r="75888" customFormat="1" ht="15" x14ac:dyDescent="0.25"/>
    <row r="75889" customFormat="1" ht="15" x14ac:dyDescent="0.25"/>
    <row r="75890" customFormat="1" ht="15" x14ac:dyDescent="0.25"/>
    <row r="75891" customFormat="1" ht="15" x14ac:dyDescent="0.25"/>
    <row r="75892" customFormat="1" ht="15" x14ac:dyDescent="0.25"/>
    <row r="75893" customFormat="1" ht="15" x14ac:dyDescent="0.25"/>
    <row r="75894" customFormat="1" ht="15" x14ac:dyDescent="0.25"/>
    <row r="75895" customFormat="1" ht="15" x14ac:dyDescent="0.25"/>
    <row r="75896" customFormat="1" ht="15" x14ac:dyDescent="0.25"/>
    <row r="75897" customFormat="1" ht="15" x14ac:dyDescent="0.25"/>
    <row r="75898" customFormat="1" ht="15" x14ac:dyDescent="0.25"/>
    <row r="75899" customFormat="1" ht="15" x14ac:dyDescent="0.25"/>
    <row r="75900" customFormat="1" ht="15" x14ac:dyDescent="0.25"/>
    <row r="75901" customFormat="1" ht="15" x14ac:dyDescent="0.25"/>
    <row r="75902" customFormat="1" ht="15" x14ac:dyDescent="0.25"/>
    <row r="75903" customFormat="1" ht="15" x14ac:dyDescent="0.25"/>
    <row r="75904" customFormat="1" ht="15" x14ac:dyDescent="0.25"/>
    <row r="75905" customFormat="1" ht="15" x14ac:dyDescent="0.25"/>
    <row r="75906" customFormat="1" ht="15" x14ac:dyDescent="0.25"/>
    <row r="75907" customFormat="1" ht="15" x14ac:dyDescent="0.25"/>
    <row r="75908" customFormat="1" ht="15" x14ac:dyDescent="0.25"/>
    <row r="75909" customFormat="1" ht="15" x14ac:dyDescent="0.25"/>
    <row r="75910" customFormat="1" ht="15" x14ac:dyDescent="0.25"/>
    <row r="75911" customFormat="1" ht="15" x14ac:dyDescent="0.25"/>
    <row r="75912" customFormat="1" ht="15" x14ac:dyDescent="0.25"/>
    <row r="75913" customFormat="1" ht="15" x14ac:dyDescent="0.25"/>
    <row r="75914" customFormat="1" ht="15" x14ac:dyDescent="0.25"/>
    <row r="75915" customFormat="1" ht="15" x14ac:dyDescent="0.25"/>
    <row r="75916" customFormat="1" ht="15" x14ac:dyDescent="0.25"/>
    <row r="75917" customFormat="1" ht="15" x14ac:dyDescent="0.25"/>
    <row r="75918" customFormat="1" ht="15" x14ac:dyDescent="0.25"/>
    <row r="75919" customFormat="1" ht="15" x14ac:dyDescent="0.25"/>
    <row r="75920" customFormat="1" ht="15" x14ac:dyDescent="0.25"/>
    <row r="75921" customFormat="1" ht="15" x14ac:dyDescent="0.25"/>
    <row r="75922" customFormat="1" ht="15" x14ac:dyDescent="0.25"/>
    <row r="75923" customFormat="1" ht="15" x14ac:dyDescent="0.25"/>
    <row r="75924" customFormat="1" ht="15" x14ac:dyDescent="0.25"/>
    <row r="75925" customFormat="1" ht="15" x14ac:dyDescent="0.25"/>
    <row r="75926" customFormat="1" ht="15" x14ac:dyDescent="0.25"/>
    <row r="75927" customFormat="1" ht="15" x14ac:dyDescent="0.25"/>
    <row r="75928" customFormat="1" ht="15" x14ac:dyDescent="0.25"/>
    <row r="75929" customFormat="1" ht="15" x14ac:dyDescent="0.25"/>
    <row r="75930" customFormat="1" ht="15" x14ac:dyDescent="0.25"/>
    <row r="75931" customFormat="1" ht="15" x14ac:dyDescent="0.25"/>
    <row r="75932" customFormat="1" ht="15" x14ac:dyDescent="0.25"/>
    <row r="75933" customFormat="1" ht="15" x14ac:dyDescent="0.25"/>
    <row r="75934" customFormat="1" ht="15" x14ac:dyDescent="0.25"/>
    <row r="75935" customFormat="1" ht="15" x14ac:dyDescent="0.25"/>
    <row r="75936" customFormat="1" ht="15" x14ac:dyDescent="0.25"/>
    <row r="75937" customFormat="1" ht="15" x14ac:dyDescent="0.25"/>
    <row r="75938" customFormat="1" ht="15" x14ac:dyDescent="0.25"/>
    <row r="75939" customFormat="1" ht="15" x14ac:dyDescent="0.25"/>
    <row r="75940" customFormat="1" ht="15" x14ac:dyDescent="0.25"/>
    <row r="75941" customFormat="1" ht="15" x14ac:dyDescent="0.25"/>
    <row r="75942" customFormat="1" ht="15" x14ac:dyDescent="0.25"/>
    <row r="75943" customFormat="1" ht="15" x14ac:dyDescent="0.25"/>
    <row r="75944" customFormat="1" ht="15" x14ac:dyDescent="0.25"/>
    <row r="75945" customFormat="1" ht="15" x14ac:dyDescent="0.25"/>
    <row r="75946" customFormat="1" ht="15" x14ac:dyDescent="0.25"/>
    <row r="75947" customFormat="1" ht="15" x14ac:dyDescent="0.25"/>
    <row r="75948" customFormat="1" ht="15" x14ac:dyDescent="0.25"/>
    <row r="75949" customFormat="1" ht="15" x14ac:dyDescent="0.25"/>
    <row r="75950" customFormat="1" ht="15" x14ac:dyDescent="0.25"/>
    <row r="75951" customFormat="1" ht="15" x14ac:dyDescent="0.25"/>
    <row r="75952" customFormat="1" ht="15" x14ac:dyDescent="0.25"/>
    <row r="75953" customFormat="1" ht="15" x14ac:dyDescent="0.25"/>
    <row r="75954" customFormat="1" ht="15" x14ac:dyDescent="0.25"/>
    <row r="75955" customFormat="1" ht="15" x14ac:dyDescent="0.25"/>
    <row r="75956" customFormat="1" ht="15" x14ac:dyDescent="0.25"/>
    <row r="75957" customFormat="1" ht="15" x14ac:dyDescent="0.25"/>
    <row r="75958" customFormat="1" ht="15" x14ac:dyDescent="0.25"/>
    <row r="75959" customFormat="1" ht="15" x14ac:dyDescent="0.25"/>
    <row r="75960" customFormat="1" ht="15" x14ac:dyDescent="0.25"/>
    <row r="75961" customFormat="1" ht="15" x14ac:dyDescent="0.25"/>
    <row r="75962" customFormat="1" ht="15" x14ac:dyDescent="0.25"/>
    <row r="75963" customFormat="1" ht="15" x14ac:dyDescent="0.25"/>
    <row r="75964" customFormat="1" ht="15" x14ac:dyDescent="0.25"/>
    <row r="75965" customFormat="1" ht="15" x14ac:dyDescent="0.25"/>
    <row r="75966" customFormat="1" ht="15" x14ac:dyDescent="0.25"/>
    <row r="75967" customFormat="1" ht="15" x14ac:dyDescent="0.25"/>
    <row r="75968" customFormat="1" ht="15" x14ac:dyDescent="0.25"/>
    <row r="75969" customFormat="1" ht="15" x14ac:dyDescent="0.25"/>
    <row r="75970" customFormat="1" ht="15" x14ac:dyDescent="0.25"/>
    <row r="75971" customFormat="1" ht="15" x14ac:dyDescent="0.25"/>
    <row r="75972" customFormat="1" ht="15" x14ac:dyDescent="0.25"/>
    <row r="75973" customFormat="1" ht="15" x14ac:dyDescent="0.25"/>
    <row r="75974" customFormat="1" ht="15" x14ac:dyDescent="0.25"/>
    <row r="75975" customFormat="1" ht="15" x14ac:dyDescent="0.25"/>
    <row r="75976" customFormat="1" ht="15" x14ac:dyDescent="0.25"/>
    <row r="75977" customFormat="1" ht="15" x14ac:dyDescent="0.25"/>
    <row r="75978" customFormat="1" ht="15" x14ac:dyDescent="0.25"/>
    <row r="75979" customFormat="1" ht="15" x14ac:dyDescent="0.25"/>
    <row r="75980" customFormat="1" ht="15" x14ac:dyDescent="0.25"/>
    <row r="75981" customFormat="1" ht="15" x14ac:dyDescent="0.25"/>
    <row r="75982" customFormat="1" ht="15" x14ac:dyDescent="0.25"/>
    <row r="75983" customFormat="1" ht="15" x14ac:dyDescent="0.25"/>
    <row r="75984" customFormat="1" ht="15" x14ac:dyDescent="0.25"/>
    <row r="75985" customFormat="1" ht="15" x14ac:dyDescent="0.25"/>
    <row r="75986" customFormat="1" ht="15" x14ac:dyDescent="0.25"/>
    <row r="75987" customFormat="1" ht="15" x14ac:dyDescent="0.25"/>
    <row r="75988" customFormat="1" ht="15" x14ac:dyDescent="0.25"/>
    <row r="75989" customFormat="1" ht="15" x14ac:dyDescent="0.25"/>
    <row r="75990" customFormat="1" ht="15" x14ac:dyDescent="0.25"/>
    <row r="75991" customFormat="1" ht="15" x14ac:dyDescent="0.25"/>
    <row r="75992" customFormat="1" ht="15" x14ac:dyDescent="0.25"/>
    <row r="75993" customFormat="1" ht="15" x14ac:dyDescent="0.25"/>
    <row r="75994" customFormat="1" ht="15" x14ac:dyDescent="0.25"/>
    <row r="75995" customFormat="1" ht="15" x14ac:dyDescent="0.25"/>
    <row r="75996" customFormat="1" ht="15" x14ac:dyDescent="0.25"/>
    <row r="75997" customFormat="1" ht="15" x14ac:dyDescent="0.25"/>
    <row r="75998" customFormat="1" ht="15" x14ac:dyDescent="0.25"/>
    <row r="75999" customFormat="1" ht="15" x14ac:dyDescent="0.25"/>
    <row r="76000" customFormat="1" ht="15" x14ac:dyDescent="0.25"/>
    <row r="76001" customFormat="1" ht="15" x14ac:dyDescent="0.25"/>
    <row r="76002" customFormat="1" ht="15" x14ac:dyDescent="0.25"/>
    <row r="76003" customFormat="1" ht="15" x14ac:dyDescent="0.25"/>
    <row r="76004" customFormat="1" ht="15" x14ac:dyDescent="0.25"/>
    <row r="76005" customFormat="1" ht="15" x14ac:dyDescent="0.25"/>
    <row r="76006" customFormat="1" ht="15" x14ac:dyDescent="0.25"/>
    <row r="76007" customFormat="1" ht="15" x14ac:dyDescent="0.25"/>
    <row r="76008" customFormat="1" ht="15" x14ac:dyDescent="0.25"/>
    <row r="76009" customFormat="1" ht="15" x14ac:dyDescent="0.25"/>
    <row r="76010" customFormat="1" ht="15" x14ac:dyDescent="0.25"/>
    <row r="76011" customFormat="1" ht="15" x14ac:dyDescent="0.25"/>
    <row r="76012" customFormat="1" ht="15" x14ac:dyDescent="0.25"/>
    <row r="76013" customFormat="1" ht="15" x14ac:dyDescent="0.25"/>
    <row r="76014" customFormat="1" ht="15" x14ac:dyDescent="0.25"/>
    <row r="76015" customFormat="1" ht="15" x14ac:dyDescent="0.25"/>
    <row r="76016" customFormat="1" ht="15" x14ac:dyDescent="0.25"/>
    <row r="76017" customFormat="1" ht="15" x14ac:dyDescent="0.25"/>
    <row r="76018" customFormat="1" ht="15" x14ac:dyDescent="0.25"/>
    <row r="76019" customFormat="1" ht="15" x14ac:dyDescent="0.25"/>
    <row r="76020" customFormat="1" ht="15" x14ac:dyDescent="0.25"/>
    <row r="76021" customFormat="1" ht="15" x14ac:dyDescent="0.25"/>
    <row r="76022" customFormat="1" ht="15" x14ac:dyDescent="0.25"/>
    <row r="76023" customFormat="1" ht="15" x14ac:dyDescent="0.25"/>
    <row r="76024" customFormat="1" ht="15" x14ac:dyDescent="0.25"/>
    <row r="76025" customFormat="1" ht="15" x14ac:dyDescent="0.25"/>
    <row r="76026" customFormat="1" ht="15" x14ac:dyDescent="0.25"/>
    <row r="76027" customFormat="1" ht="15" x14ac:dyDescent="0.25"/>
    <row r="76028" customFormat="1" ht="15" x14ac:dyDescent="0.25"/>
    <row r="76029" customFormat="1" ht="15" x14ac:dyDescent="0.25"/>
    <row r="76030" customFormat="1" ht="15" x14ac:dyDescent="0.25"/>
    <row r="76031" customFormat="1" ht="15" x14ac:dyDescent="0.25"/>
    <row r="76032" customFormat="1" ht="15" x14ac:dyDescent="0.25"/>
    <row r="76033" customFormat="1" ht="15" x14ac:dyDescent="0.25"/>
    <row r="76034" customFormat="1" ht="15" x14ac:dyDescent="0.25"/>
    <row r="76035" customFormat="1" ht="15" x14ac:dyDescent="0.25"/>
    <row r="76036" customFormat="1" ht="15" x14ac:dyDescent="0.25"/>
    <row r="76037" customFormat="1" ht="15" x14ac:dyDescent="0.25"/>
    <row r="76038" customFormat="1" ht="15" x14ac:dyDescent="0.25"/>
    <row r="76039" customFormat="1" ht="15" x14ac:dyDescent="0.25"/>
    <row r="76040" customFormat="1" ht="15" x14ac:dyDescent="0.25"/>
    <row r="76041" customFormat="1" ht="15" x14ac:dyDescent="0.25"/>
    <row r="76042" customFormat="1" ht="15" x14ac:dyDescent="0.25"/>
    <row r="76043" customFormat="1" ht="15" x14ac:dyDescent="0.25"/>
    <row r="76044" customFormat="1" ht="15" x14ac:dyDescent="0.25"/>
    <row r="76045" customFormat="1" ht="15" x14ac:dyDescent="0.25"/>
    <row r="76046" customFormat="1" ht="15" x14ac:dyDescent="0.25"/>
    <row r="76047" customFormat="1" ht="15" x14ac:dyDescent="0.25"/>
    <row r="76048" customFormat="1" ht="15" x14ac:dyDescent="0.25"/>
    <row r="76049" customFormat="1" ht="15" x14ac:dyDescent="0.25"/>
    <row r="76050" customFormat="1" ht="15" x14ac:dyDescent="0.25"/>
    <row r="76051" customFormat="1" ht="15" x14ac:dyDescent="0.25"/>
    <row r="76052" customFormat="1" ht="15" x14ac:dyDescent="0.25"/>
    <row r="76053" customFormat="1" ht="15" x14ac:dyDescent="0.25"/>
    <row r="76054" customFormat="1" ht="15" x14ac:dyDescent="0.25"/>
    <row r="76055" customFormat="1" ht="15" x14ac:dyDescent="0.25"/>
    <row r="76056" customFormat="1" ht="15" x14ac:dyDescent="0.25"/>
    <row r="76057" customFormat="1" ht="15" x14ac:dyDescent="0.25"/>
    <row r="76058" customFormat="1" ht="15" x14ac:dyDescent="0.25"/>
    <row r="76059" customFormat="1" ht="15" x14ac:dyDescent="0.25"/>
    <row r="76060" customFormat="1" ht="15" x14ac:dyDescent="0.25"/>
    <row r="76061" customFormat="1" ht="15" x14ac:dyDescent="0.25"/>
    <row r="76062" customFormat="1" ht="15" x14ac:dyDescent="0.25"/>
    <row r="76063" customFormat="1" ht="15" x14ac:dyDescent="0.25"/>
    <row r="76064" customFormat="1" ht="15" x14ac:dyDescent="0.25"/>
    <row r="76065" customFormat="1" ht="15" x14ac:dyDescent="0.25"/>
    <row r="76066" customFormat="1" ht="15" x14ac:dyDescent="0.25"/>
    <row r="76067" customFormat="1" ht="15" x14ac:dyDescent="0.25"/>
    <row r="76068" customFormat="1" ht="15" x14ac:dyDescent="0.25"/>
    <row r="76069" customFormat="1" ht="15" x14ac:dyDescent="0.25"/>
    <row r="76070" customFormat="1" ht="15" x14ac:dyDescent="0.25"/>
    <row r="76071" customFormat="1" ht="15" x14ac:dyDescent="0.25"/>
    <row r="76072" customFormat="1" ht="15" x14ac:dyDescent="0.25"/>
    <row r="76073" customFormat="1" ht="15" x14ac:dyDescent="0.25"/>
    <row r="76074" customFormat="1" ht="15" x14ac:dyDescent="0.25"/>
    <row r="76075" customFormat="1" ht="15" x14ac:dyDescent="0.25"/>
    <row r="76076" customFormat="1" ht="15" x14ac:dyDescent="0.25"/>
    <row r="76077" customFormat="1" ht="15" x14ac:dyDescent="0.25"/>
    <row r="76078" customFormat="1" ht="15" x14ac:dyDescent="0.25"/>
    <row r="76079" customFormat="1" ht="15" x14ac:dyDescent="0.25"/>
    <row r="76080" customFormat="1" ht="15" x14ac:dyDescent="0.25"/>
    <row r="76081" customFormat="1" ht="15" x14ac:dyDescent="0.25"/>
    <row r="76082" customFormat="1" ht="15" x14ac:dyDescent="0.25"/>
    <row r="76083" customFormat="1" ht="15" x14ac:dyDescent="0.25"/>
    <row r="76084" customFormat="1" ht="15" x14ac:dyDescent="0.25"/>
    <row r="76085" customFormat="1" ht="15" x14ac:dyDescent="0.25"/>
    <row r="76086" customFormat="1" ht="15" x14ac:dyDescent="0.25"/>
    <row r="76087" customFormat="1" ht="15" x14ac:dyDescent="0.25"/>
    <row r="76088" customFormat="1" ht="15" x14ac:dyDescent="0.25"/>
    <row r="76089" customFormat="1" ht="15" x14ac:dyDescent="0.25"/>
    <row r="76090" customFormat="1" ht="15" x14ac:dyDescent="0.25"/>
    <row r="76091" customFormat="1" ht="15" x14ac:dyDescent="0.25"/>
    <row r="76092" customFormat="1" ht="15" x14ac:dyDescent="0.25"/>
    <row r="76093" customFormat="1" ht="15" x14ac:dyDescent="0.25"/>
    <row r="76094" customFormat="1" ht="15" x14ac:dyDescent="0.25"/>
    <row r="76095" customFormat="1" ht="15" x14ac:dyDescent="0.25"/>
    <row r="76096" customFormat="1" ht="15" x14ac:dyDescent="0.25"/>
    <row r="76097" customFormat="1" ht="15" x14ac:dyDescent="0.25"/>
    <row r="76098" customFormat="1" ht="15" x14ac:dyDescent="0.25"/>
    <row r="76099" customFormat="1" ht="15" x14ac:dyDescent="0.25"/>
    <row r="76100" customFormat="1" ht="15" x14ac:dyDescent="0.25"/>
    <row r="76101" customFormat="1" ht="15" x14ac:dyDescent="0.25"/>
    <row r="76102" customFormat="1" ht="15" x14ac:dyDescent="0.25"/>
    <row r="76103" customFormat="1" ht="15" x14ac:dyDescent="0.25"/>
    <row r="76104" customFormat="1" ht="15" x14ac:dyDescent="0.25"/>
    <row r="76105" customFormat="1" ht="15" x14ac:dyDescent="0.25"/>
    <row r="76106" customFormat="1" ht="15" x14ac:dyDescent="0.25"/>
    <row r="76107" customFormat="1" ht="15" x14ac:dyDescent="0.25"/>
    <row r="76108" customFormat="1" ht="15" x14ac:dyDescent="0.25"/>
    <row r="76109" customFormat="1" ht="15" x14ac:dyDescent="0.25"/>
    <row r="76110" customFormat="1" ht="15" x14ac:dyDescent="0.25"/>
    <row r="76111" customFormat="1" ht="15" x14ac:dyDescent="0.25"/>
    <row r="76112" customFormat="1" ht="15" x14ac:dyDescent="0.25"/>
    <row r="76113" customFormat="1" ht="15" x14ac:dyDescent="0.25"/>
    <row r="76114" customFormat="1" ht="15" x14ac:dyDescent="0.25"/>
    <row r="76115" customFormat="1" ht="15" x14ac:dyDescent="0.25"/>
    <row r="76116" customFormat="1" ht="15" x14ac:dyDescent="0.25"/>
    <row r="76117" customFormat="1" ht="15" x14ac:dyDescent="0.25"/>
    <row r="76118" customFormat="1" ht="15" x14ac:dyDescent="0.25"/>
    <row r="76119" customFormat="1" ht="15" x14ac:dyDescent="0.25"/>
    <row r="76120" customFormat="1" ht="15" x14ac:dyDescent="0.25"/>
    <row r="76121" customFormat="1" ht="15" x14ac:dyDescent="0.25"/>
    <row r="76122" customFormat="1" ht="15" x14ac:dyDescent="0.25"/>
    <row r="76123" customFormat="1" ht="15" x14ac:dyDescent="0.25"/>
    <row r="76124" customFormat="1" ht="15" x14ac:dyDescent="0.25"/>
    <row r="76125" customFormat="1" ht="15" x14ac:dyDescent="0.25"/>
    <row r="76126" customFormat="1" ht="15" x14ac:dyDescent="0.25"/>
    <row r="76127" customFormat="1" ht="15" x14ac:dyDescent="0.25"/>
    <row r="76128" customFormat="1" ht="15" x14ac:dyDescent="0.25"/>
    <row r="76129" customFormat="1" ht="15" x14ac:dyDescent="0.25"/>
    <row r="76130" customFormat="1" ht="15" x14ac:dyDescent="0.25"/>
    <row r="76131" customFormat="1" ht="15" x14ac:dyDescent="0.25"/>
    <row r="76132" customFormat="1" ht="15" x14ac:dyDescent="0.25"/>
    <row r="76133" customFormat="1" ht="15" x14ac:dyDescent="0.25"/>
    <row r="76134" customFormat="1" ht="15" x14ac:dyDescent="0.25"/>
    <row r="76135" customFormat="1" ht="15" x14ac:dyDescent="0.25"/>
    <row r="76136" customFormat="1" ht="15" x14ac:dyDescent="0.25"/>
    <row r="76137" customFormat="1" ht="15" x14ac:dyDescent="0.25"/>
    <row r="76138" customFormat="1" ht="15" x14ac:dyDescent="0.25"/>
    <row r="76139" customFormat="1" ht="15" x14ac:dyDescent="0.25"/>
    <row r="76140" customFormat="1" ht="15" x14ac:dyDescent="0.25"/>
    <row r="76141" customFormat="1" ht="15" x14ac:dyDescent="0.25"/>
    <row r="76142" customFormat="1" ht="15" x14ac:dyDescent="0.25"/>
    <row r="76143" customFormat="1" ht="15" x14ac:dyDescent="0.25"/>
    <row r="76144" customFormat="1" ht="15" x14ac:dyDescent="0.25"/>
    <row r="76145" customFormat="1" ht="15" x14ac:dyDescent="0.25"/>
    <row r="76146" customFormat="1" ht="15" x14ac:dyDescent="0.25"/>
    <row r="76147" customFormat="1" ht="15" x14ac:dyDescent="0.25"/>
    <row r="76148" customFormat="1" ht="15" x14ac:dyDescent="0.25"/>
    <row r="76149" customFormat="1" ht="15" x14ac:dyDescent="0.25"/>
    <row r="76150" customFormat="1" ht="15" x14ac:dyDescent="0.25"/>
    <row r="76151" customFormat="1" ht="15" x14ac:dyDescent="0.25"/>
    <row r="76152" customFormat="1" ht="15" x14ac:dyDescent="0.25"/>
    <row r="76153" customFormat="1" ht="15" x14ac:dyDescent="0.25"/>
    <row r="76154" customFormat="1" ht="15" x14ac:dyDescent="0.25"/>
    <row r="76155" customFormat="1" ht="15" x14ac:dyDescent="0.25"/>
    <row r="76156" customFormat="1" ht="15" x14ac:dyDescent="0.25"/>
    <row r="76157" customFormat="1" ht="15" x14ac:dyDescent="0.25"/>
    <row r="76158" customFormat="1" ht="15" x14ac:dyDescent="0.25"/>
    <row r="76159" customFormat="1" ht="15" x14ac:dyDescent="0.25"/>
    <row r="76160" customFormat="1" ht="15" x14ac:dyDescent="0.25"/>
    <row r="76161" customFormat="1" ht="15" x14ac:dyDescent="0.25"/>
    <row r="76162" customFormat="1" ht="15" x14ac:dyDescent="0.25"/>
    <row r="76163" customFormat="1" ht="15" x14ac:dyDescent="0.25"/>
    <row r="76164" customFormat="1" ht="15" x14ac:dyDescent="0.25"/>
    <row r="76165" customFormat="1" ht="15" x14ac:dyDescent="0.25"/>
    <row r="76166" customFormat="1" ht="15" x14ac:dyDescent="0.25"/>
    <row r="76167" customFormat="1" ht="15" x14ac:dyDescent="0.25"/>
    <row r="76168" customFormat="1" ht="15" x14ac:dyDescent="0.25"/>
    <row r="76169" customFormat="1" ht="15" x14ac:dyDescent="0.25"/>
    <row r="76170" customFormat="1" ht="15" x14ac:dyDescent="0.25"/>
    <row r="76171" customFormat="1" ht="15" x14ac:dyDescent="0.25"/>
    <row r="76172" customFormat="1" ht="15" x14ac:dyDescent="0.25"/>
    <row r="76173" customFormat="1" ht="15" x14ac:dyDescent="0.25"/>
    <row r="76174" customFormat="1" ht="15" x14ac:dyDescent="0.25"/>
    <row r="76175" customFormat="1" ht="15" x14ac:dyDescent="0.25"/>
    <row r="76176" customFormat="1" ht="15" x14ac:dyDescent="0.25"/>
    <row r="76177" customFormat="1" ht="15" x14ac:dyDescent="0.25"/>
    <row r="76178" customFormat="1" ht="15" x14ac:dyDescent="0.25"/>
    <row r="76179" customFormat="1" ht="15" x14ac:dyDescent="0.25"/>
    <row r="76180" customFormat="1" ht="15" x14ac:dyDescent="0.25"/>
    <row r="76181" customFormat="1" ht="15" x14ac:dyDescent="0.25"/>
    <row r="76182" customFormat="1" ht="15" x14ac:dyDescent="0.25"/>
    <row r="76183" customFormat="1" ht="15" x14ac:dyDescent="0.25"/>
    <row r="76184" customFormat="1" ht="15" x14ac:dyDescent="0.25"/>
    <row r="76185" customFormat="1" ht="15" x14ac:dyDescent="0.25"/>
    <row r="76186" customFormat="1" ht="15" x14ac:dyDescent="0.25"/>
    <row r="76187" customFormat="1" ht="15" x14ac:dyDescent="0.25"/>
    <row r="76188" customFormat="1" ht="15" x14ac:dyDescent="0.25"/>
    <row r="76189" customFormat="1" ht="15" x14ac:dyDescent="0.25"/>
    <row r="76190" customFormat="1" ht="15" x14ac:dyDescent="0.25"/>
    <row r="76191" customFormat="1" ht="15" x14ac:dyDescent="0.25"/>
    <row r="76192" customFormat="1" ht="15" x14ac:dyDescent="0.25"/>
    <row r="76193" customFormat="1" ht="15" x14ac:dyDescent="0.25"/>
    <row r="76194" customFormat="1" ht="15" x14ac:dyDescent="0.25"/>
    <row r="76195" customFormat="1" ht="15" x14ac:dyDescent="0.25"/>
    <row r="76196" customFormat="1" ht="15" x14ac:dyDescent="0.25"/>
    <row r="76197" customFormat="1" ht="15" x14ac:dyDescent="0.25"/>
    <row r="76198" customFormat="1" ht="15" x14ac:dyDescent="0.25"/>
    <row r="76199" customFormat="1" ht="15" x14ac:dyDescent="0.25"/>
    <row r="76200" customFormat="1" ht="15" x14ac:dyDescent="0.25"/>
    <row r="76201" customFormat="1" ht="15" x14ac:dyDescent="0.25"/>
    <row r="76202" customFormat="1" ht="15" x14ac:dyDescent="0.25"/>
    <row r="76203" customFormat="1" ht="15" x14ac:dyDescent="0.25"/>
    <row r="76204" customFormat="1" ht="15" x14ac:dyDescent="0.25"/>
    <row r="76205" customFormat="1" ht="15" x14ac:dyDescent="0.25"/>
    <row r="76206" customFormat="1" ht="15" x14ac:dyDescent="0.25"/>
    <row r="76207" customFormat="1" ht="15" x14ac:dyDescent="0.25"/>
    <row r="76208" customFormat="1" ht="15" x14ac:dyDescent="0.25"/>
    <row r="76209" customFormat="1" ht="15" x14ac:dyDescent="0.25"/>
    <row r="76210" customFormat="1" ht="15" x14ac:dyDescent="0.25"/>
    <row r="76211" customFormat="1" ht="15" x14ac:dyDescent="0.25"/>
    <row r="76212" customFormat="1" ht="15" x14ac:dyDescent="0.25"/>
    <row r="76213" customFormat="1" ht="15" x14ac:dyDescent="0.25"/>
    <row r="76214" customFormat="1" ht="15" x14ac:dyDescent="0.25"/>
    <row r="76215" customFormat="1" ht="15" x14ac:dyDescent="0.25"/>
    <row r="76216" customFormat="1" ht="15" x14ac:dyDescent="0.25"/>
    <row r="76217" customFormat="1" ht="15" x14ac:dyDescent="0.25"/>
    <row r="76218" customFormat="1" ht="15" x14ac:dyDescent="0.25"/>
    <row r="76219" customFormat="1" ht="15" x14ac:dyDescent="0.25"/>
    <row r="76220" customFormat="1" ht="15" x14ac:dyDescent="0.25"/>
    <row r="76221" customFormat="1" ht="15" x14ac:dyDescent="0.25"/>
    <row r="76222" customFormat="1" ht="15" x14ac:dyDescent="0.25"/>
    <row r="76223" customFormat="1" ht="15" x14ac:dyDescent="0.25"/>
    <row r="76224" customFormat="1" ht="15" x14ac:dyDescent="0.25"/>
    <row r="76225" customFormat="1" ht="15" x14ac:dyDescent="0.25"/>
    <row r="76226" customFormat="1" ht="15" x14ac:dyDescent="0.25"/>
    <row r="76227" customFormat="1" ht="15" x14ac:dyDescent="0.25"/>
    <row r="76228" customFormat="1" ht="15" x14ac:dyDescent="0.25"/>
    <row r="76229" customFormat="1" ht="15" x14ac:dyDescent="0.25"/>
    <row r="76230" customFormat="1" ht="15" x14ac:dyDescent="0.25"/>
    <row r="76231" customFormat="1" ht="15" x14ac:dyDescent="0.25"/>
    <row r="76232" customFormat="1" ht="15" x14ac:dyDescent="0.25"/>
    <row r="76233" customFormat="1" ht="15" x14ac:dyDescent="0.25"/>
    <row r="76234" customFormat="1" ht="15" x14ac:dyDescent="0.25"/>
    <row r="76235" customFormat="1" ht="15" x14ac:dyDescent="0.25"/>
    <row r="76236" customFormat="1" ht="15" x14ac:dyDescent="0.25"/>
    <row r="76237" customFormat="1" ht="15" x14ac:dyDescent="0.25"/>
    <row r="76238" customFormat="1" ht="15" x14ac:dyDescent="0.25"/>
    <row r="76239" customFormat="1" ht="15" x14ac:dyDescent="0.25"/>
    <row r="76240" customFormat="1" ht="15" x14ac:dyDescent="0.25"/>
    <row r="76241" customFormat="1" ht="15" x14ac:dyDescent="0.25"/>
    <row r="76242" customFormat="1" ht="15" x14ac:dyDescent="0.25"/>
    <row r="76243" customFormat="1" ht="15" x14ac:dyDescent="0.25"/>
    <row r="76244" customFormat="1" ht="15" x14ac:dyDescent="0.25"/>
    <row r="76245" customFormat="1" ht="15" x14ac:dyDescent="0.25"/>
    <row r="76246" customFormat="1" ht="15" x14ac:dyDescent="0.25"/>
    <row r="76247" customFormat="1" ht="15" x14ac:dyDescent="0.25"/>
    <row r="76248" customFormat="1" ht="15" x14ac:dyDescent="0.25"/>
    <row r="76249" customFormat="1" ht="15" x14ac:dyDescent="0.25"/>
    <row r="76250" customFormat="1" ht="15" x14ac:dyDescent="0.25"/>
    <row r="76251" customFormat="1" ht="15" x14ac:dyDescent="0.25"/>
    <row r="76252" customFormat="1" ht="15" x14ac:dyDescent="0.25"/>
    <row r="76253" customFormat="1" ht="15" x14ac:dyDescent="0.25"/>
    <row r="76254" customFormat="1" ht="15" x14ac:dyDescent="0.25"/>
    <row r="76255" customFormat="1" ht="15" x14ac:dyDescent="0.25"/>
    <row r="76256" customFormat="1" ht="15" x14ac:dyDescent="0.25"/>
    <row r="76257" customFormat="1" ht="15" x14ac:dyDescent="0.25"/>
    <row r="76258" customFormat="1" ht="15" x14ac:dyDescent="0.25"/>
    <row r="76259" customFormat="1" ht="15" x14ac:dyDescent="0.25"/>
    <row r="76260" customFormat="1" ht="15" x14ac:dyDescent="0.25"/>
    <row r="76261" customFormat="1" ht="15" x14ac:dyDescent="0.25"/>
    <row r="76262" customFormat="1" ht="15" x14ac:dyDescent="0.25"/>
    <row r="76263" customFormat="1" ht="15" x14ac:dyDescent="0.25"/>
    <row r="76264" customFormat="1" ht="15" x14ac:dyDescent="0.25"/>
    <row r="76265" customFormat="1" ht="15" x14ac:dyDescent="0.25"/>
    <row r="76266" customFormat="1" ht="15" x14ac:dyDescent="0.25"/>
    <row r="76267" customFormat="1" ht="15" x14ac:dyDescent="0.25"/>
    <row r="76268" customFormat="1" ht="15" x14ac:dyDescent="0.25"/>
    <row r="76269" customFormat="1" ht="15" x14ac:dyDescent="0.25"/>
    <row r="76270" customFormat="1" ht="15" x14ac:dyDescent="0.25"/>
    <row r="76271" customFormat="1" ht="15" x14ac:dyDescent="0.25"/>
    <row r="76272" customFormat="1" ht="15" x14ac:dyDescent="0.25"/>
    <row r="76273" customFormat="1" ht="15" x14ac:dyDescent="0.25"/>
    <row r="76274" customFormat="1" ht="15" x14ac:dyDescent="0.25"/>
    <row r="76275" customFormat="1" ht="15" x14ac:dyDescent="0.25"/>
    <row r="76276" customFormat="1" ht="15" x14ac:dyDescent="0.25"/>
    <row r="76277" customFormat="1" ht="15" x14ac:dyDescent="0.25"/>
    <row r="76278" customFormat="1" ht="15" x14ac:dyDescent="0.25"/>
    <row r="76279" customFormat="1" ht="15" x14ac:dyDescent="0.25"/>
    <row r="76280" customFormat="1" ht="15" x14ac:dyDescent="0.25"/>
    <row r="76281" customFormat="1" ht="15" x14ac:dyDescent="0.25"/>
    <row r="76282" customFormat="1" ht="15" x14ac:dyDescent="0.25"/>
    <row r="76283" customFormat="1" ht="15" x14ac:dyDescent="0.25"/>
    <row r="76284" customFormat="1" ht="15" x14ac:dyDescent="0.25"/>
    <row r="76285" customFormat="1" ht="15" x14ac:dyDescent="0.25"/>
    <row r="76286" customFormat="1" ht="15" x14ac:dyDescent="0.25"/>
    <row r="76287" customFormat="1" ht="15" x14ac:dyDescent="0.25"/>
    <row r="76288" customFormat="1" ht="15" x14ac:dyDescent="0.25"/>
    <row r="76289" customFormat="1" ht="15" x14ac:dyDescent="0.25"/>
    <row r="76290" customFormat="1" ht="15" x14ac:dyDescent="0.25"/>
    <row r="76291" customFormat="1" ht="15" x14ac:dyDescent="0.25"/>
    <row r="76292" customFormat="1" ht="15" x14ac:dyDescent="0.25"/>
    <row r="76293" customFormat="1" ht="15" x14ac:dyDescent="0.25"/>
    <row r="76294" customFormat="1" ht="15" x14ac:dyDescent="0.25"/>
    <row r="76295" customFormat="1" ht="15" x14ac:dyDescent="0.25"/>
    <row r="76296" customFormat="1" ht="15" x14ac:dyDescent="0.25"/>
    <row r="76297" customFormat="1" ht="15" x14ac:dyDescent="0.25"/>
    <row r="76298" customFormat="1" ht="15" x14ac:dyDescent="0.25"/>
    <row r="76299" customFormat="1" ht="15" x14ac:dyDescent="0.25"/>
    <row r="76300" customFormat="1" ht="15" x14ac:dyDescent="0.25"/>
    <row r="76301" customFormat="1" ht="15" x14ac:dyDescent="0.25"/>
    <row r="76302" customFormat="1" ht="15" x14ac:dyDescent="0.25"/>
    <row r="76303" customFormat="1" ht="15" x14ac:dyDescent="0.25"/>
    <row r="76304" customFormat="1" ht="15" x14ac:dyDescent="0.25"/>
    <row r="76305" customFormat="1" ht="15" x14ac:dyDescent="0.25"/>
    <row r="76306" customFormat="1" ht="15" x14ac:dyDescent="0.25"/>
    <row r="76307" customFormat="1" ht="15" x14ac:dyDescent="0.25"/>
    <row r="76308" customFormat="1" ht="15" x14ac:dyDescent="0.25"/>
    <row r="76309" customFormat="1" ht="15" x14ac:dyDescent="0.25"/>
    <row r="76310" customFormat="1" ht="15" x14ac:dyDescent="0.25"/>
    <row r="76311" customFormat="1" ht="15" x14ac:dyDescent="0.25"/>
    <row r="76312" customFormat="1" ht="15" x14ac:dyDescent="0.25"/>
    <row r="76313" customFormat="1" ht="15" x14ac:dyDescent="0.25"/>
    <row r="76314" customFormat="1" ht="15" x14ac:dyDescent="0.25"/>
    <row r="76315" customFormat="1" ht="15" x14ac:dyDescent="0.25"/>
    <row r="76316" customFormat="1" ht="15" x14ac:dyDescent="0.25"/>
    <row r="76317" customFormat="1" ht="15" x14ac:dyDescent="0.25"/>
    <row r="76318" customFormat="1" ht="15" x14ac:dyDescent="0.25"/>
    <row r="76319" customFormat="1" ht="15" x14ac:dyDescent="0.25"/>
    <row r="76320" customFormat="1" ht="15" x14ac:dyDescent="0.25"/>
    <row r="76321" customFormat="1" ht="15" x14ac:dyDescent="0.25"/>
    <row r="76322" customFormat="1" ht="15" x14ac:dyDescent="0.25"/>
    <row r="76323" customFormat="1" ht="15" x14ac:dyDescent="0.25"/>
    <row r="76324" customFormat="1" ht="15" x14ac:dyDescent="0.25"/>
    <row r="76325" customFormat="1" ht="15" x14ac:dyDescent="0.25"/>
    <row r="76326" customFormat="1" ht="15" x14ac:dyDescent="0.25"/>
    <row r="76327" customFormat="1" ht="15" x14ac:dyDescent="0.25"/>
    <row r="76328" customFormat="1" ht="15" x14ac:dyDescent="0.25"/>
    <row r="76329" customFormat="1" ht="15" x14ac:dyDescent="0.25"/>
    <row r="76330" customFormat="1" ht="15" x14ac:dyDescent="0.25"/>
    <row r="76331" customFormat="1" ht="15" x14ac:dyDescent="0.25"/>
    <row r="76332" customFormat="1" ht="15" x14ac:dyDescent="0.25"/>
    <row r="76333" customFormat="1" ht="15" x14ac:dyDescent="0.25"/>
    <row r="76334" customFormat="1" ht="15" x14ac:dyDescent="0.25"/>
    <row r="76335" customFormat="1" ht="15" x14ac:dyDescent="0.25"/>
    <row r="76336" customFormat="1" ht="15" x14ac:dyDescent="0.25"/>
    <row r="76337" customFormat="1" ht="15" x14ac:dyDescent="0.25"/>
    <row r="76338" customFormat="1" ht="15" x14ac:dyDescent="0.25"/>
    <row r="76339" customFormat="1" ht="15" x14ac:dyDescent="0.25"/>
    <row r="76340" customFormat="1" ht="15" x14ac:dyDescent="0.25"/>
    <row r="76341" customFormat="1" ht="15" x14ac:dyDescent="0.25"/>
    <row r="76342" customFormat="1" ht="15" x14ac:dyDescent="0.25"/>
    <row r="76343" customFormat="1" ht="15" x14ac:dyDescent="0.25"/>
    <row r="76344" customFormat="1" ht="15" x14ac:dyDescent="0.25"/>
    <row r="76345" customFormat="1" ht="15" x14ac:dyDescent="0.25"/>
    <row r="76346" customFormat="1" ht="15" x14ac:dyDescent="0.25"/>
    <row r="76347" customFormat="1" ht="15" x14ac:dyDescent="0.25"/>
    <row r="76348" customFormat="1" ht="15" x14ac:dyDescent="0.25"/>
    <row r="76349" customFormat="1" ht="15" x14ac:dyDescent="0.25"/>
    <row r="76350" customFormat="1" ht="15" x14ac:dyDescent="0.25"/>
    <row r="76351" customFormat="1" ht="15" x14ac:dyDescent="0.25"/>
    <row r="76352" customFormat="1" ht="15" x14ac:dyDescent="0.25"/>
    <row r="76353" customFormat="1" ht="15" x14ac:dyDescent="0.25"/>
    <row r="76354" customFormat="1" ht="15" x14ac:dyDescent="0.25"/>
    <row r="76355" customFormat="1" ht="15" x14ac:dyDescent="0.25"/>
    <row r="76356" customFormat="1" ht="15" x14ac:dyDescent="0.25"/>
    <row r="76357" customFormat="1" ht="15" x14ac:dyDescent="0.25"/>
    <row r="76358" customFormat="1" ht="15" x14ac:dyDescent="0.25"/>
    <row r="76359" customFormat="1" ht="15" x14ac:dyDescent="0.25"/>
    <row r="76360" customFormat="1" ht="15" x14ac:dyDescent="0.25"/>
    <row r="76361" customFormat="1" ht="15" x14ac:dyDescent="0.25"/>
    <row r="76362" customFormat="1" ht="15" x14ac:dyDescent="0.25"/>
    <row r="76363" customFormat="1" ht="15" x14ac:dyDescent="0.25"/>
    <row r="76364" customFormat="1" ht="15" x14ac:dyDescent="0.25"/>
    <row r="76365" customFormat="1" ht="15" x14ac:dyDescent="0.25"/>
    <row r="76366" customFormat="1" ht="15" x14ac:dyDescent="0.25"/>
    <row r="76367" customFormat="1" ht="15" x14ac:dyDescent="0.25"/>
    <row r="76368" customFormat="1" ht="15" x14ac:dyDescent="0.25"/>
    <row r="76369" customFormat="1" ht="15" x14ac:dyDescent="0.25"/>
    <row r="76370" customFormat="1" ht="15" x14ac:dyDescent="0.25"/>
    <row r="76371" customFormat="1" ht="15" x14ac:dyDescent="0.25"/>
    <row r="76372" customFormat="1" ht="15" x14ac:dyDescent="0.25"/>
    <row r="76373" customFormat="1" ht="15" x14ac:dyDescent="0.25"/>
    <row r="76374" customFormat="1" ht="15" x14ac:dyDescent="0.25"/>
    <row r="76375" customFormat="1" ht="15" x14ac:dyDescent="0.25"/>
    <row r="76376" customFormat="1" ht="15" x14ac:dyDescent="0.25"/>
    <row r="76377" customFormat="1" ht="15" x14ac:dyDescent="0.25"/>
    <row r="76378" customFormat="1" ht="15" x14ac:dyDescent="0.25"/>
    <row r="76379" customFormat="1" ht="15" x14ac:dyDescent="0.25"/>
    <row r="76380" customFormat="1" ht="15" x14ac:dyDescent="0.25"/>
    <row r="76381" customFormat="1" ht="15" x14ac:dyDescent="0.25"/>
    <row r="76382" customFormat="1" ht="15" x14ac:dyDescent="0.25"/>
    <row r="76383" customFormat="1" ht="15" x14ac:dyDescent="0.25"/>
    <row r="76384" customFormat="1" ht="15" x14ac:dyDescent="0.25"/>
    <row r="76385" customFormat="1" ht="15" x14ac:dyDescent="0.25"/>
    <row r="76386" customFormat="1" ht="15" x14ac:dyDescent="0.25"/>
    <row r="76387" customFormat="1" ht="15" x14ac:dyDescent="0.25"/>
    <row r="76388" customFormat="1" ht="15" x14ac:dyDescent="0.25"/>
    <row r="76389" customFormat="1" ht="15" x14ac:dyDescent="0.25"/>
    <row r="76390" customFormat="1" ht="15" x14ac:dyDescent="0.25"/>
    <row r="76391" customFormat="1" ht="15" x14ac:dyDescent="0.25"/>
    <row r="76392" customFormat="1" ht="15" x14ac:dyDescent="0.25"/>
    <row r="76393" customFormat="1" ht="15" x14ac:dyDescent="0.25"/>
    <row r="76394" customFormat="1" ht="15" x14ac:dyDescent="0.25"/>
    <row r="76395" customFormat="1" ht="15" x14ac:dyDescent="0.25"/>
    <row r="76396" customFormat="1" ht="15" x14ac:dyDescent="0.25"/>
    <row r="76397" customFormat="1" ht="15" x14ac:dyDescent="0.25"/>
    <row r="76398" customFormat="1" ht="15" x14ac:dyDescent="0.25"/>
    <row r="76399" customFormat="1" ht="15" x14ac:dyDescent="0.25"/>
    <row r="76400" customFormat="1" ht="15" x14ac:dyDescent="0.25"/>
    <row r="76401" customFormat="1" ht="15" x14ac:dyDescent="0.25"/>
    <row r="76402" customFormat="1" ht="15" x14ac:dyDescent="0.25"/>
    <row r="76403" customFormat="1" ht="15" x14ac:dyDescent="0.25"/>
    <row r="76404" customFormat="1" ht="15" x14ac:dyDescent="0.25"/>
    <row r="76405" customFormat="1" ht="15" x14ac:dyDescent="0.25"/>
    <row r="76406" customFormat="1" ht="15" x14ac:dyDescent="0.25"/>
    <row r="76407" customFormat="1" ht="15" x14ac:dyDescent="0.25"/>
    <row r="76408" customFormat="1" ht="15" x14ac:dyDescent="0.25"/>
    <row r="76409" customFormat="1" ht="15" x14ac:dyDescent="0.25"/>
    <row r="76410" customFormat="1" ht="15" x14ac:dyDescent="0.25"/>
    <row r="76411" customFormat="1" ht="15" x14ac:dyDescent="0.25"/>
    <row r="76412" customFormat="1" ht="15" x14ac:dyDescent="0.25"/>
    <row r="76413" customFormat="1" ht="15" x14ac:dyDescent="0.25"/>
    <row r="76414" customFormat="1" ht="15" x14ac:dyDescent="0.25"/>
    <row r="76415" customFormat="1" ht="15" x14ac:dyDescent="0.25"/>
    <row r="76416" customFormat="1" ht="15" x14ac:dyDescent="0.25"/>
    <row r="76417" customFormat="1" ht="15" x14ac:dyDescent="0.25"/>
    <row r="76418" customFormat="1" ht="15" x14ac:dyDescent="0.25"/>
    <row r="76419" customFormat="1" ht="15" x14ac:dyDescent="0.25"/>
    <row r="76420" customFormat="1" ht="15" x14ac:dyDescent="0.25"/>
    <row r="76421" customFormat="1" ht="15" x14ac:dyDescent="0.25"/>
    <row r="76422" customFormat="1" ht="15" x14ac:dyDescent="0.25"/>
    <row r="76423" customFormat="1" ht="15" x14ac:dyDescent="0.25"/>
    <row r="76424" customFormat="1" ht="15" x14ac:dyDescent="0.25"/>
    <row r="76425" customFormat="1" ht="15" x14ac:dyDescent="0.25"/>
    <row r="76426" customFormat="1" ht="15" x14ac:dyDescent="0.25"/>
    <row r="76427" customFormat="1" ht="15" x14ac:dyDescent="0.25"/>
    <row r="76428" customFormat="1" ht="15" x14ac:dyDescent="0.25"/>
    <row r="76429" customFormat="1" ht="15" x14ac:dyDescent="0.25"/>
    <row r="76430" customFormat="1" ht="15" x14ac:dyDescent="0.25"/>
    <row r="76431" customFormat="1" ht="15" x14ac:dyDescent="0.25"/>
    <row r="76432" customFormat="1" ht="15" x14ac:dyDescent="0.25"/>
    <row r="76433" customFormat="1" ht="15" x14ac:dyDescent="0.25"/>
    <row r="76434" customFormat="1" ht="15" x14ac:dyDescent="0.25"/>
    <row r="76435" customFormat="1" ht="15" x14ac:dyDescent="0.25"/>
    <row r="76436" customFormat="1" ht="15" x14ac:dyDescent="0.25"/>
    <row r="76437" customFormat="1" ht="15" x14ac:dyDescent="0.25"/>
    <row r="76438" customFormat="1" ht="15" x14ac:dyDescent="0.25"/>
    <row r="76439" customFormat="1" ht="15" x14ac:dyDescent="0.25"/>
    <row r="76440" customFormat="1" ht="15" x14ac:dyDescent="0.25"/>
    <row r="76441" customFormat="1" ht="15" x14ac:dyDescent="0.25"/>
    <row r="76442" customFormat="1" ht="15" x14ac:dyDescent="0.25"/>
    <row r="76443" customFormat="1" ht="15" x14ac:dyDescent="0.25"/>
    <row r="76444" customFormat="1" ht="15" x14ac:dyDescent="0.25"/>
    <row r="76445" customFormat="1" ht="15" x14ac:dyDescent="0.25"/>
    <row r="76446" customFormat="1" ht="15" x14ac:dyDescent="0.25"/>
    <row r="76447" customFormat="1" ht="15" x14ac:dyDescent="0.25"/>
    <row r="76448" customFormat="1" ht="15" x14ac:dyDescent="0.25"/>
    <row r="76449" customFormat="1" ht="15" x14ac:dyDescent="0.25"/>
    <row r="76450" customFormat="1" ht="15" x14ac:dyDescent="0.25"/>
    <row r="76451" customFormat="1" ht="15" x14ac:dyDescent="0.25"/>
    <row r="76452" customFormat="1" ht="15" x14ac:dyDescent="0.25"/>
    <row r="76453" customFormat="1" ht="15" x14ac:dyDescent="0.25"/>
    <row r="76454" customFormat="1" ht="15" x14ac:dyDescent="0.25"/>
    <row r="76455" customFormat="1" ht="15" x14ac:dyDescent="0.25"/>
    <row r="76456" customFormat="1" ht="15" x14ac:dyDescent="0.25"/>
    <row r="76457" customFormat="1" ht="15" x14ac:dyDescent="0.25"/>
    <row r="76458" customFormat="1" ht="15" x14ac:dyDescent="0.25"/>
    <row r="76459" customFormat="1" ht="15" x14ac:dyDescent="0.25"/>
    <row r="76460" customFormat="1" ht="15" x14ac:dyDescent="0.25"/>
    <row r="76461" customFormat="1" ht="15" x14ac:dyDescent="0.25"/>
    <row r="76462" customFormat="1" ht="15" x14ac:dyDescent="0.25"/>
    <row r="76463" customFormat="1" ht="15" x14ac:dyDescent="0.25"/>
    <row r="76464" customFormat="1" ht="15" x14ac:dyDescent="0.25"/>
    <row r="76465" customFormat="1" ht="15" x14ac:dyDescent="0.25"/>
    <row r="76466" customFormat="1" ht="15" x14ac:dyDescent="0.25"/>
    <row r="76467" customFormat="1" ht="15" x14ac:dyDescent="0.25"/>
    <row r="76468" customFormat="1" ht="15" x14ac:dyDescent="0.25"/>
    <row r="76469" customFormat="1" ht="15" x14ac:dyDescent="0.25"/>
    <row r="76470" customFormat="1" ht="15" x14ac:dyDescent="0.25"/>
    <row r="76471" customFormat="1" ht="15" x14ac:dyDescent="0.25"/>
    <row r="76472" customFormat="1" ht="15" x14ac:dyDescent="0.25"/>
    <row r="76473" customFormat="1" ht="15" x14ac:dyDescent="0.25"/>
    <row r="76474" customFormat="1" ht="15" x14ac:dyDescent="0.25"/>
    <row r="76475" customFormat="1" ht="15" x14ac:dyDescent="0.25"/>
    <row r="76476" customFormat="1" ht="15" x14ac:dyDescent="0.25"/>
    <row r="76477" customFormat="1" ht="15" x14ac:dyDescent="0.25"/>
    <row r="76478" customFormat="1" ht="15" x14ac:dyDescent="0.25"/>
    <row r="76479" customFormat="1" ht="15" x14ac:dyDescent="0.25"/>
    <row r="76480" customFormat="1" ht="15" x14ac:dyDescent="0.25"/>
    <row r="76481" customFormat="1" ht="15" x14ac:dyDescent="0.25"/>
    <row r="76482" customFormat="1" ht="15" x14ac:dyDescent="0.25"/>
    <row r="76483" customFormat="1" ht="15" x14ac:dyDescent="0.25"/>
    <row r="76484" customFormat="1" ht="15" x14ac:dyDescent="0.25"/>
    <row r="76485" customFormat="1" ht="15" x14ac:dyDescent="0.25"/>
    <row r="76486" customFormat="1" ht="15" x14ac:dyDescent="0.25"/>
    <row r="76487" customFormat="1" ht="15" x14ac:dyDescent="0.25"/>
    <row r="76488" customFormat="1" ht="15" x14ac:dyDescent="0.25"/>
    <row r="76489" customFormat="1" ht="15" x14ac:dyDescent="0.25"/>
    <row r="76490" customFormat="1" ht="15" x14ac:dyDescent="0.25"/>
    <row r="76491" customFormat="1" ht="15" x14ac:dyDescent="0.25"/>
    <row r="76492" customFormat="1" ht="15" x14ac:dyDescent="0.25"/>
    <row r="76493" customFormat="1" ht="15" x14ac:dyDescent="0.25"/>
    <row r="76494" customFormat="1" ht="15" x14ac:dyDescent="0.25"/>
    <row r="76495" customFormat="1" ht="15" x14ac:dyDescent="0.25"/>
    <row r="76496" customFormat="1" ht="15" x14ac:dyDescent="0.25"/>
    <row r="76497" customFormat="1" ht="15" x14ac:dyDescent="0.25"/>
    <row r="76498" customFormat="1" ht="15" x14ac:dyDescent="0.25"/>
    <row r="76499" customFormat="1" ht="15" x14ac:dyDescent="0.25"/>
    <row r="76500" customFormat="1" ht="15" x14ac:dyDescent="0.25"/>
    <row r="76501" customFormat="1" ht="15" x14ac:dyDescent="0.25"/>
    <row r="76502" customFormat="1" ht="15" x14ac:dyDescent="0.25"/>
    <row r="76503" customFormat="1" ht="15" x14ac:dyDescent="0.25"/>
    <row r="76504" customFormat="1" ht="15" x14ac:dyDescent="0.25"/>
    <row r="76505" customFormat="1" ht="15" x14ac:dyDescent="0.25"/>
    <row r="76506" customFormat="1" ht="15" x14ac:dyDescent="0.25"/>
    <row r="76507" customFormat="1" ht="15" x14ac:dyDescent="0.25"/>
    <row r="76508" customFormat="1" ht="15" x14ac:dyDescent="0.25"/>
    <row r="76509" customFormat="1" ht="15" x14ac:dyDescent="0.25"/>
    <row r="76510" customFormat="1" ht="15" x14ac:dyDescent="0.25"/>
    <row r="76511" customFormat="1" ht="15" x14ac:dyDescent="0.25"/>
    <row r="76512" customFormat="1" ht="15" x14ac:dyDescent="0.25"/>
    <row r="76513" customFormat="1" ht="15" x14ac:dyDescent="0.25"/>
    <row r="76514" customFormat="1" ht="15" x14ac:dyDescent="0.25"/>
    <row r="76515" customFormat="1" ht="15" x14ac:dyDescent="0.25"/>
    <row r="76516" customFormat="1" ht="15" x14ac:dyDescent="0.25"/>
    <row r="76517" customFormat="1" ht="15" x14ac:dyDescent="0.25"/>
    <row r="76518" customFormat="1" ht="15" x14ac:dyDescent="0.25"/>
    <row r="76519" customFormat="1" ht="15" x14ac:dyDescent="0.25"/>
    <row r="76520" customFormat="1" ht="15" x14ac:dyDescent="0.25"/>
    <row r="76521" customFormat="1" ht="15" x14ac:dyDescent="0.25"/>
    <row r="76522" customFormat="1" ht="15" x14ac:dyDescent="0.25"/>
    <row r="76523" customFormat="1" ht="15" x14ac:dyDescent="0.25"/>
    <row r="76524" customFormat="1" ht="15" x14ac:dyDescent="0.25"/>
    <row r="76525" customFormat="1" ht="15" x14ac:dyDescent="0.25"/>
    <row r="76526" customFormat="1" ht="15" x14ac:dyDescent="0.25"/>
    <row r="76527" customFormat="1" ht="15" x14ac:dyDescent="0.25"/>
    <row r="76528" customFormat="1" ht="15" x14ac:dyDescent="0.25"/>
    <row r="76529" customFormat="1" ht="15" x14ac:dyDescent="0.25"/>
    <row r="76530" customFormat="1" ht="15" x14ac:dyDescent="0.25"/>
    <row r="76531" customFormat="1" ht="15" x14ac:dyDescent="0.25"/>
    <row r="76532" customFormat="1" ht="15" x14ac:dyDescent="0.25"/>
    <row r="76533" customFormat="1" ht="15" x14ac:dyDescent="0.25"/>
    <row r="76534" customFormat="1" ht="15" x14ac:dyDescent="0.25"/>
    <row r="76535" customFormat="1" ht="15" x14ac:dyDescent="0.25"/>
    <row r="76536" customFormat="1" ht="15" x14ac:dyDescent="0.25"/>
    <row r="76537" customFormat="1" ht="15" x14ac:dyDescent="0.25"/>
    <row r="76538" customFormat="1" ht="15" x14ac:dyDescent="0.25"/>
    <row r="76539" customFormat="1" ht="15" x14ac:dyDescent="0.25"/>
    <row r="76540" customFormat="1" ht="15" x14ac:dyDescent="0.25"/>
    <row r="76541" customFormat="1" ht="15" x14ac:dyDescent="0.25"/>
    <row r="76542" customFormat="1" ht="15" x14ac:dyDescent="0.25"/>
    <row r="76543" customFormat="1" ht="15" x14ac:dyDescent="0.25"/>
    <row r="76544" customFormat="1" ht="15" x14ac:dyDescent="0.25"/>
    <row r="76545" customFormat="1" ht="15" x14ac:dyDescent="0.25"/>
    <row r="76546" customFormat="1" ht="15" x14ac:dyDescent="0.25"/>
    <row r="76547" customFormat="1" ht="15" x14ac:dyDescent="0.25"/>
    <row r="76548" customFormat="1" ht="15" x14ac:dyDescent="0.25"/>
    <row r="76549" customFormat="1" ht="15" x14ac:dyDescent="0.25"/>
    <row r="76550" customFormat="1" ht="15" x14ac:dyDescent="0.25"/>
    <row r="76551" customFormat="1" ht="15" x14ac:dyDescent="0.25"/>
    <row r="76552" customFormat="1" ht="15" x14ac:dyDescent="0.25"/>
    <row r="76553" customFormat="1" ht="15" x14ac:dyDescent="0.25"/>
    <row r="76554" customFormat="1" ht="15" x14ac:dyDescent="0.25"/>
    <row r="76555" customFormat="1" ht="15" x14ac:dyDescent="0.25"/>
    <row r="76556" customFormat="1" ht="15" x14ac:dyDescent="0.25"/>
    <row r="76557" customFormat="1" ht="15" x14ac:dyDescent="0.25"/>
    <row r="76558" customFormat="1" ht="15" x14ac:dyDescent="0.25"/>
    <row r="76559" customFormat="1" ht="15" x14ac:dyDescent="0.25"/>
    <row r="76560" customFormat="1" ht="15" x14ac:dyDescent="0.25"/>
    <row r="76561" customFormat="1" ht="15" x14ac:dyDescent="0.25"/>
    <row r="76562" customFormat="1" ht="15" x14ac:dyDescent="0.25"/>
    <row r="76563" customFormat="1" ht="15" x14ac:dyDescent="0.25"/>
    <row r="76564" customFormat="1" ht="15" x14ac:dyDescent="0.25"/>
    <row r="76565" customFormat="1" ht="15" x14ac:dyDescent="0.25"/>
    <row r="76566" customFormat="1" ht="15" x14ac:dyDescent="0.25"/>
    <row r="76567" customFormat="1" ht="15" x14ac:dyDescent="0.25"/>
    <row r="76568" customFormat="1" ht="15" x14ac:dyDescent="0.25"/>
    <row r="76569" customFormat="1" ht="15" x14ac:dyDescent="0.25"/>
    <row r="76570" customFormat="1" ht="15" x14ac:dyDescent="0.25"/>
    <row r="76571" customFormat="1" ht="15" x14ac:dyDescent="0.25"/>
    <row r="76572" customFormat="1" ht="15" x14ac:dyDescent="0.25"/>
    <row r="76573" customFormat="1" ht="15" x14ac:dyDescent="0.25"/>
    <row r="76574" customFormat="1" ht="15" x14ac:dyDescent="0.25"/>
    <row r="76575" customFormat="1" ht="15" x14ac:dyDescent="0.25"/>
    <row r="76576" customFormat="1" ht="15" x14ac:dyDescent="0.25"/>
    <row r="76577" customFormat="1" ht="15" x14ac:dyDescent="0.25"/>
    <row r="76578" customFormat="1" ht="15" x14ac:dyDescent="0.25"/>
    <row r="76579" customFormat="1" ht="15" x14ac:dyDescent="0.25"/>
    <row r="76580" customFormat="1" ht="15" x14ac:dyDescent="0.25"/>
    <row r="76581" customFormat="1" ht="15" x14ac:dyDescent="0.25"/>
    <row r="76582" customFormat="1" ht="15" x14ac:dyDescent="0.25"/>
    <row r="76583" customFormat="1" ht="15" x14ac:dyDescent="0.25"/>
    <row r="76584" customFormat="1" ht="15" x14ac:dyDescent="0.25"/>
    <row r="76585" customFormat="1" ht="15" x14ac:dyDescent="0.25"/>
    <row r="76586" customFormat="1" ht="15" x14ac:dyDescent="0.25"/>
    <row r="76587" customFormat="1" ht="15" x14ac:dyDescent="0.25"/>
    <row r="76588" customFormat="1" ht="15" x14ac:dyDescent="0.25"/>
    <row r="76589" customFormat="1" ht="15" x14ac:dyDescent="0.25"/>
    <row r="76590" customFormat="1" ht="15" x14ac:dyDescent="0.25"/>
    <row r="76591" customFormat="1" ht="15" x14ac:dyDescent="0.25"/>
    <row r="76592" customFormat="1" ht="15" x14ac:dyDescent="0.25"/>
    <row r="76593" customFormat="1" ht="15" x14ac:dyDescent="0.25"/>
    <row r="76594" customFormat="1" ht="15" x14ac:dyDescent="0.25"/>
    <row r="76595" customFormat="1" ht="15" x14ac:dyDescent="0.25"/>
    <row r="76596" customFormat="1" ht="15" x14ac:dyDescent="0.25"/>
    <row r="76597" customFormat="1" ht="15" x14ac:dyDescent="0.25"/>
    <row r="76598" customFormat="1" ht="15" x14ac:dyDescent="0.25"/>
    <row r="76599" customFormat="1" ht="15" x14ac:dyDescent="0.25"/>
    <row r="76600" customFormat="1" ht="15" x14ac:dyDescent="0.25"/>
    <row r="76601" customFormat="1" ht="15" x14ac:dyDescent="0.25"/>
    <row r="76602" customFormat="1" ht="15" x14ac:dyDescent="0.25"/>
    <row r="76603" customFormat="1" ht="15" x14ac:dyDescent="0.25"/>
    <row r="76604" customFormat="1" ht="15" x14ac:dyDescent="0.25"/>
    <row r="76605" customFormat="1" ht="15" x14ac:dyDescent="0.25"/>
    <row r="76606" customFormat="1" ht="15" x14ac:dyDescent="0.25"/>
    <row r="76607" customFormat="1" ht="15" x14ac:dyDescent="0.25"/>
    <row r="76608" customFormat="1" ht="15" x14ac:dyDescent="0.25"/>
    <row r="76609" customFormat="1" ht="15" x14ac:dyDescent="0.25"/>
    <row r="76610" customFormat="1" ht="15" x14ac:dyDescent="0.25"/>
    <row r="76611" customFormat="1" ht="15" x14ac:dyDescent="0.25"/>
    <row r="76612" customFormat="1" ht="15" x14ac:dyDescent="0.25"/>
    <row r="76613" customFormat="1" ht="15" x14ac:dyDescent="0.25"/>
    <row r="76614" customFormat="1" ht="15" x14ac:dyDescent="0.25"/>
    <row r="76615" customFormat="1" ht="15" x14ac:dyDescent="0.25"/>
    <row r="76616" customFormat="1" ht="15" x14ac:dyDescent="0.25"/>
    <row r="76617" customFormat="1" ht="15" x14ac:dyDescent="0.25"/>
    <row r="76618" customFormat="1" ht="15" x14ac:dyDescent="0.25"/>
    <row r="76619" customFormat="1" ht="15" x14ac:dyDescent="0.25"/>
    <row r="76620" customFormat="1" ht="15" x14ac:dyDescent="0.25"/>
    <row r="76621" customFormat="1" ht="15" x14ac:dyDescent="0.25"/>
    <row r="76622" customFormat="1" ht="15" x14ac:dyDescent="0.25"/>
    <row r="76623" customFormat="1" ht="15" x14ac:dyDescent="0.25"/>
    <row r="76624" customFormat="1" ht="15" x14ac:dyDescent="0.25"/>
    <row r="76625" customFormat="1" ht="15" x14ac:dyDescent="0.25"/>
    <row r="76626" customFormat="1" ht="15" x14ac:dyDescent="0.25"/>
    <row r="76627" customFormat="1" ht="15" x14ac:dyDescent="0.25"/>
    <row r="76628" customFormat="1" ht="15" x14ac:dyDescent="0.25"/>
    <row r="76629" customFormat="1" ht="15" x14ac:dyDescent="0.25"/>
    <row r="76630" customFormat="1" ht="15" x14ac:dyDescent="0.25"/>
    <row r="76631" customFormat="1" ht="15" x14ac:dyDescent="0.25"/>
    <row r="76632" customFormat="1" ht="15" x14ac:dyDescent="0.25"/>
    <row r="76633" customFormat="1" ht="15" x14ac:dyDescent="0.25"/>
    <row r="76634" customFormat="1" ht="15" x14ac:dyDescent="0.25"/>
    <row r="76635" customFormat="1" ht="15" x14ac:dyDescent="0.25"/>
    <row r="76636" customFormat="1" ht="15" x14ac:dyDescent="0.25"/>
    <row r="76637" customFormat="1" ht="15" x14ac:dyDescent="0.25"/>
    <row r="76638" customFormat="1" ht="15" x14ac:dyDescent="0.25"/>
    <row r="76639" customFormat="1" ht="15" x14ac:dyDescent="0.25"/>
    <row r="76640" customFormat="1" ht="15" x14ac:dyDescent="0.25"/>
    <row r="76641" customFormat="1" ht="15" x14ac:dyDescent="0.25"/>
    <row r="76642" customFormat="1" ht="15" x14ac:dyDescent="0.25"/>
    <row r="76643" customFormat="1" ht="15" x14ac:dyDescent="0.25"/>
    <row r="76644" customFormat="1" ht="15" x14ac:dyDescent="0.25"/>
    <row r="76645" customFormat="1" ht="15" x14ac:dyDescent="0.25"/>
    <row r="76646" customFormat="1" ht="15" x14ac:dyDescent="0.25"/>
    <row r="76647" customFormat="1" ht="15" x14ac:dyDescent="0.25"/>
    <row r="76648" customFormat="1" ht="15" x14ac:dyDescent="0.25"/>
    <row r="76649" customFormat="1" ht="15" x14ac:dyDescent="0.25"/>
    <row r="76650" customFormat="1" ht="15" x14ac:dyDescent="0.25"/>
    <row r="76651" customFormat="1" ht="15" x14ac:dyDescent="0.25"/>
    <row r="76652" customFormat="1" ht="15" x14ac:dyDescent="0.25"/>
    <row r="76653" customFormat="1" ht="15" x14ac:dyDescent="0.25"/>
    <row r="76654" customFormat="1" ht="15" x14ac:dyDescent="0.25"/>
    <row r="76655" customFormat="1" ht="15" x14ac:dyDescent="0.25"/>
    <row r="76656" customFormat="1" ht="15" x14ac:dyDescent="0.25"/>
    <row r="76657" customFormat="1" ht="15" x14ac:dyDescent="0.25"/>
    <row r="76658" customFormat="1" ht="15" x14ac:dyDescent="0.25"/>
    <row r="76659" customFormat="1" ht="15" x14ac:dyDescent="0.25"/>
    <row r="76660" customFormat="1" ht="15" x14ac:dyDescent="0.25"/>
    <row r="76661" customFormat="1" ht="15" x14ac:dyDescent="0.25"/>
    <row r="76662" customFormat="1" ht="15" x14ac:dyDescent="0.25"/>
    <row r="76663" customFormat="1" ht="15" x14ac:dyDescent="0.25"/>
    <row r="76664" customFormat="1" ht="15" x14ac:dyDescent="0.25"/>
    <row r="76665" customFormat="1" ht="15" x14ac:dyDescent="0.25"/>
    <row r="76666" customFormat="1" ht="15" x14ac:dyDescent="0.25"/>
    <row r="76667" customFormat="1" ht="15" x14ac:dyDescent="0.25"/>
    <row r="76668" customFormat="1" ht="15" x14ac:dyDescent="0.25"/>
    <row r="76669" customFormat="1" ht="15" x14ac:dyDescent="0.25"/>
    <row r="76670" customFormat="1" ht="15" x14ac:dyDescent="0.25"/>
    <row r="76671" customFormat="1" ht="15" x14ac:dyDescent="0.25"/>
    <row r="76672" customFormat="1" ht="15" x14ac:dyDescent="0.25"/>
    <row r="76673" customFormat="1" ht="15" x14ac:dyDescent="0.25"/>
    <row r="76674" customFormat="1" ht="15" x14ac:dyDescent="0.25"/>
    <row r="76675" customFormat="1" ht="15" x14ac:dyDescent="0.25"/>
    <row r="76676" customFormat="1" ht="15" x14ac:dyDescent="0.25"/>
    <row r="76677" customFormat="1" ht="15" x14ac:dyDescent="0.25"/>
    <row r="76678" customFormat="1" ht="15" x14ac:dyDescent="0.25"/>
    <row r="76679" customFormat="1" ht="15" x14ac:dyDescent="0.25"/>
    <row r="76680" customFormat="1" ht="15" x14ac:dyDescent="0.25"/>
    <row r="76681" customFormat="1" ht="15" x14ac:dyDescent="0.25"/>
    <row r="76682" customFormat="1" ht="15" x14ac:dyDescent="0.25"/>
    <row r="76683" customFormat="1" ht="15" x14ac:dyDescent="0.25"/>
    <row r="76684" customFormat="1" ht="15" x14ac:dyDescent="0.25"/>
    <row r="76685" customFormat="1" ht="15" x14ac:dyDescent="0.25"/>
    <row r="76686" customFormat="1" ht="15" x14ac:dyDescent="0.25"/>
    <row r="76687" customFormat="1" ht="15" x14ac:dyDescent="0.25"/>
    <row r="76688" customFormat="1" ht="15" x14ac:dyDescent="0.25"/>
    <row r="76689" customFormat="1" ht="15" x14ac:dyDescent="0.25"/>
    <row r="76690" customFormat="1" ht="15" x14ac:dyDescent="0.25"/>
    <row r="76691" customFormat="1" ht="15" x14ac:dyDescent="0.25"/>
    <row r="76692" customFormat="1" ht="15" x14ac:dyDescent="0.25"/>
    <row r="76693" customFormat="1" ht="15" x14ac:dyDescent="0.25"/>
    <row r="76694" customFormat="1" ht="15" x14ac:dyDescent="0.25"/>
    <row r="76695" customFormat="1" ht="15" x14ac:dyDescent="0.25"/>
    <row r="76696" customFormat="1" ht="15" x14ac:dyDescent="0.25"/>
    <row r="76697" customFormat="1" ht="15" x14ac:dyDescent="0.25"/>
    <row r="76698" customFormat="1" ht="15" x14ac:dyDescent="0.25"/>
    <row r="76699" customFormat="1" ht="15" x14ac:dyDescent="0.25"/>
    <row r="76700" customFormat="1" ht="15" x14ac:dyDescent="0.25"/>
    <row r="76701" customFormat="1" ht="15" x14ac:dyDescent="0.25"/>
    <row r="76702" customFormat="1" ht="15" x14ac:dyDescent="0.25"/>
    <row r="76703" customFormat="1" ht="15" x14ac:dyDescent="0.25"/>
    <row r="76704" customFormat="1" ht="15" x14ac:dyDescent="0.25"/>
    <row r="76705" customFormat="1" ht="15" x14ac:dyDescent="0.25"/>
    <row r="76706" customFormat="1" ht="15" x14ac:dyDescent="0.25"/>
    <row r="76707" customFormat="1" ht="15" x14ac:dyDescent="0.25"/>
    <row r="76708" customFormat="1" ht="15" x14ac:dyDescent="0.25"/>
    <row r="76709" customFormat="1" ht="15" x14ac:dyDescent="0.25"/>
    <row r="76710" customFormat="1" ht="15" x14ac:dyDescent="0.25"/>
    <row r="76711" customFormat="1" ht="15" x14ac:dyDescent="0.25"/>
    <row r="76712" customFormat="1" ht="15" x14ac:dyDescent="0.25"/>
    <row r="76713" customFormat="1" ht="15" x14ac:dyDescent="0.25"/>
    <row r="76714" customFormat="1" ht="15" x14ac:dyDescent="0.25"/>
    <row r="76715" customFormat="1" ht="15" x14ac:dyDescent="0.25"/>
    <row r="76716" customFormat="1" ht="15" x14ac:dyDescent="0.25"/>
    <row r="76717" customFormat="1" ht="15" x14ac:dyDescent="0.25"/>
    <row r="76718" customFormat="1" ht="15" x14ac:dyDescent="0.25"/>
    <row r="76719" customFormat="1" ht="15" x14ac:dyDescent="0.25"/>
    <row r="76720" customFormat="1" ht="15" x14ac:dyDescent="0.25"/>
    <row r="76721" customFormat="1" ht="15" x14ac:dyDescent="0.25"/>
    <row r="76722" customFormat="1" ht="15" x14ac:dyDescent="0.25"/>
    <row r="76723" customFormat="1" ht="15" x14ac:dyDescent="0.25"/>
    <row r="76724" customFormat="1" ht="15" x14ac:dyDescent="0.25"/>
    <row r="76725" customFormat="1" ht="15" x14ac:dyDescent="0.25"/>
    <row r="76726" customFormat="1" ht="15" x14ac:dyDescent="0.25"/>
    <row r="76727" customFormat="1" ht="15" x14ac:dyDescent="0.25"/>
    <row r="76728" customFormat="1" ht="15" x14ac:dyDescent="0.25"/>
    <row r="76729" customFormat="1" ht="15" x14ac:dyDescent="0.25"/>
    <row r="76730" customFormat="1" ht="15" x14ac:dyDescent="0.25"/>
    <row r="76731" customFormat="1" ht="15" x14ac:dyDescent="0.25"/>
    <row r="76732" customFormat="1" ht="15" x14ac:dyDescent="0.25"/>
    <row r="76733" customFormat="1" ht="15" x14ac:dyDescent="0.25"/>
    <row r="76734" customFormat="1" ht="15" x14ac:dyDescent="0.25"/>
    <row r="76735" customFormat="1" ht="15" x14ac:dyDescent="0.25"/>
    <row r="76736" customFormat="1" ht="15" x14ac:dyDescent="0.25"/>
    <row r="76737" customFormat="1" ht="15" x14ac:dyDescent="0.25"/>
    <row r="76738" customFormat="1" ht="15" x14ac:dyDescent="0.25"/>
    <row r="76739" customFormat="1" ht="15" x14ac:dyDescent="0.25"/>
    <row r="76740" customFormat="1" ht="15" x14ac:dyDescent="0.25"/>
    <row r="76741" customFormat="1" ht="15" x14ac:dyDescent="0.25"/>
    <row r="76742" customFormat="1" ht="15" x14ac:dyDescent="0.25"/>
    <row r="76743" customFormat="1" ht="15" x14ac:dyDescent="0.25"/>
    <row r="76744" customFormat="1" ht="15" x14ac:dyDescent="0.25"/>
    <row r="76745" customFormat="1" ht="15" x14ac:dyDescent="0.25"/>
    <row r="76746" customFormat="1" ht="15" x14ac:dyDescent="0.25"/>
    <row r="76747" customFormat="1" ht="15" x14ac:dyDescent="0.25"/>
    <row r="76748" customFormat="1" ht="15" x14ac:dyDescent="0.25"/>
    <row r="76749" customFormat="1" ht="15" x14ac:dyDescent="0.25"/>
    <row r="76750" customFormat="1" ht="15" x14ac:dyDescent="0.25"/>
    <row r="76751" customFormat="1" ht="15" x14ac:dyDescent="0.25"/>
    <row r="76752" customFormat="1" ht="15" x14ac:dyDescent="0.25"/>
    <row r="76753" customFormat="1" ht="15" x14ac:dyDescent="0.25"/>
    <row r="76754" customFormat="1" ht="15" x14ac:dyDescent="0.25"/>
    <row r="76755" customFormat="1" ht="15" x14ac:dyDescent="0.25"/>
    <row r="76756" customFormat="1" ht="15" x14ac:dyDescent="0.25"/>
    <row r="76757" customFormat="1" ht="15" x14ac:dyDescent="0.25"/>
    <row r="76758" customFormat="1" ht="15" x14ac:dyDescent="0.25"/>
    <row r="76759" customFormat="1" ht="15" x14ac:dyDescent="0.25"/>
    <row r="76760" customFormat="1" ht="15" x14ac:dyDescent="0.25"/>
    <row r="76761" customFormat="1" ht="15" x14ac:dyDescent="0.25"/>
    <row r="76762" customFormat="1" ht="15" x14ac:dyDescent="0.25"/>
    <row r="76763" customFormat="1" ht="15" x14ac:dyDescent="0.25"/>
    <row r="76764" customFormat="1" ht="15" x14ac:dyDescent="0.25"/>
    <row r="76765" customFormat="1" ht="15" x14ac:dyDescent="0.25"/>
    <row r="76766" customFormat="1" ht="15" x14ac:dyDescent="0.25"/>
    <row r="76767" customFormat="1" ht="15" x14ac:dyDescent="0.25"/>
    <row r="76768" customFormat="1" ht="15" x14ac:dyDescent="0.25"/>
    <row r="76769" customFormat="1" ht="15" x14ac:dyDescent="0.25"/>
    <row r="76770" customFormat="1" ht="15" x14ac:dyDescent="0.25"/>
    <row r="76771" customFormat="1" ht="15" x14ac:dyDescent="0.25"/>
    <row r="76772" customFormat="1" ht="15" x14ac:dyDescent="0.25"/>
    <row r="76773" customFormat="1" ht="15" x14ac:dyDescent="0.25"/>
    <row r="76774" customFormat="1" ht="15" x14ac:dyDescent="0.25"/>
    <row r="76775" customFormat="1" ht="15" x14ac:dyDescent="0.25"/>
    <row r="76776" customFormat="1" ht="15" x14ac:dyDescent="0.25"/>
    <row r="76777" customFormat="1" ht="15" x14ac:dyDescent="0.25"/>
    <row r="76778" customFormat="1" ht="15" x14ac:dyDescent="0.25"/>
    <row r="76779" customFormat="1" ht="15" x14ac:dyDescent="0.25"/>
    <row r="76780" customFormat="1" ht="15" x14ac:dyDescent="0.25"/>
    <row r="76781" customFormat="1" ht="15" x14ac:dyDescent="0.25"/>
    <row r="76782" customFormat="1" ht="15" x14ac:dyDescent="0.25"/>
    <row r="76783" customFormat="1" ht="15" x14ac:dyDescent="0.25"/>
    <row r="76784" customFormat="1" ht="15" x14ac:dyDescent="0.25"/>
    <row r="76785" customFormat="1" ht="15" x14ac:dyDescent="0.25"/>
    <row r="76786" customFormat="1" ht="15" x14ac:dyDescent="0.25"/>
    <row r="76787" customFormat="1" ht="15" x14ac:dyDescent="0.25"/>
    <row r="76788" customFormat="1" ht="15" x14ac:dyDescent="0.25"/>
    <row r="76789" customFormat="1" ht="15" x14ac:dyDescent="0.25"/>
    <row r="76790" customFormat="1" ht="15" x14ac:dyDescent="0.25"/>
    <row r="76791" customFormat="1" ht="15" x14ac:dyDescent="0.25"/>
    <row r="76792" customFormat="1" ht="15" x14ac:dyDescent="0.25"/>
    <row r="76793" customFormat="1" ht="15" x14ac:dyDescent="0.25"/>
    <row r="76794" customFormat="1" ht="15" x14ac:dyDescent="0.25"/>
    <row r="76795" customFormat="1" ht="15" x14ac:dyDescent="0.25"/>
    <row r="76796" customFormat="1" ht="15" x14ac:dyDescent="0.25"/>
    <row r="76797" customFormat="1" ht="15" x14ac:dyDescent="0.25"/>
    <row r="76798" customFormat="1" ht="15" x14ac:dyDescent="0.25"/>
    <row r="76799" customFormat="1" ht="15" x14ac:dyDescent="0.25"/>
    <row r="76800" customFormat="1" ht="15" x14ac:dyDescent="0.25"/>
    <row r="76801" customFormat="1" ht="15" x14ac:dyDescent="0.25"/>
    <row r="76802" customFormat="1" ht="15" x14ac:dyDescent="0.25"/>
    <row r="76803" customFormat="1" ht="15" x14ac:dyDescent="0.25"/>
    <row r="76804" customFormat="1" ht="15" x14ac:dyDescent="0.25"/>
    <row r="76805" customFormat="1" ht="15" x14ac:dyDescent="0.25"/>
    <row r="76806" customFormat="1" ht="15" x14ac:dyDescent="0.25"/>
    <row r="76807" customFormat="1" ht="15" x14ac:dyDescent="0.25"/>
    <row r="76808" customFormat="1" ht="15" x14ac:dyDescent="0.25"/>
    <row r="76809" customFormat="1" ht="15" x14ac:dyDescent="0.25"/>
    <row r="76810" customFormat="1" ht="15" x14ac:dyDescent="0.25"/>
    <row r="76811" customFormat="1" ht="15" x14ac:dyDescent="0.25"/>
    <row r="76812" customFormat="1" ht="15" x14ac:dyDescent="0.25"/>
    <row r="76813" customFormat="1" ht="15" x14ac:dyDescent="0.25"/>
    <row r="76814" customFormat="1" ht="15" x14ac:dyDescent="0.25"/>
    <row r="76815" customFormat="1" ht="15" x14ac:dyDescent="0.25"/>
    <row r="76816" customFormat="1" ht="15" x14ac:dyDescent="0.25"/>
    <row r="76817" customFormat="1" ht="15" x14ac:dyDescent="0.25"/>
    <row r="76818" customFormat="1" ht="15" x14ac:dyDescent="0.25"/>
    <row r="76819" customFormat="1" ht="15" x14ac:dyDescent="0.25"/>
    <row r="76820" customFormat="1" ht="15" x14ac:dyDescent="0.25"/>
    <row r="76821" customFormat="1" ht="15" x14ac:dyDescent="0.25"/>
    <row r="76822" customFormat="1" ht="15" x14ac:dyDescent="0.25"/>
    <row r="76823" customFormat="1" ht="15" x14ac:dyDescent="0.25"/>
    <row r="76824" customFormat="1" ht="15" x14ac:dyDescent="0.25"/>
    <row r="76825" customFormat="1" ht="15" x14ac:dyDescent="0.25"/>
    <row r="76826" customFormat="1" ht="15" x14ac:dyDescent="0.25"/>
    <row r="76827" customFormat="1" ht="15" x14ac:dyDescent="0.25"/>
    <row r="76828" customFormat="1" ht="15" x14ac:dyDescent="0.25"/>
    <row r="76829" customFormat="1" ht="15" x14ac:dyDescent="0.25"/>
    <row r="76830" customFormat="1" ht="15" x14ac:dyDescent="0.25"/>
    <row r="76831" customFormat="1" ht="15" x14ac:dyDescent="0.25"/>
    <row r="76832" customFormat="1" ht="15" x14ac:dyDescent="0.25"/>
    <row r="76833" customFormat="1" ht="15" x14ac:dyDescent="0.25"/>
    <row r="76834" customFormat="1" ht="15" x14ac:dyDescent="0.25"/>
    <row r="76835" customFormat="1" ht="15" x14ac:dyDescent="0.25"/>
    <row r="76836" customFormat="1" ht="15" x14ac:dyDescent="0.25"/>
    <row r="76837" customFormat="1" ht="15" x14ac:dyDescent="0.25"/>
    <row r="76838" customFormat="1" ht="15" x14ac:dyDescent="0.25"/>
    <row r="76839" customFormat="1" ht="15" x14ac:dyDescent="0.25"/>
    <row r="76840" customFormat="1" ht="15" x14ac:dyDescent="0.25"/>
    <row r="76841" customFormat="1" ht="15" x14ac:dyDescent="0.25"/>
    <row r="76842" customFormat="1" ht="15" x14ac:dyDescent="0.25"/>
    <row r="76843" customFormat="1" ht="15" x14ac:dyDescent="0.25"/>
    <row r="76844" customFormat="1" ht="15" x14ac:dyDescent="0.25"/>
    <row r="76845" customFormat="1" ht="15" x14ac:dyDescent="0.25"/>
    <row r="76846" customFormat="1" ht="15" x14ac:dyDescent="0.25"/>
    <row r="76847" customFormat="1" ht="15" x14ac:dyDescent="0.25"/>
    <row r="76848" customFormat="1" ht="15" x14ac:dyDescent="0.25"/>
    <row r="76849" customFormat="1" ht="15" x14ac:dyDescent="0.25"/>
    <row r="76850" customFormat="1" ht="15" x14ac:dyDescent="0.25"/>
    <row r="76851" customFormat="1" ht="15" x14ac:dyDescent="0.25"/>
    <row r="76852" customFormat="1" ht="15" x14ac:dyDescent="0.25"/>
    <row r="76853" customFormat="1" ht="15" x14ac:dyDescent="0.25"/>
    <row r="76854" customFormat="1" ht="15" x14ac:dyDescent="0.25"/>
    <row r="76855" customFormat="1" ht="15" x14ac:dyDescent="0.25"/>
    <row r="76856" customFormat="1" ht="15" x14ac:dyDescent="0.25"/>
    <row r="76857" customFormat="1" ht="15" x14ac:dyDescent="0.25"/>
    <row r="76858" customFormat="1" ht="15" x14ac:dyDescent="0.25"/>
    <row r="76859" customFormat="1" ht="15" x14ac:dyDescent="0.25"/>
    <row r="76860" customFormat="1" ht="15" x14ac:dyDescent="0.25"/>
    <row r="76861" customFormat="1" ht="15" x14ac:dyDescent="0.25"/>
    <row r="76862" customFormat="1" ht="15" x14ac:dyDescent="0.25"/>
    <row r="76863" customFormat="1" ht="15" x14ac:dyDescent="0.25"/>
    <row r="76864" customFormat="1" ht="15" x14ac:dyDescent="0.25"/>
    <row r="76865" customFormat="1" ht="15" x14ac:dyDescent="0.25"/>
    <row r="76866" customFormat="1" ht="15" x14ac:dyDescent="0.25"/>
    <row r="76867" customFormat="1" ht="15" x14ac:dyDescent="0.25"/>
    <row r="76868" customFormat="1" ht="15" x14ac:dyDescent="0.25"/>
    <row r="76869" customFormat="1" ht="15" x14ac:dyDescent="0.25"/>
    <row r="76870" customFormat="1" ht="15" x14ac:dyDescent="0.25"/>
    <row r="76871" customFormat="1" ht="15" x14ac:dyDescent="0.25"/>
    <row r="76872" customFormat="1" ht="15" x14ac:dyDescent="0.25"/>
    <row r="76873" customFormat="1" ht="15" x14ac:dyDescent="0.25"/>
    <row r="76874" customFormat="1" ht="15" x14ac:dyDescent="0.25"/>
    <row r="76875" customFormat="1" ht="15" x14ac:dyDescent="0.25"/>
    <row r="76876" customFormat="1" ht="15" x14ac:dyDescent="0.25"/>
    <row r="76877" customFormat="1" ht="15" x14ac:dyDescent="0.25"/>
    <row r="76878" customFormat="1" ht="15" x14ac:dyDescent="0.25"/>
    <row r="76879" customFormat="1" ht="15" x14ac:dyDescent="0.25"/>
    <row r="76880" customFormat="1" ht="15" x14ac:dyDescent="0.25"/>
    <row r="76881" customFormat="1" ht="15" x14ac:dyDescent="0.25"/>
    <row r="76882" customFormat="1" ht="15" x14ac:dyDescent="0.25"/>
    <row r="76883" customFormat="1" ht="15" x14ac:dyDescent="0.25"/>
    <row r="76884" customFormat="1" ht="15" x14ac:dyDescent="0.25"/>
    <row r="76885" customFormat="1" ht="15" x14ac:dyDescent="0.25"/>
    <row r="76886" customFormat="1" ht="15" x14ac:dyDescent="0.25"/>
    <row r="76887" customFormat="1" ht="15" x14ac:dyDescent="0.25"/>
    <row r="76888" customFormat="1" ht="15" x14ac:dyDescent="0.25"/>
    <row r="76889" customFormat="1" ht="15" x14ac:dyDescent="0.25"/>
    <row r="76890" customFormat="1" ht="15" x14ac:dyDescent="0.25"/>
    <row r="76891" customFormat="1" ht="15" x14ac:dyDescent="0.25"/>
    <row r="76892" customFormat="1" ht="15" x14ac:dyDescent="0.25"/>
    <row r="76893" customFormat="1" ht="15" x14ac:dyDescent="0.25"/>
    <row r="76894" customFormat="1" ht="15" x14ac:dyDescent="0.25"/>
    <row r="76895" customFormat="1" ht="15" x14ac:dyDescent="0.25"/>
    <row r="76896" customFormat="1" ht="15" x14ac:dyDescent="0.25"/>
    <row r="76897" customFormat="1" ht="15" x14ac:dyDescent="0.25"/>
    <row r="76898" customFormat="1" ht="15" x14ac:dyDescent="0.25"/>
    <row r="76899" customFormat="1" ht="15" x14ac:dyDescent="0.25"/>
    <row r="76900" customFormat="1" ht="15" x14ac:dyDescent="0.25"/>
    <row r="76901" customFormat="1" ht="15" x14ac:dyDescent="0.25"/>
    <row r="76902" customFormat="1" ht="15" x14ac:dyDescent="0.25"/>
    <row r="76903" customFormat="1" ht="15" x14ac:dyDescent="0.25"/>
    <row r="76904" customFormat="1" ht="15" x14ac:dyDescent="0.25"/>
    <row r="76905" customFormat="1" ht="15" x14ac:dyDescent="0.25"/>
    <row r="76906" customFormat="1" ht="15" x14ac:dyDescent="0.25"/>
    <row r="76907" customFormat="1" ht="15" x14ac:dyDescent="0.25"/>
    <row r="76908" customFormat="1" ht="15" x14ac:dyDescent="0.25"/>
    <row r="76909" customFormat="1" ht="15" x14ac:dyDescent="0.25"/>
    <row r="76910" customFormat="1" ht="15" x14ac:dyDescent="0.25"/>
    <row r="76911" customFormat="1" ht="15" x14ac:dyDescent="0.25"/>
    <row r="76912" customFormat="1" ht="15" x14ac:dyDescent="0.25"/>
    <row r="76913" customFormat="1" ht="15" x14ac:dyDescent="0.25"/>
    <row r="76914" customFormat="1" ht="15" x14ac:dyDescent="0.25"/>
    <row r="76915" customFormat="1" ht="15" x14ac:dyDescent="0.25"/>
    <row r="76916" customFormat="1" ht="15" x14ac:dyDescent="0.25"/>
    <row r="76917" customFormat="1" ht="15" x14ac:dyDescent="0.25"/>
    <row r="76918" customFormat="1" ht="15" x14ac:dyDescent="0.25"/>
    <row r="76919" customFormat="1" ht="15" x14ac:dyDescent="0.25"/>
    <row r="76920" customFormat="1" ht="15" x14ac:dyDescent="0.25"/>
    <row r="76921" customFormat="1" ht="15" x14ac:dyDescent="0.25"/>
    <row r="76922" customFormat="1" ht="15" x14ac:dyDescent="0.25"/>
    <row r="76923" customFormat="1" ht="15" x14ac:dyDescent="0.25"/>
    <row r="76924" customFormat="1" ht="15" x14ac:dyDescent="0.25"/>
    <row r="76925" customFormat="1" ht="15" x14ac:dyDescent="0.25"/>
    <row r="76926" customFormat="1" ht="15" x14ac:dyDescent="0.25"/>
    <row r="76927" customFormat="1" ht="15" x14ac:dyDescent="0.25"/>
    <row r="76928" customFormat="1" ht="15" x14ac:dyDescent="0.25"/>
    <row r="76929" customFormat="1" ht="15" x14ac:dyDescent="0.25"/>
    <row r="76930" customFormat="1" ht="15" x14ac:dyDescent="0.25"/>
    <row r="76931" customFormat="1" ht="15" x14ac:dyDescent="0.25"/>
    <row r="76932" customFormat="1" ht="15" x14ac:dyDescent="0.25"/>
    <row r="76933" customFormat="1" ht="15" x14ac:dyDescent="0.25"/>
    <row r="76934" customFormat="1" ht="15" x14ac:dyDescent="0.25"/>
    <row r="76935" customFormat="1" ht="15" x14ac:dyDescent="0.25"/>
    <row r="76936" customFormat="1" ht="15" x14ac:dyDescent="0.25"/>
    <row r="76937" customFormat="1" ht="15" x14ac:dyDescent="0.25"/>
    <row r="76938" customFormat="1" ht="15" x14ac:dyDescent="0.25"/>
    <row r="76939" customFormat="1" ht="15" x14ac:dyDescent="0.25"/>
    <row r="76940" customFormat="1" ht="15" x14ac:dyDescent="0.25"/>
    <row r="76941" customFormat="1" ht="15" x14ac:dyDescent="0.25"/>
    <row r="76942" customFormat="1" ht="15" x14ac:dyDescent="0.25"/>
    <row r="76943" customFormat="1" ht="15" x14ac:dyDescent="0.25"/>
    <row r="76944" customFormat="1" ht="15" x14ac:dyDescent="0.25"/>
    <row r="76945" customFormat="1" ht="15" x14ac:dyDescent="0.25"/>
    <row r="76946" customFormat="1" ht="15" x14ac:dyDescent="0.25"/>
    <row r="76947" customFormat="1" ht="15" x14ac:dyDescent="0.25"/>
    <row r="76948" customFormat="1" ht="15" x14ac:dyDescent="0.25"/>
    <row r="76949" customFormat="1" ht="15" x14ac:dyDescent="0.25"/>
    <row r="76950" customFormat="1" ht="15" x14ac:dyDescent="0.25"/>
    <row r="76951" customFormat="1" ht="15" x14ac:dyDescent="0.25"/>
    <row r="76952" customFormat="1" ht="15" x14ac:dyDescent="0.25"/>
    <row r="76953" customFormat="1" ht="15" x14ac:dyDescent="0.25"/>
    <row r="76954" customFormat="1" ht="15" x14ac:dyDescent="0.25"/>
    <row r="76955" customFormat="1" ht="15" x14ac:dyDescent="0.25"/>
    <row r="76956" customFormat="1" ht="15" x14ac:dyDescent="0.25"/>
    <row r="76957" customFormat="1" ht="15" x14ac:dyDescent="0.25"/>
    <row r="76958" customFormat="1" ht="15" x14ac:dyDescent="0.25"/>
    <row r="76959" customFormat="1" ht="15" x14ac:dyDescent="0.25"/>
    <row r="76960" customFormat="1" ht="15" x14ac:dyDescent="0.25"/>
    <row r="76961" customFormat="1" ht="15" x14ac:dyDescent="0.25"/>
    <row r="76962" customFormat="1" ht="15" x14ac:dyDescent="0.25"/>
    <row r="76963" customFormat="1" ht="15" x14ac:dyDescent="0.25"/>
    <row r="76964" customFormat="1" ht="15" x14ac:dyDescent="0.25"/>
    <row r="76965" customFormat="1" ht="15" x14ac:dyDescent="0.25"/>
    <row r="76966" customFormat="1" ht="15" x14ac:dyDescent="0.25"/>
    <row r="76967" customFormat="1" ht="15" x14ac:dyDescent="0.25"/>
    <row r="76968" customFormat="1" ht="15" x14ac:dyDescent="0.25"/>
    <row r="76969" customFormat="1" ht="15" x14ac:dyDescent="0.25"/>
    <row r="76970" customFormat="1" ht="15" x14ac:dyDescent="0.25"/>
    <row r="76971" customFormat="1" ht="15" x14ac:dyDescent="0.25"/>
    <row r="76972" customFormat="1" ht="15" x14ac:dyDescent="0.25"/>
    <row r="76973" customFormat="1" ht="15" x14ac:dyDescent="0.25"/>
    <row r="76974" customFormat="1" ht="15" x14ac:dyDescent="0.25"/>
    <row r="76975" customFormat="1" ht="15" x14ac:dyDescent="0.25"/>
    <row r="76976" customFormat="1" ht="15" x14ac:dyDescent="0.25"/>
    <row r="76977" customFormat="1" ht="15" x14ac:dyDescent="0.25"/>
    <row r="76978" customFormat="1" ht="15" x14ac:dyDescent="0.25"/>
    <row r="76979" customFormat="1" ht="15" x14ac:dyDescent="0.25"/>
    <row r="76980" customFormat="1" ht="15" x14ac:dyDescent="0.25"/>
    <row r="76981" customFormat="1" ht="15" x14ac:dyDescent="0.25"/>
    <row r="76982" customFormat="1" ht="15" x14ac:dyDescent="0.25"/>
    <row r="76983" customFormat="1" ht="15" x14ac:dyDescent="0.25"/>
    <row r="76984" customFormat="1" ht="15" x14ac:dyDescent="0.25"/>
    <row r="76985" customFormat="1" ht="15" x14ac:dyDescent="0.25"/>
    <row r="76986" customFormat="1" ht="15" x14ac:dyDescent="0.25"/>
    <row r="76987" customFormat="1" ht="15" x14ac:dyDescent="0.25"/>
    <row r="76988" customFormat="1" ht="15" x14ac:dyDescent="0.25"/>
    <row r="76989" customFormat="1" ht="15" x14ac:dyDescent="0.25"/>
    <row r="76990" customFormat="1" ht="15" x14ac:dyDescent="0.25"/>
    <row r="76991" customFormat="1" ht="15" x14ac:dyDescent="0.25"/>
    <row r="76992" customFormat="1" ht="15" x14ac:dyDescent="0.25"/>
    <row r="76993" customFormat="1" ht="15" x14ac:dyDescent="0.25"/>
    <row r="76994" customFormat="1" ht="15" x14ac:dyDescent="0.25"/>
    <row r="76995" customFormat="1" ht="15" x14ac:dyDescent="0.25"/>
    <row r="76996" customFormat="1" ht="15" x14ac:dyDescent="0.25"/>
    <row r="76997" customFormat="1" ht="15" x14ac:dyDescent="0.25"/>
    <row r="76998" customFormat="1" ht="15" x14ac:dyDescent="0.25"/>
    <row r="76999" customFormat="1" ht="15" x14ac:dyDescent="0.25"/>
    <row r="77000" customFormat="1" ht="15" x14ac:dyDescent="0.25"/>
    <row r="77001" customFormat="1" ht="15" x14ac:dyDescent="0.25"/>
    <row r="77002" customFormat="1" ht="15" x14ac:dyDescent="0.25"/>
    <row r="77003" customFormat="1" ht="15" x14ac:dyDescent="0.25"/>
    <row r="77004" customFormat="1" ht="15" x14ac:dyDescent="0.25"/>
    <row r="77005" customFormat="1" ht="15" x14ac:dyDescent="0.25"/>
    <row r="77006" customFormat="1" ht="15" x14ac:dyDescent="0.25"/>
    <row r="77007" customFormat="1" ht="15" x14ac:dyDescent="0.25"/>
    <row r="77008" customFormat="1" ht="15" x14ac:dyDescent="0.25"/>
    <row r="77009" customFormat="1" ht="15" x14ac:dyDescent="0.25"/>
    <row r="77010" customFormat="1" ht="15" x14ac:dyDescent="0.25"/>
    <row r="77011" customFormat="1" ht="15" x14ac:dyDescent="0.25"/>
    <row r="77012" customFormat="1" ht="15" x14ac:dyDescent="0.25"/>
    <row r="77013" customFormat="1" ht="15" x14ac:dyDescent="0.25"/>
    <row r="77014" customFormat="1" ht="15" x14ac:dyDescent="0.25"/>
    <row r="77015" customFormat="1" ht="15" x14ac:dyDescent="0.25"/>
    <row r="77016" customFormat="1" ht="15" x14ac:dyDescent="0.25"/>
    <row r="77017" customFormat="1" ht="15" x14ac:dyDescent="0.25"/>
    <row r="77018" customFormat="1" ht="15" x14ac:dyDescent="0.25"/>
    <row r="77019" customFormat="1" ht="15" x14ac:dyDescent="0.25"/>
    <row r="77020" customFormat="1" ht="15" x14ac:dyDescent="0.25"/>
    <row r="77021" customFormat="1" ht="15" x14ac:dyDescent="0.25"/>
    <row r="77022" customFormat="1" ht="15" x14ac:dyDescent="0.25"/>
    <row r="77023" customFormat="1" ht="15" x14ac:dyDescent="0.25"/>
    <row r="77024" customFormat="1" ht="15" x14ac:dyDescent="0.25"/>
    <row r="77025" customFormat="1" ht="15" x14ac:dyDescent="0.25"/>
    <row r="77026" customFormat="1" ht="15" x14ac:dyDescent="0.25"/>
    <row r="77027" customFormat="1" ht="15" x14ac:dyDescent="0.25"/>
    <row r="77028" customFormat="1" ht="15" x14ac:dyDescent="0.25"/>
    <row r="77029" customFormat="1" ht="15" x14ac:dyDescent="0.25"/>
    <row r="77030" customFormat="1" ht="15" x14ac:dyDescent="0.25"/>
    <row r="77031" customFormat="1" ht="15" x14ac:dyDescent="0.25"/>
    <row r="77032" customFormat="1" ht="15" x14ac:dyDescent="0.25"/>
    <row r="77033" customFormat="1" ht="15" x14ac:dyDescent="0.25"/>
    <row r="77034" customFormat="1" ht="15" x14ac:dyDescent="0.25"/>
    <row r="77035" customFormat="1" ht="15" x14ac:dyDescent="0.25"/>
    <row r="77036" customFormat="1" ht="15" x14ac:dyDescent="0.25"/>
    <row r="77037" customFormat="1" ht="15" x14ac:dyDescent="0.25"/>
    <row r="77038" customFormat="1" ht="15" x14ac:dyDescent="0.25"/>
    <row r="77039" customFormat="1" ht="15" x14ac:dyDescent="0.25"/>
    <row r="77040" customFormat="1" ht="15" x14ac:dyDescent="0.25"/>
    <row r="77041" customFormat="1" ht="15" x14ac:dyDescent="0.25"/>
    <row r="77042" customFormat="1" ht="15" x14ac:dyDescent="0.25"/>
    <row r="77043" customFormat="1" ht="15" x14ac:dyDescent="0.25"/>
    <row r="77044" customFormat="1" ht="15" x14ac:dyDescent="0.25"/>
    <row r="77045" customFormat="1" ht="15" x14ac:dyDescent="0.25"/>
    <row r="77046" customFormat="1" ht="15" x14ac:dyDescent="0.25"/>
    <row r="77047" customFormat="1" ht="15" x14ac:dyDescent="0.25"/>
    <row r="77048" customFormat="1" ht="15" x14ac:dyDescent="0.25"/>
    <row r="77049" customFormat="1" ht="15" x14ac:dyDescent="0.25"/>
    <row r="77050" customFormat="1" ht="15" x14ac:dyDescent="0.25"/>
    <row r="77051" customFormat="1" ht="15" x14ac:dyDescent="0.25"/>
    <row r="77052" customFormat="1" ht="15" x14ac:dyDescent="0.25"/>
    <row r="77053" customFormat="1" ht="15" x14ac:dyDescent="0.25"/>
    <row r="77054" customFormat="1" ht="15" x14ac:dyDescent="0.25"/>
    <row r="77055" customFormat="1" ht="15" x14ac:dyDescent="0.25"/>
    <row r="77056" customFormat="1" ht="15" x14ac:dyDescent="0.25"/>
    <row r="77057" customFormat="1" ht="15" x14ac:dyDescent="0.25"/>
    <row r="77058" customFormat="1" ht="15" x14ac:dyDescent="0.25"/>
    <row r="77059" customFormat="1" ht="15" x14ac:dyDescent="0.25"/>
    <row r="77060" customFormat="1" ht="15" x14ac:dyDescent="0.25"/>
    <row r="77061" customFormat="1" ht="15" x14ac:dyDescent="0.25"/>
    <row r="77062" customFormat="1" ht="15" x14ac:dyDescent="0.25"/>
    <row r="77063" customFormat="1" ht="15" x14ac:dyDescent="0.25"/>
    <row r="77064" customFormat="1" ht="15" x14ac:dyDescent="0.25"/>
    <row r="77065" customFormat="1" ht="15" x14ac:dyDescent="0.25"/>
    <row r="77066" customFormat="1" ht="15" x14ac:dyDescent="0.25"/>
    <row r="77067" customFormat="1" ht="15" x14ac:dyDescent="0.25"/>
    <row r="77068" customFormat="1" ht="15" x14ac:dyDescent="0.25"/>
    <row r="77069" customFormat="1" ht="15" x14ac:dyDescent="0.25"/>
    <row r="77070" customFormat="1" ht="15" x14ac:dyDescent="0.25"/>
    <row r="77071" customFormat="1" ht="15" x14ac:dyDescent="0.25"/>
    <row r="77072" customFormat="1" ht="15" x14ac:dyDescent="0.25"/>
    <row r="77073" customFormat="1" ht="15" x14ac:dyDescent="0.25"/>
    <row r="77074" customFormat="1" ht="15" x14ac:dyDescent="0.25"/>
    <row r="77075" customFormat="1" ht="15" x14ac:dyDescent="0.25"/>
    <row r="77076" customFormat="1" ht="15" x14ac:dyDescent="0.25"/>
    <row r="77077" customFormat="1" ht="15" x14ac:dyDescent="0.25"/>
    <row r="77078" customFormat="1" ht="15" x14ac:dyDescent="0.25"/>
    <row r="77079" customFormat="1" ht="15" x14ac:dyDescent="0.25"/>
    <row r="77080" customFormat="1" ht="15" x14ac:dyDescent="0.25"/>
    <row r="77081" customFormat="1" ht="15" x14ac:dyDescent="0.25"/>
    <row r="77082" customFormat="1" ht="15" x14ac:dyDescent="0.25"/>
    <row r="77083" customFormat="1" ht="15" x14ac:dyDescent="0.25"/>
    <row r="77084" customFormat="1" ht="15" x14ac:dyDescent="0.25"/>
    <row r="77085" customFormat="1" ht="15" x14ac:dyDescent="0.25"/>
    <row r="77086" customFormat="1" ht="15" x14ac:dyDescent="0.25"/>
    <row r="77087" customFormat="1" ht="15" x14ac:dyDescent="0.25"/>
    <row r="77088" customFormat="1" ht="15" x14ac:dyDescent="0.25"/>
    <row r="77089" customFormat="1" ht="15" x14ac:dyDescent="0.25"/>
    <row r="77090" customFormat="1" ht="15" x14ac:dyDescent="0.25"/>
    <row r="77091" customFormat="1" ht="15" x14ac:dyDescent="0.25"/>
    <row r="77092" customFormat="1" ht="15" x14ac:dyDescent="0.25"/>
    <row r="77093" customFormat="1" ht="15" x14ac:dyDescent="0.25"/>
    <row r="77094" customFormat="1" ht="15" x14ac:dyDescent="0.25"/>
    <row r="77095" customFormat="1" ht="15" x14ac:dyDescent="0.25"/>
    <row r="77096" customFormat="1" ht="15" x14ac:dyDescent="0.25"/>
    <row r="77097" customFormat="1" ht="15" x14ac:dyDescent="0.25"/>
    <row r="77098" customFormat="1" ht="15" x14ac:dyDescent="0.25"/>
    <row r="77099" customFormat="1" ht="15" x14ac:dyDescent="0.25"/>
    <row r="77100" customFormat="1" ht="15" x14ac:dyDescent="0.25"/>
    <row r="77101" customFormat="1" ht="15" x14ac:dyDescent="0.25"/>
    <row r="77102" customFormat="1" ht="15" x14ac:dyDescent="0.25"/>
    <row r="77103" customFormat="1" ht="15" x14ac:dyDescent="0.25"/>
    <row r="77104" customFormat="1" ht="15" x14ac:dyDescent="0.25"/>
    <row r="77105" customFormat="1" ht="15" x14ac:dyDescent="0.25"/>
    <row r="77106" customFormat="1" ht="15" x14ac:dyDescent="0.25"/>
    <row r="77107" customFormat="1" ht="15" x14ac:dyDescent="0.25"/>
    <row r="77108" customFormat="1" ht="15" x14ac:dyDescent="0.25"/>
    <row r="77109" customFormat="1" ht="15" x14ac:dyDescent="0.25"/>
    <row r="77110" customFormat="1" ht="15" x14ac:dyDescent="0.25"/>
    <row r="77111" customFormat="1" ht="15" x14ac:dyDescent="0.25"/>
    <row r="77112" customFormat="1" ht="15" x14ac:dyDescent="0.25"/>
    <row r="77113" customFormat="1" ht="15" x14ac:dyDescent="0.25"/>
    <row r="77114" customFormat="1" ht="15" x14ac:dyDescent="0.25"/>
    <row r="77115" customFormat="1" ht="15" x14ac:dyDescent="0.25"/>
    <row r="77116" customFormat="1" ht="15" x14ac:dyDescent="0.25"/>
    <row r="77117" customFormat="1" ht="15" x14ac:dyDescent="0.25"/>
    <row r="77118" customFormat="1" ht="15" x14ac:dyDescent="0.25"/>
    <row r="77119" customFormat="1" ht="15" x14ac:dyDescent="0.25"/>
    <row r="77120" customFormat="1" ht="15" x14ac:dyDescent="0.25"/>
    <row r="77121" customFormat="1" ht="15" x14ac:dyDescent="0.25"/>
    <row r="77122" customFormat="1" ht="15" x14ac:dyDescent="0.25"/>
    <row r="77123" customFormat="1" ht="15" x14ac:dyDescent="0.25"/>
    <row r="77124" customFormat="1" ht="15" x14ac:dyDescent="0.25"/>
    <row r="77125" customFormat="1" ht="15" x14ac:dyDescent="0.25"/>
    <row r="77126" customFormat="1" ht="15" x14ac:dyDescent="0.25"/>
    <row r="77127" customFormat="1" ht="15" x14ac:dyDescent="0.25"/>
    <row r="77128" customFormat="1" ht="15" x14ac:dyDescent="0.25"/>
    <row r="77129" customFormat="1" ht="15" x14ac:dyDescent="0.25"/>
    <row r="77130" customFormat="1" ht="15" x14ac:dyDescent="0.25"/>
    <row r="77131" customFormat="1" ht="15" x14ac:dyDescent="0.25"/>
    <row r="77132" customFormat="1" ht="15" x14ac:dyDescent="0.25"/>
    <row r="77133" customFormat="1" ht="15" x14ac:dyDescent="0.25"/>
    <row r="77134" customFormat="1" ht="15" x14ac:dyDescent="0.25"/>
    <row r="77135" customFormat="1" ht="15" x14ac:dyDescent="0.25"/>
    <row r="77136" customFormat="1" ht="15" x14ac:dyDescent="0.25"/>
    <row r="77137" customFormat="1" ht="15" x14ac:dyDescent="0.25"/>
    <row r="77138" customFormat="1" ht="15" x14ac:dyDescent="0.25"/>
    <row r="77139" customFormat="1" ht="15" x14ac:dyDescent="0.25"/>
    <row r="77140" customFormat="1" ht="15" x14ac:dyDescent="0.25"/>
    <row r="77141" customFormat="1" ht="15" x14ac:dyDescent="0.25"/>
    <row r="77142" customFormat="1" ht="15" x14ac:dyDescent="0.25"/>
    <row r="77143" customFormat="1" ht="15" x14ac:dyDescent="0.25"/>
    <row r="77144" customFormat="1" ht="15" x14ac:dyDescent="0.25"/>
    <row r="77145" customFormat="1" ht="15" x14ac:dyDescent="0.25"/>
    <row r="77146" customFormat="1" ht="15" x14ac:dyDescent="0.25"/>
    <row r="77147" customFormat="1" ht="15" x14ac:dyDescent="0.25"/>
    <row r="77148" customFormat="1" ht="15" x14ac:dyDescent="0.25"/>
    <row r="77149" customFormat="1" ht="15" x14ac:dyDescent="0.25"/>
    <row r="77150" customFormat="1" ht="15" x14ac:dyDescent="0.25"/>
    <row r="77151" customFormat="1" ht="15" x14ac:dyDescent="0.25"/>
    <row r="77152" customFormat="1" ht="15" x14ac:dyDescent="0.25"/>
    <row r="77153" customFormat="1" ht="15" x14ac:dyDescent="0.25"/>
    <row r="77154" customFormat="1" ht="15" x14ac:dyDescent="0.25"/>
    <row r="77155" customFormat="1" ht="15" x14ac:dyDescent="0.25"/>
    <row r="77156" customFormat="1" ht="15" x14ac:dyDescent="0.25"/>
    <row r="77157" customFormat="1" ht="15" x14ac:dyDescent="0.25"/>
    <row r="77158" customFormat="1" ht="15" x14ac:dyDescent="0.25"/>
    <row r="77159" customFormat="1" ht="15" x14ac:dyDescent="0.25"/>
    <row r="77160" customFormat="1" ht="15" x14ac:dyDescent="0.25"/>
    <row r="77161" customFormat="1" ht="15" x14ac:dyDescent="0.25"/>
    <row r="77162" customFormat="1" ht="15" x14ac:dyDescent="0.25"/>
    <row r="77163" customFormat="1" ht="15" x14ac:dyDescent="0.25"/>
    <row r="77164" customFormat="1" ht="15" x14ac:dyDescent="0.25"/>
    <row r="77165" customFormat="1" ht="15" x14ac:dyDescent="0.25"/>
    <row r="77166" customFormat="1" ht="15" x14ac:dyDescent="0.25"/>
    <row r="77167" customFormat="1" ht="15" x14ac:dyDescent="0.25"/>
    <row r="77168" customFormat="1" ht="15" x14ac:dyDescent="0.25"/>
    <row r="77169" customFormat="1" ht="15" x14ac:dyDescent="0.25"/>
    <row r="77170" customFormat="1" ht="15" x14ac:dyDescent="0.25"/>
    <row r="77171" customFormat="1" ht="15" x14ac:dyDescent="0.25"/>
    <row r="77172" customFormat="1" ht="15" x14ac:dyDescent="0.25"/>
    <row r="77173" customFormat="1" ht="15" x14ac:dyDescent="0.25"/>
    <row r="77174" customFormat="1" ht="15" x14ac:dyDescent="0.25"/>
    <row r="77175" customFormat="1" ht="15" x14ac:dyDescent="0.25"/>
    <row r="77176" customFormat="1" ht="15" x14ac:dyDescent="0.25"/>
    <row r="77177" customFormat="1" ht="15" x14ac:dyDescent="0.25"/>
    <row r="77178" customFormat="1" ht="15" x14ac:dyDescent="0.25"/>
    <row r="77179" customFormat="1" ht="15" x14ac:dyDescent="0.25"/>
    <row r="77180" customFormat="1" ht="15" x14ac:dyDescent="0.25"/>
    <row r="77181" customFormat="1" ht="15" x14ac:dyDescent="0.25"/>
    <row r="77182" customFormat="1" ht="15" x14ac:dyDescent="0.25"/>
    <row r="77183" customFormat="1" ht="15" x14ac:dyDescent="0.25"/>
    <row r="77184" customFormat="1" ht="15" x14ac:dyDescent="0.25"/>
    <row r="77185" customFormat="1" ht="15" x14ac:dyDescent="0.25"/>
    <row r="77186" customFormat="1" ht="15" x14ac:dyDescent="0.25"/>
    <row r="77187" customFormat="1" ht="15" x14ac:dyDescent="0.25"/>
    <row r="77188" customFormat="1" ht="15" x14ac:dyDescent="0.25"/>
    <row r="77189" customFormat="1" ht="15" x14ac:dyDescent="0.25"/>
    <row r="77190" customFormat="1" ht="15" x14ac:dyDescent="0.25"/>
    <row r="77191" customFormat="1" ht="15" x14ac:dyDescent="0.25"/>
    <row r="77192" customFormat="1" ht="15" x14ac:dyDescent="0.25"/>
    <row r="77193" customFormat="1" ht="15" x14ac:dyDescent="0.25"/>
    <row r="77194" customFormat="1" ht="15" x14ac:dyDescent="0.25"/>
    <row r="77195" customFormat="1" ht="15" x14ac:dyDescent="0.25"/>
    <row r="77196" customFormat="1" ht="15" x14ac:dyDescent="0.25"/>
    <row r="77197" customFormat="1" ht="15" x14ac:dyDescent="0.25"/>
    <row r="77198" customFormat="1" ht="15" x14ac:dyDescent="0.25"/>
    <row r="77199" customFormat="1" ht="15" x14ac:dyDescent="0.25"/>
    <row r="77200" customFormat="1" ht="15" x14ac:dyDescent="0.25"/>
    <row r="77201" customFormat="1" ht="15" x14ac:dyDescent="0.25"/>
    <row r="77202" customFormat="1" ht="15" x14ac:dyDescent="0.25"/>
    <row r="77203" customFormat="1" ht="15" x14ac:dyDescent="0.25"/>
    <row r="77204" customFormat="1" ht="15" x14ac:dyDescent="0.25"/>
    <row r="77205" customFormat="1" ht="15" x14ac:dyDescent="0.25"/>
    <row r="77206" customFormat="1" ht="15" x14ac:dyDescent="0.25"/>
    <row r="77207" customFormat="1" ht="15" x14ac:dyDescent="0.25"/>
    <row r="77208" customFormat="1" ht="15" x14ac:dyDescent="0.25"/>
    <row r="77209" customFormat="1" ht="15" x14ac:dyDescent="0.25"/>
    <row r="77210" customFormat="1" ht="15" x14ac:dyDescent="0.25"/>
    <row r="77211" customFormat="1" ht="15" x14ac:dyDescent="0.25"/>
    <row r="77212" customFormat="1" ht="15" x14ac:dyDescent="0.25"/>
    <row r="77213" customFormat="1" ht="15" x14ac:dyDescent="0.25"/>
    <row r="77214" customFormat="1" ht="15" x14ac:dyDescent="0.25"/>
    <row r="77215" customFormat="1" ht="15" x14ac:dyDescent="0.25"/>
    <row r="77216" customFormat="1" ht="15" x14ac:dyDescent="0.25"/>
    <row r="77217" customFormat="1" ht="15" x14ac:dyDescent="0.25"/>
    <row r="77218" customFormat="1" ht="15" x14ac:dyDescent="0.25"/>
    <row r="77219" customFormat="1" ht="15" x14ac:dyDescent="0.25"/>
    <row r="77220" customFormat="1" ht="15" x14ac:dyDescent="0.25"/>
    <row r="77221" customFormat="1" ht="15" x14ac:dyDescent="0.25"/>
    <row r="77222" customFormat="1" ht="15" x14ac:dyDescent="0.25"/>
    <row r="77223" customFormat="1" ht="15" x14ac:dyDescent="0.25"/>
    <row r="77224" customFormat="1" ht="15" x14ac:dyDescent="0.25"/>
    <row r="77225" customFormat="1" ht="15" x14ac:dyDescent="0.25"/>
    <row r="77226" customFormat="1" ht="15" x14ac:dyDescent="0.25"/>
    <row r="77227" customFormat="1" ht="15" x14ac:dyDescent="0.25"/>
    <row r="77228" customFormat="1" ht="15" x14ac:dyDescent="0.25"/>
    <row r="77229" customFormat="1" ht="15" x14ac:dyDescent="0.25"/>
    <row r="77230" customFormat="1" ht="15" x14ac:dyDescent="0.25"/>
    <row r="77231" customFormat="1" ht="15" x14ac:dyDescent="0.25"/>
    <row r="77232" customFormat="1" ht="15" x14ac:dyDescent="0.25"/>
    <row r="77233" customFormat="1" ht="15" x14ac:dyDescent="0.25"/>
    <row r="77234" customFormat="1" ht="15" x14ac:dyDescent="0.25"/>
    <row r="77235" customFormat="1" ht="15" x14ac:dyDescent="0.25"/>
    <row r="77236" customFormat="1" ht="15" x14ac:dyDescent="0.25"/>
    <row r="77237" customFormat="1" ht="15" x14ac:dyDescent="0.25"/>
    <row r="77238" customFormat="1" ht="15" x14ac:dyDescent="0.25"/>
    <row r="77239" customFormat="1" ht="15" x14ac:dyDescent="0.25"/>
    <row r="77240" customFormat="1" ht="15" x14ac:dyDescent="0.25"/>
    <row r="77241" customFormat="1" ht="15" x14ac:dyDescent="0.25"/>
    <row r="77242" customFormat="1" ht="15" x14ac:dyDescent="0.25"/>
    <row r="77243" customFormat="1" ht="15" x14ac:dyDescent="0.25"/>
    <row r="77244" customFormat="1" ht="15" x14ac:dyDescent="0.25"/>
    <row r="77245" customFormat="1" ht="15" x14ac:dyDescent="0.25"/>
    <row r="77246" customFormat="1" ht="15" x14ac:dyDescent="0.25"/>
    <row r="77247" customFormat="1" ht="15" x14ac:dyDescent="0.25"/>
    <row r="77248" customFormat="1" ht="15" x14ac:dyDescent="0.25"/>
    <row r="77249" customFormat="1" ht="15" x14ac:dyDescent="0.25"/>
    <row r="77250" customFormat="1" ht="15" x14ac:dyDescent="0.25"/>
    <row r="77251" customFormat="1" ht="15" x14ac:dyDescent="0.25"/>
    <row r="77252" customFormat="1" ht="15" x14ac:dyDescent="0.25"/>
    <row r="77253" customFormat="1" ht="15" x14ac:dyDescent="0.25"/>
    <row r="77254" customFormat="1" ht="15" x14ac:dyDescent="0.25"/>
    <row r="77255" customFormat="1" ht="15" x14ac:dyDescent="0.25"/>
    <row r="77256" customFormat="1" ht="15" x14ac:dyDescent="0.25"/>
    <row r="77257" customFormat="1" ht="15" x14ac:dyDescent="0.25"/>
    <row r="77258" customFormat="1" ht="15" x14ac:dyDescent="0.25"/>
    <row r="77259" customFormat="1" ht="15" x14ac:dyDescent="0.25"/>
    <row r="77260" customFormat="1" ht="15" x14ac:dyDescent="0.25"/>
    <row r="77261" customFormat="1" ht="15" x14ac:dyDescent="0.25"/>
    <row r="77262" customFormat="1" ht="15" x14ac:dyDescent="0.25"/>
    <row r="77263" customFormat="1" ht="15" x14ac:dyDescent="0.25"/>
    <row r="77264" customFormat="1" ht="15" x14ac:dyDescent="0.25"/>
    <row r="77265" customFormat="1" ht="15" x14ac:dyDescent="0.25"/>
    <row r="77266" customFormat="1" ht="15" x14ac:dyDescent="0.25"/>
    <row r="77267" customFormat="1" ht="15" x14ac:dyDescent="0.25"/>
    <row r="77268" customFormat="1" ht="15" x14ac:dyDescent="0.25"/>
    <row r="77269" customFormat="1" ht="15" x14ac:dyDescent="0.25"/>
    <row r="77270" customFormat="1" ht="15" x14ac:dyDescent="0.25"/>
    <row r="77271" customFormat="1" ht="15" x14ac:dyDescent="0.25"/>
    <row r="77272" customFormat="1" ht="15" x14ac:dyDescent="0.25"/>
    <row r="77273" customFormat="1" ht="15" x14ac:dyDescent="0.25"/>
    <row r="77274" customFormat="1" ht="15" x14ac:dyDescent="0.25"/>
    <row r="77275" customFormat="1" ht="15" x14ac:dyDescent="0.25"/>
    <row r="77276" customFormat="1" ht="15" x14ac:dyDescent="0.25"/>
    <row r="77277" customFormat="1" ht="15" x14ac:dyDescent="0.25"/>
    <row r="77278" customFormat="1" ht="15" x14ac:dyDescent="0.25"/>
    <row r="77279" customFormat="1" ht="15" x14ac:dyDescent="0.25"/>
    <row r="77280" customFormat="1" ht="15" x14ac:dyDescent="0.25"/>
    <row r="77281" customFormat="1" ht="15" x14ac:dyDescent="0.25"/>
    <row r="77282" customFormat="1" ht="15" x14ac:dyDescent="0.25"/>
    <row r="77283" customFormat="1" ht="15" x14ac:dyDescent="0.25"/>
    <row r="77284" customFormat="1" ht="15" x14ac:dyDescent="0.25"/>
    <row r="77285" customFormat="1" ht="15" x14ac:dyDescent="0.25"/>
    <row r="77286" customFormat="1" ht="15" x14ac:dyDescent="0.25"/>
    <row r="77287" customFormat="1" ht="15" x14ac:dyDescent="0.25"/>
    <row r="77288" customFormat="1" ht="15" x14ac:dyDescent="0.25"/>
    <row r="77289" customFormat="1" ht="15" x14ac:dyDescent="0.25"/>
    <row r="77290" customFormat="1" ht="15" x14ac:dyDescent="0.25"/>
    <row r="77291" customFormat="1" ht="15" x14ac:dyDescent="0.25"/>
    <row r="77292" customFormat="1" ht="15" x14ac:dyDescent="0.25"/>
    <row r="77293" customFormat="1" ht="15" x14ac:dyDescent="0.25"/>
    <row r="77294" customFormat="1" ht="15" x14ac:dyDescent="0.25"/>
    <row r="77295" customFormat="1" ht="15" x14ac:dyDescent="0.25"/>
    <row r="77296" customFormat="1" ht="15" x14ac:dyDescent="0.25"/>
    <row r="77297" customFormat="1" ht="15" x14ac:dyDescent="0.25"/>
    <row r="77298" customFormat="1" ht="15" x14ac:dyDescent="0.25"/>
    <row r="77299" customFormat="1" ht="15" x14ac:dyDescent="0.25"/>
    <row r="77300" customFormat="1" ht="15" x14ac:dyDescent="0.25"/>
    <row r="77301" customFormat="1" ht="15" x14ac:dyDescent="0.25"/>
    <row r="77302" customFormat="1" ht="15" x14ac:dyDescent="0.25"/>
    <row r="77303" customFormat="1" ht="15" x14ac:dyDescent="0.25"/>
    <row r="77304" customFormat="1" ht="15" x14ac:dyDescent="0.25"/>
    <row r="77305" customFormat="1" ht="15" x14ac:dyDescent="0.25"/>
    <row r="77306" customFormat="1" ht="15" x14ac:dyDescent="0.25"/>
    <row r="77307" customFormat="1" ht="15" x14ac:dyDescent="0.25"/>
    <row r="77308" customFormat="1" ht="15" x14ac:dyDescent="0.25"/>
    <row r="77309" customFormat="1" ht="15" x14ac:dyDescent="0.25"/>
    <row r="77310" customFormat="1" ht="15" x14ac:dyDescent="0.25"/>
    <row r="77311" customFormat="1" ht="15" x14ac:dyDescent="0.25"/>
    <row r="77312" customFormat="1" ht="15" x14ac:dyDescent="0.25"/>
    <row r="77313" customFormat="1" ht="15" x14ac:dyDescent="0.25"/>
    <row r="77314" customFormat="1" ht="15" x14ac:dyDescent="0.25"/>
    <row r="77315" customFormat="1" ht="15" x14ac:dyDescent="0.25"/>
    <row r="77316" customFormat="1" ht="15" x14ac:dyDescent="0.25"/>
    <row r="77317" customFormat="1" ht="15" x14ac:dyDescent="0.25"/>
    <row r="77318" customFormat="1" ht="15" x14ac:dyDescent="0.25"/>
    <row r="77319" customFormat="1" ht="15" x14ac:dyDescent="0.25"/>
    <row r="77320" customFormat="1" ht="15" x14ac:dyDescent="0.25"/>
    <row r="77321" customFormat="1" ht="15" x14ac:dyDescent="0.25"/>
    <row r="77322" customFormat="1" ht="15" x14ac:dyDescent="0.25"/>
    <row r="77323" customFormat="1" ht="15" x14ac:dyDescent="0.25"/>
    <row r="77324" customFormat="1" ht="15" x14ac:dyDescent="0.25"/>
    <row r="77325" customFormat="1" ht="15" x14ac:dyDescent="0.25"/>
    <row r="77326" customFormat="1" ht="15" x14ac:dyDescent="0.25"/>
    <row r="77327" customFormat="1" ht="15" x14ac:dyDescent="0.25"/>
    <row r="77328" customFormat="1" ht="15" x14ac:dyDescent="0.25"/>
    <row r="77329" customFormat="1" ht="15" x14ac:dyDescent="0.25"/>
    <row r="77330" customFormat="1" ht="15" x14ac:dyDescent="0.25"/>
    <row r="77331" customFormat="1" ht="15" x14ac:dyDescent="0.25"/>
    <row r="77332" customFormat="1" ht="15" x14ac:dyDescent="0.25"/>
    <row r="77333" customFormat="1" ht="15" x14ac:dyDescent="0.25"/>
    <row r="77334" customFormat="1" ht="15" x14ac:dyDescent="0.25"/>
    <row r="77335" customFormat="1" ht="15" x14ac:dyDescent="0.25"/>
    <row r="77336" customFormat="1" ht="15" x14ac:dyDescent="0.25"/>
    <row r="77337" customFormat="1" ht="15" x14ac:dyDescent="0.25"/>
    <row r="77338" customFormat="1" ht="15" x14ac:dyDescent="0.25"/>
    <row r="77339" customFormat="1" ht="15" x14ac:dyDescent="0.25"/>
    <row r="77340" customFormat="1" ht="15" x14ac:dyDescent="0.25"/>
    <row r="77341" customFormat="1" ht="15" x14ac:dyDescent="0.25"/>
    <row r="77342" customFormat="1" ht="15" x14ac:dyDescent="0.25"/>
    <row r="77343" customFormat="1" ht="15" x14ac:dyDescent="0.25"/>
    <row r="77344" customFormat="1" ht="15" x14ac:dyDescent="0.25"/>
    <row r="77345" customFormat="1" ht="15" x14ac:dyDescent="0.25"/>
    <row r="77346" customFormat="1" ht="15" x14ac:dyDescent="0.25"/>
    <row r="77347" customFormat="1" ht="15" x14ac:dyDescent="0.25"/>
    <row r="77348" customFormat="1" ht="15" x14ac:dyDescent="0.25"/>
    <row r="77349" customFormat="1" ht="15" x14ac:dyDescent="0.25"/>
    <row r="77350" customFormat="1" ht="15" x14ac:dyDescent="0.25"/>
    <row r="77351" customFormat="1" ht="15" x14ac:dyDescent="0.25"/>
    <row r="77352" customFormat="1" ht="15" x14ac:dyDescent="0.25"/>
    <row r="77353" customFormat="1" ht="15" x14ac:dyDescent="0.25"/>
    <row r="77354" customFormat="1" ht="15" x14ac:dyDescent="0.25"/>
    <row r="77355" customFormat="1" ht="15" x14ac:dyDescent="0.25"/>
    <row r="77356" customFormat="1" ht="15" x14ac:dyDescent="0.25"/>
    <row r="77357" customFormat="1" ht="15" x14ac:dyDescent="0.25"/>
    <row r="77358" customFormat="1" ht="15" x14ac:dyDescent="0.25"/>
    <row r="77359" customFormat="1" ht="15" x14ac:dyDescent="0.25"/>
    <row r="77360" customFormat="1" ht="15" x14ac:dyDescent="0.25"/>
    <row r="77361" customFormat="1" ht="15" x14ac:dyDescent="0.25"/>
    <row r="77362" customFormat="1" ht="15" x14ac:dyDescent="0.25"/>
    <row r="77363" customFormat="1" ht="15" x14ac:dyDescent="0.25"/>
    <row r="77364" customFormat="1" ht="15" x14ac:dyDescent="0.25"/>
    <row r="77365" customFormat="1" ht="15" x14ac:dyDescent="0.25"/>
    <row r="77366" customFormat="1" ht="15" x14ac:dyDescent="0.25"/>
    <row r="77367" customFormat="1" ht="15" x14ac:dyDescent="0.25"/>
    <row r="77368" customFormat="1" ht="15" x14ac:dyDescent="0.25"/>
    <row r="77369" customFormat="1" ht="15" x14ac:dyDescent="0.25"/>
    <row r="77370" customFormat="1" ht="15" x14ac:dyDescent="0.25"/>
    <row r="77371" customFormat="1" ht="15" x14ac:dyDescent="0.25"/>
    <row r="77372" customFormat="1" ht="15" x14ac:dyDescent="0.25"/>
    <row r="77373" customFormat="1" ht="15" x14ac:dyDescent="0.25"/>
    <row r="77374" customFormat="1" ht="15" x14ac:dyDescent="0.25"/>
    <row r="77375" customFormat="1" ht="15" x14ac:dyDescent="0.25"/>
    <row r="77376" customFormat="1" ht="15" x14ac:dyDescent="0.25"/>
    <row r="77377" customFormat="1" ht="15" x14ac:dyDescent="0.25"/>
    <row r="77378" customFormat="1" ht="15" x14ac:dyDescent="0.25"/>
    <row r="77379" customFormat="1" ht="15" x14ac:dyDescent="0.25"/>
    <row r="77380" customFormat="1" ht="15" x14ac:dyDescent="0.25"/>
    <row r="77381" customFormat="1" ht="15" x14ac:dyDescent="0.25"/>
    <row r="77382" customFormat="1" ht="15" x14ac:dyDescent="0.25"/>
    <row r="77383" customFormat="1" ht="15" x14ac:dyDescent="0.25"/>
    <row r="77384" customFormat="1" ht="15" x14ac:dyDescent="0.25"/>
    <row r="77385" customFormat="1" ht="15" x14ac:dyDescent="0.25"/>
    <row r="77386" customFormat="1" ht="15" x14ac:dyDescent="0.25"/>
    <row r="77387" customFormat="1" ht="15" x14ac:dyDescent="0.25"/>
    <row r="77388" customFormat="1" ht="15" x14ac:dyDescent="0.25"/>
    <row r="77389" customFormat="1" ht="15" x14ac:dyDescent="0.25"/>
    <row r="77390" customFormat="1" ht="15" x14ac:dyDescent="0.25"/>
    <row r="77391" customFormat="1" ht="15" x14ac:dyDescent="0.25"/>
    <row r="77392" customFormat="1" ht="15" x14ac:dyDescent="0.25"/>
    <row r="77393" customFormat="1" ht="15" x14ac:dyDescent="0.25"/>
    <row r="77394" customFormat="1" ht="15" x14ac:dyDescent="0.25"/>
    <row r="77395" customFormat="1" ht="15" x14ac:dyDescent="0.25"/>
    <row r="77396" customFormat="1" ht="15" x14ac:dyDescent="0.25"/>
    <row r="77397" customFormat="1" ht="15" x14ac:dyDescent="0.25"/>
    <row r="77398" customFormat="1" ht="15" x14ac:dyDescent="0.25"/>
    <row r="77399" customFormat="1" ht="15" x14ac:dyDescent="0.25"/>
    <row r="77400" customFormat="1" ht="15" x14ac:dyDescent="0.25"/>
    <row r="77401" customFormat="1" ht="15" x14ac:dyDescent="0.25"/>
    <row r="77402" customFormat="1" ht="15" x14ac:dyDescent="0.25"/>
    <row r="77403" customFormat="1" ht="15" x14ac:dyDescent="0.25"/>
    <row r="77404" customFormat="1" ht="15" x14ac:dyDescent="0.25"/>
    <row r="77405" customFormat="1" ht="15" x14ac:dyDescent="0.25"/>
    <row r="77406" customFormat="1" ht="15" x14ac:dyDescent="0.25"/>
    <row r="77407" customFormat="1" ht="15" x14ac:dyDescent="0.25"/>
    <row r="77408" customFormat="1" ht="15" x14ac:dyDescent="0.25"/>
    <row r="77409" customFormat="1" ht="15" x14ac:dyDescent="0.25"/>
    <row r="77410" customFormat="1" ht="15" x14ac:dyDescent="0.25"/>
    <row r="77411" customFormat="1" ht="15" x14ac:dyDescent="0.25"/>
    <row r="77412" customFormat="1" ht="15" x14ac:dyDescent="0.25"/>
    <row r="77413" customFormat="1" ht="15" x14ac:dyDescent="0.25"/>
    <row r="77414" customFormat="1" ht="15" x14ac:dyDescent="0.25"/>
    <row r="77415" customFormat="1" ht="15" x14ac:dyDescent="0.25"/>
    <row r="77416" customFormat="1" ht="15" x14ac:dyDescent="0.25"/>
    <row r="77417" customFormat="1" ht="15" x14ac:dyDescent="0.25"/>
    <row r="77418" customFormat="1" ht="15" x14ac:dyDescent="0.25"/>
    <row r="77419" customFormat="1" ht="15" x14ac:dyDescent="0.25"/>
    <row r="77420" customFormat="1" ht="15" x14ac:dyDescent="0.25"/>
    <row r="77421" customFormat="1" ht="15" x14ac:dyDescent="0.25"/>
    <row r="77422" customFormat="1" ht="15" x14ac:dyDescent="0.25"/>
    <row r="77423" customFormat="1" ht="15" x14ac:dyDescent="0.25"/>
    <row r="77424" customFormat="1" ht="15" x14ac:dyDescent="0.25"/>
    <row r="77425" customFormat="1" ht="15" x14ac:dyDescent="0.25"/>
    <row r="77426" customFormat="1" ht="15" x14ac:dyDescent="0.25"/>
    <row r="77427" customFormat="1" ht="15" x14ac:dyDescent="0.25"/>
    <row r="77428" customFormat="1" ht="15" x14ac:dyDescent="0.25"/>
    <row r="77429" customFormat="1" ht="15" x14ac:dyDescent="0.25"/>
    <row r="77430" customFormat="1" ht="15" x14ac:dyDescent="0.25"/>
    <row r="77431" customFormat="1" ht="15" x14ac:dyDescent="0.25"/>
    <row r="77432" customFormat="1" ht="15" x14ac:dyDescent="0.25"/>
    <row r="77433" customFormat="1" ht="15" x14ac:dyDescent="0.25"/>
    <row r="77434" customFormat="1" ht="15" x14ac:dyDescent="0.25"/>
    <row r="77435" customFormat="1" ht="15" x14ac:dyDescent="0.25"/>
    <row r="77436" customFormat="1" ht="15" x14ac:dyDescent="0.25"/>
    <row r="77437" customFormat="1" ht="15" x14ac:dyDescent="0.25"/>
    <row r="77438" customFormat="1" ht="15" x14ac:dyDescent="0.25"/>
    <row r="77439" customFormat="1" ht="15" x14ac:dyDescent="0.25"/>
    <row r="77440" customFormat="1" ht="15" x14ac:dyDescent="0.25"/>
    <row r="77441" customFormat="1" ht="15" x14ac:dyDescent="0.25"/>
    <row r="77442" customFormat="1" ht="15" x14ac:dyDescent="0.25"/>
    <row r="77443" customFormat="1" ht="15" x14ac:dyDescent="0.25"/>
    <row r="77444" customFormat="1" ht="15" x14ac:dyDescent="0.25"/>
    <row r="77445" customFormat="1" ht="15" x14ac:dyDescent="0.25"/>
    <row r="77446" customFormat="1" ht="15" x14ac:dyDescent="0.25"/>
    <row r="77447" customFormat="1" ht="15" x14ac:dyDescent="0.25"/>
    <row r="77448" customFormat="1" ht="15" x14ac:dyDescent="0.25"/>
    <row r="77449" customFormat="1" ht="15" x14ac:dyDescent="0.25"/>
    <row r="77450" customFormat="1" ht="15" x14ac:dyDescent="0.25"/>
    <row r="77451" customFormat="1" ht="15" x14ac:dyDescent="0.25"/>
    <row r="77452" customFormat="1" ht="15" x14ac:dyDescent="0.25"/>
    <row r="77453" customFormat="1" ht="15" x14ac:dyDescent="0.25"/>
    <row r="77454" customFormat="1" ht="15" x14ac:dyDescent="0.25"/>
    <row r="77455" customFormat="1" ht="15" x14ac:dyDescent="0.25"/>
    <row r="77456" customFormat="1" ht="15" x14ac:dyDescent="0.25"/>
    <row r="77457" customFormat="1" ht="15" x14ac:dyDescent="0.25"/>
    <row r="77458" customFormat="1" ht="15" x14ac:dyDescent="0.25"/>
    <row r="77459" customFormat="1" ht="15" x14ac:dyDescent="0.25"/>
    <row r="77460" customFormat="1" ht="15" x14ac:dyDescent="0.25"/>
    <row r="77461" customFormat="1" ht="15" x14ac:dyDescent="0.25"/>
    <row r="77462" customFormat="1" ht="15" x14ac:dyDescent="0.25"/>
    <row r="77463" customFormat="1" ht="15" x14ac:dyDescent="0.25"/>
    <row r="77464" customFormat="1" ht="15" x14ac:dyDescent="0.25"/>
    <row r="77465" customFormat="1" ht="15" x14ac:dyDescent="0.25"/>
    <row r="77466" customFormat="1" ht="15" x14ac:dyDescent="0.25"/>
    <row r="77467" customFormat="1" ht="15" x14ac:dyDescent="0.25"/>
    <row r="77468" customFormat="1" ht="15" x14ac:dyDescent="0.25"/>
    <row r="77469" customFormat="1" ht="15" x14ac:dyDescent="0.25"/>
    <row r="77470" customFormat="1" ht="15" x14ac:dyDescent="0.25"/>
    <row r="77471" customFormat="1" ht="15" x14ac:dyDescent="0.25"/>
    <row r="77472" customFormat="1" ht="15" x14ac:dyDescent="0.25"/>
    <row r="77473" customFormat="1" ht="15" x14ac:dyDescent="0.25"/>
    <row r="77474" customFormat="1" ht="15" x14ac:dyDescent="0.25"/>
    <row r="77475" customFormat="1" ht="15" x14ac:dyDescent="0.25"/>
    <row r="77476" customFormat="1" ht="15" x14ac:dyDescent="0.25"/>
    <row r="77477" customFormat="1" ht="15" x14ac:dyDescent="0.25"/>
    <row r="77478" customFormat="1" ht="15" x14ac:dyDescent="0.25"/>
    <row r="77479" customFormat="1" ht="15" x14ac:dyDescent="0.25"/>
    <row r="77480" customFormat="1" ht="15" x14ac:dyDescent="0.25"/>
    <row r="77481" customFormat="1" ht="15" x14ac:dyDescent="0.25"/>
    <row r="77482" customFormat="1" ht="15" x14ac:dyDescent="0.25"/>
    <row r="77483" customFormat="1" ht="15" x14ac:dyDescent="0.25"/>
    <row r="77484" customFormat="1" ht="15" x14ac:dyDescent="0.25"/>
    <row r="77485" customFormat="1" ht="15" x14ac:dyDescent="0.25"/>
    <row r="77486" customFormat="1" ht="15" x14ac:dyDescent="0.25"/>
    <row r="77487" customFormat="1" ht="15" x14ac:dyDescent="0.25"/>
    <row r="77488" customFormat="1" ht="15" x14ac:dyDescent="0.25"/>
    <row r="77489" customFormat="1" ht="15" x14ac:dyDescent="0.25"/>
    <row r="77490" customFormat="1" ht="15" x14ac:dyDescent="0.25"/>
    <row r="77491" customFormat="1" ht="15" x14ac:dyDescent="0.25"/>
    <row r="77492" customFormat="1" ht="15" x14ac:dyDescent="0.25"/>
    <row r="77493" customFormat="1" ht="15" x14ac:dyDescent="0.25"/>
    <row r="77494" customFormat="1" ht="15" x14ac:dyDescent="0.25"/>
    <row r="77495" customFormat="1" ht="15" x14ac:dyDescent="0.25"/>
    <row r="77496" customFormat="1" ht="15" x14ac:dyDescent="0.25"/>
    <row r="77497" customFormat="1" ht="15" x14ac:dyDescent="0.25"/>
    <row r="77498" customFormat="1" ht="15" x14ac:dyDescent="0.25"/>
    <row r="77499" customFormat="1" ht="15" x14ac:dyDescent="0.25"/>
    <row r="77500" customFormat="1" ht="15" x14ac:dyDescent="0.25"/>
    <row r="77501" customFormat="1" ht="15" x14ac:dyDescent="0.25"/>
    <row r="77502" customFormat="1" ht="15" x14ac:dyDescent="0.25"/>
    <row r="77503" customFormat="1" ht="15" x14ac:dyDescent="0.25"/>
    <row r="77504" customFormat="1" ht="15" x14ac:dyDescent="0.25"/>
    <row r="77505" customFormat="1" ht="15" x14ac:dyDescent="0.25"/>
    <row r="77506" customFormat="1" ht="15" x14ac:dyDescent="0.25"/>
    <row r="77507" customFormat="1" ht="15" x14ac:dyDescent="0.25"/>
    <row r="77508" customFormat="1" ht="15" x14ac:dyDescent="0.25"/>
    <row r="77509" customFormat="1" ht="15" x14ac:dyDescent="0.25"/>
    <row r="77510" customFormat="1" ht="15" x14ac:dyDescent="0.25"/>
    <row r="77511" customFormat="1" ht="15" x14ac:dyDescent="0.25"/>
    <row r="77512" customFormat="1" ht="15" x14ac:dyDescent="0.25"/>
    <row r="77513" customFormat="1" ht="15" x14ac:dyDescent="0.25"/>
    <row r="77514" customFormat="1" ht="15" x14ac:dyDescent="0.25"/>
    <row r="77515" customFormat="1" ht="15" x14ac:dyDescent="0.25"/>
    <row r="77516" customFormat="1" ht="15" x14ac:dyDescent="0.25"/>
    <row r="77517" customFormat="1" ht="15" x14ac:dyDescent="0.25"/>
    <row r="77518" customFormat="1" ht="15" x14ac:dyDescent="0.25"/>
    <row r="77519" customFormat="1" ht="15" x14ac:dyDescent="0.25"/>
    <row r="77520" customFormat="1" ht="15" x14ac:dyDescent="0.25"/>
    <row r="77521" customFormat="1" ht="15" x14ac:dyDescent="0.25"/>
    <row r="77522" customFormat="1" ht="15" x14ac:dyDescent="0.25"/>
    <row r="77523" customFormat="1" ht="15" x14ac:dyDescent="0.25"/>
    <row r="77524" customFormat="1" ht="15" x14ac:dyDescent="0.25"/>
    <row r="77525" customFormat="1" ht="15" x14ac:dyDescent="0.25"/>
    <row r="77526" customFormat="1" ht="15" x14ac:dyDescent="0.25"/>
    <row r="77527" customFormat="1" ht="15" x14ac:dyDescent="0.25"/>
    <row r="77528" customFormat="1" ht="15" x14ac:dyDescent="0.25"/>
    <row r="77529" customFormat="1" ht="15" x14ac:dyDescent="0.25"/>
    <row r="77530" customFormat="1" ht="15" x14ac:dyDescent="0.25"/>
    <row r="77531" customFormat="1" ht="15" x14ac:dyDescent="0.25"/>
    <row r="77532" customFormat="1" ht="15" x14ac:dyDescent="0.25"/>
    <row r="77533" customFormat="1" ht="15" x14ac:dyDescent="0.25"/>
    <row r="77534" customFormat="1" ht="15" x14ac:dyDescent="0.25"/>
    <row r="77535" customFormat="1" ht="15" x14ac:dyDescent="0.25"/>
    <row r="77536" customFormat="1" ht="15" x14ac:dyDescent="0.25"/>
    <row r="77537" customFormat="1" ht="15" x14ac:dyDescent="0.25"/>
    <row r="77538" customFormat="1" ht="15" x14ac:dyDescent="0.25"/>
    <row r="77539" customFormat="1" ht="15" x14ac:dyDescent="0.25"/>
    <row r="77540" customFormat="1" ht="15" x14ac:dyDescent="0.25"/>
    <row r="77541" customFormat="1" ht="15" x14ac:dyDescent="0.25"/>
    <row r="77542" customFormat="1" ht="15" x14ac:dyDescent="0.25"/>
    <row r="77543" customFormat="1" ht="15" x14ac:dyDescent="0.25"/>
    <row r="77544" customFormat="1" ht="15" x14ac:dyDescent="0.25"/>
    <row r="77545" customFormat="1" ht="15" x14ac:dyDescent="0.25"/>
    <row r="77546" customFormat="1" ht="15" x14ac:dyDescent="0.25"/>
    <row r="77547" customFormat="1" ht="15" x14ac:dyDescent="0.25"/>
    <row r="77548" customFormat="1" ht="15" x14ac:dyDescent="0.25"/>
    <row r="77549" customFormat="1" ht="15" x14ac:dyDescent="0.25"/>
    <row r="77550" customFormat="1" ht="15" x14ac:dyDescent="0.25"/>
    <row r="77551" customFormat="1" ht="15" x14ac:dyDescent="0.25"/>
    <row r="77552" customFormat="1" ht="15" x14ac:dyDescent="0.25"/>
    <row r="77553" customFormat="1" ht="15" x14ac:dyDescent="0.25"/>
    <row r="77554" customFormat="1" ht="15" x14ac:dyDescent="0.25"/>
    <row r="77555" customFormat="1" ht="15" x14ac:dyDescent="0.25"/>
    <row r="77556" customFormat="1" ht="15" x14ac:dyDescent="0.25"/>
    <row r="77557" customFormat="1" ht="15" x14ac:dyDescent="0.25"/>
    <row r="77558" customFormat="1" ht="15" x14ac:dyDescent="0.25"/>
    <row r="77559" customFormat="1" ht="15" x14ac:dyDescent="0.25"/>
    <row r="77560" customFormat="1" ht="15" x14ac:dyDescent="0.25"/>
    <row r="77561" customFormat="1" ht="15" x14ac:dyDescent="0.25"/>
    <row r="77562" customFormat="1" ht="15" x14ac:dyDescent="0.25"/>
    <row r="77563" customFormat="1" ht="15" x14ac:dyDescent="0.25"/>
    <row r="77564" customFormat="1" ht="15" x14ac:dyDescent="0.25"/>
    <row r="77565" customFormat="1" ht="15" x14ac:dyDescent="0.25"/>
    <row r="77566" customFormat="1" ht="15" x14ac:dyDescent="0.25"/>
    <row r="77567" customFormat="1" ht="15" x14ac:dyDescent="0.25"/>
    <row r="77568" customFormat="1" ht="15" x14ac:dyDescent="0.25"/>
    <row r="77569" customFormat="1" ht="15" x14ac:dyDescent="0.25"/>
    <row r="77570" customFormat="1" ht="15" x14ac:dyDescent="0.25"/>
    <row r="77571" customFormat="1" ht="15" x14ac:dyDescent="0.25"/>
    <row r="77572" customFormat="1" ht="15" x14ac:dyDescent="0.25"/>
    <row r="77573" customFormat="1" ht="15" x14ac:dyDescent="0.25"/>
    <row r="77574" customFormat="1" ht="15" x14ac:dyDescent="0.25"/>
    <row r="77575" customFormat="1" ht="15" x14ac:dyDescent="0.25"/>
    <row r="77576" customFormat="1" ht="15" x14ac:dyDescent="0.25"/>
    <row r="77577" customFormat="1" ht="15" x14ac:dyDescent="0.25"/>
    <row r="77578" customFormat="1" ht="15" x14ac:dyDescent="0.25"/>
    <row r="77579" customFormat="1" ht="15" x14ac:dyDescent="0.25"/>
    <row r="77580" customFormat="1" ht="15" x14ac:dyDescent="0.25"/>
    <row r="77581" customFormat="1" ht="15" x14ac:dyDescent="0.25"/>
    <row r="77582" customFormat="1" ht="15" x14ac:dyDescent="0.25"/>
    <row r="77583" customFormat="1" ht="15" x14ac:dyDescent="0.25"/>
    <row r="77584" customFormat="1" ht="15" x14ac:dyDescent="0.25"/>
    <row r="77585" customFormat="1" ht="15" x14ac:dyDescent="0.25"/>
    <row r="77586" customFormat="1" ht="15" x14ac:dyDescent="0.25"/>
    <row r="77587" customFormat="1" ht="15" x14ac:dyDescent="0.25"/>
    <row r="77588" customFormat="1" ht="15" x14ac:dyDescent="0.25"/>
    <row r="77589" customFormat="1" ht="15" x14ac:dyDescent="0.25"/>
    <row r="77590" customFormat="1" ht="15" x14ac:dyDescent="0.25"/>
    <row r="77591" customFormat="1" ht="15" x14ac:dyDescent="0.25"/>
    <row r="77592" customFormat="1" ht="15" x14ac:dyDescent="0.25"/>
    <row r="77593" customFormat="1" ht="15" x14ac:dyDescent="0.25"/>
    <row r="77594" customFormat="1" ht="15" x14ac:dyDescent="0.25"/>
    <row r="77595" customFormat="1" ht="15" x14ac:dyDescent="0.25"/>
    <row r="77596" customFormat="1" ht="15" x14ac:dyDescent="0.25"/>
    <row r="77597" customFormat="1" ht="15" x14ac:dyDescent="0.25"/>
    <row r="77598" customFormat="1" ht="15" x14ac:dyDescent="0.25"/>
    <row r="77599" customFormat="1" ht="15" x14ac:dyDescent="0.25"/>
    <row r="77600" customFormat="1" ht="15" x14ac:dyDescent="0.25"/>
    <row r="77601" customFormat="1" ht="15" x14ac:dyDescent="0.25"/>
    <row r="77602" customFormat="1" ht="15" x14ac:dyDescent="0.25"/>
    <row r="77603" customFormat="1" ht="15" x14ac:dyDescent="0.25"/>
    <row r="77604" customFormat="1" ht="15" x14ac:dyDescent="0.25"/>
    <row r="77605" customFormat="1" ht="15" x14ac:dyDescent="0.25"/>
    <row r="77606" customFormat="1" ht="15" x14ac:dyDescent="0.25"/>
    <row r="77607" customFormat="1" ht="15" x14ac:dyDescent="0.25"/>
    <row r="77608" customFormat="1" ht="15" x14ac:dyDescent="0.25"/>
    <row r="77609" customFormat="1" ht="15" x14ac:dyDescent="0.25"/>
    <row r="77610" customFormat="1" ht="15" x14ac:dyDescent="0.25"/>
    <row r="77611" customFormat="1" ht="15" x14ac:dyDescent="0.25"/>
    <row r="77612" customFormat="1" ht="15" x14ac:dyDescent="0.25"/>
    <row r="77613" customFormat="1" ht="15" x14ac:dyDescent="0.25"/>
    <row r="77614" customFormat="1" ht="15" x14ac:dyDescent="0.25"/>
    <row r="77615" customFormat="1" ht="15" x14ac:dyDescent="0.25"/>
    <row r="77616" customFormat="1" ht="15" x14ac:dyDescent="0.25"/>
    <row r="77617" customFormat="1" ht="15" x14ac:dyDescent="0.25"/>
    <row r="77618" customFormat="1" ht="15" x14ac:dyDescent="0.25"/>
    <row r="77619" customFormat="1" ht="15" x14ac:dyDescent="0.25"/>
    <row r="77620" customFormat="1" ht="15" x14ac:dyDescent="0.25"/>
    <row r="77621" customFormat="1" ht="15" x14ac:dyDescent="0.25"/>
    <row r="77622" customFormat="1" ht="15" x14ac:dyDescent="0.25"/>
    <row r="77623" customFormat="1" ht="15" x14ac:dyDescent="0.25"/>
    <row r="77624" customFormat="1" ht="15" x14ac:dyDescent="0.25"/>
    <row r="77625" customFormat="1" ht="15" x14ac:dyDescent="0.25"/>
    <row r="77626" customFormat="1" ht="15" x14ac:dyDescent="0.25"/>
    <row r="77627" customFormat="1" ht="15" x14ac:dyDescent="0.25"/>
    <row r="77628" customFormat="1" ht="15" x14ac:dyDescent="0.25"/>
    <row r="77629" customFormat="1" ht="15" x14ac:dyDescent="0.25"/>
    <row r="77630" customFormat="1" ht="15" x14ac:dyDescent="0.25"/>
    <row r="77631" customFormat="1" ht="15" x14ac:dyDescent="0.25"/>
    <row r="77632" customFormat="1" ht="15" x14ac:dyDescent="0.25"/>
    <row r="77633" customFormat="1" ht="15" x14ac:dyDescent="0.25"/>
    <row r="77634" customFormat="1" ht="15" x14ac:dyDescent="0.25"/>
    <row r="77635" customFormat="1" ht="15" x14ac:dyDescent="0.25"/>
    <row r="77636" customFormat="1" ht="15" x14ac:dyDescent="0.25"/>
    <row r="77637" customFormat="1" ht="15" x14ac:dyDescent="0.25"/>
    <row r="77638" customFormat="1" ht="15" x14ac:dyDescent="0.25"/>
    <row r="77639" customFormat="1" ht="15" x14ac:dyDescent="0.25"/>
    <row r="77640" customFormat="1" ht="15" x14ac:dyDescent="0.25"/>
    <row r="77641" customFormat="1" ht="15" x14ac:dyDescent="0.25"/>
    <row r="77642" customFormat="1" ht="15" x14ac:dyDescent="0.25"/>
    <row r="77643" customFormat="1" ht="15" x14ac:dyDescent="0.25"/>
    <row r="77644" customFormat="1" ht="15" x14ac:dyDescent="0.25"/>
    <row r="77645" customFormat="1" ht="15" x14ac:dyDescent="0.25"/>
    <row r="77646" customFormat="1" ht="15" x14ac:dyDescent="0.25"/>
    <row r="77647" customFormat="1" ht="15" x14ac:dyDescent="0.25"/>
    <row r="77648" customFormat="1" ht="15" x14ac:dyDescent="0.25"/>
    <row r="77649" customFormat="1" ht="15" x14ac:dyDescent="0.25"/>
    <row r="77650" customFormat="1" ht="15" x14ac:dyDescent="0.25"/>
    <row r="77651" customFormat="1" ht="15" x14ac:dyDescent="0.25"/>
    <row r="77652" customFormat="1" ht="15" x14ac:dyDescent="0.25"/>
    <row r="77653" customFormat="1" ht="15" x14ac:dyDescent="0.25"/>
    <row r="77654" customFormat="1" ht="15" x14ac:dyDescent="0.25"/>
    <row r="77655" customFormat="1" ht="15" x14ac:dyDescent="0.25"/>
    <row r="77656" customFormat="1" ht="15" x14ac:dyDescent="0.25"/>
    <row r="77657" customFormat="1" ht="15" x14ac:dyDescent="0.25"/>
    <row r="77658" customFormat="1" ht="15" x14ac:dyDescent="0.25"/>
    <row r="77659" customFormat="1" ht="15" x14ac:dyDescent="0.25"/>
    <row r="77660" customFormat="1" ht="15" x14ac:dyDescent="0.25"/>
    <row r="77661" customFormat="1" ht="15" x14ac:dyDescent="0.25"/>
    <row r="77662" customFormat="1" ht="15" x14ac:dyDescent="0.25"/>
    <row r="77663" customFormat="1" ht="15" x14ac:dyDescent="0.25"/>
    <row r="77664" customFormat="1" ht="15" x14ac:dyDescent="0.25"/>
    <row r="77665" customFormat="1" ht="15" x14ac:dyDescent="0.25"/>
    <row r="77666" customFormat="1" ht="15" x14ac:dyDescent="0.25"/>
    <row r="77667" customFormat="1" ht="15" x14ac:dyDescent="0.25"/>
    <row r="77668" customFormat="1" ht="15" x14ac:dyDescent="0.25"/>
    <row r="77669" customFormat="1" ht="15" x14ac:dyDescent="0.25"/>
    <row r="77670" customFormat="1" ht="15" x14ac:dyDescent="0.25"/>
    <row r="77671" customFormat="1" ht="15" x14ac:dyDescent="0.25"/>
    <row r="77672" customFormat="1" ht="15" x14ac:dyDescent="0.25"/>
    <row r="77673" customFormat="1" ht="15" x14ac:dyDescent="0.25"/>
    <row r="77674" customFormat="1" ht="15" x14ac:dyDescent="0.25"/>
    <row r="77675" customFormat="1" ht="15" x14ac:dyDescent="0.25"/>
    <row r="77676" customFormat="1" ht="15" x14ac:dyDescent="0.25"/>
    <row r="77677" customFormat="1" ht="15" x14ac:dyDescent="0.25"/>
    <row r="77678" customFormat="1" ht="15" x14ac:dyDescent="0.25"/>
    <row r="77679" customFormat="1" ht="15" x14ac:dyDescent="0.25"/>
    <row r="77680" customFormat="1" ht="15" x14ac:dyDescent="0.25"/>
    <row r="77681" customFormat="1" ht="15" x14ac:dyDescent="0.25"/>
    <row r="77682" customFormat="1" ht="15" x14ac:dyDescent="0.25"/>
    <row r="77683" customFormat="1" ht="15" x14ac:dyDescent="0.25"/>
    <row r="77684" customFormat="1" ht="15" x14ac:dyDescent="0.25"/>
    <row r="77685" customFormat="1" ht="15" x14ac:dyDescent="0.25"/>
    <row r="77686" customFormat="1" ht="15" x14ac:dyDescent="0.25"/>
    <row r="77687" customFormat="1" ht="15" x14ac:dyDescent="0.25"/>
    <row r="77688" customFormat="1" ht="15" x14ac:dyDescent="0.25"/>
    <row r="77689" customFormat="1" ht="15" x14ac:dyDescent="0.25"/>
    <row r="77690" customFormat="1" ht="15" x14ac:dyDescent="0.25"/>
    <row r="77691" customFormat="1" ht="15" x14ac:dyDescent="0.25"/>
    <row r="77692" customFormat="1" ht="15" x14ac:dyDescent="0.25"/>
    <row r="77693" customFormat="1" ht="15" x14ac:dyDescent="0.25"/>
    <row r="77694" customFormat="1" ht="15" x14ac:dyDescent="0.25"/>
    <row r="77695" customFormat="1" ht="15" x14ac:dyDescent="0.25"/>
    <row r="77696" customFormat="1" ht="15" x14ac:dyDescent="0.25"/>
    <row r="77697" customFormat="1" ht="15" x14ac:dyDescent="0.25"/>
    <row r="77698" customFormat="1" ht="15" x14ac:dyDescent="0.25"/>
    <row r="77699" customFormat="1" ht="15" x14ac:dyDescent="0.25"/>
    <row r="77700" customFormat="1" ht="15" x14ac:dyDescent="0.25"/>
    <row r="77701" customFormat="1" ht="15" x14ac:dyDescent="0.25"/>
    <row r="77702" customFormat="1" ht="15" x14ac:dyDescent="0.25"/>
    <row r="77703" customFormat="1" ht="15" x14ac:dyDescent="0.25"/>
    <row r="77704" customFormat="1" ht="15" x14ac:dyDescent="0.25"/>
    <row r="77705" customFormat="1" ht="15" x14ac:dyDescent="0.25"/>
    <row r="77706" customFormat="1" ht="15" x14ac:dyDescent="0.25"/>
    <row r="77707" customFormat="1" ht="15" x14ac:dyDescent="0.25"/>
    <row r="77708" customFormat="1" ht="15" x14ac:dyDescent="0.25"/>
    <row r="77709" customFormat="1" ht="15" x14ac:dyDescent="0.25"/>
    <row r="77710" customFormat="1" ht="15" x14ac:dyDescent="0.25"/>
    <row r="77711" customFormat="1" ht="15" x14ac:dyDescent="0.25"/>
    <row r="77712" customFormat="1" ht="15" x14ac:dyDescent="0.25"/>
    <row r="77713" customFormat="1" ht="15" x14ac:dyDescent="0.25"/>
    <row r="77714" customFormat="1" ht="15" x14ac:dyDescent="0.25"/>
    <row r="77715" customFormat="1" ht="15" x14ac:dyDescent="0.25"/>
    <row r="77716" customFormat="1" ht="15" x14ac:dyDescent="0.25"/>
    <row r="77717" customFormat="1" ht="15" x14ac:dyDescent="0.25"/>
    <row r="77718" customFormat="1" ht="15" x14ac:dyDescent="0.25"/>
    <row r="77719" customFormat="1" ht="15" x14ac:dyDescent="0.25"/>
    <row r="77720" customFormat="1" ht="15" x14ac:dyDescent="0.25"/>
    <row r="77721" customFormat="1" ht="15" x14ac:dyDescent="0.25"/>
    <row r="77722" customFormat="1" ht="15" x14ac:dyDescent="0.25"/>
    <row r="77723" customFormat="1" ht="15" x14ac:dyDescent="0.25"/>
    <row r="77724" customFormat="1" ht="15" x14ac:dyDescent="0.25"/>
    <row r="77725" customFormat="1" ht="15" x14ac:dyDescent="0.25"/>
    <row r="77726" customFormat="1" ht="15" x14ac:dyDescent="0.25"/>
    <row r="77727" customFormat="1" ht="15" x14ac:dyDescent="0.25"/>
    <row r="77728" customFormat="1" ht="15" x14ac:dyDescent="0.25"/>
    <row r="77729" customFormat="1" ht="15" x14ac:dyDescent="0.25"/>
    <row r="77730" customFormat="1" ht="15" x14ac:dyDescent="0.25"/>
    <row r="77731" customFormat="1" ht="15" x14ac:dyDescent="0.25"/>
    <row r="77732" customFormat="1" ht="15" x14ac:dyDescent="0.25"/>
    <row r="77733" customFormat="1" ht="15" x14ac:dyDescent="0.25"/>
    <row r="77734" customFormat="1" ht="15" x14ac:dyDescent="0.25"/>
    <row r="77735" customFormat="1" ht="15" x14ac:dyDescent="0.25"/>
    <row r="77736" customFormat="1" ht="15" x14ac:dyDescent="0.25"/>
    <row r="77737" customFormat="1" ht="15" x14ac:dyDescent="0.25"/>
    <row r="77738" customFormat="1" ht="15" x14ac:dyDescent="0.25"/>
    <row r="77739" customFormat="1" ht="15" x14ac:dyDescent="0.25"/>
    <row r="77740" customFormat="1" ht="15" x14ac:dyDescent="0.25"/>
    <row r="77741" customFormat="1" ht="15" x14ac:dyDescent="0.25"/>
    <row r="77742" customFormat="1" ht="15" x14ac:dyDescent="0.25"/>
    <row r="77743" customFormat="1" ht="15" x14ac:dyDescent="0.25"/>
    <row r="77744" customFormat="1" ht="15" x14ac:dyDescent="0.25"/>
    <row r="77745" customFormat="1" ht="15" x14ac:dyDescent="0.25"/>
    <row r="77746" customFormat="1" ht="15" x14ac:dyDescent="0.25"/>
    <row r="77747" customFormat="1" ht="15" x14ac:dyDescent="0.25"/>
    <row r="77748" customFormat="1" ht="15" x14ac:dyDescent="0.25"/>
    <row r="77749" customFormat="1" ht="15" x14ac:dyDescent="0.25"/>
    <row r="77750" customFormat="1" ht="15" x14ac:dyDescent="0.25"/>
    <row r="77751" customFormat="1" ht="15" x14ac:dyDescent="0.25"/>
    <row r="77752" customFormat="1" ht="15" x14ac:dyDescent="0.25"/>
    <row r="77753" customFormat="1" ht="15" x14ac:dyDescent="0.25"/>
    <row r="77754" customFormat="1" ht="15" x14ac:dyDescent="0.25"/>
    <row r="77755" customFormat="1" ht="15" x14ac:dyDescent="0.25"/>
    <row r="77756" customFormat="1" ht="15" x14ac:dyDescent="0.25"/>
    <row r="77757" customFormat="1" ht="15" x14ac:dyDescent="0.25"/>
    <row r="77758" customFormat="1" ht="15" x14ac:dyDescent="0.25"/>
    <row r="77759" customFormat="1" ht="15" x14ac:dyDescent="0.25"/>
    <row r="77760" customFormat="1" ht="15" x14ac:dyDescent="0.25"/>
    <row r="77761" customFormat="1" ht="15" x14ac:dyDescent="0.25"/>
    <row r="77762" customFormat="1" ht="15" x14ac:dyDescent="0.25"/>
    <row r="77763" customFormat="1" ht="15" x14ac:dyDescent="0.25"/>
    <row r="77764" customFormat="1" ht="15" x14ac:dyDescent="0.25"/>
    <row r="77765" customFormat="1" ht="15" x14ac:dyDescent="0.25"/>
    <row r="77766" customFormat="1" ht="15" x14ac:dyDescent="0.25"/>
    <row r="77767" customFormat="1" ht="15" x14ac:dyDescent="0.25"/>
    <row r="77768" customFormat="1" ht="15" x14ac:dyDescent="0.25"/>
    <row r="77769" customFormat="1" ht="15" x14ac:dyDescent="0.25"/>
    <row r="77770" customFormat="1" ht="15" x14ac:dyDescent="0.25"/>
    <row r="77771" customFormat="1" ht="15" x14ac:dyDescent="0.25"/>
    <row r="77772" customFormat="1" ht="15" x14ac:dyDescent="0.25"/>
    <row r="77773" customFormat="1" ht="15" x14ac:dyDescent="0.25"/>
    <row r="77774" customFormat="1" ht="15" x14ac:dyDescent="0.25"/>
    <row r="77775" customFormat="1" ht="15" x14ac:dyDescent="0.25"/>
    <row r="77776" customFormat="1" ht="15" x14ac:dyDescent="0.25"/>
    <row r="77777" customFormat="1" ht="15" x14ac:dyDescent="0.25"/>
    <row r="77778" customFormat="1" ht="15" x14ac:dyDescent="0.25"/>
    <row r="77779" customFormat="1" ht="15" x14ac:dyDescent="0.25"/>
    <row r="77780" customFormat="1" ht="15" x14ac:dyDescent="0.25"/>
    <row r="77781" customFormat="1" ht="15" x14ac:dyDescent="0.25"/>
    <row r="77782" customFormat="1" ht="15" x14ac:dyDescent="0.25"/>
    <row r="77783" customFormat="1" ht="15" x14ac:dyDescent="0.25"/>
    <row r="77784" customFormat="1" ht="15" x14ac:dyDescent="0.25"/>
    <row r="77785" customFormat="1" ht="15" x14ac:dyDescent="0.25"/>
    <row r="77786" customFormat="1" ht="15" x14ac:dyDescent="0.25"/>
    <row r="77787" customFormat="1" ht="15" x14ac:dyDescent="0.25"/>
    <row r="77788" customFormat="1" ht="15" x14ac:dyDescent="0.25"/>
    <row r="77789" customFormat="1" ht="15" x14ac:dyDescent="0.25"/>
    <row r="77790" customFormat="1" ht="15" x14ac:dyDescent="0.25"/>
    <row r="77791" customFormat="1" ht="15" x14ac:dyDescent="0.25"/>
    <row r="77792" customFormat="1" ht="15" x14ac:dyDescent="0.25"/>
    <row r="77793" customFormat="1" ht="15" x14ac:dyDescent="0.25"/>
    <row r="77794" customFormat="1" ht="15" x14ac:dyDescent="0.25"/>
    <row r="77795" customFormat="1" ht="15" x14ac:dyDescent="0.25"/>
    <row r="77796" customFormat="1" ht="15" x14ac:dyDescent="0.25"/>
    <row r="77797" customFormat="1" ht="15" x14ac:dyDescent="0.25"/>
    <row r="77798" customFormat="1" ht="15" x14ac:dyDescent="0.25"/>
    <row r="77799" customFormat="1" ht="15" x14ac:dyDescent="0.25"/>
    <row r="77800" customFormat="1" ht="15" x14ac:dyDescent="0.25"/>
    <row r="77801" customFormat="1" ht="15" x14ac:dyDescent="0.25"/>
    <row r="77802" customFormat="1" ht="15" x14ac:dyDescent="0.25"/>
    <row r="77803" customFormat="1" ht="15" x14ac:dyDescent="0.25"/>
    <row r="77804" customFormat="1" ht="15" x14ac:dyDescent="0.25"/>
    <row r="77805" customFormat="1" ht="15" x14ac:dyDescent="0.25"/>
    <row r="77806" customFormat="1" ht="15" x14ac:dyDescent="0.25"/>
    <row r="77807" customFormat="1" ht="15" x14ac:dyDescent="0.25"/>
    <row r="77808" customFormat="1" ht="15" x14ac:dyDescent="0.25"/>
    <row r="77809" customFormat="1" ht="15" x14ac:dyDescent="0.25"/>
    <row r="77810" customFormat="1" ht="15" x14ac:dyDescent="0.25"/>
    <row r="77811" customFormat="1" ht="15" x14ac:dyDescent="0.25"/>
    <row r="77812" customFormat="1" ht="15" x14ac:dyDescent="0.25"/>
    <row r="77813" customFormat="1" ht="15" x14ac:dyDescent="0.25"/>
    <row r="77814" customFormat="1" ht="15" x14ac:dyDescent="0.25"/>
    <row r="77815" customFormat="1" ht="15" x14ac:dyDescent="0.25"/>
    <row r="77816" customFormat="1" ht="15" x14ac:dyDescent="0.25"/>
    <row r="77817" customFormat="1" ht="15" x14ac:dyDescent="0.25"/>
    <row r="77818" customFormat="1" ht="15" x14ac:dyDescent="0.25"/>
    <row r="77819" customFormat="1" ht="15" x14ac:dyDescent="0.25"/>
    <row r="77820" customFormat="1" ht="15" x14ac:dyDescent="0.25"/>
    <row r="77821" customFormat="1" ht="15" x14ac:dyDescent="0.25"/>
    <row r="77822" customFormat="1" ht="15" x14ac:dyDescent="0.25"/>
    <row r="77823" customFormat="1" ht="15" x14ac:dyDescent="0.25"/>
    <row r="77824" customFormat="1" ht="15" x14ac:dyDescent="0.25"/>
    <row r="77825" customFormat="1" ht="15" x14ac:dyDescent="0.25"/>
    <row r="77826" customFormat="1" ht="15" x14ac:dyDescent="0.25"/>
    <row r="77827" customFormat="1" ht="15" x14ac:dyDescent="0.25"/>
    <row r="77828" customFormat="1" ht="15" x14ac:dyDescent="0.25"/>
    <row r="77829" customFormat="1" ht="15" x14ac:dyDescent="0.25"/>
    <row r="77830" customFormat="1" ht="15" x14ac:dyDescent="0.25"/>
    <row r="77831" customFormat="1" ht="15" x14ac:dyDescent="0.25"/>
    <row r="77832" customFormat="1" ht="15" x14ac:dyDescent="0.25"/>
    <row r="77833" customFormat="1" ht="15" x14ac:dyDescent="0.25"/>
    <row r="77834" customFormat="1" ht="15" x14ac:dyDescent="0.25"/>
    <row r="77835" customFormat="1" ht="15" x14ac:dyDescent="0.25"/>
    <row r="77836" customFormat="1" ht="15" x14ac:dyDescent="0.25"/>
    <row r="77837" customFormat="1" ht="15" x14ac:dyDescent="0.25"/>
    <row r="77838" customFormat="1" ht="15" x14ac:dyDescent="0.25"/>
    <row r="77839" customFormat="1" ht="15" x14ac:dyDescent="0.25"/>
    <row r="77840" customFormat="1" ht="15" x14ac:dyDescent="0.25"/>
    <row r="77841" customFormat="1" ht="15" x14ac:dyDescent="0.25"/>
    <row r="77842" customFormat="1" ht="15" x14ac:dyDescent="0.25"/>
    <row r="77843" customFormat="1" ht="15" x14ac:dyDescent="0.25"/>
    <row r="77844" customFormat="1" ht="15" x14ac:dyDescent="0.25"/>
    <row r="77845" customFormat="1" ht="15" x14ac:dyDescent="0.25"/>
    <row r="77846" customFormat="1" ht="15" x14ac:dyDescent="0.25"/>
    <row r="77847" customFormat="1" ht="15" x14ac:dyDescent="0.25"/>
    <row r="77848" customFormat="1" ht="15" x14ac:dyDescent="0.25"/>
    <row r="77849" customFormat="1" ht="15" x14ac:dyDescent="0.25"/>
    <row r="77850" customFormat="1" ht="15" x14ac:dyDescent="0.25"/>
    <row r="77851" customFormat="1" ht="15" x14ac:dyDescent="0.25"/>
    <row r="77852" customFormat="1" ht="15" x14ac:dyDescent="0.25"/>
    <row r="77853" customFormat="1" ht="15" x14ac:dyDescent="0.25"/>
    <row r="77854" customFormat="1" ht="15" x14ac:dyDescent="0.25"/>
    <row r="77855" customFormat="1" ht="15" x14ac:dyDescent="0.25"/>
    <row r="77856" customFormat="1" ht="15" x14ac:dyDescent="0.25"/>
    <row r="77857" customFormat="1" ht="15" x14ac:dyDescent="0.25"/>
    <row r="77858" customFormat="1" ht="15" x14ac:dyDescent="0.25"/>
    <row r="77859" customFormat="1" ht="15" x14ac:dyDescent="0.25"/>
    <row r="77860" customFormat="1" ht="15" x14ac:dyDescent="0.25"/>
    <row r="77861" customFormat="1" ht="15" x14ac:dyDescent="0.25"/>
    <row r="77862" customFormat="1" ht="15" x14ac:dyDescent="0.25"/>
    <row r="77863" customFormat="1" ht="15" x14ac:dyDescent="0.25"/>
    <row r="77864" customFormat="1" ht="15" x14ac:dyDescent="0.25"/>
    <row r="77865" customFormat="1" ht="15" x14ac:dyDescent="0.25"/>
    <row r="77866" customFormat="1" ht="15" x14ac:dyDescent="0.25"/>
    <row r="77867" customFormat="1" ht="15" x14ac:dyDescent="0.25"/>
    <row r="77868" customFormat="1" ht="15" x14ac:dyDescent="0.25"/>
    <row r="77869" customFormat="1" ht="15" x14ac:dyDescent="0.25"/>
    <row r="77870" customFormat="1" ht="15" x14ac:dyDescent="0.25"/>
    <row r="77871" customFormat="1" ht="15" x14ac:dyDescent="0.25"/>
    <row r="77872" customFormat="1" ht="15" x14ac:dyDescent="0.25"/>
    <row r="77873" customFormat="1" ht="15" x14ac:dyDescent="0.25"/>
    <row r="77874" customFormat="1" ht="15" x14ac:dyDescent="0.25"/>
    <row r="77875" customFormat="1" ht="15" x14ac:dyDescent="0.25"/>
    <row r="77876" customFormat="1" ht="15" x14ac:dyDescent="0.25"/>
    <row r="77877" customFormat="1" ht="15" x14ac:dyDescent="0.25"/>
    <row r="77878" customFormat="1" ht="15" x14ac:dyDescent="0.25"/>
    <row r="77879" customFormat="1" ht="15" x14ac:dyDescent="0.25"/>
    <row r="77880" customFormat="1" ht="15" x14ac:dyDescent="0.25"/>
    <row r="77881" customFormat="1" ht="15" x14ac:dyDescent="0.25"/>
    <row r="77882" customFormat="1" ht="15" x14ac:dyDescent="0.25"/>
    <row r="77883" customFormat="1" ht="15" x14ac:dyDescent="0.25"/>
    <row r="77884" customFormat="1" ht="15" x14ac:dyDescent="0.25"/>
    <row r="77885" customFormat="1" ht="15" x14ac:dyDescent="0.25"/>
    <row r="77886" customFormat="1" ht="15" x14ac:dyDescent="0.25"/>
    <row r="77887" customFormat="1" ht="15" x14ac:dyDescent="0.25"/>
    <row r="77888" customFormat="1" ht="15" x14ac:dyDescent="0.25"/>
    <row r="77889" customFormat="1" ht="15" x14ac:dyDescent="0.25"/>
    <row r="77890" customFormat="1" ht="15" x14ac:dyDescent="0.25"/>
    <row r="77891" customFormat="1" ht="15" x14ac:dyDescent="0.25"/>
    <row r="77892" customFormat="1" ht="15" x14ac:dyDescent="0.25"/>
    <row r="77893" customFormat="1" ht="15" x14ac:dyDescent="0.25"/>
    <row r="77894" customFormat="1" ht="15" x14ac:dyDescent="0.25"/>
    <row r="77895" customFormat="1" ht="15" x14ac:dyDescent="0.25"/>
    <row r="77896" customFormat="1" ht="15" x14ac:dyDescent="0.25"/>
    <row r="77897" customFormat="1" ht="15" x14ac:dyDescent="0.25"/>
    <row r="77898" customFormat="1" ht="15" x14ac:dyDescent="0.25"/>
    <row r="77899" customFormat="1" ht="15" x14ac:dyDescent="0.25"/>
    <row r="77900" customFormat="1" ht="15" x14ac:dyDescent="0.25"/>
    <row r="77901" customFormat="1" ht="15" x14ac:dyDescent="0.25"/>
    <row r="77902" customFormat="1" ht="15" x14ac:dyDescent="0.25"/>
    <row r="77903" customFormat="1" ht="15" x14ac:dyDescent="0.25"/>
    <row r="77904" customFormat="1" ht="15" x14ac:dyDescent="0.25"/>
    <row r="77905" customFormat="1" ht="15" x14ac:dyDescent="0.25"/>
    <row r="77906" customFormat="1" ht="15" x14ac:dyDescent="0.25"/>
    <row r="77907" customFormat="1" ht="15" x14ac:dyDescent="0.25"/>
    <row r="77908" customFormat="1" ht="15" x14ac:dyDescent="0.25"/>
    <row r="77909" customFormat="1" ht="15" x14ac:dyDescent="0.25"/>
    <row r="77910" customFormat="1" ht="15" x14ac:dyDescent="0.25"/>
    <row r="77911" customFormat="1" ht="15" x14ac:dyDescent="0.25"/>
    <row r="77912" customFormat="1" ht="15" x14ac:dyDescent="0.25"/>
    <row r="77913" customFormat="1" ht="15" x14ac:dyDescent="0.25"/>
    <row r="77914" customFormat="1" ht="15" x14ac:dyDescent="0.25"/>
    <row r="77915" customFormat="1" ht="15" x14ac:dyDescent="0.25"/>
    <row r="77916" customFormat="1" ht="15" x14ac:dyDescent="0.25"/>
    <row r="77917" customFormat="1" ht="15" x14ac:dyDescent="0.25"/>
    <row r="77918" customFormat="1" ht="15" x14ac:dyDescent="0.25"/>
    <row r="77919" customFormat="1" ht="15" x14ac:dyDescent="0.25"/>
    <row r="77920" customFormat="1" ht="15" x14ac:dyDescent="0.25"/>
    <row r="77921" customFormat="1" ht="15" x14ac:dyDescent="0.25"/>
    <row r="77922" customFormat="1" ht="15" x14ac:dyDescent="0.25"/>
    <row r="77923" customFormat="1" ht="15" x14ac:dyDescent="0.25"/>
    <row r="77924" customFormat="1" ht="15" x14ac:dyDescent="0.25"/>
    <row r="77925" customFormat="1" ht="15" x14ac:dyDescent="0.25"/>
    <row r="77926" customFormat="1" ht="15" x14ac:dyDescent="0.25"/>
    <row r="77927" customFormat="1" ht="15" x14ac:dyDescent="0.25"/>
    <row r="77928" customFormat="1" ht="15" x14ac:dyDescent="0.25"/>
    <row r="77929" customFormat="1" ht="15" x14ac:dyDescent="0.25"/>
    <row r="77930" customFormat="1" ht="15" x14ac:dyDescent="0.25"/>
    <row r="77931" customFormat="1" ht="15" x14ac:dyDescent="0.25"/>
    <row r="77932" customFormat="1" ht="15" x14ac:dyDescent="0.25"/>
    <row r="77933" customFormat="1" ht="15" x14ac:dyDescent="0.25"/>
    <row r="77934" customFormat="1" ht="15" x14ac:dyDescent="0.25"/>
    <row r="77935" customFormat="1" ht="15" x14ac:dyDescent="0.25"/>
    <row r="77936" customFormat="1" ht="15" x14ac:dyDescent="0.25"/>
    <row r="77937" customFormat="1" ht="15" x14ac:dyDescent="0.25"/>
    <row r="77938" customFormat="1" ht="15" x14ac:dyDescent="0.25"/>
    <row r="77939" customFormat="1" ht="15" x14ac:dyDescent="0.25"/>
    <row r="77940" customFormat="1" ht="15" x14ac:dyDescent="0.25"/>
    <row r="77941" customFormat="1" ht="15" x14ac:dyDescent="0.25"/>
    <row r="77942" customFormat="1" ht="15" x14ac:dyDescent="0.25"/>
    <row r="77943" customFormat="1" ht="15" x14ac:dyDescent="0.25"/>
    <row r="77944" customFormat="1" ht="15" x14ac:dyDescent="0.25"/>
    <row r="77945" customFormat="1" ht="15" x14ac:dyDescent="0.25"/>
    <row r="77946" customFormat="1" ht="15" x14ac:dyDescent="0.25"/>
    <row r="77947" customFormat="1" ht="15" x14ac:dyDescent="0.25"/>
    <row r="77948" customFormat="1" ht="15" x14ac:dyDescent="0.25"/>
    <row r="77949" customFormat="1" ht="15" x14ac:dyDescent="0.25"/>
    <row r="77950" customFormat="1" ht="15" x14ac:dyDescent="0.25"/>
    <row r="77951" customFormat="1" ht="15" x14ac:dyDescent="0.25"/>
    <row r="77952" customFormat="1" ht="15" x14ac:dyDescent="0.25"/>
    <row r="77953" customFormat="1" ht="15" x14ac:dyDescent="0.25"/>
    <row r="77954" customFormat="1" ht="15" x14ac:dyDescent="0.25"/>
    <row r="77955" customFormat="1" ht="15" x14ac:dyDescent="0.25"/>
    <row r="77956" customFormat="1" ht="15" x14ac:dyDescent="0.25"/>
    <row r="77957" customFormat="1" ht="15" x14ac:dyDescent="0.25"/>
    <row r="77958" customFormat="1" ht="15" x14ac:dyDescent="0.25"/>
    <row r="77959" customFormat="1" ht="15" x14ac:dyDescent="0.25"/>
    <row r="77960" customFormat="1" ht="15" x14ac:dyDescent="0.25"/>
    <row r="77961" customFormat="1" ht="15" x14ac:dyDescent="0.25"/>
    <row r="77962" customFormat="1" ht="15" x14ac:dyDescent="0.25"/>
    <row r="77963" customFormat="1" ht="15" x14ac:dyDescent="0.25"/>
    <row r="77964" customFormat="1" ht="15" x14ac:dyDescent="0.25"/>
    <row r="77965" customFormat="1" ht="15" x14ac:dyDescent="0.25"/>
    <row r="77966" customFormat="1" ht="15" x14ac:dyDescent="0.25"/>
    <row r="77967" customFormat="1" ht="15" x14ac:dyDescent="0.25"/>
    <row r="77968" customFormat="1" ht="15" x14ac:dyDescent="0.25"/>
    <row r="77969" customFormat="1" ht="15" x14ac:dyDescent="0.25"/>
    <row r="77970" customFormat="1" ht="15" x14ac:dyDescent="0.25"/>
    <row r="77971" customFormat="1" ht="15" x14ac:dyDescent="0.25"/>
    <row r="77972" customFormat="1" ht="15" x14ac:dyDescent="0.25"/>
    <row r="77973" customFormat="1" ht="15" x14ac:dyDescent="0.25"/>
    <row r="77974" customFormat="1" ht="15" x14ac:dyDescent="0.25"/>
    <row r="77975" customFormat="1" ht="15" x14ac:dyDescent="0.25"/>
    <row r="77976" customFormat="1" ht="15" x14ac:dyDescent="0.25"/>
    <row r="77977" customFormat="1" ht="15" x14ac:dyDescent="0.25"/>
    <row r="77978" customFormat="1" ht="15" x14ac:dyDescent="0.25"/>
    <row r="77979" customFormat="1" ht="15" x14ac:dyDescent="0.25"/>
    <row r="77980" customFormat="1" ht="15" x14ac:dyDescent="0.25"/>
    <row r="77981" customFormat="1" ht="15" x14ac:dyDescent="0.25"/>
    <row r="77982" customFormat="1" ht="15" x14ac:dyDescent="0.25"/>
    <row r="77983" customFormat="1" ht="15" x14ac:dyDescent="0.25"/>
    <row r="77984" customFormat="1" ht="15" x14ac:dyDescent="0.25"/>
    <row r="77985" customFormat="1" ht="15" x14ac:dyDescent="0.25"/>
    <row r="77986" customFormat="1" ht="15" x14ac:dyDescent="0.25"/>
    <row r="77987" customFormat="1" ht="15" x14ac:dyDescent="0.25"/>
    <row r="77988" customFormat="1" ht="15" x14ac:dyDescent="0.25"/>
    <row r="77989" customFormat="1" ht="15" x14ac:dyDescent="0.25"/>
    <row r="77990" customFormat="1" ht="15" x14ac:dyDescent="0.25"/>
    <row r="77991" customFormat="1" ht="15" x14ac:dyDescent="0.25"/>
    <row r="77992" customFormat="1" ht="15" x14ac:dyDescent="0.25"/>
    <row r="77993" customFormat="1" ht="15" x14ac:dyDescent="0.25"/>
    <row r="77994" customFormat="1" ht="15" x14ac:dyDescent="0.25"/>
    <row r="77995" customFormat="1" ht="15" x14ac:dyDescent="0.25"/>
    <row r="77996" customFormat="1" ht="15" x14ac:dyDescent="0.25"/>
    <row r="77997" customFormat="1" ht="15" x14ac:dyDescent="0.25"/>
    <row r="77998" customFormat="1" ht="15" x14ac:dyDescent="0.25"/>
    <row r="77999" customFormat="1" ht="15" x14ac:dyDescent="0.25"/>
    <row r="78000" customFormat="1" ht="15" x14ac:dyDescent="0.25"/>
    <row r="78001" customFormat="1" ht="15" x14ac:dyDescent="0.25"/>
    <row r="78002" customFormat="1" ht="15" x14ac:dyDescent="0.25"/>
    <row r="78003" customFormat="1" ht="15" x14ac:dyDescent="0.25"/>
    <row r="78004" customFormat="1" ht="15" x14ac:dyDescent="0.25"/>
    <row r="78005" customFormat="1" ht="15" x14ac:dyDescent="0.25"/>
    <row r="78006" customFormat="1" ht="15" x14ac:dyDescent="0.25"/>
    <row r="78007" customFormat="1" ht="15" x14ac:dyDescent="0.25"/>
    <row r="78008" customFormat="1" ht="15" x14ac:dyDescent="0.25"/>
    <row r="78009" customFormat="1" ht="15" x14ac:dyDescent="0.25"/>
    <row r="78010" customFormat="1" ht="15" x14ac:dyDescent="0.25"/>
    <row r="78011" customFormat="1" ht="15" x14ac:dyDescent="0.25"/>
    <row r="78012" customFormat="1" ht="15" x14ac:dyDescent="0.25"/>
    <row r="78013" customFormat="1" ht="15" x14ac:dyDescent="0.25"/>
    <row r="78014" customFormat="1" ht="15" x14ac:dyDescent="0.25"/>
    <row r="78015" customFormat="1" ht="15" x14ac:dyDescent="0.25"/>
    <row r="78016" customFormat="1" ht="15" x14ac:dyDescent="0.25"/>
    <row r="78017" customFormat="1" ht="15" x14ac:dyDescent="0.25"/>
    <row r="78018" customFormat="1" ht="15" x14ac:dyDescent="0.25"/>
    <row r="78019" customFormat="1" ht="15" x14ac:dyDescent="0.25"/>
    <row r="78020" customFormat="1" ht="15" x14ac:dyDescent="0.25"/>
    <row r="78021" customFormat="1" ht="15" x14ac:dyDescent="0.25"/>
    <row r="78022" customFormat="1" ht="15" x14ac:dyDescent="0.25"/>
    <row r="78023" customFormat="1" ht="15" x14ac:dyDescent="0.25"/>
    <row r="78024" customFormat="1" ht="15" x14ac:dyDescent="0.25"/>
    <row r="78025" customFormat="1" ht="15" x14ac:dyDescent="0.25"/>
    <row r="78026" customFormat="1" ht="15" x14ac:dyDescent="0.25"/>
    <row r="78027" customFormat="1" ht="15" x14ac:dyDescent="0.25"/>
    <row r="78028" customFormat="1" ht="15" x14ac:dyDescent="0.25"/>
    <row r="78029" customFormat="1" ht="15" x14ac:dyDescent="0.25"/>
    <row r="78030" customFormat="1" ht="15" x14ac:dyDescent="0.25"/>
    <row r="78031" customFormat="1" ht="15" x14ac:dyDescent="0.25"/>
    <row r="78032" customFormat="1" ht="15" x14ac:dyDescent="0.25"/>
    <row r="78033" customFormat="1" ht="15" x14ac:dyDescent="0.25"/>
    <row r="78034" customFormat="1" ht="15" x14ac:dyDescent="0.25"/>
    <row r="78035" customFormat="1" ht="15" x14ac:dyDescent="0.25"/>
    <row r="78036" customFormat="1" ht="15" x14ac:dyDescent="0.25"/>
    <row r="78037" customFormat="1" ht="15" x14ac:dyDescent="0.25"/>
    <row r="78038" customFormat="1" ht="15" x14ac:dyDescent="0.25"/>
    <row r="78039" customFormat="1" ht="15" x14ac:dyDescent="0.25"/>
    <row r="78040" customFormat="1" ht="15" x14ac:dyDescent="0.25"/>
    <row r="78041" customFormat="1" ht="15" x14ac:dyDescent="0.25"/>
    <row r="78042" customFormat="1" ht="15" x14ac:dyDescent="0.25"/>
    <row r="78043" customFormat="1" ht="15" x14ac:dyDescent="0.25"/>
    <row r="78044" customFormat="1" ht="15" x14ac:dyDescent="0.25"/>
    <row r="78045" customFormat="1" ht="15" x14ac:dyDescent="0.25"/>
    <row r="78046" customFormat="1" ht="15" x14ac:dyDescent="0.25"/>
    <row r="78047" customFormat="1" ht="15" x14ac:dyDescent="0.25"/>
    <row r="78048" customFormat="1" ht="15" x14ac:dyDescent="0.25"/>
    <row r="78049" customFormat="1" ht="15" x14ac:dyDescent="0.25"/>
    <row r="78050" customFormat="1" ht="15" x14ac:dyDescent="0.25"/>
    <row r="78051" customFormat="1" ht="15" x14ac:dyDescent="0.25"/>
    <row r="78052" customFormat="1" ht="15" x14ac:dyDescent="0.25"/>
    <row r="78053" customFormat="1" ht="15" x14ac:dyDescent="0.25"/>
    <row r="78054" customFormat="1" ht="15" x14ac:dyDescent="0.25"/>
    <row r="78055" customFormat="1" ht="15" x14ac:dyDescent="0.25"/>
    <row r="78056" customFormat="1" ht="15" x14ac:dyDescent="0.25"/>
    <row r="78057" customFormat="1" ht="15" x14ac:dyDescent="0.25"/>
    <row r="78058" customFormat="1" ht="15" x14ac:dyDescent="0.25"/>
    <row r="78059" customFormat="1" ht="15" x14ac:dyDescent="0.25"/>
    <row r="78060" customFormat="1" ht="15" x14ac:dyDescent="0.25"/>
    <row r="78061" customFormat="1" ht="15" x14ac:dyDescent="0.25"/>
    <row r="78062" customFormat="1" ht="15" x14ac:dyDescent="0.25"/>
    <row r="78063" customFormat="1" ht="15" x14ac:dyDescent="0.25"/>
    <row r="78064" customFormat="1" ht="15" x14ac:dyDescent="0.25"/>
    <row r="78065" customFormat="1" ht="15" x14ac:dyDescent="0.25"/>
    <row r="78066" customFormat="1" ht="15" x14ac:dyDescent="0.25"/>
    <row r="78067" customFormat="1" ht="15" x14ac:dyDescent="0.25"/>
    <row r="78068" customFormat="1" ht="15" x14ac:dyDescent="0.25"/>
    <row r="78069" customFormat="1" ht="15" x14ac:dyDescent="0.25"/>
    <row r="78070" customFormat="1" ht="15" x14ac:dyDescent="0.25"/>
    <row r="78071" customFormat="1" ht="15" x14ac:dyDescent="0.25"/>
    <row r="78072" customFormat="1" ht="15" x14ac:dyDescent="0.25"/>
    <row r="78073" customFormat="1" ht="15" x14ac:dyDescent="0.25"/>
    <row r="78074" customFormat="1" ht="15" x14ac:dyDescent="0.25"/>
    <row r="78075" customFormat="1" ht="15" x14ac:dyDescent="0.25"/>
    <row r="78076" customFormat="1" ht="15" x14ac:dyDescent="0.25"/>
    <row r="78077" customFormat="1" ht="15" x14ac:dyDescent="0.25"/>
    <row r="78078" customFormat="1" ht="15" x14ac:dyDescent="0.25"/>
    <row r="78079" customFormat="1" ht="15" x14ac:dyDescent="0.25"/>
    <row r="78080" customFormat="1" ht="15" x14ac:dyDescent="0.25"/>
    <row r="78081" customFormat="1" ht="15" x14ac:dyDescent="0.25"/>
    <row r="78082" customFormat="1" ht="15" x14ac:dyDescent="0.25"/>
    <row r="78083" customFormat="1" ht="15" x14ac:dyDescent="0.25"/>
    <row r="78084" customFormat="1" ht="15" x14ac:dyDescent="0.25"/>
    <row r="78085" customFormat="1" ht="15" x14ac:dyDescent="0.25"/>
    <row r="78086" customFormat="1" ht="15" x14ac:dyDescent="0.25"/>
    <row r="78087" customFormat="1" ht="15" x14ac:dyDescent="0.25"/>
    <row r="78088" customFormat="1" ht="15" x14ac:dyDescent="0.25"/>
    <row r="78089" customFormat="1" ht="15" x14ac:dyDescent="0.25"/>
    <row r="78090" customFormat="1" ht="15" x14ac:dyDescent="0.25"/>
    <row r="78091" customFormat="1" ht="15" x14ac:dyDescent="0.25"/>
    <row r="78092" customFormat="1" ht="15" x14ac:dyDescent="0.25"/>
    <row r="78093" customFormat="1" ht="15" x14ac:dyDescent="0.25"/>
    <row r="78094" customFormat="1" ht="15" x14ac:dyDescent="0.25"/>
    <row r="78095" customFormat="1" ht="15" x14ac:dyDescent="0.25"/>
    <row r="78096" customFormat="1" ht="15" x14ac:dyDescent="0.25"/>
    <row r="78097" customFormat="1" ht="15" x14ac:dyDescent="0.25"/>
    <row r="78098" customFormat="1" ht="15" x14ac:dyDescent="0.25"/>
    <row r="78099" customFormat="1" ht="15" x14ac:dyDescent="0.25"/>
    <row r="78100" customFormat="1" ht="15" x14ac:dyDescent="0.25"/>
    <row r="78101" customFormat="1" ht="15" x14ac:dyDescent="0.25"/>
    <row r="78102" customFormat="1" ht="15" x14ac:dyDescent="0.25"/>
    <row r="78103" customFormat="1" ht="15" x14ac:dyDescent="0.25"/>
    <row r="78104" customFormat="1" ht="15" x14ac:dyDescent="0.25"/>
    <row r="78105" customFormat="1" ht="15" x14ac:dyDescent="0.25"/>
    <row r="78106" customFormat="1" ht="15" x14ac:dyDescent="0.25"/>
    <row r="78107" customFormat="1" ht="15" x14ac:dyDescent="0.25"/>
    <row r="78108" customFormat="1" ht="15" x14ac:dyDescent="0.25"/>
    <row r="78109" customFormat="1" ht="15" x14ac:dyDescent="0.25"/>
    <row r="78110" customFormat="1" ht="15" x14ac:dyDescent="0.25"/>
    <row r="78111" customFormat="1" ht="15" x14ac:dyDescent="0.25"/>
    <row r="78112" customFormat="1" ht="15" x14ac:dyDescent="0.25"/>
    <row r="78113" customFormat="1" ht="15" x14ac:dyDescent="0.25"/>
    <row r="78114" customFormat="1" ht="15" x14ac:dyDescent="0.25"/>
    <row r="78115" customFormat="1" ht="15" x14ac:dyDescent="0.25"/>
    <row r="78116" customFormat="1" ht="15" x14ac:dyDescent="0.25"/>
    <row r="78117" customFormat="1" ht="15" x14ac:dyDescent="0.25"/>
    <row r="78118" customFormat="1" ht="15" x14ac:dyDescent="0.25"/>
    <row r="78119" customFormat="1" ht="15" x14ac:dyDescent="0.25"/>
    <row r="78120" customFormat="1" ht="15" x14ac:dyDescent="0.25"/>
    <row r="78121" customFormat="1" ht="15" x14ac:dyDescent="0.25"/>
    <row r="78122" customFormat="1" ht="15" x14ac:dyDescent="0.25"/>
    <row r="78123" customFormat="1" ht="15" x14ac:dyDescent="0.25"/>
    <row r="78124" customFormat="1" ht="15" x14ac:dyDescent="0.25"/>
    <row r="78125" customFormat="1" ht="15" x14ac:dyDescent="0.25"/>
    <row r="78126" customFormat="1" ht="15" x14ac:dyDescent="0.25"/>
    <row r="78127" customFormat="1" ht="15" x14ac:dyDescent="0.25"/>
    <row r="78128" customFormat="1" ht="15" x14ac:dyDescent="0.25"/>
    <row r="78129" customFormat="1" ht="15" x14ac:dyDescent="0.25"/>
    <row r="78130" customFormat="1" ht="15" x14ac:dyDescent="0.25"/>
    <row r="78131" customFormat="1" ht="15" x14ac:dyDescent="0.25"/>
    <row r="78132" customFormat="1" ht="15" x14ac:dyDescent="0.25"/>
    <row r="78133" customFormat="1" ht="15" x14ac:dyDescent="0.25"/>
    <row r="78134" customFormat="1" ht="15" x14ac:dyDescent="0.25"/>
    <row r="78135" customFormat="1" ht="15" x14ac:dyDescent="0.25"/>
    <row r="78136" customFormat="1" ht="15" x14ac:dyDescent="0.25"/>
    <row r="78137" customFormat="1" ht="15" x14ac:dyDescent="0.25"/>
    <row r="78138" customFormat="1" ht="15" x14ac:dyDescent="0.25"/>
    <row r="78139" customFormat="1" ht="15" x14ac:dyDescent="0.25"/>
    <row r="78140" customFormat="1" ht="15" x14ac:dyDescent="0.25"/>
    <row r="78141" customFormat="1" ht="15" x14ac:dyDescent="0.25"/>
    <row r="78142" customFormat="1" ht="15" x14ac:dyDescent="0.25"/>
    <row r="78143" customFormat="1" ht="15" x14ac:dyDescent="0.25"/>
    <row r="78144" customFormat="1" ht="15" x14ac:dyDescent="0.25"/>
    <row r="78145" customFormat="1" ht="15" x14ac:dyDescent="0.25"/>
    <row r="78146" customFormat="1" ht="15" x14ac:dyDescent="0.25"/>
    <row r="78147" customFormat="1" ht="15" x14ac:dyDescent="0.25"/>
    <row r="78148" customFormat="1" ht="15" x14ac:dyDescent="0.25"/>
    <row r="78149" customFormat="1" ht="15" x14ac:dyDescent="0.25"/>
    <row r="78150" customFormat="1" ht="15" x14ac:dyDescent="0.25"/>
    <row r="78151" customFormat="1" ht="15" x14ac:dyDescent="0.25"/>
    <row r="78152" customFormat="1" ht="15" x14ac:dyDescent="0.25"/>
    <row r="78153" customFormat="1" ht="15" x14ac:dyDescent="0.25"/>
    <row r="78154" customFormat="1" ht="15" x14ac:dyDescent="0.25"/>
    <row r="78155" customFormat="1" ht="15" x14ac:dyDescent="0.25"/>
    <row r="78156" customFormat="1" ht="15" x14ac:dyDescent="0.25"/>
    <row r="78157" customFormat="1" ht="15" x14ac:dyDescent="0.25"/>
    <row r="78158" customFormat="1" ht="15" x14ac:dyDescent="0.25"/>
    <row r="78159" customFormat="1" ht="15" x14ac:dyDescent="0.25"/>
    <row r="78160" customFormat="1" ht="15" x14ac:dyDescent="0.25"/>
    <row r="78161" customFormat="1" ht="15" x14ac:dyDescent="0.25"/>
    <row r="78162" customFormat="1" ht="15" x14ac:dyDescent="0.25"/>
    <row r="78163" customFormat="1" ht="15" x14ac:dyDescent="0.25"/>
    <row r="78164" customFormat="1" ht="15" x14ac:dyDescent="0.25"/>
    <row r="78165" customFormat="1" ht="15" x14ac:dyDescent="0.25"/>
    <row r="78166" customFormat="1" ht="15" x14ac:dyDescent="0.25"/>
    <row r="78167" customFormat="1" ht="15" x14ac:dyDescent="0.25"/>
    <row r="78168" customFormat="1" ht="15" x14ac:dyDescent="0.25"/>
    <row r="78169" customFormat="1" ht="15" x14ac:dyDescent="0.25"/>
    <row r="78170" customFormat="1" ht="15" x14ac:dyDescent="0.25"/>
    <row r="78171" customFormat="1" ht="15" x14ac:dyDescent="0.25"/>
    <row r="78172" customFormat="1" ht="15" x14ac:dyDescent="0.25"/>
    <row r="78173" customFormat="1" ht="15" x14ac:dyDescent="0.25"/>
    <row r="78174" customFormat="1" ht="15" x14ac:dyDescent="0.25"/>
    <row r="78175" customFormat="1" ht="15" x14ac:dyDescent="0.25"/>
    <row r="78176" customFormat="1" ht="15" x14ac:dyDescent="0.25"/>
    <row r="78177" customFormat="1" ht="15" x14ac:dyDescent="0.25"/>
    <row r="78178" customFormat="1" ht="15" x14ac:dyDescent="0.25"/>
    <row r="78179" customFormat="1" ht="15" x14ac:dyDescent="0.25"/>
    <row r="78180" customFormat="1" ht="15" x14ac:dyDescent="0.25"/>
    <row r="78181" customFormat="1" ht="15" x14ac:dyDescent="0.25"/>
    <row r="78182" customFormat="1" ht="15" x14ac:dyDescent="0.25"/>
    <row r="78183" customFormat="1" ht="15" x14ac:dyDescent="0.25"/>
    <row r="78184" customFormat="1" ht="15" x14ac:dyDescent="0.25"/>
    <row r="78185" customFormat="1" ht="15" x14ac:dyDescent="0.25"/>
    <row r="78186" customFormat="1" ht="15" x14ac:dyDescent="0.25"/>
    <row r="78187" customFormat="1" ht="15" x14ac:dyDescent="0.25"/>
    <row r="78188" customFormat="1" ht="15" x14ac:dyDescent="0.25"/>
    <row r="78189" customFormat="1" ht="15" x14ac:dyDescent="0.25"/>
    <row r="78190" customFormat="1" ht="15" x14ac:dyDescent="0.25"/>
    <row r="78191" customFormat="1" ht="15" x14ac:dyDescent="0.25"/>
    <row r="78192" customFormat="1" ht="15" x14ac:dyDescent="0.25"/>
    <row r="78193" customFormat="1" ht="15" x14ac:dyDescent="0.25"/>
    <row r="78194" customFormat="1" ht="15" x14ac:dyDescent="0.25"/>
    <row r="78195" customFormat="1" ht="15" x14ac:dyDescent="0.25"/>
    <row r="78196" customFormat="1" ht="15" x14ac:dyDescent="0.25"/>
    <row r="78197" customFormat="1" ht="15" x14ac:dyDescent="0.25"/>
    <row r="78198" customFormat="1" ht="15" x14ac:dyDescent="0.25"/>
    <row r="78199" customFormat="1" ht="15" x14ac:dyDescent="0.25"/>
    <row r="78200" customFormat="1" ht="15" x14ac:dyDescent="0.25"/>
    <row r="78201" customFormat="1" ht="15" x14ac:dyDescent="0.25"/>
    <row r="78202" customFormat="1" ht="15" x14ac:dyDescent="0.25"/>
    <row r="78203" customFormat="1" ht="15" x14ac:dyDescent="0.25"/>
    <row r="78204" customFormat="1" ht="15" x14ac:dyDescent="0.25"/>
    <row r="78205" customFormat="1" ht="15" x14ac:dyDescent="0.25"/>
    <row r="78206" customFormat="1" ht="15" x14ac:dyDescent="0.25"/>
    <row r="78207" customFormat="1" ht="15" x14ac:dyDescent="0.25"/>
    <row r="78208" customFormat="1" ht="15" x14ac:dyDescent="0.25"/>
    <row r="78209" customFormat="1" ht="15" x14ac:dyDescent="0.25"/>
    <row r="78210" customFormat="1" ht="15" x14ac:dyDescent="0.25"/>
    <row r="78211" customFormat="1" ht="15" x14ac:dyDescent="0.25"/>
    <row r="78212" customFormat="1" ht="15" x14ac:dyDescent="0.25"/>
    <row r="78213" customFormat="1" ht="15" x14ac:dyDescent="0.25"/>
    <row r="78214" customFormat="1" ht="15" x14ac:dyDescent="0.25"/>
    <row r="78215" customFormat="1" ht="15" x14ac:dyDescent="0.25"/>
    <row r="78216" customFormat="1" ht="15" x14ac:dyDescent="0.25"/>
    <row r="78217" customFormat="1" ht="15" x14ac:dyDescent="0.25"/>
    <row r="78218" customFormat="1" ht="15" x14ac:dyDescent="0.25"/>
    <row r="78219" customFormat="1" ht="15" x14ac:dyDescent="0.25"/>
    <row r="78220" customFormat="1" ht="15" x14ac:dyDescent="0.25"/>
    <row r="78221" customFormat="1" ht="15" x14ac:dyDescent="0.25"/>
    <row r="78222" customFormat="1" ht="15" x14ac:dyDescent="0.25"/>
    <row r="78223" customFormat="1" ht="15" x14ac:dyDescent="0.25"/>
    <row r="78224" customFormat="1" ht="15" x14ac:dyDescent="0.25"/>
    <row r="78225" customFormat="1" ht="15" x14ac:dyDescent="0.25"/>
    <row r="78226" customFormat="1" ht="15" x14ac:dyDescent="0.25"/>
    <row r="78227" customFormat="1" ht="15" x14ac:dyDescent="0.25"/>
    <row r="78228" customFormat="1" ht="15" x14ac:dyDescent="0.25"/>
    <row r="78229" customFormat="1" ht="15" x14ac:dyDescent="0.25"/>
    <row r="78230" customFormat="1" ht="15" x14ac:dyDescent="0.25"/>
    <row r="78231" customFormat="1" ht="15" x14ac:dyDescent="0.25"/>
    <row r="78232" customFormat="1" ht="15" x14ac:dyDescent="0.25"/>
    <row r="78233" customFormat="1" ht="15" x14ac:dyDescent="0.25"/>
    <row r="78234" customFormat="1" ht="15" x14ac:dyDescent="0.25"/>
    <row r="78235" customFormat="1" ht="15" x14ac:dyDescent="0.25"/>
    <row r="78236" customFormat="1" ht="15" x14ac:dyDescent="0.25"/>
    <row r="78237" customFormat="1" ht="15" x14ac:dyDescent="0.25"/>
    <row r="78238" customFormat="1" ht="15" x14ac:dyDescent="0.25"/>
    <row r="78239" customFormat="1" ht="15" x14ac:dyDescent="0.25"/>
    <row r="78240" customFormat="1" ht="15" x14ac:dyDescent="0.25"/>
    <row r="78241" customFormat="1" ht="15" x14ac:dyDescent="0.25"/>
    <row r="78242" customFormat="1" ht="15" x14ac:dyDescent="0.25"/>
    <row r="78243" customFormat="1" ht="15" x14ac:dyDescent="0.25"/>
    <row r="78244" customFormat="1" ht="15" x14ac:dyDescent="0.25"/>
    <row r="78245" customFormat="1" ht="15" x14ac:dyDescent="0.25"/>
    <row r="78246" customFormat="1" ht="15" x14ac:dyDescent="0.25"/>
    <row r="78247" customFormat="1" ht="15" x14ac:dyDescent="0.25"/>
    <row r="78248" customFormat="1" ht="15" x14ac:dyDescent="0.25"/>
    <row r="78249" customFormat="1" ht="15" x14ac:dyDescent="0.25"/>
    <row r="78250" customFormat="1" ht="15" x14ac:dyDescent="0.25"/>
    <row r="78251" customFormat="1" ht="15" x14ac:dyDescent="0.25"/>
    <row r="78252" customFormat="1" ht="15" x14ac:dyDescent="0.25"/>
    <row r="78253" customFormat="1" ht="15" x14ac:dyDescent="0.25"/>
    <row r="78254" customFormat="1" ht="15" x14ac:dyDescent="0.25"/>
    <row r="78255" customFormat="1" ht="15" x14ac:dyDescent="0.25"/>
    <row r="78256" customFormat="1" ht="15" x14ac:dyDescent="0.25"/>
    <row r="78257" customFormat="1" ht="15" x14ac:dyDescent="0.25"/>
    <row r="78258" customFormat="1" ht="15" x14ac:dyDescent="0.25"/>
    <row r="78259" customFormat="1" ht="15" x14ac:dyDescent="0.25"/>
    <row r="78260" customFormat="1" ht="15" x14ac:dyDescent="0.25"/>
    <row r="78261" customFormat="1" ht="15" x14ac:dyDescent="0.25"/>
    <row r="78262" customFormat="1" ht="15" x14ac:dyDescent="0.25"/>
    <row r="78263" customFormat="1" ht="15" x14ac:dyDescent="0.25"/>
    <row r="78264" customFormat="1" ht="15" x14ac:dyDescent="0.25"/>
    <row r="78265" customFormat="1" ht="15" x14ac:dyDescent="0.25"/>
    <row r="78266" customFormat="1" ht="15" x14ac:dyDescent="0.25"/>
    <row r="78267" customFormat="1" ht="15" x14ac:dyDescent="0.25"/>
    <row r="78268" customFormat="1" ht="15" x14ac:dyDescent="0.25"/>
    <row r="78269" customFormat="1" ht="15" x14ac:dyDescent="0.25"/>
    <row r="78270" customFormat="1" ht="15" x14ac:dyDescent="0.25"/>
    <row r="78271" customFormat="1" ht="15" x14ac:dyDescent="0.25"/>
    <row r="78272" customFormat="1" ht="15" x14ac:dyDescent="0.25"/>
    <row r="78273" customFormat="1" ht="15" x14ac:dyDescent="0.25"/>
    <row r="78274" customFormat="1" ht="15" x14ac:dyDescent="0.25"/>
    <row r="78275" customFormat="1" ht="15" x14ac:dyDescent="0.25"/>
    <row r="78276" customFormat="1" ht="15" x14ac:dyDescent="0.25"/>
    <row r="78277" customFormat="1" ht="15" x14ac:dyDescent="0.25"/>
    <row r="78278" customFormat="1" ht="15" x14ac:dyDescent="0.25"/>
    <row r="78279" customFormat="1" ht="15" x14ac:dyDescent="0.25"/>
    <row r="78280" customFormat="1" ht="15" x14ac:dyDescent="0.25"/>
    <row r="78281" customFormat="1" ht="15" x14ac:dyDescent="0.25"/>
    <row r="78282" customFormat="1" ht="15" x14ac:dyDescent="0.25"/>
    <row r="78283" customFormat="1" ht="15" x14ac:dyDescent="0.25"/>
    <row r="78284" customFormat="1" ht="15" x14ac:dyDescent="0.25"/>
    <row r="78285" customFormat="1" ht="15" x14ac:dyDescent="0.25"/>
    <row r="78286" customFormat="1" ht="15" x14ac:dyDescent="0.25"/>
    <row r="78287" customFormat="1" ht="15" x14ac:dyDescent="0.25"/>
    <row r="78288" customFormat="1" ht="15" x14ac:dyDescent="0.25"/>
    <row r="78289" customFormat="1" ht="15" x14ac:dyDescent="0.25"/>
    <row r="78290" customFormat="1" ht="15" x14ac:dyDescent="0.25"/>
    <row r="78291" customFormat="1" ht="15" x14ac:dyDescent="0.25"/>
    <row r="78292" customFormat="1" ht="15" x14ac:dyDescent="0.25"/>
    <row r="78293" customFormat="1" ht="15" x14ac:dyDescent="0.25"/>
    <row r="78294" customFormat="1" ht="15" x14ac:dyDescent="0.25"/>
    <row r="78295" customFormat="1" ht="15" x14ac:dyDescent="0.25"/>
    <row r="78296" customFormat="1" ht="15" x14ac:dyDescent="0.25"/>
    <row r="78297" customFormat="1" ht="15" x14ac:dyDescent="0.25"/>
    <row r="78298" customFormat="1" ht="15" x14ac:dyDescent="0.25"/>
    <row r="78299" customFormat="1" ht="15" x14ac:dyDescent="0.25"/>
    <row r="78300" customFormat="1" ht="15" x14ac:dyDescent="0.25"/>
    <row r="78301" customFormat="1" ht="15" x14ac:dyDescent="0.25"/>
    <row r="78302" customFormat="1" ht="15" x14ac:dyDescent="0.25"/>
    <row r="78303" customFormat="1" ht="15" x14ac:dyDescent="0.25"/>
    <row r="78304" customFormat="1" ht="15" x14ac:dyDescent="0.25"/>
    <row r="78305" customFormat="1" ht="15" x14ac:dyDescent="0.25"/>
    <row r="78306" customFormat="1" ht="15" x14ac:dyDescent="0.25"/>
    <row r="78307" customFormat="1" ht="15" x14ac:dyDescent="0.25"/>
    <row r="78308" customFormat="1" ht="15" x14ac:dyDescent="0.25"/>
    <row r="78309" customFormat="1" ht="15" x14ac:dyDescent="0.25"/>
    <row r="78310" customFormat="1" ht="15" x14ac:dyDescent="0.25"/>
    <row r="78311" customFormat="1" ht="15" x14ac:dyDescent="0.25"/>
    <row r="78312" customFormat="1" ht="15" x14ac:dyDescent="0.25"/>
    <row r="78313" customFormat="1" ht="15" x14ac:dyDescent="0.25"/>
    <row r="78314" customFormat="1" ht="15" x14ac:dyDescent="0.25"/>
    <row r="78315" customFormat="1" ht="15" x14ac:dyDescent="0.25"/>
    <row r="78316" customFormat="1" ht="15" x14ac:dyDescent="0.25"/>
    <row r="78317" customFormat="1" ht="15" x14ac:dyDescent="0.25"/>
    <row r="78318" customFormat="1" ht="15" x14ac:dyDescent="0.25"/>
    <row r="78319" customFormat="1" ht="15" x14ac:dyDescent="0.25"/>
    <row r="78320" customFormat="1" ht="15" x14ac:dyDescent="0.25"/>
    <row r="78321" customFormat="1" ht="15" x14ac:dyDescent="0.25"/>
    <row r="78322" customFormat="1" ht="15" x14ac:dyDescent="0.25"/>
    <row r="78323" customFormat="1" ht="15" x14ac:dyDescent="0.25"/>
    <row r="78324" customFormat="1" ht="15" x14ac:dyDescent="0.25"/>
    <row r="78325" customFormat="1" ht="15" x14ac:dyDescent="0.25"/>
    <row r="78326" customFormat="1" ht="15" x14ac:dyDescent="0.25"/>
    <row r="78327" customFormat="1" ht="15" x14ac:dyDescent="0.25"/>
    <row r="78328" customFormat="1" ht="15" x14ac:dyDescent="0.25"/>
    <row r="78329" customFormat="1" ht="15" x14ac:dyDescent="0.25"/>
    <row r="78330" customFormat="1" ht="15" x14ac:dyDescent="0.25"/>
    <row r="78331" customFormat="1" ht="15" x14ac:dyDescent="0.25"/>
    <row r="78332" customFormat="1" ht="15" x14ac:dyDescent="0.25"/>
    <row r="78333" customFormat="1" ht="15" x14ac:dyDescent="0.25"/>
    <row r="78334" customFormat="1" ht="15" x14ac:dyDescent="0.25"/>
    <row r="78335" customFormat="1" ht="15" x14ac:dyDescent="0.25"/>
    <row r="78336" customFormat="1" ht="15" x14ac:dyDescent="0.25"/>
    <row r="78337" customFormat="1" ht="15" x14ac:dyDescent="0.25"/>
    <row r="78338" customFormat="1" ht="15" x14ac:dyDescent="0.25"/>
    <row r="78339" customFormat="1" ht="15" x14ac:dyDescent="0.25"/>
    <row r="78340" customFormat="1" ht="15" x14ac:dyDescent="0.25"/>
    <row r="78341" customFormat="1" ht="15" x14ac:dyDescent="0.25"/>
    <row r="78342" customFormat="1" ht="15" x14ac:dyDescent="0.25"/>
    <row r="78343" customFormat="1" ht="15" x14ac:dyDescent="0.25"/>
    <row r="78344" customFormat="1" ht="15" x14ac:dyDescent="0.25"/>
    <row r="78345" customFormat="1" ht="15" x14ac:dyDescent="0.25"/>
    <row r="78346" customFormat="1" ht="15" x14ac:dyDescent="0.25"/>
    <row r="78347" customFormat="1" ht="15" x14ac:dyDescent="0.25"/>
    <row r="78348" customFormat="1" ht="15" x14ac:dyDescent="0.25"/>
    <row r="78349" customFormat="1" ht="15" x14ac:dyDescent="0.25"/>
    <row r="78350" customFormat="1" ht="15" x14ac:dyDescent="0.25"/>
    <row r="78351" customFormat="1" ht="15" x14ac:dyDescent="0.25"/>
    <row r="78352" customFormat="1" ht="15" x14ac:dyDescent="0.25"/>
    <row r="78353" customFormat="1" ht="15" x14ac:dyDescent="0.25"/>
    <row r="78354" customFormat="1" ht="15" x14ac:dyDescent="0.25"/>
    <row r="78355" customFormat="1" ht="15" x14ac:dyDescent="0.25"/>
    <row r="78356" customFormat="1" ht="15" x14ac:dyDescent="0.25"/>
    <row r="78357" customFormat="1" ht="15" x14ac:dyDescent="0.25"/>
    <row r="78358" customFormat="1" ht="15" x14ac:dyDescent="0.25"/>
    <row r="78359" customFormat="1" ht="15" x14ac:dyDescent="0.25"/>
    <row r="78360" customFormat="1" ht="15" x14ac:dyDescent="0.25"/>
    <row r="78361" customFormat="1" ht="15" x14ac:dyDescent="0.25"/>
    <row r="78362" customFormat="1" ht="15" x14ac:dyDescent="0.25"/>
    <row r="78363" customFormat="1" ht="15" x14ac:dyDescent="0.25"/>
    <row r="78364" customFormat="1" ht="15" x14ac:dyDescent="0.25"/>
    <row r="78365" customFormat="1" ht="15" x14ac:dyDescent="0.25"/>
    <row r="78366" customFormat="1" ht="15" x14ac:dyDescent="0.25"/>
    <row r="78367" customFormat="1" ht="15" x14ac:dyDescent="0.25"/>
    <row r="78368" customFormat="1" ht="15" x14ac:dyDescent="0.25"/>
    <row r="78369" customFormat="1" ht="15" x14ac:dyDescent="0.25"/>
    <row r="78370" customFormat="1" ht="15" x14ac:dyDescent="0.25"/>
    <row r="78371" customFormat="1" ht="15" x14ac:dyDescent="0.25"/>
    <row r="78372" customFormat="1" ht="15" x14ac:dyDescent="0.25"/>
    <row r="78373" customFormat="1" ht="15" x14ac:dyDescent="0.25"/>
    <row r="78374" customFormat="1" ht="15" x14ac:dyDescent="0.25"/>
    <row r="78375" customFormat="1" ht="15" x14ac:dyDescent="0.25"/>
    <row r="78376" customFormat="1" ht="15" x14ac:dyDescent="0.25"/>
    <row r="78377" customFormat="1" ht="15" x14ac:dyDescent="0.25"/>
    <row r="78378" customFormat="1" ht="15" x14ac:dyDescent="0.25"/>
    <row r="78379" customFormat="1" ht="15" x14ac:dyDescent="0.25"/>
    <row r="78380" customFormat="1" ht="15" x14ac:dyDescent="0.25"/>
    <row r="78381" customFormat="1" ht="15" x14ac:dyDescent="0.25"/>
    <row r="78382" customFormat="1" ht="15" x14ac:dyDescent="0.25"/>
    <row r="78383" customFormat="1" ht="15" x14ac:dyDescent="0.25"/>
    <row r="78384" customFormat="1" ht="15" x14ac:dyDescent="0.25"/>
    <row r="78385" customFormat="1" ht="15" x14ac:dyDescent="0.25"/>
    <row r="78386" customFormat="1" ht="15" x14ac:dyDescent="0.25"/>
    <row r="78387" customFormat="1" ht="15" x14ac:dyDescent="0.25"/>
    <row r="78388" customFormat="1" ht="15" x14ac:dyDescent="0.25"/>
    <row r="78389" customFormat="1" ht="15" x14ac:dyDescent="0.25"/>
    <row r="78390" customFormat="1" ht="15" x14ac:dyDescent="0.25"/>
    <row r="78391" customFormat="1" ht="15" x14ac:dyDescent="0.25"/>
    <row r="78392" customFormat="1" ht="15" x14ac:dyDescent="0.25"/>
    <row r="78393" customFormat="1" ht="15" x14ac:dyDescent="0.25"/>
    <row r="78394" customFormat="1" ht="15" x14ac:dyDescent="0.25"/>
    <row r="78395" customFormat="1" ht="15" x14ac:dyDescent="0.25"/>
    <row r="78396" customFormat="1" ht="15" x14ac:dyDescent="0.25"/>
    <row r="78397" customFormat="1" ht="15" x14ac:dyDescent="0.25"/>
    <row r="78398" customFormat="1" ht="15" x14ac:dyDescent="0.25"/>
    <row r="78399" customFormat="1" ht="15" x14ac:dyDescent="0.25"/>
    <row r="78400" customFormat="1" ht="15" x14ac:dyDescent="0.25"/>
    <row r="78401" customFormat="1" ht="15" x14ac:dyDescent="0.25"/>
    <row r="78402" customFormat="1" ht="15" x14ac:dyDescent="0.25"/>
    <row r="78403" customFormat="1" ht="15" x14ac:dyDescent="0.25"/>
    <row r="78404" customFormat="1" ht="15" x14ac:dyDescent="0.25"/>
    <row r="78405" customFormat="1" ht="15" x14ac:dyDescent="0.25"/>
    <row r="78406" customFormat="1" ht="15" x14ac:dyDescent="0.25"/>
    <row r="78407" customFormat="1" ht="15" x14ac:dyDescent="0.25"/>
    <row r="78408" customFormat="1" ht="15" x14ac:dyDescent="0.25"/>
    <row r="78409" customFormat="1" ht="15" x14ac:dyDescent="0.25"/>
    <row r="78410" customFormat="1" ht="15" x14ac:dyDescent="0.25"/>
    <row r="78411" customFormat="1" ht="15" x14ac:dyDescent="0.25"/>
    <row r="78412" customFormat="1" ht="15" x14ac:dyDescent="0.25"/>
    <row r="78413" customFormat="1" ht="15" x14ac:dyDescent="0.25"/>
    <row r="78414" customFormat="1" ht="15" x14ac:dyDescent="0.25"/>
    <row r="78415" customFormat="1" ht="15" x14ac:dyDescent="0.25"/>
    <row r="78416" customFormat="1" ht="15" x14ac:dyDescent="0.25"/>
    <row r="78417" customFormat="1" ht="15" x14ac:dyDescent="0.25"/>
    <row r="78418" customFormat="1" ht="15" x14ac:dyDescent="0.25"/>
    <row r="78419" customFormat="1" ht="15" x14ac:dyDescent="0.25"/>
    <row r="78420" customFormat="1" ht="15" x14ac:dyDescent="0.25"/>
    <row r="78421" customFormat="1" ht="15" x14ac:dyDescent="0.25"/>
    <row r="78422" customFormat="1" ht="15" x14ac:dyDescent="0.25"/>
    <row r="78423" customFormat="1" ht="15" x14ac:dyDescent="0.25"/>
    <row r="78424" customFormat="1" ht="15" x14ac:dyDescent="0.25"/>
    <row r="78425" customFormat="1" ht="15" x14ac:dyDescent="0.25"/>
    <row r="78426" customFormat="1" ht="15" x14ac:dyDescent="0.25"/>
    <row r="78427" customFormat="1" ht="15" x14ac:dyDescent="0.25"/>
    <row r="78428" customFormat="1" ht="15" x14ac:dyDescent="0.25"/>
    <row r="78429" customFormat="1" ht="15" x14ac:dyDescent="0.25"/>
    <row r="78430" customFormat="1" ht="15" x14ac:dyDescent="0.25"/>
    <row r="78431" customFormat="1" ht="15" x14ac:dyDescent="0.25"/>
    <row r="78432" customFormat="1" ht="15" x14ac:dyDescent="0.25"/>
    <row r="78433" customFormat="1" ht="15" x14ac:dyDescent="0.25"/>
    <row r="78434" customFormat="1" ht="15" x14ac:dyDescent="0.25"/>
    <row r="78435" customFormat="1" ht="15" x14ac:dyDescent="0.25"/>
    <row r="78436" customFormat="1" ht="15" x14ac:dyDescent="0.25"/>
    <row r="78437" customFormat="1" ht="15" x14ac:dyDescent="0.25"/>
    <row r="78438" customFormat="1" ht="15" x14ac:dyDescent="0.25"/>
    <row r="78439" customFormat="1" ht="15" x14ac:dyDescent="0.25"/>
    <row r="78440" customFormat="1" ht="15" x14ac:dyDescent="0.25"/>
    <row r="78441" customFormat="1" ht="15" x14ac:dyDescent="0.25"/>
    <row r="78442" customFormat="1" ht="15" x14ac:dyDescent="0.25"/>
    <row r="78443" customFormat="1" ht="15" x14ac:dyDescent="0.25"/>
    <row r="78444" customFormat="1" ht="15" x14ac:dyDescent="0.25"/>
    <row r="78445" customFormat="1" ht="15" x14ac:dyDescent="0.25"/>
    <row r="78446" customFormat="1" ht="15" x14ac:dyDescent="0.25"/>
    <row r="78447" customFormat="1" ht="15" x14ac:dyDescent="0.25"/>
    <row r="78448" customFormat="1" ht="15" x14ac:dyDescent="0.25"/>
    <row r="78449" customFormat="1" ht="15" x14ac:dyDescent="0.25"/>
    <row r="78450" customFormat="1" ht="15" x14ac:dyDescent="0.25"/>
    <row r="78451" customFormat="1" ht="15" x14ac:dyDescent="0.25"/>
    <row r="78452" customFormat="1" ht="15" x14ac:dyDescent="0.25"/>
    <row r="78453" customFormat="1" ht="15" x14ac:dyDescent="0.25"/>
    <row r="78454" customFormat="1" ht="15" x14ac:dyDescent="0.25"/>
    <row r="78455" customFormat="1" ht="15" x14ac:dyDescent="0.25"/>
    <row r="78456" customFormat="1" ht="15" x14ac:dyDescent="0.25"/>
    <row r="78457" customFormat="1" ht="15" x14ac:dyDescent="0.25"/>
    <row r="78458" customFormat="1" ht="15" x14ac:dyDescent="0.25"/>
    <row r="78459" customFormat="1" ht="15" x14ac:dyDescent="0.25"/>
    <row r="78460" customFormat="1" ht="15" x14ac:dyDescent="0.25"/>
    <row r="78461" customFormat="1" ht="15" x14ac:dyDescent="0.25"/>
    <row r="78462" customFormat="1" ht="15" x14ac:dyDescent="0.25"/>
    <row r="78463" customFormat="1" ht="15" x14ac:dyDescent="0.25"/>
    <row r="78464" customFormat="1" ht="15" x14ac:dyDescent="0.25"/>
    <row r="78465" customFormat="1" ht="15" x14ac:dyDescent="0.25"/>
    <row r="78466" customFormat="1" ht="15" x14ac:dyDescent="0.25"/>
    <row r="78467" customFormat="1" ht="15" x14ac:dyDescent="0.25"/>
    <row r="78468" customFormat="1" ht="15" x14ac:dyDescent="0.25"/>
    <row r="78469" customFormat="1" ht="15" x14ac:dyDescent="0.25"/>
    <row r="78470" customFormat="1" ht="15" x14ac:dyDescent="0.25"/>
    <row r="78471" customFormat="1" ht="15" x14ac:dyDescent="0.25"/>
    <row r="78472" customFormat="1" ht="15" x14ac:dyDescent="0.25"/>
    <row r="78473" customFormat="1" ht="15" x14ac:dyDescent="0.25"/>
    <row r="78474" customFormat="1" ht="15" x14ac:dyDescent="0.25"/>
    <row r="78475" customFormat="1" ht="15" x14ac:dyDescent="0.25"/>
    <row r="78476" customFormat="1" ht="15" x14ac:dyDescent="0.25"/>
    <row r="78477" customFormat="1" ht="15" x14ac:dyDescent="0.25"/>
    <row r="78478" customFormat="1" ht="15" x14ac:dyDescent="0.25"/>
    <row r="78479" customFormat="1" ht="15" x14ac:dyDescent="0.25"/>
    <row r="78480" customFormat="1" ht="15" x14ac:dyDescent="0.25"/>
    <row r="78481" customFormat="1" ht="15" x14ac:dyDescent="0.25"/>
    <row r="78482" customFormat="1" ht="15" x14ac:dyDescent="0.25"/>
    <row r="78483" customFormat="1" ht="15" x14ac:dyDescent="0.25"/>
    <row r="78484" customFormat="1" ht="15" x14ac:dyDescent="0.25"/>
    <row r="78485" customFormat="1" ht="15" x14ac:dyDescent="0.25"/>
    <row r="78486" customFormat="1" ht="15" x14ac:dyDescent="0.25"/>
    <row r="78487" customFormat="1" ht="15" x14ac:dyDescent="0.25"/>
    <row r="78488" customFormat="1" ht="15" x14ac:dyDescent="0.25"/>
    <row r="78489" customFormat="1" ht="15" x14ac:dyDescent="0.25"/>
    <row r="78490" customFormat="1" ht="15" x14ac:dyDescent="0.25"/>
    <row r="78491" customFormat="1" ht="15" x14ac:dyDescent="0.25"/>
    <row r="78492" customFormat="1" ht="15" x14ac:dyDescent="0.25"/>
    <row r="78493" customFormat="1" ht="15" x14ac:dyDescent="0.25"/>
    <row r="78494" customFormat="1" ht="15" x14ac:dyDescent="0.25"/>
    <row r="78495" customFormat="1" ht="15" x14ac:dyDescent="0.25"/>
    <row r="78496" customFormat="1" ht="15" x14ac:dyDescent="0.25"/>
    <row r="78497" customFormat="1" ht="15" x14ac:dyDescent="0.25"/>
    <row r="78498" customFormat="1" ht="15" x14ac:dyDescent="0.25"/>
    <row r="78499" customFormat="1" ht="15" x14ac:dyDescent="0.25"/>
    <row r="78500" customFormat="1" ht="15" x14ac:dyDescent="0.25"/>
    <row r="78501" customFormat="1" ht="15" x14ac:dyDescent="0.25"/>
    <row r="78502" customFormat="1" ht="15" x14ac:dyDescent="0.25"/>
    <row r="78503" customFormat="1" ht="15" x14ac:dyDescent="0.25"/>
    <row r="78504" customFormat="1" ht="15" x14ac:dyDescent="0.25"/>
    <row r="78505" customFormat="1" ht="15" x14ac:dyDescent="0.25"/>
    <row r="78506" customFormat="1" ht="15" x14ac:dyDescent="0.25"/>
    <row r="78507" customFormat="1" ht="15" x14ac:dyDescent="0.25"/>
    <row r="78508" customFormat="1" ht="15" x14ac:dyDescent="0.25"/>
    <row r="78509" customFormat="1" ht="15" x14ac:dyDescent="0.25"/>
    <row r="78510" customFormat="1" ht="15" x14ac:dyDescent="0.25"/>
    <row r="78511" customFormat="1" ht="15" x14ac:dyDescent="0.25"/>
    <row r="78512" customFormat="1" ht="15" x14ac:dyDescent="0.25"/>
    <row r="78513" customFormat="1" ht="15" x14ac:dyDescent="0.25"/>
    <row r="78514" customFormat="1" ht="15" x14ac:dyDescent="0.25"/>
    <row r="78515" customFormat="1" ht="15" x14ac:dyDescent="0.25"/>
    <row r="78516" customFormat="1" ht="15" x14ac:dyDescent="0.25"/>
    <row r="78517" customFormat="1" ht="15" x14ac:dyDescent="0.25"/>
    <row r="78518" customFormat="1" ht="15" x14ac:dyDescent="0.25"/>
    <row r="78519" customFormat="1" ht="15" x14ac:dyDescent="0.25"/>
    <row r="78520" customFormat="1" ht="15" x14ac:dyDescent="0.25"/>
    <row r="78521" customFormat="1" ht="15" x14ac:dyDescent="0.25"/>
    <row r="78522" customFormat="1" ht="15" x14ac:dyDescent="0.25"/>
    <row r="78523" customFormat="1" ht="15" x14ac:dyDescent="0.25"/>
    <row r="78524" customFormat="1" ht="15" x14ac:dyDescent="0.25"/>
    <row r="78525" customFormat="1" ht="15" x14ac:dyDescent="0.25"/>
    <row r="78526" customFormat="1" ht="15" x14ac:dyDescent="0.25"/>
    <row r="78527" customFormat="1" ht="15" x14ac:dyDescent="0.25"/>
    <row r="78528" customFormat="1" ht="15" x14ac:dyDescent="0.25"/>
    <row r="78529" customFormat="1" ht="15" x14ac:dyDescent="0.25"/>
    <row r="78530" customFormat="1" ht="15" x14ac:dyDescent="0.25"/>
    <row r="78531" customFormat="1" ht="15" x14ac:dyDescent="0.25"/>
    <row r="78532" customFormat="1" ht="15" x14ac:dyDescent="0.25"/>
    <row r="78533" customFormat="1" ht="15" x14ac:dyDescent="0.25"/>
    <row r="78534" customFormat="1" ht="15" x14ac:dyDescent="0.25"/>
    <row r="78535" customFormat="1" ht="15" x14ac:dyDescent="0.25"/>
    <row r="78536" customFormat="1" ht="15" x14ac:dyDescent="0.25"/>
    <row r="78537" customFormat="1" ht="15" x14ac:dyDescent="0.25"/>
    <row r="78538" customFormat="1" ht="15" x14ac:dyDescent="0.25"/>
    <row r="78539" customFormat="1" ht="15" x14ac:dyDescent="0.25"/>
    <row r="78540" customFormat="1" ht="15" x14ac:dyDescent="0.25"/>
    <row r="78541" customFormat="1" ht="15" x14ac:dyDescent="0.25"/>
    <row r="78542" customFormat="1" ht="15" x14ac:dyDescent="0.25"/>
    <row r="78543" customFormat="1" ht="15" x14ac:dyDescent="0.25"/>
    <row r="78544" customFormat="1" ht="15" x14ac:dyDescent="0.25"/>
    <row r="78545" customFormat="1" ht="15" x14ac:dyDescent="0.25"/>
    <row r="78546" customFormat="1" ht="15" x14ac:dyDescent="0.25"/>
    <row r="78547" customFormat="1" ht="15" x14ac:dyDescent="0.25"/>
    <row r="78548" customFormat="1" ht="15" x14ac:dyDescent="0.25"/>
    <row r="78549" customFormat="1" ht="15" x14ac:dyDescent="0.25"/>
    <row r="78550" customFormat="1" ht="15" x14ac:dyDescent="0.25"/>
    <row r="78551" customFormat="1" ht="15" x14ac:dyDescent="0.25"/>
    <row r="78552" customFormat="1" ht="15" x14ac:dyDescent="0.25"/>
    <row r="78553" customFormat="1" ht="15" x14ac:dyDescent="0.25"/>
    <row r="78554" customFormat="1" ht="15" x14ac:dyDescent="0.25"/>
    <row r="78555" customFormat="1" ht="15" x14ac:dyDescent="0.25"/>
    <row r="78556" customFormat="1" ht="15" x14ac:dyDescent="0.25"/>
    <row r="78557" customFormat="1" ht="15" x14ac:dyDescent="0.25"/>
    <row r="78558" customFormat="1" ht="15" x14ac:dyDescent="0.25"/>
    <row r="78559" customFormat="1" ht="15" x14ac:dyDescent="0.25"/>
    <row r="78560" customFormat="1" ht="15" x14ac:dyDescent="0.25"/>
    <row r="78561" customFormat="1" ht="15" x14ac:dyDescent="0.25"/>
    <row r="78562" customFormat="1" ht="15" x14ac:dyDescent="0.25"/>
    <row r="78563" customFormat="1" ht="15" x14ac:dyDescent="0.25"/>
    <row r="78564" customFormat="1" ht="15" x14ac:dyDescent="0.25"/>
    <row r="78565" customFormat="1" ht="15" x14ac:dyDescent="0.25"/>
    <row r="78566" customFormat="1" ht="15" x14ac:dyDescent="0.25"/>
    <row r="78567" customFormat="1" ht="15" x14ac:dyDescent="0.25"/>
    <row r="78568" customFormat="1" ht="15" x14ac:dyDescent="0.25"/>
    <row r="78569" customFormat="1" ht="15" x14ac:dyDescent="0.25"/>
    <row r="78570" customFormat="1" ht="15" x14ac:dyDescent="0.25"/>
    <row r="78571" customFormat="1" ht="15" x14ac:dyDescent="0.25"/>
    <row r="78572" customFormat="1" ht="15" x14ac:dyDescent="0.25"/>
    <row r="78573" customFormat="1" ht="15" x14ac:dyDescent="0.25"/>
    <row r="78574" customFormat="1" ht="15" x14ac:dyDescent="0.25"/>
    <row r="78575" customFormat="1" ht="15" x14ac:dyDescent="0.25"/>
    <row r="78576" customFormat="1" ht="15" x14ac:dyDescent="0.25"/>
    <row r="78577" customFormat="1" ht="15" x14ac:dyDescent="0.25"/>
    <row r="78578" customFormat="1" ht="15" x14ac:dyDescent="0.25"/>
    <row r="78579" customFormat="1" ht="15" x14ac:dyDescent="0.25"/>
    <row r="78580" customFormat="1" ht="15" x14ac:dyDescent="0.25"/>
    <row r="78581" customFormat="1" ht="15" x14ac:dyDescent="0.25"/>
    <row r="78582" customFormat="1" ht="15" x14ac:dyDescent="0.25"/>
    <row r="78583" customFormat="1" ht="15" x14ac:dyDescent="0.25"/>
    <row r="78584" customFormat="1" ht="15" x14ac:dyDescent="0.25"/>
    <row r="78585" customFormat="1" ht="15" x14ac:dyDescent="0.25"/>
    <row r="78586" customFormat="1" ht="15" x14ac:dyDescent="0.25"/>
    <row r="78587" customFormat="1" ht="15" x14ac:dyDescent="0.25"/>
    <row r="78588" customFormat="1" ht="15" x14ac:dyDescent="0.25"/>
    <row r="78589" customFormat="1" ht="15" x14ac:dyDescent="0.25"/>
    <row r="78590" customFormat="1" ht="15" x14ac:dyDescent="0.25"/>
    <row r="78591" customFormat="1" ht="15" x14ac:dyDescent="0.25"/>
    <row r="78592" customFormat="1" ht="15" x14ac:dyDescent="0.25"/>
    <row r="78593" customFormat="1" ht="15" x14ac:dyDescent="0.25"/>
    <row r="78594" customFormat="1" ht="15" x14ac:dyDescent="0.25"/>
    <row r="78595" customFormat="1" ht="15" x14ac:dyDescent="0.25"/>
    <row r="78596" customFormat="1" ht="15" x14ac:dyDescent="0.25"/>
    <row r="78597" customFormat="1" ht="15" x14ac:dyDescent="0.25"/>
    <row r="78598" customFormat="1" ht="15" x14ac:dyDescent="0.25"/>
    <row r="78599" customFormat="1" ht="15" x14ac:dyDescent="0.25"/>
    <row r="78600" customFormat="1" ht="15" x14ac:dyDescent="0.25"/>
    <row r="78601" customFormat="1" ht="15" x14ac:dyDescent="0.25"/>
    <row r="78602" customFormat="1" ht="15" x14ac:dyDescent="0.25"/>
    <row r="78603" customFormat="1" ht="15" x14ac:dyDescent="0.25"/>
    <row r="78604" customFormat="1" ht="15" x14ac:dyDescent="0.25"/>
    <row r="78605" customFormat="1" ht="15" x14ac:dyDescent="0.25"/>
    <row r="78606" customFormat="1" ht="15" x14ac:dyDescent="0.25"/>
    <row r="78607" customFormat="1" ht="15" x14ac:dyDescent="0.25"/>
    <row r="78608" customFormat="1" ht="15" x14ac:dyDescent="0.25"/>
    <row r="78609" customFormat="1" ht="15" x14ac:dyDescent="0.25"/>
    <row r="78610" customFormat="1" ht="15" x14ac:dyDescent="0.25"/>
    <row r="78611" customFormat="1" ht="15" x14ac:dyDescent="0.25"/>
    <row r="78612" customFormat="1" ht="15" x14ac:dyDescent="0.25"/>
    <row r="78613" customFormat="1" ht="15" x14ac:dyDescent="0.25"/>
    <row r="78614" customFormat="1" ht="15" x14ac:dyDescent="0.25"/>
    <row r="78615" customFormat="1" ht="15" x14ac:dyDescent="0.25"/>
    <row r="78616" customFormat="1" ht="15" x14ac:dyDescent="0.25"/>
    <row r="78617" customFormat="1" ht="15" x14ac:dyDescent="0.25"/>
    <row r="78618" customFormat="1" ht="15" x14ac:dyDescent="0.25"/>
    <row r="78619" customFormat="1" ht="15" x14ac:dyDescent="0.25"/>
    <row r="78620" customFormat="1" ht="15" x14ac:dyDescent="0.25"/>
    <row r="78621" customFormat="1" ht="15" x14ac:dyDescent="0.25"/>
    <row r="78622" customFormat="1" ht="15" x14ac:dyDescent="0.25"/>
    <row r="78623" customFormat="1" ht="15" x14ac:dyDescent="0.25"/>
    <row r="78624" customFormat="1" ht="15" x14ac:dyDescent="0.25"/>
    <row r="78625" customFormat="1" ht="15" x14ac:dyDescent="0.25"/>
    <row r="78626" customFormat="1" ht="15" x14ac:dyDescent="0.25"/>
    <row r="78627" customFormat="1" ht="15" x14ac:dyDescent="0.25"/>
    <row r="78628" customFormat="1" ht="15" x14ac:dyDescent="0.25"/>
    <row r="78629" customFormat="1" ht="15" x14ac:dyDescent="0.25"/>
    <row r="78630" customFormat="1" ht="15" x14ac:dyDescent="0.25"/>
    <row r="78631" customFormat="1" ht="15" x14ac:dyDescent="0.25"/>
    <row r="78632" customFormat="1" ht="15" x14ac:dyDescent="0.25"/>
    <row r="78633" customFormat="1" ht="15" x14ac:dyDescent="0.25"/>
    <row r="78634" customFormat="1" ht="15" x14ac:dyDescent="0.25"/>
    <row r="78635" customFormat="1" ht="15" x14ac:dyDescent="0.25"/>
    <row r="78636" customFormat="1" ht="15" x14ac:dyDescent="0.25"/>
    <row r="78637" customFormat="1" ht="15" x14ac:dyDescent="0.25"/>
    <row r="78638" customFormat="1" ht="15" x14ac:dyDescent="0.25"/>
    <row r="78639" customFormat="1" ht="15" x14ac:dyDescent="0.25"/>
    <row r="78640" customFormat="1" ht="15" x14ac:dyDescent="0.25"/>
    <row r="78641" customFormat="1" ht="15" x14ac:dyDescent="0.25"/>
    <row r="78642" customFormat="1" ht="15" x14ac:dyDescent="0.25"/>
    <row r="78643" customFormat="1" ht="15" x14ac:dyDescent="0.25"/>
    <row r="78644" customFormat="1" ht="15" x14ac:dyDescent="0.25"/>
    <row r="78645" customFormat="1" ht="15" x14ac:dyDescent="0.25"/>
    <row r="78646" customFormat="1" ht="15" x14ac:dyDescent="0.25"/>
    <row r="78647" customFormat="1" ht="15" x14ac:dyDescent="0.25"/>
    <row r="78648" customFormat="1" ht="15" x14ac:dyDescent="0.25"/>
    <row r="78649" customFormat="1" ht="15" x14ac:dyDescent="0.25"/>
    <row r="78650" customFormat="1" ht="15" x14ac:dyDescent="0.25"/>
    <row r="78651" customFormat="1" ht="15" x14ac:dyDescent="0.25"/>
    <row r="78652" customFormat="1" ht="15" x14ac:dyDescent="0.25"/>
    <row r="78653" customFormat="1" ht="15" x14ac:dyDescent="0.25"/>
    <row r="78654" customFormat="1" ht="15" x14ac:dyDescent="0.25"/>
    <row r="78655" customFormat="1" ht="15" x14ac:dyDescent="0.25"/>
    <row r="78656" customFormat="1" ht="15" x14ac:dyDescent="0.25"/>
    <row r="78657" customFormat="1" ht="15" x14ac:dyDescent="0.25"/>
    <row r="78658" customFormat="1" ht="15" x14ac:dyDescent="0.25"/>
    <row r="78659" customFormat="1" ht="15" x14ac:dyDescent="0.25"/>
    <row r="78660" customFormat="1" ht="15" x14ac:dyDescent="0.25"/>
    <row r="78661" customFormat="1" ht="15" x14ac:dyDescent="0.25"/>
    <row r="78662" customFormat="1" ht="15" x14ac:dyDescent="0.25"/>
    <row r="78663" customFormat="1" ht="15" x14ac:dyDescent="0.25"/>
    <row r="78664" customFormat="1" ht="15" x14ac:dyDescent="0.25"/>
    <row r="78665" customFormat="1" ht="15" x14ac:dyDescent="0.25"/>
    <row r="78666" customFormat="1" ht="15" x14ac:dyDescent="0.25"/>
    <row r="78667" customFormat="1" ht="15" x14ac:dyDescent="0.25"/>
    <row r="78668" customFormat="1" ht="15" x14ac:dyDescent="0.25"/>
    <row r="78669" customFormat="1" ht="15" x14ac:dyDescent="0.25"/>
    <row r="78670" customFormat="1" ht="15" x14ac:dyDescent="0.25"/>
    <row r="78671" customFormat="1" ht="15" x14ac:dyDescent="0.25"/>
    <row r="78672" customFormat="1" ht="15" x14ac:dyDescent="0.25"/>
    <row r="78673" customFormat="1" ht="15" x14ac:dyDescent="0.25"/>
    <row r="78674" customFormat="1" ht="15" x14ac:dyDescent="0.25"/>
    <row r="78675" customFormat="1" ht="15" x14ac:dyDescent="0.25"/>
    <row r="78676" customFormat="1" ht="15" x14ac:dyDescent="0.25"/>
    <row r="78677" customFormat="1" ht="15" x14ac:dyDescent="0.25"/>
    <row r="78678" customFormat="1" ht="15" x14ac:dyDescent="0.25"/>
    <row r="78679" customFormat="1" ht="15" x14ac:dyDescent="0.25"/>
    <row r="78680" customFormat="1" ht="15" x14ac:dyDescent="0.25"/>
    <row r="78681" customFormat="1" ht="15" x14ac:dyDescent="0.25"/>
    <row r="78682" customFormat="1" ht="15" x14ac:dyDescent="0.25"/>
    <row r="78683" customFormat="1" ht="15" x14ac:dyDescent="0.25"/>
    <row r="78684" customFormat="1" ht="15" x14ac:dyDescent="0.25"/>
    <row r="78685" customFormat="1" ht="15" x14ac:dyDescent="0.25"/>
    <row r="78686" customFormat="1" ht="15" x14ac:dyDescent="0.25"/>
    <row r="78687" customFormat="1" ht="15" x14ac:dyDescent="0.25"/>
    <row r="78688" customFormat="1" ht="15" x14ac:dyDescent="0.25"/>
    <row r="78689" customFormat="1" ht="15" x14ac:dyDescent="0.25"/>
    <row r="78690" customFormat="1" ht="15" x14ac:dyDescent="0.25"/>
    <row r="78691" customFormat="1" ht="15" x14ac:dyDescent="0.25"/>
    <row r="78692" customFormat="1" ht="15" x14ac:dyDescent="0.25"/>
    <row r="78693" customFormat="1" ht="15" x14ac:dyDescent="0.25"/>
    <row r="78694" customFormat="1" ht="15" x14ac:dyDescent="0.25"/>
    <row r="78695" customFormat="1" ht="15" x14ac:dyDescent="0.25"/>
    <row r="78696" customFormat="1" ht="15" x14ac:dyDescent="0.25"/>
    <row r="78697" customFormat="1" ht="15" x14ac:dyDescent="0.25"/>
    <row r="78698" customFormat="1" ht="15" x14ac:dyDescent="0.25"/>
    <row r="78699" customFormat="1" ht="15" x14ac:dyDescent="0.25"/>
    <row r="78700" customFormat="1" ht="15" x14ac:dyDescent="0.25"/>
    <row r="78701" customFormat="1" ht="15" x14ac:dyDescent="0.25"/>
    <row r="78702" customFormat="1" ht="15" x14ac:dyDescent="0.25"/>
    <row r="78703" customFormat="1" ht="15" x14ac:dyDescent="0.25"/>
    <row r="78704" customFormat="1" ht="15" x14ac:dyDescent="0.25"/>
    <row r="78705" customFormat="1" ht="15" x14ac:dyDescent="0.25"/>
    <row r="78706" customFormat="1" ht="15" x14ac:dyDescent="0.25"/>
    <row r="78707" customFormat="1" ht="15" x14ac:dyDescent="0.25"/>
    <row r="78708" customFormat="1" ht="15" x14ac:dyDescent="0.25"/>
    <row r="78709" customFormat="1" ht="15" x14ac:dyDescent="0.25"/>
    <row r="78710" customFormat="1" ht="15" x14ac:dyDescent="0.25"/>
    <row r="78711" customFormat="1" ht="15" x14ac:dyDescent="0.25"/>
    <row r="78712" customFormat="1" ht="15" x14ac:dyDescent="0.25"/>
    <row r="78713" customFormat="1" ht="15" x14ac:dyDescent="0.25"/>
    <row r="78714" customFormat="1" ht="15" x14ac:dyDescent="0.25"/>
    <row r="78715" customFormat="1" ht="15" x14ac:dyDescent="0.25"/>
    <row r="78716" customFormat="1" ht="15" x14ac:dyDescent="0.25"/>
    <row r="78717" customFormat="1" ht="15" x14ac:dyDescent="0.25"/>
    <row r="78718" customFormat="1" ht="15" x14ac:dyDescent="0.25"/>
    <row r="78719" customFormat="1" ht="15" x14ac:dyDescent="0.25"/>
    <row r="78720" customFormat="1" ht="15" x14ac:dyDescent="0.25"/>
    <row r="78721" customFormat="1" ht="15" x14ac:dyDescent="0.25"/>
    <row r="78722" customFormat="1" ht="15" x14ac:dyDescent="0.25"/>
    <row r="78723" customFormat="1" ht="15" x14ac:dyDescent="0.25"/>
    <row r="78724" customFormat="1" ht="15" x14ac:dyDescent="0.25"/>
    <row r="78725" customFormat="1" ht="15" x14ac:dyDescent="0.25"/>
    <row r="78726" customFormat="1" ht="15" x14ac:dyDescent="0.25"/>
    <row r="78727" customFormat="1" ht="15" x14ac:dyDescent="0.25"/>
    <row r="78728" customFormat="1" ht="15" x14ac:dyDescent="0.25"/>
    <row r="78729" customFormat="1" ht="15" x14ac:dyDescent="0.25"/>
    <row r="78730" customFormat="1" ht="15" x14ac:dyDescent="0.25"/>
    <row r="78731" customFormat="1" ht="15" x14ac:dyDescent="0.25"/>
    <row r="78732" customFormat="1" ht="15" x14ac:dyDescent="0.25"/>
    <row r="78733" customFormat="1" ht="15" x14ac:dyDescent="0.25"/>
    <row r="78734" customFormat="1" ht="15" x14ac:dyDescent="0.25"/>
    <row r="78735" customFormat="1" ht="15" x14ac:dyDescent="0.25"/>
    <row r="78736" customFormat="1" ht="15" x14ac:dyDescent="0.25"/>
    <row r="78737" customFormat="1" ht="15" x14ac:dyDescent="0.25"/>
    <row r="78738" customFormat="1" ht="15" x14ac:dyDescent="0.25"/>
    <row r="78739" customFormat="1" ht="15" x14ac:dyDescent="0.25"/>
    <row r="78740" customFormat="1" ht="15" x14ac:dyDescent="0.25"/>
    <row r="78741" customFormat="1" ht="15" x14ac:dyDescent="0.25"/>
    <row r="78742" customFormat="1" ht="15" x14ac:dyDescent="0.25"/>
    <row r="78743" customFormat="1" ht="15" x14ac:dyDescent="0.25"/>
    <row r="78744" customFormat="1" ht="15" x14ac:dyDescent="0.25"/>
    <row r="78745" customFormat="1" ht="15" x14ac:dyDescent="0.25"/>
    <row r="78746" customFormat="1" ht="15" x14ac:dyDescent="0.25"/>
    <row r="78747" customFormat="1" ht="15" x14ac:dyDescent="0.25"/>
    <row r="78748" customFormat="1" ht="15" x14ac:dyDescent="0.25"/>
    <row r="78749" customFormat="1" ht="15" x14ac:dyDescent="0.25"/>
    <row r="78750" customFormat="1" ht="15" x14ac:dyDescent="0.25"/>
    <row r="78751" customFormat="1" ht="15" x14ac:dyDescent="0.25"/>
    <row r="78752" customFormat="1" ht="15" x14ac:dyDescent="0.25"/>
    <row r="78753" customFormat="1" ht="15" x14ac:dyDescent="0.25"/>
    <row r="78754" customFormat="1" ht="15" x14ac:dyDescent="0.25"/>
    <row r="78755" customFormat="1" ht="15" x14ac:dyDescent="0.25"/>
    <row r="78756" customFormat="1" ht="15" x14ac:dyDescent="0.25"/>
    <row r="78757" customFormat="1" ht="15" x14ac:dyDescent="0.25"/>
    <row r="78758" customFormat="1" ht="15" x14ac:dyDescent="0.25"/>
    <row r="78759" customFormat="1" ht="15" x14ac:dyDescent="0.25"/>
    <row r="78760" customFormat="1" ht="15" x14ac:dyDescent="0.25"/>
    <row r="78761" customFormat="1" ht="15" x14ac:dyDescent="0.25"/>
    <row r="78762" customFormat="1" ht="15" x14ac:dyDescent="0.25"/>
    <row r="78763" customFormat="1" ht="15" x14ac:dyDescent="0.25"/>
    <row r="78764" customFormat="1" ht="15" x14ac:dyDescent="0.25"/>
    <row r="78765" customFormat="1" ht="15" x14ac:dyDescent="0.25"/>
    <row r="78766" customFormat="1" ht="15" x14ac:dyDescent="0.25"/>
    <row r="78767" customFormat="1" ht="15" x14ac:dyDescent="0.25"/>
    <row r="78768" customFormat="1" ht="15" x14ac:dyDescent="0.25"/>
    <row r="78769" customFormat="1" ht="15" x14ac:dyDescent="0.25"/>
    <row r="78770" customFormat="1" ht="15" x14ac:dyDescent="0.25"/>
    <row r="78771" customFormat="1" ht="15" x14ac:dyDescent="0.25"/>
    <row r="78772" customFormat="1" ht="15" x14ac:dyDescent="0.25"/>
    <row r="78773" customFormat="1" ht="15" x14ac:dyDescent="0.25"/>
    <row r="78774" customFormat="1" ht="15" x14ac:dyDescent="0.25"/>
    <row r="78775" customFormat="1" ht="15" x14ac:dyDescent="0.25"/>
    <row r="78776" customFormat="1" ht="15" x14ac:dyDescent="0.25"/>
    <row r="78777" customFormat="1" ht="15" x14ac:dyDescent="0.25"/>
    <row r="78778" customFormat="1" ht="15" x14ac:dyDescent="0.25"/>
    <row r="78779" customFormat="1" ht="15" x14ac:dyDescent="0.25"/>
    <row r="78780" customFormat="1" ht="15" x14ac:dyDescent="0.25"/>
    <row r="78781" customFormat="1" ht="15" x14ac:dyDescent="0.25"/>
    <row r="78782" customFormat="1" ht="15" x14ac:dyDescent="0.25"/>
    <row r="78783" customFormat="1" ht="15" x14ac:dyDescent="0.25"/>
    <row r="78784" customFormat="1" ht="15" x14ac:dyDescent="0.25"/>
    <row r="78785" customFormat="1" ht="15" x14ac:dyDescent="0.25"/>
    <row r="78786" customFormat="1" ht="15" x14ac:dyDescent="0.25"/>
    <row r="78787" customFormat="1" ht="15" x14ac:dyDescent="0.25"/>
    <row r="78788" customFormat="1" ht="15" x14ac:dyDescent="0.25"/>
    <row r="78789" customFormat="1" ht="15" x14ac:dyDescent="0.25"/>
    <row r="78790" customFormat="1" ht="15" x14ac:dyDescent="0.25"/>
    <row r="78791" customFormat="1" ht="15" x14ac:dyDescent="0.25"/>
    <row r="78792" customFormat="1" ht="15" x14ac:dyDescent="0.25"/>
    <row r="78793" customFormat="1" ht="15" x14ac:dyDescent="0.25"/>
    <row r="78794" customFormat="1" ht="15" x14ac:dyDescent="0.25"/>
    <row r="78795" customFormat="1" ht="15" x14ac:dyDescent="0.25"/>
    <row r="78796" customFormat="1" ht="15" x14ac:dyDescent="0.25"/>
    <row r="78797" customFormat="1" ht="15" x14ac:dyDescent="0.25"/>
    <row r="78798" customFormat="1" ht="15" x14ac:dyDescent="0.25"/>
    <row r="78799" customFormat="1" ht="15" x14ac:dyDescent="0.25"/>
    <row r="78800" customFormat="1" ht="15" x14ac:dyDescent="0.25"/>
    <row r="78801" customFormat="1" ht="15" x14ac:dyDescent="0.25"/>
    <row r="78802" customFormat="1" ht="15" x14ac:dyDescent="0.25"/>
    <row r="78803" customFormat="1" ht="15" x14ac:dyDescent="0.25"/>
    <row r="78804" customFormat="1" ht="15" x14ac:dyDescent="0.25"/>
    <row r="78805" customFormat="1" ht="15" x14ac:dyDescent="0.25"/>
    <row r="78806" customFormat="1" ht="15" x14ac:dyDescent="0.25"/>
    <row r="78807" customFormat="1" ht="15" x14ac:dyDescent="0.25"/>
    <row r="78808" customFormat="1" ht="15" x14ac:dyDescent="0.25"/>
    <row r="78809" customFormat="1" ht="15" x14ac:dyDescent="0.25"/>
    <row r="78810" customFormat="1" ht="15" x14ac:dyDescent="0.25"/>
    <row r="78811" customFormat="1" ht="15" x14ac:dyDescent="0.25"/>
    <row r="78812" customFormat="1" ht="15" x14ac:dyDescent="0.25"/>
    <row r="78813" customFormat="1" ht="15" x14ac:dyDescent="0.25"/>
    <row r="78814" customFormat="1" ht="15" x14ac:dyDescent="0.25"/>
    <row r="78815" customFormat="1" ht="15" x14ac:dyDescent="0.25"/>
    <row r="78816" customFormat="1" ht="15" x14ac:dyDescent="0.25"/>
    <row r="78817" customFormat="1" ht="15" x14ac:dyDescent="0.25"/>
    <row r="78818" customFormat="1" ht="15" x14ac:dyDescent="0.25"/>
    <row r="78819" customFormat="1" ht="15" x14ac:dyDescent="0.25"/>
    <row r="78820" customFormat="1" ht="15" x14ac:dyDescent="0.25"/>
    <row r="78821" customFormat="1" ht="15" x14ac:dyDescent="0.25"/>
    <row r="78822" customFormat="1" ht="15" x14ac:dyDescent="0.25"/>
    <row r="78823" customFormat="1" ht="15" x14ac:dyDescent="0.25"/>
    <row r="78824" customFormat="1" ht="15" x14ac:dyDescent="0.25"/>
    <row r="78825" customFormat="1" ht="15" x14ac:dyDescent="0.25"/>
    <row r="78826" customFormat="1" ht="15" x14ac:dyDescent="0.25"/>
    <row r="78827" customFormat="1" ht="15" x14ac:dyDescent="0.25"/>
    <row r="78828" customFormat="1" ht="15" x14ac:dyDescent="0.25"/>
    <row r="78829" customFormat="1" ht="15" x14ac:dyDescent="0.25"/>
    <row r="78830" customFormat="1" ht="15" x14ac:dyDescent="0.25"/>
    <row r="78831" customFormat="1" ht="15" x14ac:dyDescent="0.25"/>
    <row r="78832" customFormat="1" ht="15" x14ac:dyDescent="0.25"/>
    <row r="78833" customFormat="1" ht="15" x14ac:dyDescent="0.25"/>
    <row r="78834" customFormat="1" ht="15" x14ac:dyDescent="0.25"/>
    <row r="78835" customFormat="1" ht="15" x14ac:dyDescent="0.25"/>
    <row r="78836" customFormat="1" ht="15" x14ac:dyDescent="0.25"/>
    <row r="78837" customFormat="1" ht="15" x14ac:dyDescent="0.25"/>
    <row r="78838" customFormat="1" ht="15" x14ac:dyDescent="0.25"/>
    <row r="78839" customFormat="1" ht="15" x14ac:dyDescent="0.25"/>
    <row r="78840" customFormat="1" ht="15" x14ac:dyDescent="0.25"/>
    <row r="78841" customFormat="1" ht="15" x14ac:dyDescent="0.25"/>
    <row r="78842" customFormat="1" ht="15" x14ac:dyDescent="0.25"/>
    <row r="78843" customFormat="1" ht="15" x14ac:dyDescent="0.25"/>
    <row r="78844" customFormat="1" ht="15" x14ac:dyDescent="0.25"/>
    <row r="78845" customFormat="1" ht="15" x14ac:dyDescent="0.25"/>
    <row r="78846" customFormat="1" ht="15" x14ac:dyDescent="0.25"/>
    <row r="78847" customFormat="1" ht="15" x14ac:dyDescent="0.25"/>
    <row r="78848" customFormat="1" ht="15" x14ac:dyDescent="0.25"/>
    <row r="78849" customFormat="1" ht="15" x14ac:dyDescent="0.25"/>
    <row r="78850" customFormat="1" ht="15" x14ac:dyDescent="0.25"/>
    <row r="78851" customFormat="1" ht="15" x14ac:dyDescent="0.25"/>
    <row r="78852" customFormat="1" ht="15" x14ac:dyDescent="0.25"/>
    <row r="78853" customFormat="1" ht="15" x14ac:dyDescent="0.25"/>
    <row r="78854" customFormat="1" ht="15" x14ac:dyDescent="0.25"/>
    <row r="78855" customFormat="1" ht="15" x14ac:dyDescent="0.25"/>
    <row r="78856" customFormat="1" ht="15" x14ac:dyDescent="0.25"/>
    <row r="78857" customFormat="1" ht="15" x14ac:dyDescent="0.25"/>
    <row r="78858" customFormat="1" ht="15" x14ac:dyDescent="0.25"/>
    <row r="78859" customFormat="1" ht="15" x14ac:dyDescent="0.25"/>
    <row r="78860" customFormat="1" ht="15" x14ac:dyDescent="0.25"/>
    <row r="78861" customFormat="1" ht="15" x14ac:dyDescent="0.25"/>
    <row r="78862" customFormat="1" ht="15" x14ac:dyDescent="0.25"/>
    <row r="78863" customFormat="1" ht="15" x14ac:dyDescent="0.25"/>
    <row r="78864" customFormat="1" ht="15" x14ac:dyDescent="0.25"/>
    <row r="78865" customFormat="1" ht="15" x14ac:dyDescent="0.25"/>
    <row r="78866" customFormat="1" ht="15" x14ac:dyDescent="0.25"/>
    <row r="78867" customFormat="1" ht="15" x14ac:dyDescent="0.25"/>
    <row r="78868" customFormat="1" ht="15" x14ac:dyDescent="0.25"/>
    <row r="78869" customFormat="1" ht="15" x14ac:dyDescent="0.25"/>
    <row r="78870" customFormat="1" ht="15" x14ac:dyDescent="0.25"/>
    <row r="78871" customFormat="1" ht="15" x14ac:dyDescent="0.25"/>
    <row r="78872" customFormat="1" ht="15" x14ac:dyDescent="0.25"/>
    <row r="78873" customFormat="1" ht="15" x14ac:dyDescent="0.25"/>
    <row r="78874" customFormat="1" ht="15" x14ac:dyDescent="0.25"/>
    <row r="78875" customFormat="1" ht="15" x14ac:dyDescent="0.25"/>
    <row r="78876" customFormat="1" ht="15" x14ac:dyDescent="0.25"/>
    <row r="78877" customFormat="1" ht="15" x14ac:dyDescent="0.25"/>
    <row r="78878" customFormat="1" ht="15" x14ac:dyDescent="0.25"/>
    <row r="78879" customFormat="1" ht="15" x14ac:dyDescent="0.25"/>
    <row r="78880" customFormat="1" ht="15" x14ac:dyDescent="0.25"/>
    <row r="78881" customFormat="1" ht="15" x14ac:dyDescent="0.25"/>
    <row r="78882" customFormat="1" ht="15" x14ac:dyDescent="0.25"/>
    <row r="78883" customFormat="1" ht="15" x14ac:dyDescent="0.25"/>
    <row r="78884" customFormat="1" ht="15" x14ac:dyDescent="0.25"/>
    <row r="78885" customFormat="1" ht="15" x14ac:dyDescent="0.25"/>
    <row r="78886" customFormat="1" ht="15" x14ac:dyDescent="0.25"/>
    <row r="78887" customFormat="1" ht="15" x14ac:dyDescent="0.25"/>
    <row r="78888" customFormat="1" ht="15" x14ac:dyDescent="0.25"/>
    <row r="78889" customFormat="1" ht="15" x14ac:dyDescent="0.25"/>
    <row r="78890" customFormat="1" ht="15" x14ac:dyDescent="0.25"/>
    <row r="78891" customFormat="1" ht="15" x14ac:dyDescent="0.25"/>
    <row r="78892" customFormat="1" ht="15" x14ac:dyDescent="0.25"/>
    <row r="78893" customFormat="1" ht="15" x14ac:dyDescent="0.25"/>
    <row r="78894" customFormat="1" ht="15" x14ac:dyDescent="0.25"/>
    <row r="78895" customFormat="1" ht="15" x14ac:dyDescent="0.25"/>
    <row r="78896" customFormat="1" ht="15" x14ac:dyDescent="0.25"/>
    <row r="78897" customFormat="1" ht="15" x14ac:dyDescent="0.25"/>
    <row r="78898" customFormat="1" ht="15" x14ac:dyDescent="0.25"/>
    <row r="78899" customFormat="1" ht="15" x14ac:dyDescent="0.25"/>
    <row r="78900" customFormat="1" ht="15" x14ac:dyDescent="0.25"/>
    <row r="78901" customFormat="1" ht="15" x14ac:dyDescent="0.25"/>
    <row r="78902" customFormat="1" ht="15" x14ac:dyDescent="0.25"/>
    <row r="78903" customFormat="1" ht="15" x14ac:dyDescent="0.25"/>
    <row r="78904" customFormat="1" ht="15" x14ac:dyDescent="0.25"/>
    <row r="78905" customFormat="1" ht="15" x14ac:dyDescent="0.25"/>
    <row r="78906" customFormat="1" ht="15" x14ac:dyDescent="0.25"/>
    <row r="78907" customFormat="1" ht="15" x14ac:dyDescent="0.25"/>
    <row r="78908" customFormat="1" ht="15" x14ac:dyDescent="0.25"/>
    <row r="78909" customFormat="1" ht="15" x14ac:dyDescent="0.25"/>
    <row r="78910" customFormat="1" ht="15" x14ac:dyDescent="0.25"/>
    <row r="78911" customFormat="1" ht="15" x14ac:dyDescent="0.25"/>
    <row r="78912" customFormat="1" ht="15" x14ac:dyDescent="0.25"/>
    <row r="78913" customFormat="1" ht="15" x14ac:dyDescent="0.25"/>
    <row r="78914" customFormat="1" ht="15" x14ac:dyDescent="0.25"/>
    <row r="78915" customFormat="1" ht="15" x14ac:dyDescent="0.25"/>
    <row r="78916" customFormat="1" ht="15" x14ac:dyDescent="0.25"/>
    <row r="78917" customFormat="1" ht="15" x14ac:dyDescent="0.25"/>
    <row r="78918" customFormat="1" ht="15" x14ac:dyDescent="0.25"/>
    <row r="78919" customFormat="1" ht="15" x14ac:dyDescent="0.25"/>
    <row r="78920" customFormat="1" ht="15" x14ac:dyDescent="0.25"/>
    <row r="78921" customFormat="1" ht="15" x14ac:dyDescent="0.25"/>
    <row r="78922" customFormat="1" ht="15" x14ac:dyDescent="0.25"/>
    <row r="78923" customFormat="1" ht="15" x14ac:dyDescent="0.25"/>
    <row r="78924" customFormat="1" ht="15" x14ac:dyDescent="0.25"/>
    <row r="78925" customFormat="1" ht="15" x14ac:dyDescent="0.25"/>
    <row r="78926" customFormat="1" ht="15" x14ac:dyDescent="0.25"/>
    <row r="78927" customFormat="1" ht="15" x14ac:dyDescent="0.25"/>
    <row r="78928" customFormat="1" ht="15" x14ac:dyDescent="0.25"/>
    <row r="78929" customFormat="1" ht="15" x14ac:dyDescent="0.25"/>
    <row r="78930" customFormat="1" ht="15" x14ac:dyDescent="0.25"/>
    <row r="78931" customFormat="1" ht="15" x14ac:dyDescent="0.25"/>
    <row r="78932" customFormat="1" ht="15" x14ac:dyDescent="0.25"/>
    <row r="78933" customFormat="1" ht="15" x14ac:dyDescent="0.25"/>
    <row r="78934" customFormat="1" ht="15" x14ac:dyDescent="0.25"/>
    <row r="78935" customFormat="1" ht="15" x14ac:dyDescent="0.25"/>
    <row r="78936" customFormat="1" ht="15" x14ac:dyDescent="0.25"/>
    <row r="78937" customFormat="1" ht="15" x14ac:dyDescent="0.25"/>
    <row r="78938" customFormat="1" ht="15" x14ac:dyDescent="0.25"/>
    <row r="78939" customFormat="1" ht="15" x14ac:dyDescent="0.25"/>
    <row r="78940" customFormat="1" ht="15" x14ac:dyDescent="0.25"/>
    <row r="78941" customFormat="1" ht="15" x14ac:dyDescent="0.25"/>
    <row r="78942" customFormat="1" ht="15" x14ac:dyDescent="0.25"/>
    <row r="78943" customFormat="1" ht="15" x14ac:dyDescent="0.25"/>
    <row r="78944" customFormat="1" ht="15" x14ac:dyDescent="0.25"/>
    <row r="78945" customFormat="1" ht="15" x14ac:dyDescent="0.25"/>
    <row r="78946" customFormat="1" ht="15" x14ac:dyDescent="0.25"/>
    <row r="78947" customFormat="1" ht="15" x14ac:dyDescent="0.25"/>
    <row r="78948" customFormat="1" ht="15" x14ac:dyDescent="0.25"/>
    <row r="78949" customFormat="1" ht="15" x14ac:dyDescent="0.25"/>
    <row r="78950" customFormat="1" ht="15" x14ac:dyDescent="0.25"/>
    <row r="78951" customFormat="1" ht="15" x14ac:dyDescent="0.25"/>
    <row r="78952" customFormat="1" ht="15" x14ac:dyDescent="0.25"/>
    <row r="78953" customFormat="1" ht="15" x14ac:dyDescent="0.25"/>
    <row r="78954" customFormat="1" ht="15" x14ac:dyDescent="0.25"/>
    <row r="78955" customFormat="1" ht="15" x14ac:dyDescent="0.25"/>
    <row r="78956" customFormat="1" ht="15" x14ac:dyDescent="0.25"/>
    <row r="78957" customFormat="1" ht="15" x14ac:dyDescent="0.25"/>
    <row r="78958" customFormat="1" ht="15" x14ac:dyDescent="0.25"/>
    <row r="78959" customFormat="1" ht="15" x14ac:dyDescent="0.25"/>
    <row r="78960" customFormat="1" ht="15" x14ac:dyDescent="0.25"/>
    <row r="78961" customFormat="1" ht="15" x14ac:dyDescent="0.25"/>
    <row r="78962" customFormat="1" ht="15" x14ac:dyDescent="0.25"/>
    <row r="78963" customFormat="1" ht="15" x14ac:dyDescent="0.25"/>
    <row r="78964" customFormat="1" ht="15" x14ac:dyDescent="0.25"/>
    <row r="78965" customFormat="1" ht="15" x14ac:dyDescent="0.25"/>
    <row r="78966" customFormat="1" ht="15" x14ac:dyDescent="0.25"/>
    <row r="78967" customFormat="1" ht="15" x14ac:dyDescent="0.25"/>
    <row r="78968" customFormat="1" ht="15" x14ac:dyDescent="0.25"/>
    <row r="78969" customFormat="1" ht="15" x14ac:dyDescent="0.25"/>
    <row r="78970" customFormat="1" ht="15" x14ac:dyDescent="0.25"/>
    <row r="78971" customFormat="1" ht="15" x14ac:dyDescent="0.25"/>
    <row r="78972" customFormat="1" ht="15" x14ac:dyDescent="0.25"/>
    <row r="78973" customFormat="1" ht="15" x14ac:dyDescent="0.25"/>
    <row r="78974" customFormat="1" ht="15" x14ac:dyDescent="0.25"/>
    <row r="78975" customFormat="1" ht="15" x14ac:dyDescent="0.25"/>
    <row r="78976" customFormat="1" ht="15" x14ac:dyDescent="0.25"/>
    <row r="78977" customFormat="1" ht="15" x14ac:dyDescent="0.25"/>
    <row r="78978" customFormat="1" ht="15" x14ac:dyDescent="0.25"/>
    <row r="78979" customFormat="1" ht="15" x14ac:dyDescent="0.25"/>
    <row r="78980" customFormat="1" ht="15" x14ac:dyDescent="0.25"/>
    <row r="78981" customFormat="1" ht="15" x14ac:dyDescent="0.25"/>
    <row r="78982" customFormat="1" ht="15" x14ac:dyDescent="0.25"/>
    <row r="78983" customFormat="1" ht="15" x14ac:dyDescent="0.25"/>
    <row r="78984" customFormat="1" ht="15" x14ac:dyDescent="0.25"/>
    <row r="78985" customFormat="1" ht="15" x14ac:dyDescent="0.25"/>
    <row r="78986" customFormat="1" ht="15" x14ac:dyDescent="0.25"/>
    <row r="78987" customFormat="1" ht="15" x14ac:dyDescent="0.25"/>
    <row r="78988" customFormat="1" ht="15" x14ac:dyDescent="0.25"/>
    <row r="78989" customFormat="1" ht="15" x14ac:dyDescent="0.25"/>
    <row r="78990" customFormat="1" ht="15" x14ac:dyDescent="0.25"/>
    <row r="78991" customFormat="1" ht="15" x14ac:dyDescent="0.25"/>
    <row r="78992" customFormat="1" ht="15" x14ac:dyDescent="0.25"/>
    <row r="78993" customFormat="1" ht="15" x14ac:dyDescent="0.25"/>
    <row r="78994" customFormat="1" ht="15" x14ac:dyDescent="0.25"/>
    <row r="78995" customFormat="1" ht="15" x14ac:dyDescent="0.25"/>
    <row r="78996" customFormat="1" ht="15" x14ac:dyDescent="0.25"/>
    <row r="78997" customFormat="1" ht="15" x14ac:dyDescent="0.25"/>
    <row r="78998" customFormat="1" ht="15" x14ac:dyDescent="0.25"/>
    <row r="78999" customFormat="1" ht="15" x14ac:dyDescent="0.25"/>
    <row r="79000" customFormat="1" ht="15" x14ac:dyDescent="0.25"/>
    <row r="79001" customFormat="1" ht="15" x14ac:dyDescent="0.25"/>
    <row r="79002" customFormat="1" ht="15" x14ac:dyDescent="0.25"/>
    <row r="79003" customFormat="1" ht="15" x14ac:dyDescent="0.25"/>
    <row r="79004" customFormat="1" ht="15" x14ac:dyDescent="0.25"/>
    <row r="79005" customFormat="1" ht="15" x14ac:dyDescent="0.25"/>
    <row r="79006" customFormat="1" ht="15" x14ac:dyDescent="0.25"/>
    <row r="79007" customFormat="1" ht="15" x14ac:dyDescent="0.25"/>
    <row r="79008" customFormat="1" ht="15" x14ac:dyDescent="0.25"/>
    <row r="79009" customFormat="1" ht="15" x14ac:dyDescent="0.25"/>
    <row r="79010" customFormat="1" ht="15" x14ac:dyDescent="0.25"/>
    <row r="79011" customFormat="1" ht="15" x14ac:dyDescent="0.25"/>
    <row r="79012" customFormat="1" ht="15" x14ac:dyDescent="0.25"/>
    <row r="79013" customFormat="1" ht="15" x14ac:dyDescent="0.25"/>
    <row r="79014" customFormat="1" ht="15" x14ac:dyDescent="0.25"/>
    <row r="79015" customFormat="1" ht="15" x14ac:dyDescent="0.25"/>
    <row r="79016" customFormat="1" ht="15" x14ac:dyDescent="0.25"/>
    <row r="79017" customFormat="1" ht="15" x14ac:dyDescent="0.25"/>
    <row r="79018" customFormat="1" ht="15" x14ac:dyDescent="0.25"/>
    <row r="79019" customFormat="1" ht="15" x14ac:dyDescent="0.25"/>
    <row r="79020" customFormat="1" ht="15" x14ac:dyDescent="0.25"/>
    <row r="79021" customFormat="1" ht="15" x14ac:dyDescent="0.25"/>
    <row r="79022" customFormat="1" ht="15" x14ac:dyDescent="0.25"/>
    <row r="79023" customFormat="1" ht="15" x14ac:dyDescent="0.25"/>
    <row r="79024" customFormat="1" ht="15" x14ac:dyDescent="0.25"/>
    <row r="79025" customFormat="1" ht="15" x14ac:dyDescent="0.25"/>
    <row r="79026" customFormat="1" ht="15" x14ac:dyDescent="0.25"/>
    <row r="79027" customFormat="1" ht="15" x14ac:dyDescent="0.25"/>
    <row r="79028" customFormat="1" ht="15" x14ac:dyDescent="0.25"/>
    <row r="79029" customFormat="1" ht="15" x14ac:dyDescent="0.25"/>
    <row r="79030" customFormat="1" ht="15" x14ac:dyDescent="0.25"/>
    <row r="79031" customFormat="1" ht="15" x14ac:dyDescent="0.25"/>
    <row r="79032" customFormat="1" ht="15" x14ac:dyDescent="0.25"/>
    <row r="79033" customFormat="1" ht="15" x14ac:dyDescent="0.25"/>
    <row r="79034" customFormat="1" ht="15" x14ac:dyDescent="0.25"/>
    <row r="79035" customFormat="1" ht="15" x14ac:dyDescent="0.25"/>
    <row r="79036" customFormat="1" ht="15" x14ac:dyDescent="0.25"/>
    <row r="79037" customFormat="1" ht="15" x14ac:dyDescent="0.25"/>
    <row r="79038" customFormat="1" ht="15" x14ac:dyDescent="0.25"/>
    <row r="79039" customFormat="1" ht="15" x14ac:dyDescent="0.25"/>
    <row r="79040" customFormat="1" ht="15" x14ac:dyDescent="0.25"/>
    <row r="79041" customFormat="1" ht="15" x14ac:dyDescent="0.25"/>
    <row r="79042" customFormat="1" ht="15" x14ac:dyDescent="0.25"/>
    <row r="79043" customFormat="1" ht="15" x14ac:dyDescent="0.25"/>
    <row r="79044" customFormat="1" ht="15" x14ac:dyDescent="0.25"/>
    <row r="79045" customFormat="1" ht="15" x14ac:dyDescent="0.25"/>
    <row r="79046" customFormat="1" ht="15" x14ac:dyDescent="0.25"/>
    <row r="79047" customFormat="1" ht="15" x14ac:dyDescent="0.25"/>
    <row r="79048" customFormat="1" ht="15" x14ac:dyDescent="0.25"/>
    <row r="79049" customFormat="1" ht="15" x14ac:dyDescent="0.25"/>
    <row r="79050" customFormat="1" ht="15" x14ac:dyDescent="0.25"/>
    <row r="79051" customFormat="1" ht="15" x14ac:dyDescent="0.25"/>
    <row r="79052" customFormat="1" ht="15" x14ac:dyDescent="0.25"/>
    <row r="79053" customFormat="1" ht="15" x14ac:dyDescent="0.25"/>
    <row r="79054" customFormat="1" ht="15" x14ac:dyDescent="0.25"/>
    <row r="79055" customFormat="1" ht="15" x14ac:dyDescent="0.25"/>
    <row r="79056" customFormat="1" ht="15" x14ac:dyDescent="0.25"/>
    <row r="79057" customFormat="1" ht="15" x14ac:dyDescent="0.25"/>
    <row r="79058" customFormat="1" ht="15" x14ac:dyDescent="0.25"/>
    <row r="79059" customFormat="1" ht="15" x14ac:dyDescent="0.25"/>
    <row r="79060" customFormat="1" ht="15" x14ac:dyDescent="0.25"/>
    <row r="79061" customFormat="1" ht="15" x14ac:dyDescent="0.25"/>
    <row r="79062" customFormat="1" ht="15" x14ac:dyDescent="0.25"/>
    <row r="79063" customFormat="1" ht="15" x14ac:dyDescent="0.25"/>
    <row r="79064" customFormat="1" ht="15" x14ac:dyDescent="0.25"/>
    <row r="79065" customFormat="1" ht="15" x14ac:dyDescent="0.25"/>
    <row r="79066" customFormat="1" ht="15" x14ac:dyDescent="0.25"/>
    <row r="79067" customFormat="1" ht="15" x14ac:dyDescent="0.25"/>
    <row r="79068" customFormat="1" ht="15" x14ac:dyDescent="0.25"/>
    <row r="79069" customFormat="1" ht="15" x14ac:dyDescent="0.25"/>
    <row r="79070" customFormat="1" ht="15" x14ac:dyDescent="0.25"/>
    <row r="79071" customFormat="1" ht="15" x14ac:dyDescent="0.25"/>
    <row r="79072" customFormat="1" ht="15" x14ac:dyDescent="0.25"/>
    <row r="79073" customFormat="1" ht="15" x14ac:dyDescent="0.25"/>
    <row r="79074" customFormat="1" ht="15" x14ac:dyDescent="0.25"/>
    <row r="79075" customFormat="1" ht="15" x14ac:dyDescent="0.25"/>
    <row r="79076" customFormat="1" ht="15" x14ac:dyDescent="0.25"/>
    <row r="79077" customFormat="1" ht="15" x14ac:dyDescent="0.25"/>
    <row r="79078" customFormat="1" ht="15" x14ac:dyDescent="0.25"/>
    <row r="79079" customFormat="1" ht="15" x14ac:dyDescent="0.25"/>
    <row r="79080" customFormat="1" ht="15" x14ac:dyDescent="0.25"/>
    <row r="79081" customFormat="1" ht="15" x14ac:dyDescent="0.25"/>
    <row r="79082" customFormat="1" ht="15" x14ac:dyDescent="0.25"/>
    <row r="79083" customFormat="1" ht="15" x14ac:dyDescent="0.25"/>
    <row r="79084" customFormat="1" ht="15" x14ac:dyDescent="0.25"/>
    <row r="79085" customFormat="1" ht="15" x14ac:dyDescent="0.25"/>
    <row r="79086" customFormat="1" ht="15" x14ac:dyDescent="0.25"/>
    <row r="79087" customFormat="1" ht="15" x14ac:dyDescent="0.25"/>
    <row r="79088" customFormat="1" ht="15" x14ac:dyDescent="0.25"/>
    <row r="79089" customFormat="1" ht="15" x14ac:dyDescent="0.25"/>
    <row r="79090" customFormat="1" ht="15" x14ac:dyDescent="0.25"/>
    <row r="79091" customFormat="1" ht="15" x14ac:dyDescent="0.25"/>
    <row r="79092" customFormat="1" ht="15" x14ac:dyDescent="0.25"/>
    <row r="79093" customFormat="1" ht="15" x14ac:dyDescent="0.25"/>
    <row r="79094" customFormat="1" ht="15" x14ac:dyDescent="0.25"/>
    <row r="79095" customFormat="1" ht="15" x14ac:dyDescent="0.25"/>
    <row r="79096" customFormat="1" ht="15" x14ac:dyDescent="0.25"/>
    <row r="79097" customFormat="1" ht="15" x14ac:dyDescent="0.25"/>
    <row r="79098" customFormat="1" ht="15" x14ac:dyDescent="0.25"/>
    <row r="79099" customFormat="1" ht="15" x14ac:dyDescent="0.25"/>
    <row r="79100" customFormat="1" ht="15" x14ac:dyDescent="0.25"/>
    <row r="79101" customFormat="1" ht="15" x14ac:dyDescent="0.25"/>
    <row r="79102" customFormat="1" ht="15" x14ac:dyDescent="0.25"/>
    <row r="79103" customFormat="1" ht="15" x14ac:dyDescent="0.25"/>
    <row r="79104" customFormat="1" ht="15" x14ac:dyDescent="0.25"/>
    <row r="79105" customFormat="1" ht="15" x14ac:dyDescent="0.25"/>
    <row r="79106" customFormat="1" ht="15" x14ac:dyDescent="0.25"/>
    <row r="79107" customFormat="1" ht="15" x14ac:dyDescent="0.25"/>
    <row r="79108" customFormat="1" ht="15" x14ac:dyDescent="0.25"/>
    <row r="79109" customFormat="1" ht="15" x14ac:dyDescent="0.25"/>
    <row r="79110" customFormat="1" ht="15" x14ac:dyDescent="0.25"/>
    <row r="79111" customFormat="1" ht="15" x14ac:dyDescent="0.25"/>
    <row r="79112" customFormat="1" ht="15" x14ac:dyDescent="0.25"/>
    <row r="79113" customFormat="1" ht="15" x14ac:dyDescent="0.25"/>
    <row r="79114" customFormat="1" ht="15" x14ac:dyDescent="0.25"/>
    <row r="79115" customFormat="1" ht="15" x14ac:dyDescent="0.25"/>
    <row r="79116" customFormat="1" ht="15" x14ac:dyDescent="0.25"/>
    <row r="79117" customFormat="1" ht="15" x14ac:dyDescent="0.25"/>
    <row r="79118" customFormat="1" ht="15" x14ac:dyDescent="0.25"/>
    <row r="79119" customFormat="1" ht="15" x14ac:dyDescent="0.25"/>
    <row r="79120" customFormat="1" ht="15" x14ac:dyDescent="0.25"/>
    <row r="79121" customFormat="1" ht="15" x14ac:dyDescent="0.25"/>
    <row r="79122" customFormat="1" ht="15" x14ac:dyDescent="0.25"/>
    <row r="79123" customFormat="1" ht="15" x14ac:dyDescent="0.25"/>
    <row r="79124" customFormat="1" ht="15" x14ac:dyDescent="0.25"/>
    <row r="79125" customFormat="1" ht="15" x14ac:dyDescent="0.25"/>
    <row r="79126" customFormat="1" ht="15" x14ac:dyDescent="0.25"/>
    <row r="79127" customFormat="1" ht="15" x14ac:dyDescent="0.25"/>
    <row r="79128" customFormat="1" ht="15" x14ac:dyDescent="0.25"/>
    <row r="79129" customFormat="1" ht="15" x14ac:dyDescent="0.25"/>
    <row r="79130" customFormat="1" ht="15" x14ac:dyDescent="0.25"/>
    <row r="79131" customFormat="1" ht="15" x14ac:dyDescent="0.25"/>
    <row r="79132" customFormat="1" ht="15" x14ac:dyDescent="0.25"/>
    <row r="79133" customFormat="1" ht="15" x14ac:dyDescent="0.25"/>
    <row r="79134" customFormat="1" ht="15" x14ac:dyDescent="0.25"/>
    <row r="79135" customFormat="1" ht="15" x14ac:dyDescent="0.25"/>
    <row r="79136" customFormat="1" ht="15" x14ac:dyDescent="0.25"/>
    <row r="79137" customFormat="1" ht="15" x14ac:dyDescent="0.25"/>
    <row r="79138" customFormat="1" ht="15" x14ac:dyDescent="0.25"/>
    <row r="79139" customFormat="1" ht="15" x14ac:dyDescent="0.25"/>
    <row r="79140" customFormat="1" ht="15" x14ac:dyDescent="0.25"/>
    <row r="79141" customFormat="1" ht="15" x14ac:dyDescent="0.25"/>
    <row r="79142" customFormat="1" ht="15" x14ac:dyDescent="0.25"/>
    <row r="79143" customFormat="1" ht="15" x14ac:dyDescent="0.25"/>
    <row r="79144" customFormat="1" ht="15" x14ac:dyDescent="0.25"/>
    <row r="79145" customFormat="1" ht="15" x14ac:dyDescent="0.25"/>
    <row r="79146" customFormat="1" ht="15" x14ac:dyDescent="0.25"/>
    <row r="79147" customFormat="1" ht="15" x14ac:dyDescent="0.25"/>
    <row r="79148" customFormat="1" ht="15" x14ac:dyDescent="0.25"/>
    <row r="79149" customFormat="1" ht="15" x14ac:dyDescent="0.25"/>
    <row r="79150" customFormat="1" ht="15" x14ac:dyDescent="0.25"/>
    <row r="79151" customFormat="1" ht="15" x14ac:dyDescent="0.25"/>
    <row r="79152" customFormat="1" ht="15" x14ac:dyDescent="0.25"/>
    <row r="79153" customFormat="1" ht="15" x14ac:dyDescent="0.25"/>
    <row r="79154" customFormat="1" ht="15" x14ac:dyDescent="0.25"/>
    <row r="79155" customFormat="1" ht="15" x14ac:dyDescent="0.25"/>
    <row r="79156" customFormat="1" ht="15" x14ac:dyDescent="0.25"/>
    <row r="79157" customFormat="1" ht="15" x14ac:dyDescent="0.25"/>
    <row r="79158" customFormat="1" ht="15" x14ac:dyDescent="0.25"/>
    <row r="79159" customFormat="1" ht="15" x14ac:dyDescent="0.25"/>
    <row r="79160" customFormat="1" ht="15" x14ac:dyDescent="0.25"/>
    <row r="79161" customFormat="1" ht="15" x14ac:dyDescent="0.25"/>
    <row r="79162" customFormat="1" ht="15" x14ac:dyDescent="0.25"/>
    <row r="79163" customFormat="1" ht="15" x14ac:dyDescent="0.25"/>
    <row r="79164" customFormat="1" ht="15" x14ac:dyDescent="0.25"/>
    <row r="79165" customFormat="1" ht="15" x14ac:dyDescent="0.25"/>
    <row r="79166" customFormat="1" ht="15" x14ac:dyDescent="0.25"/>
    <row r="79167" customFormat="1" ht="15" x14ac:dyDescent="0.25"/>
    <row r="79168" customFormat="1" ht="15" x14ac:dyDescent="0.25"/>
    <row r="79169" customFormat="1" ht="15" x14ac:dyDescent="0.25"/>
    <row r="79170" customFormat="1" ht="15" x14ac:dyDescent="0.25"/>
    <row r="79171" customFormat="1" ht="15" x14ac:dyDescent="0.25"/>
    <row r="79172" customFormat="1" ht="15" x14ac:dyDescent="0.25"/>
    <row r="79173" customFormat="1" ht="15" x14ac:dyDescent="0.25"/>
    <row r="79174" customFormat="1" ht="15" x14ac:dyDescent="0.25"/>
    <row r="79175" customFormat="1" ht="15" x14ac:dyDescent="0.25"/>
    <row r="79176" customFormat="1" ht="15" x14ac:dyDescent="0.25"/>
    <row r="79177" customFormat="1" ht="15" x14ac:dyDescent="0.25"/>
    <row r="79178" customFormat="1" ht="15" x14ac:dyDescent="0.25"/>
    <row r="79179" customFormat="1" ht="15" x14ac:dyDescent="0.25"/>
    <row r="79180" customFormat="1" ht="15" x14ac:dyDescent="0.25"/>
    <row r="79181" customFormat="1" ht="15" x14ac:dyDescent="0.25"/>
    <row r="79182" customFormat="1" ht="15" x14ac:dyDescent="0.25"/>
    <row r="79183" customFormat="1" ht="15" x14ac:dyDescent="0.25"/>
    <row r="79184" customFormat="1" ht="15" x14ac:dyDescent="0.25"/>
    <row r="79185" customFormat="1" ht="15" x14ac:dyDescent="0.25"/>
    <row r="79186" customFormat="1" ht="15" x14ac:dyDescent="0.25"/>
    <row r="79187" customFormat="1" ht="15" x14ac:dyDescent="0.25"/>
    <row r="79188" customFormat="1" ht="15" x14ac:dyDescent="0.25"/>
    <row r="79189" customFormat="1" ht="15" x14ac:dyDescent="0.25"/>
    <row r="79190" customFormat="1" ht="15" x14ac:dyDescent="0.25"/>
    <row r="79191" customFormat="1" ht="15" x14ac:dyDescent="0.25"/>
    <row r="79192" customFormat="1" ht="15" x14ac:dyDescent="0.25"/>
    <row r="79193" customFormat="1" ht="15" x14ac:dyDescent="0.25"/>
    <row r="79194" customFormat="1" ht="15" x14ac:dyDescent="0.25"/>
    <row r="79195" customFormat="1" ht="15" x14ac:dyDescent="0.25"/>
    <row r="79196" customFormat="1" ht="15" x14ac:dyDescent="0.25"/>
    <row r="79197" customFormat="1" ht="15" x14ac:dyDescent="0.25"/>
    <row r="79198" customFormat="1" ht="15" x14ac:dyDescent="0.25"/>
    <row r="79199" customFormat="1" ht="15" x14ac:dyDescent="0.25"/>
    <row r="79200" customFormat="1" ht="15" x14ac:dyDescent="0.25"/>
    <row r="79201" customFormat="1" ht="15" x14ac:dyDescent="0.25"/>
    <row r="79202" customFormat="1" ht="15" x14ac:dyDescent="0.25"/>
    <row r="79203" customFormat="1" ht="15" x14ac:dyDescent="0.25"/>
    <row r="79204" customFormat="1" ht="15" x14ac:dyDescent="0.25"/>
    <row r="79205" customFormat="1" ht="15" x14ac:dyDescent="0.25"/>
    <row r="79206" customFormat="1" ht="15" x14ac:dyDescent="0.25"/>
    <row r="79207" customFormat="1" ht="15" x14ac:dyDescent="0.25"/>
    <row r="79208" customFormat="1" ht="15" x14ac:dyDescent="0.25"/>
    <row r="79209" customFormat="1" ht="15" x14ac:dyDescent="0.25"/>
    <row r="79210" customFormat="1" ht="15" x14ac:dyDescent="0.25"/>
    <row r="79211" customFormat="1" ht="15" x14ac:dyDescent="0.25"/>
    <row r="79212" customFormat="1" ht="15" x14ac:dyDescent="0.25"/>
    <row r="79213" customFormat="1" ht="15" x14ac:dyDescent="0.25"/>
    <row r="79214" customFormat="1" ht="15" x14ac:dyDescent="0.25"/>
    <row r="79215" customFormat="1" ht="15" x14ac:dyDescent="0.25"/>
    <row r="79216" customFormat="1" ht="15" x14ac:dyDescent="0.25"/>
    <row r="79217" customFormat="1" ht="15" x14ac:dyDescent="0.25"/>
    <row r="79218" customFormat="1" ht="15" x14ac:dyDescent="0.25"/>
    <row r="79219" customFormat="1" ht="15" x14ac:dyDescent="0.25"/>
    <row r="79220" customFormat="1" ht="15" x14ac:dyDescent="0.25"/>
    <row r="79221" customFormat="1" ht="15" x14ac:dyDescent="0.25"/>
    <row r="79222" customFormat="1" ht="15" x14ac:dyDescent="0.25"/>
    <row r="79223" customFormat="1" ht="15" x14ac:dyDescent="0.25"/>
    <row r="79224" customFormat="1" ht="15" x14ac:dyDescent="0.25"/>
    <row r="79225" customFormat="1" ht="15" x14ac:dyDescent="0.25"/>
    <row r="79226" customFormat="1" ht="15" x14ac:dyDescent="0.25"/>
    <row r="79227" customFormat="1" ht="15" x14ac:dyDescent="0.25"/>
    <row r="79228" customFormat="1" ht="15" x14ac:dyDescent="0.25"/>
    <row r="79229" customFormat="1" ht="15" x14ac:dyDescent="0.25"/>
    <row r="79230" customFormat="1" ht="15" x14ac:dyDescent="0.25"/>
    <row r="79231" customFormat="1" ht="15" x14ac:dyDescent="0.25"/>
    <row r="79232" customFormat="1" ht="15" x14ac:dyDescent="0.25"/>
    <row r="79233" customFormat="1" ht="15" x14ac:dyDescent="0.25"/>
    <row r="79234" customFormat="1" ht="15" x14ac:dyDescent="0.25"/>
    <row r="79235" customFormat="1" ht="15" x14ac:dyDescent="0.25"/>
    <row r="79236" customFormat="1" ht="15" x14ac:dyDescent="0.25"/>
    <row r="79237" customFormat="1" ht="15" x14ac:dyDescent="0.25"/>
    <row r="79238" customFormat="1" ht="15" x14ac:dyDescent="0.25"/>
    <row r="79239" customFormat="1" ht="15" x14ac:dyDescent="0.25"/>
    <row r="79240" customFormat="1" ht="15" x14ac:dyDescent="0.25"/>
    <row r="79241" customFormat="1" ht="15" x14ac:dyDescent="0.25"/>
    <row r="79242" customFormat="1" ht="15" x14ac:dyDescent="0.25"/>
    <row r="79243" customFormat="1" ht="15" x14ac:dyDescent="0.25"/>
    <row r="79244" customFormat="1" ht="15" x14ac:dyDescent="0.25"/>
    <row r="79245" customFormat="1" ht="15" x14ac:dyDescent="0.25"/>
    <row r="79246" customFormat="1" ht="15" x14ac:dyDescent="0.25"/>
    <row r="79247" customFormat="1" ht="15" x14ac:dyDescent="0.25"/>
    <row r="79248" customFormat="1" ht="15" x14ac:dyDescent="0.25"/>
    <row r="79249" customFormat="1" ht="15" x14ac:dyDescent="0.25"/>
    <row r="79250" customFormat="1" ht="15" x14ac:dyDescent="0.25"/>
    <row r="79251" customFormat="1" ht="15" x14ac:dyDescent="0.25"/>
    <row r="79252" customFormat="1" ht="15" x14ac:dyDescent="0.25"/>
    <row r="79253" customFormat="1" ht="15" x14ac:dyDescent="0.25"/>
    <row r="79254" customFormat="1" ht="15" x14ac:dyDescent="0.25"/>
    <row r="79255" customFormat="1" ht="15" x14ac:dyDescent="0.25"/>
    <row r="79256" customFormat="1" ht="15" x14ac:dyDescent="0.25"/>
    <row r="79257" customFormat="1" ht="15" x14ac:dyDescent="0.25"/>
    <row r="79258" customFormat="1" ht="15" x14ac:dyDescent="0.25"/>
    <row r="79259" customFormat="1" ht="15" x14ac:dyDescent="0.25"/>
    <row r="79260" customFormat="1" ht="15" x14ac:dyDescent="0.25"/>
    <row r="79261" customFormat="1" ht="15" x14ac:dyDescent="0.25"/>
    <row r="79262" customFormat="1" ht="15" x14ac:dyDescent="0.25"/>
    <row r="79263" customFormat="1" ht="15" x14ac:dyDescent="0.25"/>
    <row r="79264" customFormat="1" ht="15" x14ac:dyDescent="0.25"/>
    <row r="79265" customFormat="1" ht="15" x14ac:dyDescent="0.25"/>
    <row r="79266" customFormat="1" ht="15" x14ac:dyDescent="0.25"/>
    <row r="79267" customFormat="1" ht="15" x14ac:dyDescent="0.25"/>
    <row r="79268" customFormat="1" ht="15" x14ac:dyDescent="0.25"/>
    <row r="79269" customFormat="1" ht="15" x14ac:dyDescent="0.25"/>
    <row r="79270" customFormat="1" ht="15" x14ac:dyDescent="0.25"/>
    <row r="79271" customFormat="1" ht="15" x14ac:dyDescent="0.25"/>
    <row r="79272" customFormat="1" ht="15" x14ac:dyDescent="0.25"/>
    <row r="79273" customFormat="1" ht="15" x14ac:dyDescent="0.25"/>
    <row r="79274" customFormat="1" ht="15" x14ac:dyDescent="0.25"/>
    <row r="79275" customFormat="1" ht="15" x14ac:dyDescent="0.25"/>
    <row r="79276" customFormat="1" ht="15" x14ac:dyDescent="0.25"/>
    <row r="79277" customFormat="1" ht="15" x14ac:dyDescent="0.25"/>
    <row r="79278" customFormat="1" ht="15" x14ac:dyDescent="0.25"/>
    <row r="79279" customFormat="1" ht="15" x14ac:dyDescent="0.25"/>
    <row r="79280" customFormat="1" ht="15" x14ac:dyDescent="0.25"/>
    <row r="79281" customFormat="1" ht="15" x14ac:dyDescent="0.25"/>
    <row r="79282" customFormat="1" ht="15" x14ac:dyDescent="0.25"/>
    <row r="79283" customFormat="1" ht="15" x14ac:dyDescent="0.25"/>
    <row r="79284" customFormat="1" ht="15" x14ac:dyDescent="0.25"/>
    <row r="79285" customFormat="1" ht="15" x14ac:dyDescent="0.25"/>
    <row r="79286" customFormat="1" ht="15" x14ac:dyDescent="0.25"/>
    <row r="79287" customFormat="1" ht="15" x14ac:dyDescent="0.25"/>
    <row r="79288" customFormat="1" ht="15" x14ac:dyDescent="0.25"/>
    <row r="79289" customFormat="1" ht="15" x14ac:dyDescent="0.25"/>
    <row r="79290" customFormat="1" ht="15" x14ac:dyDescent="0.25"/>
    <row r="79291" customFormat="1" ht="15" x14ac:dyDescent="0.25"/>
    <row r="79292" customFormat="1" ht="15" x14ac:dyDescent="0.25"/>
    <row r="79293" customFormat="1" ht="15" x14ac:dyDescent="0.25"/>
    <row r="79294" customFormat="1" ht="15" x14ac:dyDescent="0.25"/>
    <row r="79295" customFormat="1" ht="15" x14ac:dyDescent="0.25"/>
    <row r="79296" customFormat="1" ht="15" x14ac:dyDescent="0.25"/>
    <row r="79297" customFormat="1" ht="15" x14ac:dyDescent="0.25"/>
    <row r="79298" customFormat="1" ht="15" x14ac:dyDescent="0.25"/>
    <row r="79299" customFormat="1" ht="15" x14ac:dyDescent="0.25"/>
    <row r="79300" customFormat="1" ht="15" x14ac:dyDescent="0.25"/>
    <row r="79301" customFormat="1" ht="15" x14ac:dyDescent="0.25"/>
    <row r="79302" customFormat="1" ht="15" x14ac:dyDescent="0.25"/>
    <row r="79303" customFormat="1" ht="15" x14ac:dyDescent="0.25"/>
    <row r="79304" customFormat="1" ht="15" x14ac:dyDescent="0.25"/>
    <row r="79305" customFormat="1" ht="15" x14ac:dyDescent="0.25"/>
    <row r="79306" customFormat="1" ht="15" x14ac:dyDescent="0.25"/>
    <row r="79307" customFormat="1" ht="15" x14ac:dyDescent="0.25"/>
    <row r="79308" customFormat="1" ht="15" x14ac:dyDescent="0.25"/>
    <row r="79309" customFormat="1" ht="15" x14ac:dyDescent="0.25"/>
    <row r="79310" customFormat="1" ht="15" x14ac:dyDescent="0.25"/>
    <row r="79311" customFormat="1" ht="15" x14ac:dyDescent="0.25"/>
    <row r="79312" customFormat="1" ht="15" x14ac:dyDescent="0.25"/>
    <row r="79313" customFormat="1" ht="15" x14ac:dyDescent="0.25"/>
    <row r="79314" customFormat="1" ht="15" x14ac:dyDescent="0.25"/>
    <row r="79315" customFormat="1" ht="15" x14ac:dyDescent="0.25"/>
    <row r="79316" customFormat="1" ht="15" x14ac:dyDescent="0.25"/>
    <row r="79317" customFormat="1" ht="15" x14ac:dyDescent="0.25"/>
    <row r="79318" customFormat="1" ht="15" x14ac:dyDescent="0.25"/>
    <row r="79319" customFormat="1" ht="15" x14ac:dyDescent="0.25"/>
    <row r="79320" customFormat="1" ht="15" x14ac:dyDescent="0.25"/>
    <row r="79321" customFormat="1" ht="15" x14ac:dyDescent="0.25"/>
    <row r="79322" customFormat="1" ht="15" x14ac:dyDescent="0.25"/>
    <row r="79323" customFormat="1" ht="15" x14ac:dyDescent="0.25"/>
    <row r="79324" customFormat="1" ht="15" x14ac:dyDescent="0.25"/>
    <row r="79325" customFormat="1" ht="15" x14ac:dyDescent="0.25"/>
    <row r="79326" customFormat="1" ht="15" x14ac:dyDescent="0.25"/>
    <row r="79327" customFormat="1" ht="15" x14ac:dyDescent="0.25"/>
    <row r="79328" customFormat="1" ht="15" x14ac:dyDescent="0.25"/>
    <row r="79329" customFormat="1" ht="15" x14ac:dyDescent="0.25"/>
    <row r="79330" customFormat="1" ht="15" x14ac:dyDescent="0.25"/>
    <row r="79331" customFormat="1" ht="15" x14ac:dyDescent="0.25"/>
    <row r="79332" customFormat="1" ht="15" x14ac:dyDescent="0.25"/>
    <row r="79333" customFormat="1" ht="15" x14ac:dyDescent="0.25"/>
    <row r="79334" customFormat="1" ht="15" x14ac:dyDescent="0.25"/>
    <row r="79335" customFormat="1" ht="15" x14ac:dyDescent="0.25"/>
    <row r="79336" customFormat="1" ht="15" x14ac:dyDescent="0.25"/>
    <row r="79337" customFormat="1" ht="15" x14ac:dyDescent="0.25"/>
    <row r="79338" customFormat="1" ht="15" x14ac:dyDescent="0.25"/>
    <row r="79339" customFormat="1" ht="15" x14ac:dyDescent="0.25"/>
    <row r="79340" customFormat="1" ht="15" x14ac:dyDescent="0.25"/>
    <row r="79341" customFormat="1" ht="15" x14ac:dyDescent="0.25"/>
    <row r="79342" customFormat="1" ht="15" x14ac:dyDescent="0.25"/>
    <row r="79343" customFormat="1" ht="15" x14ac:dyDescent="0.25"/>
    <row r="79344" customFormat="1" ht="15" x14ac:dyDescent="0.25"/>
    <row r="79345" customFormat="1" ht="15" x14ac:dyDescent="0.25"/>
    <row r="79346" customFormat="1" ht="15" x14ac:dyDescent="0.25"/>
    <row r="79347" customFormat="1" ht="15" x14ac:dyDescent="0.25"/>
    <row r="79348" customFormat="1" ht="15" x14ac:dyDescent="0.25"/>
    <row r="79349" customFormat="1" ht="15" x14ac:dyDescent="0.25"/>
    <row r="79350" customFormat="1" ht="15" x14ac:dyDescent="0.25"/>
    <row r="79351" customFormat="1" ht="15" x14ac:dyDescent="0.25"/>
    <row r="79352" customFormat="1" ht="15" x14ac:dyDescent="0.25"/>
    <row r="79353" customFormat="1" ht="15" x14ac:dyDescent="0.25"/>
    <row r="79354" customFormat="1" ht="15" x14ac:dyDescent="0.25"/>
    <row r="79355" customFormat="1" ht="15" x14ac:dyDescent="0.25"/>
    <row r="79356" customFormat="1" ht="15" x14ac:dyDescent="0.25"/>
    <row r="79357" customFormat="1" ht="15" x14ac:dyDescent="0.25"/>
    <row r="79358" customFormat="1" ht="15" x14ac:dyDescent="0.25"/>
    <row r="79359" customFormat="1" ht="15" x14ac:dyDescent="0.25"/>
    <row r="79360" customFormat="1" ht="15" x14ac:dyDescent="0.25"/>
    <row r="79361" customFormat="1" ht="15" x14ac:dyDescent="0.25"/>
    <row r="79362" customFormat="1" ht="15" x14ac:dyDescent="0.25"/>
    <row r="79363" customFormat="1" ht="15" x14ac:dyDescent="0.25"/>
    <row r="79364" customFormat="1" ht="15" x14ac:dyDescent="0.25"/>
    <row r="79365" customFormat="1" ht="15" x14ac:dyDescent="0.25"/>
    <row r="79366" customFormat="1" ht="15" x14ac:dyDescent="0.25"/>
    <row r="79367" customFormat="1" ht="15" x14ac:dyDescent="0.25"/>
    <row r="79368" customFormat="1" ht="15" x14ac:dyDescent="0.25"/>
    <row r="79369" customFormat="1" ht="15" x14ac:dyDescent="0.25"/>
    <row r="79370" customFormat="1" ht="15" x14ac:dyDescent="0.25"/>
    <row r="79371" customFormat="1" ht="15" x14ac:dyDescent="0.25"/>
    <row r="79372" customFormat="1" ht="15" x14ac:dyDescent="0.25"/>
    <row r="79373" customFormat="1" ht="15" x14ac:dyDescent="0.25"/>
    <row r="79374" customFormat="1" ht="15" x14ac:dyDescent="0.25"/>
    <row r="79375" customFormat="1" ht="15" x14ac:dyDescent="0.25"/>
    <row r="79376" customFormat="1" ht="15" x14ac:dyDescent="0.25"/>
    <row r="79377" customFormat="1" ht="15" x14ac:dyDescent="0.25"/>
    <row r="79378" customFormat="1" ht="15" x14ac:dyDescent="0.25"/>
    <row r="79379" customFormat="1" ht="15" x14ac:dyDescent="0.25"/>
    <row r="79380" customFormat="1" ht="15" x14ac:dyDescent="0.25"/>
    <row r="79381" customFormat="1" ht="15" x14ac:dyDescent="0.25"/>
    <row r="79382" customFormat="1" ht="15" x14ac:dyDescent="0.25"/>
    <row r="79383" customFormat="1" ht="15" x14ac:dyDescent="0.25"/>
    <row r="79384" customFormat="1" ht="15" x14ac:dyDescent="0.25"/>
    <row r="79385" customFormat="1" ht="15" x14ac:dyDescent="0.25"/>
    <row r="79386" customFormat="1" ht="15" x14ac:dyDescent="0.25"/>
    <row r="79387" customFormat="1" ht="15" x14ac:dyDescent="0.25"/>
    <row r="79388" customFormat="1" ht="15" x14ac:dyDescent="0.25"/>
    <row r="79389" customFormat="1" ht="15" x14ac:dyDescent="0.25"/>
    <row r="79390" customFormat="1" ht="15" x14ac:dyDescent="0.25"/>
    <row r="79391" customFormat="1" ht="15" x14ac:dyDescent="0.25"/>
    <row r="79392" customFormat="1" ht="15" x14ac:dyDescent="0.25"/>
    <row r="79393" customFormat="1" ht="15" x14ac:dyDescent="0.25"/>
    <row r="79394" customFormat="1" ht="15" x14ac:dyDescent="0.25"/>
    <row r="79395" customFormat="1" ht="15" x14ac:dyDescent="0.25"/>
    <row r="79396" customFormat="1" ht="15" x14ac:dyDescent="0.25"/>
    <row r="79397" customFormat="1" ht="15" x14ac:dyDescent="0.25"/>
    <row r="79398" customFormat="1" ht="15" x14ac:dyDescent="0.25"/>
    <row r="79399" customFormat="1" ht="15" x14ac:dyDescent="0.25"/>
    <row r="79400" customFormat="1" ht="15" x14ac:dyDescent="0.25"/>
    <row r="79401" customFormat="1" ht="15" x14ac:dyDescent="0.25"/>
    <row r="79402" customFormat="1" ht="15" x14ac:dyDescent="0.25"/>
    <row r="79403" customFormat="1" ht="15" x14ac:dyDescent="0.25"/>
    <row r="79404" customFormat="1" ht="15" x14ac:dyDescent="0.25"/>
    <row r="79405" customFormat="1" ht="15" x14ac:dyDescent="0.25"/>
    <row r="79406" customFormat="1" ht="15" x14ac:dyDescent="0.25"/>
    <row r="79407" customFormat="1" ht="15" x14ac:dyDescent="0.25"/>
    <row r="79408" customFormat="1" ht="15" x14ac:dyDescent="0.25"/>
    <row r="79409" customFormat="1" ht="15" x14ac:dyDescent="0.25"/>
    <row r="79410" customFormat="1" ht="15" x14ac:dyDescent="0.25"/>
    <row r="79411" customFormat="1" ht="15" x14ac:dyDescent="0.25"/>
    <row r="79412" customFormat="1" ht="15" x14ac:dyDescent="0.25"/>
    <row r="79413" customFormat="1" ht="15" x14ac:dyDescent="0.25"/>
    <row r="79414" customFormat="1" ht="15" x14ac:dyDescent="0.25"/>
    <row r="79415" customFormat="1" ht="15" x14ac:dyDescent="0.25"/>
    <row r="79416" customFormat="1" ht="15" x14ac:dyDescent="0.25"/>
    <row r="79417" customFormat="1" ht="15" x14ac:dyDescent="0.25"/>
    <row r="79418" customFormat="1" ht="15" x14ac:dyDescent="0.25"/>
    <row r="79419" customFormat="1" ht="15" x14ac:dyDescent="0.25"/>
    <row r="79420" customFormat="1" ht="15" x14ac:dyDescent="0.25"/>
    <row r="79421" customFormat="1" ht="15" x14ac:dyDescent="0.25"/>
    <row r="79422" customFormat="1" ht="15" x14ac:dyDescent="0.25"/>
    <row r="79423" customFormat="1" ht="15" x14ac:dyDescent="0.25"/>
    <row r="79424" customFormat="1" ht="15" x14ac:dyDescent="0.25"/>
    <row r="79425" customFormat="1" ht="15" x14ac:dyDescent="0.25"/>
    <row r="79426" customFormat="1" ht="15" x14ac:dyDescent="0.25"/>
    <row r="79427" customFormat="1" ht="15" x14ac:dyDescent="0.25"/>
    <row r="79428" customFormat="1" ht="15" x14ac:dyDescent="0.25"/>
    <row r="79429" customFormat="1" ht="15" x14ac:dyDescent="0.25"/>
    <row r="79430" customFormat="1" ht="15" x14ac:dyDescent="0.25"/>
    <row r="79431" customFormat="1" ht="15" x14ac:dyDescent="0.25"/>
    <row r="79432" customFormat="1" ht="15" x14ac:dyDescent="0.25"/>
    <row r="79433" customFormat="1" ht="15" x14ac:dyDescent="0.25"/>
    <row r="79434" customFormat="1" ht="15" x14ac:dyDescent="0.25"/>
    <row r="79435" customFormat="1" ht="15" x14ac:dyDescent="0.25"/>
    <row r="79436" customFormat="1" ht="15" x14ac:dyDescent="0.25"/>
    <row r="79437" customFormat="1" ht="15" x14ac:dyDescent="0.25"/>
    <row r="79438" customFormat="1" ht="15" x14ac:dyDescent="0.25"/>
    <row r="79439" customFormat="1" ht="15" x14ac:dyDescent="0.25"/>
    <row r="79440" customFormat="1" ht="15" x14ac:dyDescent="0.25"/>
    <row r="79441" customFormat="1" ht="15" x14ac:dyDescent="0.25"/>
    <row r="79442" customFormat="1" ht="15" x14ac:dyDescent="0.25"/>
    <row r="79443" customFormat="1" ht="15" x14ac:dyDescent="0.25"/>
    <row r="79444" customFormat="1" ht="15" x14ac:dyDescent="0.25"/>
    <row r="79445" customFormat="1" ht="15" x14ac:dyDescent="0.25"/>
    <row r="79446" customFormat="1" ht="15" x14ac:dyDescent="0.25"/>
    <row r="79447" customFormat="1" ht="15" x14ac:dyDescent="0.25"/>
    <row r="79448" customFormat="1" ht="15" x14ac:dyDescent="0.25"/>
    <row r="79449" customFormat="1" ht="15" x14ac:dyDescent="0.25"/>
    <row r="79450" customFormat="1" ht="15" x14ac:dyDescent="0.25"/>
    <row r="79451" customFormat="1" ht="15" x14ac:dyDescent="0.25"/>
    <row r="79452" customFormat="1" ht="15" x14ac:dyDescent="0.25"/>
    <row r="79453" customFormat="1" ht="15" x14ac:dyDescent="0.25"/>
    <row r="79454" customFormat="1" ht="15" x14ac:dyDescent="0.25"/>
    <row r="79455" customFormat="1" ht="15" x14ac:dyDescent="0.25"/>
    <row r="79456" customFormat="1" ht="15" x14ac:dyDescent="0.25"/>
    <row r="79457" customFormat="1" ht="15" x14ac:dyDescent="0.25"/>
    <row r="79458" customFormat="1" ht="15" x14ac:dyDescent="0.25"/>
    <row r="79459" customFormat="1" ht="15" x14ac:dyDescent="0.25"/>
    <row r="79460" customFormat="1" ht="15" x14ac:dyDescent="0.25"/>
    <row r="79461" customFormat="1" ht="15" x14ac:dyDescent="0.25"/>
    <row r="79462" customFormat="1" ht="15" x14ac:dyDescent="0.25"/>
    <row r="79463" customFormat="1" ht="15" x14ac:dyDescent="0.25"/>
    <row r="79464" customFormat="1" ht="15" x14ac:dyDescent="0.25"/>
    <row r="79465" customFormat="1" ht="15" x14ac:dyDescent="0.25"/>
    <row r="79466" customFormat="1" ht="15" x14ac:dyDescent="0.25"/>
    <row r="79467" customFormat="1" ht="15" x14ac:dyDescent="0.25"/>
    <row r="79468" customFormat="1" ht="15" x14ac:dyDescent="0.25"/>
    <row r="79469" customFormat="1" ht="15" x14ac:dyDescent="0.25"/>
    <row r="79470" customFormat="1" ht="15" x14ac:dyDescent="0.25"/>
    <row r="79471" customFormat="1" ht="15" x14ac:dyDescent="0.25"/>
    <row r="79472" customFormat="1" ht="15" x14ac:dyDescent="0.25"/>
    <row r="79473" customFormat="1" ht="15" x14ac:dyDescent="0.25"/>
    <row r="79474" customFormat="1" ht="15" x14ac:dyDescent="0.25"/>
    <row r="79475" customFormat="1" ht="15" x14ac:dyDescent="0.25"/>
    <row r="79476" customFormat="1" ht="15" x14ac:dyDescent="0.25"/>
    <row r="79477" customFormat="1" ht="15" x14ac:dyDescent="0.25"/>
    <row r="79478" customFormat="1" ht="15" x14ac:dyDescent="0.25"/>
    <row r="79479" customFormat="1" ht="15" x14ac:dyDescent="0.25"/>
    <row r="79480" customFormat="1" ht="15" x14ac:dyDescent="0.25"/>
    <row r="79481" customFormat="1" ht="15" x14ac:dyDescent="0.25"/>
    <row r="79482" customFormat="1" ht="15" x14ac:dyDescent="0.25"/>
    <row r="79483" customFormat="1" ht="15" x14ac:dyDescent="0.25"/>
    <row r="79484" customFormat="1" ht="15" x14ac:dyDescent="0.25"/>
    <row r="79485" customFormat="1" ht="15" x14ac:dyDescent="0.25"/>
    <row r="79486" customFormat="1" ht="15" x14ac:dyDescent="0.25"/>
    <row r="79487" customFormat="1" ht="15" x14ac:dyDescent="0.25"/>
    <row r="79488" customFormat="1" ht="15" x14ac:dyDescent="0.25"/>
    <row r="79489" customFormat="1" ht="15" x14ac:dyDescent="0.25"/>
    <row r="79490" customFormat="1" ht="15" x14ac:dyDescent="0.25"/>
    <row r="79491" customFormat="1" ht="15" x14ac:dyDescent="0.25"/>
    <row r="79492" customFormat="1" ht="15" x14ac:dyDescent="0.25"/>
    <row r="79493" customFormat="1" ht="15" x14ac:dyDescent="0.25"/>
    <row r="79494" customFormat="1" ht="15" x14ac:dyDescent="0.25"/>
    <row r="79495" customFormat="1" ht="15" x14ac:dyDescent="0.25"/>
    <row r="79496" customFormat="1" ht="15" x14ac:dyDescent="0.25"/>
    <row r="79497" customFormat="1" ht="15" x14ac:dyDescent="0.25"/>
    <row r="79498" customFormat="1" ht="15" x14ac:dyDescent="0.25"/>
    <row r="79499" customFormat="1" ht="15" x14ac:dyDescent="0.25"/>
    <row r="79500" customFormat="1" ht="15" x14ac:dyDescent="0.25"/>
    <row r="79501" customFormat="1" ht="15" x14ac:dyDescent="0.25"/>
    <row r="79502" customFormat="1" ht="15" x14ac:dyDescent="0.25"/>
    <row r="79503" customFormat="1" ht="15" x14ac:dyDescent="0.25"/>
    <row r="79504" customFormat="1" ht="15" x14ac:dyDescent="0.25"/>
    <row r="79505" customFormat="1" ht="15" x14ac:dyDescent="0.25"/>
    <row r="79506" customFormat="1" ht="15" x14ac:dyDescent="0.25"/>
    <row r="79507" customFormat="1" ht="15" x14ac:dyDescent="0.25"/>
    <row r="79508" customFormat="1" ht="15" x14ac:dyDescent="0.25"/>
    <row r="79509" customFormat="1" ht="15" x14ac:dyDescent="0.25"/>
    <row r="79510" customFormat="1" ht="15" x14ac:dyDescent="0.25"/>
    <row r="79511" customFormat="1" ht="15" x14ac:dyDescent="0.25"/>
    <row r="79512" customFormat="1" ht="15" x14ac:dyDescent="0.25"/>
    <row r="79513" customFormat="1" ht="15" x14ac:dyDescent="0.25"/>
    <row r="79514" customFormat="1" ht="15" x14ac:dyDescent="0.25"/>
    <row r="79515" customFormat="1" ht="15" x14ac:dyDescent="0.25"/>
    <row r="79516" customFormat="1" ht="15" x14ac:dyDescent="0.25"/>
    <row r="79517" customFormat="1" ht="15" x14ac:dyDescent="0.25"/>
    <row r="79518" customFormat="1" ht="15" x14ac:dyDescent="0.25"/>
    <row r="79519" customFormat="1" ht="15" x14ac:dyDescent="0.25"/>
    <row r="79520" customFormat="1" ht="15" x14ac:dyDescent="0.25"/>
    <row r="79521" customFormat="1" ht="15" x14ac:dyDescent="0.25"/>
    <row r="79522" customFormat="1" ht="15" x14ac:dyDescent="0.25"/>
    <row r="79523" customFormat="1" ht="15" x14ac:dyDescent="0.25"/>
    <row r="79524" customFormat="1" ht="15" x14ac:dyDescent="0.25"/>
    <row r="79525" customFormat="1" ht="15" x14ac:dyDescent="0.25"/>
    <row r="79526" customFormat="1" ht="15" x14ac:dyDescent="0.25"/>
    <row r="79527" customFormat="1" ht="15" x14ac:dyDescent="0.25"/>
    <row r="79528" customFormat="1" ht="15" x14ac:dyDescent="0.25"/>
    <row r="79529" customFormat="1" ht="15" x14ac:dyDescent="0.25"/>
    <row r="79530" customFormat="1" ht="15" x14ac:dyDescent="0.25"/>
    <row r="79531" customFormat="1" ht="15" x14ac:dyDescent="0.25"/>
    <row r="79532" customFormat="1" ht="15" x14ac:dyDescent="0.25"/>
    <row r="79533" customFormat="1" ht="15" x14ac:dyDescent="0.25"/>
    <row r="79534" customFormat="1" ht="15" x14ac:dyDescent="0.25"/>
    <row r="79535" customFormat="1" ht="15" x14ac:dyDescent="0.25"/>
    <row r="79536" customFormat="1" ht="15" x14ac:dyDescent="0.25"/>
    <row r="79537" customFormat="1" ht="15" x14ac:dyDescent="0.25"/>
    <row r="79538" customFormat="1" ht="15" x14ac:dyDescent="0.25"/>
    <row r="79539" customFormat="1" ht="15" x14ac:dyDescent="0.25"/>
    <row r="79540" customFormat="1" ht="15" x14ac:dyDescent="0.25"/>
    <row r="79541" customFormat="1" ht="15" x14ac:dyDescent="0.25"/>
    <row r="79542" customFormat="1" ht="15" x14ac:dyDescent="0.25"/>
    <row r="79543" customFormat="1" ht="15" x14ac:dyDescent="0.25"/>
    <row r="79544" customFormat="1" ht="15" x14ac:dyDescent="0.25"/>
    <row r="79545" customFormat="1" ht="15" x14ac:dyDescent="0.25"/>
    <row r="79546" customFormat="1" ht="15" x14ac:dyDescent="0.25"/>
    <row r="79547" customFormat="1" ht="15" x14ac:dyDescent="0.25"/>
    <row r="79548" customFormat="1" ht="15" x14ac:dyDescent="0.25"/>
    <row r="79549" customFormat="1" ht="15" x14ac:dyDescent="0.25"/>
    <row r="79550" customFormat="1" ht="15" x14ac:dyDescent="0.25"/>
    <row r="79551" customFormat="1" ht="15" x14ac:dyDescent="0.25"/>
    <row r="79552" customFormat="1" ht="15" x14ac:dyDescent="0.25"/>
    <row r="79553" customFormat="1" ht="15" x14ac:dyDescent="0.25"/>
    <row r="79554" customFormat="1" ht="15" x14ac:dyDescent="0.25"/>
    <row r="79555" customFormat="1" ht="15" x14ac:dyDescent="0.25"/>
    <row r="79556" customFormat="1" ht="15" x14ac:dyDescent="0.25"/>
    <row r="79557" customFormat="1" ht="15" x14ac:dyDescent="0.25"/>
    <row r="79558" customFormat="1" ht="15" x14ac:dyDescent="0.25"/>
    <row r="79559" customFormat="1" ht="15" x14ac:dyDescent="0.25"/>
    <row r="79560" customFormat="1" ht="15" x14ac:dyDescent="0.25"/>
    <row r="79561" customFormat="1" ht="15" x14ac:dyDescent="0.25"/>
    <row r="79562" customFormat="1" ht="15" x14ac:dyDescent="0.25"/>
    <row r="79563" customFormat="1" ht="15" x14ac:dyDescent="0.25"/>
    <row r="79564" customFormat="1" ht="15" x14ac:dyDescent="0.25"/>
    <row r="79565" customFormat="1" ht="15" x14ac:dyDescent="0.25"/>
    <row r="79566" customFormat="1" ht="15" x14ac:dyDescent="0.25"/>
    <row r="79567" customFormat="1" ht="15" x14ac:dyDescent="0.25"/>
    <row r="79568" customFormat="1" ht="15" x14ac:dyDescent="0.25"/>
    <row r="79569" customFormat="1" ht="15" x14ac:dyDescent="0.25"/>
    <row r="79570" customFormat="1" ht="15" x14ac:dyDescent="0.25"/>
    <row r="79571" customFormat="1" ht="15" x14ac:dyDescent="0.25"/>
    <row r="79572" customFormat="1" ht="15" x14ac:dyDescent="0.25"/>
    <row r="79573" customFormat="1" ht="15" x14ac:dyDescent="0.25"/>
    <row r="79574" customFormat="1" ht="15" x14ac:dyDescent="0.25"/>
    <row r="79575" customFormat="1" ht="15" x14ac:dyDescent="0.25"/>
    <row r="79576" customFormat="1" ht="15" x14ac:dyDescent="0.25"/>
    <row r="79577" customFormat="1" ht="15" x14ac:dyDescent="0.25"/>
    <row r="79578" customFormat="1" ht="15" x14ac:dyDescent="0.25"/>
    <row r="79579" customFormat="1" ht="15" x14ac:dyDescent="0.25"/>
    <row r="79580" customFormat="1" ht="15" x14ac:dyDescent="0.25"/>
    <row r="79581" customFormat="1" ht="15" x14ac:dyDescent="0.25"/>
    <row r="79582" customFormat="1" ht="15" x14ac:dyDescent="0.25"/>
    <row r="79583" customFormat="1" ht="15" x14ac:dyDescent="0.25"/>
    <row r="79584" customFormat="1" ht="15" x14ac:dyDescent="0.25"/>
    <row r="79585" customFormat="1" ht="15" x14ac:dyDescent="0.25"/>
    <row r="79586" customFormat="1" ht="15" x14ac:dyDescent="0.25"/>
    <row r="79587" customFormat="1" ht="15" x14ac:dyDescent="0.25"/>
    <row r="79588" customFormat="1" ht="15" x14ac:dyDescent="0.25"/>
    <row r="79589" customFormat="1" ht="15" x14ac:dyDescent="0.25"/>
    <row r="79590" customFormat="1" ht="15" x14ac:dyDescent="0.25"/>
    <row r="79591" customFormat="1" ht="15" x14ac:dyDescent="0.25"/>
    <row r="79592" customFormat="1" ht="15" x14ac:dyDescent="0.25"/>
    <row r="79593" customFormat="1" ht="15" x14ac:dyDescent="0.25"/>
    <row r="79594" customFormat="1" ht="15" x14ac:dyDescent="0.25"/>
    <row r="79595" customFormat="1" ht="15" x14ac:dyDescent="0.25"/>
    <row r="79596" customFormat="1" ht="15" x14ac:dyDescent="0.25"/>
    <row r="79597" customFormat="1" ht="15" x14ac:dyDescent="0.25"/>
    <row r="79598" customFormat="1" ht="15" x14ac:dyDescent="0.25"/>
    <row r="79599" customFormat="1" ht="15" x14ac:dyDescent="0.25"/>
    <row r="79600" customFormat="1" ht="15" x14ac:dyDescent="0.25"/>
    <row r="79601" customFormat="1" ht="15" x14ac:dyDescent="0.25"/>
    <row r="79602" customFormat="1" ht="15" x14ac:dyDescent="0.25"/>
    <row r="79603" customFormat="1" ht="15" x14ac:dyDescent="0.25"/>
    <row r="79604" customFormat="1" ht="15" x14ac:dyDescent="0.25"/>
    <row r="79605" customFormat="1" ht="15" x14ac:dyDescent="0.25"/>
    <row r="79606" customFormat="1" ht="15" x14ac:dyDescent="0.25"/>
    <row r="79607" customFormat="1" ht="15" x14ac:dyDescent="0.25"/>
    <row r="79608" customFormat="1" ht="15" x14ac:dyDescent="0.25"/>
    <row r="79609" customFormat="1" ht="15" x14ac:dyDescent="0.25"/>
    <row r="79610" customFormat="1" ht="15" x14ac:dyDescent="0.25"/>
    <row r="79611" customFormat="1" ht="15" x14ac:dyDescent="0.25"/>
    <row r="79612" customFormat="1" ht="15" x14ac:dyDescent="0.25"/>
    <row r="79613" customFormat="1" ht="15" x14ac:dyDescent="0.25"/>
    <row r="79614" customFormat="1" ht="15" x14ac:dyDescent="0.25"/>
    <row r="79615" customFormat="1" ht="15" x14ac:dyDescent="0.25"/>
    <row r="79616" customFormat="1" ht="15" x14ac:dyDescent="0.25"/>
    <row r="79617" customFormat="1" ht="15" x14ac:dyDescent="0.25"/>
    <row r="79618" customFormat="1" ht="15" x14ac:dyDescent="0.25"/>
    <row r="79619" customFormat="1" ht="15" x14ac:dyDescent="0.25"/>
    <row r="79620" customFormat="1" ht="15" x14ac:dyDescent="0.25"/>
    <row r="79621" customFormat="1" ht="15" x14ac:dyDescent="0.25"/>
    <row r="79622" customFormat="1" ht="15" x14ac:dyDescent="0.25"/>
    <row r="79623" customFormat="1" ht="15" x14ac:dyDescent="0.25"/>
    <row r="79624" customFormat="1" ht="15" x14ac:dyDescent="0.25"/>
    <row r="79625" customFormat="1" ht="15" x14ac:dyDescent="0.25"/>
    <row r="79626" customFormat="1" ht="15" x14ac:dyDescent="0.25"/>
    <row r="79627" customFormat="1" ht="15" x14ac:dyDescent="0.25"/>
    <row r="79628" customFormat="1" ht="15" x14ac:dyDescent="0.25"/>
    <row r="79629" customFormat="1" ht="15" x14ac:dyDescent="0.25"/>
    <row r="79630" customFormat="1" ht="15" x14ac:dyDescent="0.25"/>
    <row r="79631" customFormat="1" ht="15" x14ac:dyDescent="0.25"/>
    <row r="79632" customFormat="1" ht="15" x14ac:dyDescent="0.25"/>
    <row r="79633" customFormat="1" ht="15" x14ac:dyDescent="0.25"/>
    <row r="79634" customFormat="1" ht="15" x14ac:dyDescent="0.25"/>
    <row r="79635" customFormat="1" ht="15" x14ac:dyDescent="0.25"/>
    <row r="79636" customFormat="1" ht="15" x14ac:dyDescent="0.25"/>
    <row r="79637" customFormat="1" ht="15" x14ac:dyDescent="0.25"/>
    <row r="79638" customFormat="1" ht="15" x14ac:dyDescent="0.25"/>
    <row r="79639" customFormat="1" ht="15" x14ac:dyDescent="0.25"/>
    <row r="79640" customFormat="1" ht="15" x14ac:dyDescent="0.25"/>
    <row r="79641" customFormat="1" ht="15" x14ac:dyDescent="0.25"/>
    <row r="79642" customFormat="1" ht="15" x14ac:dyDescent="0.25"/>
    <row r="79643" customFormat="1" ht="15" x14ac:dyDescent="0.25"/>
    <row r="79644" customFormat="1" ht="15" x14ac:dyDescent="0.25"/>
    <row r="79645" customFormat="1" ht="15" x14ac:dyDescent="0.25"/>
    <row r="79646" customFormat="1" ht="15" x14ac:dyDescent="0.25"/>
    <row r="79647" customFormat="1" ht="15" x14ac:dyDescent="0.25"/>
    <row r="79648" customFormat="1" ht="15" x14ac:dyDescent="0.25"/>
    <row r="79649" customFormat="1" ht="15" x14ac:dyDescent="0.25"/>
    <row r="79650" customFormat="1" ht="15" x14ac:dyDescent="0.25"/>
    <row r="79651" customFormat="1" ht="15" x14ac:dyDescent="0.25"/>
    <row r="79652" customFormat="1" ht="15" x14ac:dyDescent="0.25"/>
    <row r="79653" customFormat="1" ht="15" x14ac:dyDescent="0.25"/>
    <row r="79654" customFormat="1" ht="15" x14ac:dyDescent="0.25"/>
    <row r="79655" customFormat="1" ht="15" x14ac:dyDescent="0.25"/>
    <row r="79656" customFormat="1" ht="15" x14ac:dyDescent="0.25"/>
    <row r="79657" customFormat="1" ht="15" x14ac:dyDescent="0.25"/>
    <row r="79658" customFormat="1" ht="15" x14ac:dyDescent="0.25"/>
    <row r="79659" customFormat="1" ht="15" x14ac:dyDescent="0.25"/>
    <row r="79660" customFormat="1" ht="15" x14ac:dyDescent="0.25"/>
    <row r="79661" customFormat="1" ht="15" x14ac:dyDescent="0.25"/>
    <row r="79662" customFormat="1" ht="15" x14ac:dyDescent="0.25"/>
    <row r="79663" customFormat="1" ht="15" x14ac:dyDescent="0.25"/>
    <row r="79664" customFormat="1" ht="15" x14ac:dyDescent="0.25"/>
    <row r="79665" customFormat="1" ht="15" x14ac:dyDescent="0.25"/>
    <row r="79666" customFormat="1" ht="15" x14ac:dyDescent="0.25"/>
    <row r="79667" customFormat="1" ht="15" x14ac:dyDescent="0.25"/>
    <row r="79668" customFormat="1" ht="15" x14ac:dyDescent="0.25"/>
    <row r="79669" customFormat="1" ht="15" x14ac:dyDescent="0.25"/>
    <row r="79670" customFormat="1" ht="15" x14ac:dyDescent="0.25"/>
    <row r="79671" customFormat="1" ht="15" x14ac:dyDescent="0.25"/>
    <row r="79672" customFormat="1" ht="15" x14ac:dyDescent="0.25"/>
    <row r="79673" customFormat="1" ht="15" x14ac:dyDescent="0.25"/>
    <row r="79674" customFormat="1" ht="15" x14ac:dyDescent="0.25"/>
    <row r="79675" customFormat="1" ht="15" x14ac:dyDescent="0.25"/>
    <row r="79676" customFormat="1" ht="15" x14ac:dyDescent="0.25"/>
    <row r="79677" customFormat="1" ht="15" x14ac:dyDescent="0.25"/>
    <row r="79678" customFormat="1" ht="15" x14ac:dyDescent="0.25"/>
    <row r="79679" customFormat="1" ht="15" x14ac:dyDescent="0.25"/>
    <row r="79680" customFormat="1" ht="15" x14ac:dyDescent="0.25"/>
    <row r="79681" customFormat="1" ht="15" x14ac:dyDescent="0.25"/>
    <row r="79682" customFormat="1" ht="15" x14ac:dyDescent="0.25"/>
    <row r="79683" customFormat="1" ht="15" x14ac:dyDescent="0.25"/>
    <row r="79684" customFormat="1" ht="15" x14ac:dyDescent="0.25"/>
    <row r="79685" customFormat="1" ht="15" x14ac:dyDescent="0.25"/>
    <row r="79686" customFormat="1" ht="15" x14ac:dyDescent="0.25"/>
    <row r="79687" customFormat="1" ht="15" x14ac:dyDescent="0.25"/>
    <row r="79688" customFormat="1" ht="15" x14ac:dyDescent="0.25"/>
    <row r="79689" customFormat="1" ht="15" x14ac:dyDescent="0.25"/>
    <row r="79690" customFormat="1" ht="15" x14ac:dyDescent="0.25"/>
    <row r="79691" customFormat="1" ht="15" x14ac:dyDescent="0.25"/>
    <row r="79692" customFormat="1" ht="15" x14ac:dyDescent="0.25"/>
    <row r="79693" customFormat="1" ht="15" x14ac:dyDescent="0.25"/>
    <row r="79694" customFormat="1" ht="15" x14ac:dyDescent="0.25"/>
    <row r="79695" customFormat="1" ht="15" x14ac:dyDescent="0.25"/>
    <row r="79696" customFormat="1" ht="15" x14ac:dyDescent="0.25"/>
    <row r="79697" customFormat="1" ht="15" x14ac:dyDescent="0.25"/>
    <row r="79698" customFormat="1" ht="15" x14ac:dyDescent="0.25"/>
    <row r="79699" customFormat="1" ht="15" x14ac:dyDescent="0.25"/>
    <row r="79700" customFormat="1" ht="15" x14ac:dyDescent="0.25"/>
    <row r="79701" customFormat="1" ht="15" x14ac:dyDescent="0.25"/>
    <row r="79702" customFormat="1" ht="15" x14ac:dyDescent="0.25"/>
    <row r="79703" customFormat="1" ht="15" x14ac:dyDescent="0.25"/>
    <row r="79704" customFormat="1" ht="15" x14ac:dyDescent="0.25"/>
    <row r="79705" customFormat="1" ht="15" x14ac:dyDescent="0.25"/>
    <row r="79706" customFormat="1" ht="15" x14ac:dyDescent="0.25"/>
    <row r="79707" customFormat="1" ht="15" x14ac:dyDescent="0.25"/>
    <row r="79708" customFormat="1" ht="15" x14ac:dyDescent="0.25"/>
    <row r="79709" customFormat="1" ht="15" x14ac:dyDescent="0.25"/>
    <row r="79710" customFormat="1" ht="15" x14ac:dyDescent="0.25"/>
    <row r="79711" customFormat="1" ht="15" x14ac:dyDescent="0.25"/>
    <row r="79712" customFormat="1" ht="15" x14ac:dyDescent="0.25"/>
    <row r="79713" customFormat="1" ht="15" x14ac:dyDescent="0.25"/>
    <row r="79714" customFormat="1" ht="15" x14ac:dyDescent="0.25"/>
    <row r="79715" customFormat="1" ht="15" x14ac:dyDescent="0.25"/>
    <row r="79716" customFormat="1" ht="15" x14ac:dyDescent="0.25"/>
    <row r="79717" customFormat="1" ht="15" x14ac:dyDescent="0.25"/>
    <row r="79718" customFormat="1" ht="15" x14ac:dyDescent="0.25"/>
    <row r="79719" customFormat="1" ht="15" x14ac:dyDescent="0.25"/>
    <row r="79720" customFormat="1" ht="15" x14ac:dyDescent="0.25"/>
    <row r="79721" customFormat="1" ht="15" x14ac:dyDescent="0.25"/>
    <row r="79722" customFormat="1" ht="15" x14ac:dyDescent="0.25"/>
    <row r="79723" customFormat="1" ht="15" x14ac:dyDescent="0.25"/>
    <row r="79724" customFormat="1" ht="15" x14ac:dyDescent="0.25"/>
    <row r="79725" customFormat="1" ht="15" x14ac:dyDescent="0.25"/>
    <row r="79726" customFormat="1" ht="15" x14ac:dyDescent="0.25"/>
    <row r="79727" customFormat="1" ht="15" x14ac:dyDescent="0.25"/>
    <row r="79728" customFormat="1" ht="15" x14ac:dyDescent="0.25"/>
    <row r="79729" customFormat="1" ht="15" x14ac:dyDescent="0.25"/>
    <row r="79730" customFormat="1" ht="15" x14ac:dyDescent="0.25"/>
    <row r="79731" customFormat="1" ht="15" x14ac:dyDescent="0.25"/>
    <row r="79732" customFormat="1" ht="15" x14ac:dyDescent="0.25"/>
    <row r="79733" customFormat="1" ht="15" x14ac:dyDescent="0.25"/>
    <row r="79734" customFormat="1" ht="15" x14ac:dyDescent="0.25"/>
    <row r="79735" customFormat="1" ht="15" x14ac:dyDescent="0.25"/>
    <row r="79736" customFormat="1" ht="15" x14ac:dyDescent="0.25"/>
    <row r="79737" customFormat="1" ht="15" x14ac:dyDescent="0.25"/>
    <row r="79738" customFormat="1" ht="15" x14ac:dyDescent="0.25"/>
    <row r="79739" customFormat="1" ht="15" x14ac:dyDescent="0.25"/>
    <row r="79740" customFormat="1" ht="15" x14ac:dyDescent="0.25"/>
    <row r="79741" customFormat="1" ht="15" x14ac:dyDescent="0.25"/>
    <row r="79742" customFormat="1" ht="15" x14ac:dyDescent="0.25"/>
    <row r="79743" customFormat="1" ht="15" x14ac:dyDescent="0.25"/>
    <row r="79744" customFormat="1" ht="15" x14ac:dyDescent="0.25"/>
    <row r="79745" customFormat="1" ht="15" x14ac:dyDescent="0.25"/>
    <row r="79746" customFormat="1" ht="15" x14ac:dyDescent="0.25"/>
    <row r="79747" customFormat="1" ht="15" x14ac:dyDescent="0.25"/>
    <row r="79748" customFormat="1" ht="15" x14ac:dyDescent="0.25"/>
    <row r="79749" customFormat="1" ht="15" x14ac:dyDescent="0.25"/>
    <row r="79750" customFormat="1" ht="15" x14ac:dyDescent="0.25"/>
    <row r="79751" customFormat="1" ht="15" x14ac:dyDescent="0.25"/>
    <row r="79752" customFormat="1" ht="15" x14ac:dyDescent="0.25"/>
    <row r="79753" customFormat="1" ht="15" x14ac:dyDescent="0.25"/>
    <row r="79754" customFormat="1" ht="15" x14ac:dyDescent="0.25"/>
    <row r="79755" customFormat="1" ht="15" x14ac:dyDescent="0.25"/>
    <row r="79756" customFormat="1" ht="15" x14ac:dyDescent="0.25"/>
    <row r="79757" customFormat="1" ht="15" x14ac:dyDescent="0.25"/>
    <row r="79758" customFormat="1" ht="15" x14ac:dyDescent="0.25"/>
    <row r="79759" customFormat="1" ht="15" x14ac:dyDescent="0.25"/>
    <row r="79760" customFormat="1" ht="15" x14ac:dyDescent="0.25"/>
    <row r="79761" customFormat="1" ht="15" x14ac:dyDescent="0.25"/>
    <row r="79762" customFormat="1" ht="15" x14ac:dyDescent="0.25"/>
    <row r="79763" customFormat="1" ht="15" x14ac:dyDescent="0.25"/>
    <row r="79764" customFormat="1" ht="15" x14ac:dyDescent="0.25"/>
    <row r="79765" customFormat="1" ht="15" x14ac:dyDescent="0.25"/>
    <row r="79766" customFormat="1" ht="15" x14ac:dyDescent="0.25"/>
    <row r="79767" customFormat="1" ht="15" x14ac:dyDescent="0.25"/>
    <row r="79768" customFormat="1" ht="15" x14ac:dyDescent="0.25"/>
    <row r="79769" customFormat="1" ht="15" x14ac:dyDescent="0.25"/>
    <row r="79770" customFormat="1" ht="15" x14ac:dyDescent="0.25"/>
    <row r="79771" customFormat="1" ht="15" x14ac:dyDescent="0.25"/>
    <row r="79772" customFormat="1" ht="15" x14ac:dyDescent="0.25"/>
    <row r="79773" customFormat="1" ht="15" x14ac:dyDescent="0.25"/>
    <row r="79774" customFormat="1" ht="15" x14ac:dyDescent="0.25"/>
    <row r="79775" customFormat="1" ht="15" x14ac:dyDescent="0.25"/>
    <row r="79776" customFormat="1" ht="15" x14ac:dyDescent="0.25"/>
    <row r="79777" customFormat="1" ht="15" x14ac:dyDescent="0.25"/>
    <row r="79778" customFormat="1" ht="15" x14ac:dyDescent="0.25"/>
    <row r="79779" customFormat="1" ht="15" x14ac:dyDescent="0.25"/>
    <row r="79780" customFormat="1" ht="15" x14ac:dyDescent="0.25"/>
    <row r="79781" customFormat="1" ht="15" x14ac:dyDescent="0.25"/>
    <row r="79782" customFormat="1" ht="15" x14ac:dyDescent="0.25"/>
    <row r="79783" customFormat="1" ht="15" x14ac:dyDescent="0.25"/>
    <row r="79784" customFormat="1" ht="15" x14ac:dyDescent="0.25"/>
    <row r="79785" customFormat="1" ht="15" x14ac:dyDescent="0.25"/>
    <row r="79786" customFormat="1" ht="15" x14ac:dyDescent="0.25"/>
    <row r="79787" customFormat="1" ht="15" x14ac:dyDescent="0.25"/>
    <row r="79788" customFormat="1" ht="15" x14ac:dyDescent="0.25"/>
    <row r="79789" customFormat="1" ht="15" x14ac:dyDescent="0.25"/>
    <row r="79790" customFormat="1" ht="15" x14ac:dyDescent="0.25"/>
    <row r="79791" customFormat="1" ht="15" x14ac:dyDescent="0.25"/>
    <row r="79792" customFormat="1" ht="15" x14ac:dyDescent="0.25"/>
    <row r="79793" customFormat="1" ht="15" x14ac:dyDescent="0.25"/>
    <row r="79794" customFormat="1" ht="15" x14ac:dyDescent="0.25"/>
    <row r="79795" customFormat="1" ht="15" x14ac:dyDescent="0.25"/>
    <row r="79796" customFormat="1" ht="15" x14ac:dyDescent="0.25"/>
    <row r="79797" customFormat="1" ht="15" x14ac:dyDescent="0.25"/>
    <row r="79798" customFormat="1" ht="15" x14ac:dyDescent="0.25"/>
    <row r="79799" customFormat="1" ht="15" x14ac:dyDescent="0.25"/>
    <row r="79800" customFormat="1" ht="15" x14ac:dyDescent="0.25"/>
    <row r="79801" customFormat="1" ht="15" x14ac:dyDescent="0.25"/>
    <row r="79802" customFormat="1" ht="15" x14ac:dyDescent="0.25"/>
    <row r="79803" customFormat="1" ht="15" x14ac:dyDescent="0.25"/>
    <row r="79804" customFormat="1" ht="15" x14ac:dyDescent="0.25"/>
    <row r="79805" customFormat="1" ht="15" x14ac:dyDescent="0.25"/>
    <row r="79806" customFormat="1" ht="15" x14ac:dyDescent="0.25"/>
    <row r="79807" customFormat="1" ht="15" x14ac:dyDescent="0.25"/>
    <row r="79808" customFormat="1" ht="15" x14ac:dyDescent="0.25"/>
    <row r="79809" customFormat="1" ht="15" x14ac:dyDescent="0.25"/>
    <row r="79810" customFormat="1" ht="15" x14ac:dyDescent="0.25"/>
    <row r="79811" customFormat="1" ht="15" x14ac:dyDescent="0.25"/>
    <row r="79812" customFormat="1" ht="15" x14ac:dyDescent="0.25"/>
    <row r="79813" customFormat="1" ht="15" x14ac:dyDescent="0.25"/>
    <row r="79814" customFormat="1" ht="15" x14ac:dyDescent="0.25"/>
    <row r="79815" customFormat="1" ht="15" x14ac:dyDescent="0.25"/>
    <row r="79816" customFormat="1" ht="15" x14ac:dyDescent="0.25"/>
    <row r="79817" customFormat="1" ht="15" x14ac:dyDescent="0.25"/>
    <row r="79818" customFormat="1" ht="15" x14ac:dyDescent="0.25"/>
    <row r="79819" customFormat="1" ht="15" x14ac:dyDescent="0.25"/>
    <row r="79820" customFormat="1" ht="15" x14ac:dyDescent="0.25"/>
    <row r="79821" customFormat="1" ht="15" x14ac:dyDescent="0.25"/>
    <row r="79822" customFormat="1" ht="15" x14ac:dyDescent="0.25"/>
    <row r="79823" customFormat="1" ht="15" x14ac:dyDescent="0.25"/>
    <row r="79824" customFormat="1" ht="15" x14ac:dyDescent="0.25"/>
    <row r="79825" customFormat="1" ht="15" x14ac:dyDescent="0.25"/>
    <row r="79826" customFormat="1" ht="15" x14ac:dyDescent="0.25"/>
    <row r="79827" customFormat="1" ht="15" x14ac:dyDescent="0.25"/>
    <row r="79828" customFormat="1" ht="15" x14ac:dyDescent="0.25"/>
    <row r="79829" customFormat="1" ht="15" x14ac:dyDescent="0.25"/>
    <row r="79830" customFormat="1" ht="15" x14ac:dyDescent="0.25"/>
    <row r="79831" customFormat="1" ht="15" x14ac:dyDescent="0.25"/>
    <row r="79832" customFormat="1" ht="15" x14ac:dyDescent="0.25"/>
    <row r="79833" customFormat="1" ht="15" x14ac:dyDescent="0.25"/>
    <row r="79834" customFormat="1" ht="15" x14ac:dyDescent="0.25"/>
    <row r="79835" customFormat="1" ht="15" x14ac:dyDescent="0.25"/>
    <row r="79836" customFormat="1" ht="15" x14ac:dyDescent="0.25"/>
    <row r="79837" customFormat="1" ht="15" x14ac:dyDescent="0.25"/>
    <row r="79838" customFormat="1" ht="15" x14ac:dyDescent="0.25"/>
    <row r="79839" customFormat="1" ht="15" x14ac:dyDescent="0.25"/>
    <row r="79840" customFormat="1" ht="15" x14ac:dyDescent="0.25"/>
    <row r="79841" customFormat="1" ht="15" x14ac:dyDescent="0.25"/>
    <row r="79842" customFormat="1" ht="15" x14ac:dyDescent="0.25"/>
    <row r="79843" customFormat="1" ht="15" x14ac:dyDescent="0.25"/>
    <row r="79844" customFormat="1" ht="15" x14ac:dyDescent="0.25"/>
    <row r="79845" customFormat="1" ht="15" x14ac:dyDescent="0.25"/>
    <row r="79846" customFormat="1" ht="15" x14ac:dyDescent="0.25"/>
    <row r="79847" customFormat="1" ht="15" x14ac:dyDescent="0.25"/>
    <row r="79848" customFormat="1" ht="15" x14ac:dyDescent="0.25"/>
    <row r="79849" customFormat="1" ht="15" x14ac:dyDescent="0.25"/>
    <row r="79850" customFormat="1" ht="15" x14ac:dyDescent="0.25"/>
    <row r="79851" customFormat="1" ht="15" x14ac:dyDescent="0.25"/>
    <row r="79852" customFormat="1" ht="15" x14ac:dyDescent="0.25"/>
    <row r="79853" customFormat="1" ht="15" x14ac:dyDescent="0.25"/>
    <row r="79854" customFormat="1" ht="15" x14ac:dyDescent="0.25"/>
    <row r="79855" customFormat="1" ht="15" x14ac:dyDescent="0.25"/>
    <row r="79856" customFormat="1" ht="15" x14ac:dyDescent="0.25"/>
    <row r="79857" customFormat="1" ht="15" x14ac:dyDescent="0.25"/>
    <row r="79858" customFormat="1" ht="15" x14ac:dyDescent="0.25"/>
    <row r="79859" customFormat="1" ht="15" x14ac:dyDescent="0.25"/>
    <row r="79860" customFormat="1" ht="15" x14ac:dyDescent="0.25"/>
    <row r="79861" customFormat="1" ht="15" x14ac:dyDescent="0.25"/>
    <row r="79862" customFormat="1" ht="15" x14ac:dyDescent="0.25"/>
    <row r="79863" customFormat="1" ht="15" x14ac:dyDescent="0.25"/>
    <row r="79864" customFormat="1" ht="15" x14ac:dyDescent="0.25"/>
    <row r="79865" customFormat="1" ht="15" x14ac:dyDescent="0.25"/>
    <row r="79866" customFormat="1" ht="15" x14ac:dyDescent="0.25"/>
    <row r="79867" customFormat="1" ht="15" x14ac:dyDescent="0.25"/>
    <row r="79868" customFormat="1" ht="15" x14ac:dyDescent="0.25"/>
    <row r="79869" customFormat="1" ht="15" x14ac:dyDescent="0.25"/>
    <row r="79870" customFormat="1" ht="15" x14ac:dyDescent="0.25"/>
    <row r="79871" customFormat="1" ht="15" x14ac:dyDescent="0.25"/>
    <row r="79872" customFormat="1" ht="15" x14ac:dyDescent="0.25"/>
    <row r="79873" customFormat="1" ht="15" x14ac:dyDescent="0.25"/>
    <row r="79874" customFormat="1" ht="15" x14ac:dyDescent="0.25"/>
    <row r="79875" customFormat="1" ht="15" x14ac:dyDescent="0.25"/>
    <row r="79876" customFormat="1" ht="15" x14ac:dyDescent="0.25"/>
    <row r="79877" customFormat="1" ht="15" x14ac:dyDescent="0.25"/>
    <row r="79878" customFormat="1" ht="15" x14ac:dyDescent="0.25"/>
    <row r="79879" customFormat="1" ht="15" x14ac:dyDescent="0.25"/>
    <row r="79880" customFormat="1" ht="15" x14ac:dyDescent="0.25"/>
    <row r="79881" customFormat="1" ht="15" x14ac:dyDescent="0.25"/>
    <row r="79882" customFormat="1" ht="15" x14ac:dyDescent="0.25"/>
    <row r="79883" customFormat="1" ht="15" x14ac:dyDescent="0.25"/>
    <row r="79884" customFormat="1" ht="15" x14ac:dyDescent="0.25"/>
    <row r="79885" customFormat="1" ht="15" x14ac:dyDescent="0.25"/>
    <row r="79886" customFormat="1" ht="15" x14ac:dyDescent="0.25"/>
    <row r="79887" customFormat="1" ht="15" x14ac:dyDescent="0.25"/>
    <row r="79888" customFormat="1" ht="15" x14ac:dyDescent="0.25"/>
    <row r="79889" customFormat="1" ht="15" x14ac:dyDescent="0.25"/>
    <row r="79890" customFormat="1" ht="15" x14ac:dyDescent="0.25"/>
    <row r="79891" customFormat="1" ht="15" x14ac:dyDescent="0.25"/>
    <row r="79892" customFormat="1" ht="15" x14ac:dyDescent="0.25"/>
    <row r="79893" customFormat="1" ht="15" x14ac:dyDescent="0.25"/>
    <row r="79894" customFormat="1" ht="15" x14ac:dyDescent="0.25"/>
    <row r="79895" customFormat="1" ht="15" x14ac:dyDescent="0.25"/>
    <row r="79896" customFormat="1" ht="15" x14ac:dyDescent="0.25"/>
    <row r="79897" customFormat="1" ht="15" x14ac:dyDescent="0.25"/>
    <row r="79898" customFormat="1" ht="15" x14ac:dyDescent="0.25"/>
    <row r="79899" customFormat="1" ht="15" x14ac:dyDescent="0.25"/>
    <row r="79900" customFormat="1" ht="15" x14ac:dyDescent="0.25"/>
    <row r="79901" customFormat="1" ht="15" x14ac:dyDescent="0.25"/>
    <row r="79902" customFormat="1" ht="15" x14ac:dyDescent="0.25"/>
    <row r="79903" customFormat="1" ht="15" x14ac:dyDescent="0.25"/>
    <row r="79904" customFormat="1" ht="15" x14ac:dyDescent="0.25"/>
    <row r="79905" customFormat="1" ht="15" x14ac:dyDescent="0.25"/>
    <row r="79906" customFormat="1" ht="15" x14ac:dyDescent="0.25"/>
    <row r="79907" customFormat="1" ht="15" x14ac:dyDescent="0.25"/>
    <row r="79908" customFormat="1" ht="15" x14ac:dyDescent="0.25"/>
    <row r="79909" customFormat="1" ht="15" x14ac:dyDescent="0.25"/>
    <row r="79910" customFormat="1" ht="15" x14ac:dyDescent="0.25"/>
    <row r="79911" customFormat="1" ht="15" x14ac:dyDescent="0.25"/>
    <row r="79912" customFormat="1" ht="15" x14ac:dyDescent="0.25"/>
    <row r="79913" customFormat="1" ht="15" x14ac:dyDescent="0.25"/>
    <row r="79914" customFormat="1" ht="15" x14ac:dyDescent="0.25"/>
    <row r="79915" customFormat="1" ht="15" x14ac:dyDescent="0.25"/>
    <row r="79916" customFormat="1" ht="15" x14ac:dyDescent="0.25"/>
    <row r="79917" customFormat="1" ht="15" x14ac:dyDescent="0.25"/>
    <row r="79918" customFormat="1" ht="15" x14ac:dyDescent="0.25"/>
    <row r="79919" customFormat="1" ht="15" x14ac:dyDescent="0.25"/>
    <row r="79920" customFormat="1" ht="15" x14ac:dyDescent="0.25"/>
    <row r="79921" customFormat="1" ht="15" x14ac:dyDescent="0.25"/>
    <row r="79922" customFormat="1" ht="15" x14ac:dyDescent="0.25"/>
    <row r="79923" customFormat="1" ht="15" x14ac:dyDescent="0.25"/>
    <row r="79924" customFormat="1" ht="15" x14ac:dyDescent="0.25"/>
    <row r="79925" customFormat="1" ht="15" x14ac:dyDescent="0.25"/>
    <row r="79926" customFormat="1" ht="15" x14ac:dyDescent="0.25"/>
    <row r="79927" customFormat="1" ht="15" x14ac:dyDescent="0.25"/>
    <row r="79928" customFormat="1" ht="15" x14ac:dyDescent="0.25"/>
    <row r="79929" customFormat="1" ht="15" x14ac:dyDescent="0.25"/>
    <row r="79930" customFormat="1" ht="15" x14ac:dyDescent="0.25"/>
    <row r="79931" customFormat="1" ht="15" x14ac:dyDescent="0.25"/>
    <row r="79932" customFormat="1" ht="15" x14ac:dyDescent="0.25"/>
    <row r="79933" customFormat="1" ht="15" x14ac:dyDescent="0.25"/>
    <row r="79934" customFormat="1" ht="15" x14ac:dyDescent="0.25"/>
    <row r="79935" customFormat="1" ht="15" x14ac:dyDescent="0.25"/>
    <row r="79936" customFormat="1" ht="15" x14ac:dyDescent="0.25"/>
    <row r="79937" customFormat="1" ht="15" x14ac:dyDescent="0.25"/>
    <row r="79938" customFormat="1" ht="15" x14ac:dyDescent="0.25"/>
    <row r="79939" customFormat="1" ht="15" x14ac:dyDescent="0.25"/>
    <row r="79940" customFormat="1" ht="15" x14ac:dyDescent="0.25"/>
    <row r="79941" customFormat="1" ht="15" x14ac:dyDescent="0.25"/>
    <row r="79942" customFormat="1" ht="15" x14ac:dyDescent="0.25"/>
    <row r="79943" customFormat="1" ht="15" x14ac:dyDescent="0.25"/>
    <row r="79944" customFormat="1" ht="15" x14ac:dyDescent="0.25"/>
    <row r="79945" customFormat="1" ht="15" x14ac:dyDescent="0.25"/>
    <row r="79946" customFormat="1" ht="15" x14ac:dyDescent="0.25"/>
    <row r="79947" customFormat="1" ht="15" x14ac:dyDescent="0.25"/>
    <row r="79948" customFormat="1" ht="15" x14ac:dyDescent="0.25"/>
    <row r="79949" customFormat="1" ht="15" x14ac:dyDescent="0.25"/>
    <row r="79950" customFormat="1" ht="15" x14ac:dyDescent="0.25"/>
    <row r="79951" customFormat="1" ht="15" x14ac:dyDescent="0.25"/>
    <row r="79952" customFormat="1" ht="15" x14ac:dyDescent="0.25"/>
    <row r="79953" customFormat="1" ht="15" x14ac:dyDescent="0.25"/>
    <row r="79954" customFormat="1" ht="15" x14ac:dyDescent="0.25"/>
    <row r="79955" customFormat="1" ht="15" x14ac:dyDescent="0.25"/>
    <row r="79956" customFormat="1" ht="15" x14ac:dyDescent="0.25"/>
    <row r="79957" customFormat="1" ht="15" x14ac:dyDescent="0.25"/>
    <row r="79958" customFormat="1" ht="15" x14ac:dyDescent="0.25"/>
    <row r="79959" customFormat="1" ht="15" x14ac:dyDescent="0.25"/>
    <row r="79960" customFormat="1" ht="15" x14ac:dyDescent="0.25"/>
    <row r="79961" customFormat="1" ht="15" x14ac:dyDescent="0.25"/>
    <row r="79962" customFormat="1" ht="15" x14ac:dyDescent="0.25"/>
    <row r="79963" customFormat="1" ht="15" x14ac:dyDescent="0.25"/>
    <row r="79964" customFormat="1" ht="15" x14ac:dyDescent="0.25"/>
    <row r="79965" customFormat="1" ht="15" x14ac:dyDescent="0.25"/>
    <row r="79966" customFormat="1" ht="15" x14ac:dyDescent="0.25"/>
    <row r="79967" customFormat="1" ht="15" x14ac:dyDescent="0.25"/>
    <row r="79968" customFormat="1" ht="15" x14ac:dyDescent="0.25"/>
    <row r="79969" customFormat="1" ht="15" x14ac:dyDescent="0.25"/>
    <row r="79970" customFormat="1" ht="15" x14ac:dyDescent="0.25"/>
    <row r="79971" customFormat="1" ht="15" x14ac:dyDescent="0.25"/>
    <row r="79972" customFormat="1" ht="15" x14ac:dyDescent="0.25"/>
    <row r="79973" customFormat="1" ht="15" x14ac:dyDescent="0.25"/>
    <row r="79974" customFormat="1" ht="15" x14ac:dyDescent="0.25"/>
    <row r="79975" customFormat="1" ht="15" x14ac:dyDescent="0.25"/>
    <row r="79976" customFormat="1" ht="15" x14ac:dyDescent="0.25"/>
    <row r="79977" customFormat="1" ht="15" x14ac:dyDescent="0.25"/>
    <row r="79978" customFormat="1" ht="15" x14ac:dyDescent="0.25"/>
    <row r="79979" customFormat="1" ht="15" x14ac:dyDescent="0.25"/>
    <row r="79980" customFormat="1" ht="15" x14ac:dyDescent="0.25"/>
    <row r="79981" customFormat="1" ht="15" x14ac:dyDescent="0.25"/>
    <row r="79982" customFormat="1" ht="15" x14ac:dyDescent="0.25"/>
    <row r="79983" customFormat="1" ht="15" x14ac:dyDescent="0.25"/>
    <row r="79984" customFormat="1" ht="15" x14ac:dyDescent="0.25"/>
    <row r="79985" customFormat="1" ht="15" x14ac:dyDescent="0.25"/>
    <row r="79986" customFormat="1" ht="15" x14ac:dyDescent="0.25"/>
    <row r="79987" customFormat="1" ht="15" x14ac:dyDescent="0.25"/>
    <row r="79988" customFormat="1" ht="15" x14ac:dyDescent="0.25"/>
    <row r="79989" customFormat="1" ht="15" x14ac:dyDescent="0.25"/>
    <row r="79990" customFormat="1" ht="15" x14ac:dyDescent="0.25"/>
    <row r="79991" customFormat="1" ht="15" x14ac:dyDescent="0.25"/>
    <row r="79992" customFormat="1" ht="15" x14ac:dyDescent="0.25"/>
    <row r="79993" customFormat="1" ht="15" x14ac:dyDescent="0.25"/>
    <row r="79994" customFormat="1" ht="15" x14ac:dyDescent="0.25"/>
    <row r="79995" customFormat="1" ht="15" x14ac:dyDescent="0.25"/>
    <row r="79996" customFormat="1" ht="15" x14ac:dyDescent="0.25"/>
    <row r="79997" customFormat="1" ht="15" x14ac:dyDescent="0.25"/>
    <row r="79998" customFormat="1" ht="15" x14ac:dyDescent="0.25"/>
    <row r="79999" customFormat="1" ht="15" x14ac:dyDescent="0.25"/>
    <row r="80000" customFormat="1" ht="15" x14ac:dyDescent="0.25"/>
    <row r="80001" customFormat="1" ht="15" x14ac:dyDescent="0.25"/>
    <row r="80002" customFormat="1" ht="15" x14ac:dyDescent="0.25"/>
    <row r="80003" customFormat="1" ht="15" x14ac:dyDescent="0.25"/>
    <row r="80004" customFormat="1" ht="15" x14ac:dyDescent="0.25"/>
    <row r="80005" customFormat="1" ht="15" x14ac:dyDescent="0.25"/>
    <row r="80006" customFormat="1" ht="15" x14ac:dyDescent="0.25"/>
    <row r="80007" customFormat="1" ht="15" x14ac:dyDescent="0.25"/>
    <row r="80008" customFormat="1" ht="15" x14ac:dyDescent="0.25"/>
    <row r="80009" customFormat="1" ht="15" x14ac:dyDescent="0.25"/>
    <row r="80010" customFormat="1" ht="15" x14ac:dyDescent="0.25"/>
    <row r="80011" customFormat="1" ht="15" x14ac:dyDescent="0.25"/>
    <row r="80012" customFormat="1" ht="15" x14ac:dyDescent="0.25"/>
    <row r="80013" customFormat="1" ht="15" x14ac:dyDescent="0.25"/>
    <row r="80014" customFormat="1" ht="15" x14ac:dyDescent="0.25"/>
    <row r="80015" customFormat="1" ht="15" x14ac:dyDescent="0.25"/>
    <row r="80016" customFormat="1" ht="15" x14ac:dyDescent="0.25"/>
    <row r="80017" customFormat="1" ht="15" x14ac:dyDescent="0.25"/>
    <row r="80018" customFormat="1" ht="15" x14ac:dyDescent="0.25"/>
    <row r="80019" customFormat="1" ht="15" x14ac:dyDescent="0.25"/>
    <row r="80020" customFormat="1" ht="15" x14ac:dyDescent="0.25"/>
    <row r="80021" customFormat="1" ht="15" x14ac:dyDescent="0.25"/>
    <row r="80022" customFormat="1" ht="15" x14ac:dyDescent="0.25"/>
    <row r="80023" customFormat="1" ht="15" x14ac:dyDescent="0.25"/>
    <row r="80024" customFormat="1" ht="15" x14ac:dyDescent="0.25"/>
    <row r="80025" customFormat="1" ht="15" x14ac:dyDescent="0.25"/>
    <row r="80026" customFormat="1" ht="15" x14ac:dyDescent="0.25"/>
    <row r="80027" customFormat="1" ht="15" x14ac:dyDescent="0.25"/>
    <row r="80028" customFormat="1" ht="15" x14ac:dyDescent="0.25"/>
    <row r="80029" customFormat="1" ht="15" x14ac:dyDescent="0.25"/>
    <row r="80030" customFormat="1" ht="15" x14ac:dyDescent="0.25"/>
    <row r="80031" customFormat="1" ht="15" x14ac:dyDescent="0.25"/>
    <row r="80032" customFormat="1" ht="15" x14ac:dyDescent="0.25"/>
    <row r="80033" customFormat="1" ht="15" x14ac:dyDescent="0.25"/>
    <row r="80034" customFormat="1" ht="15" x14ac:dyDescent="0.25"/>
    <row r="80035" customFormat="1" ht="15" x14ac:dyDescent="0.25"/>
    <row r="80036" customFormat="1" ht="15" x14ac:dyDescent="0.25"/>
    <row r="80037" customFormat="1" ht="15" x14ac:dyDescent="0.25"/>
    <row r="80038" customFormat="1" ht="15" x14ac:dyDescent="0.25"/>
    <row r="80039" customFormat="1" ht="15" x14ac:dyDescent="0.25"/>
    <row r="80040" customFormat="1" ht="15" x14ac:dyDescent="0.25"/>
    <row r="80041" customFormat="1" ht="15" x14ac:dyDescent="0.25"/>
    <row r="80042" customFormat="1" ht="15" x14ac:dyDescent="0.25"/>
    <row r="80043" customFormat="1" ht="15" x14ac:dyDescent="0.25"/>
    <row r="80044" customFormat="1" ht="15" x14ac:dyDescent="0.25"/>
    <row r="80045" customFormat="1" ht="15" x14ac:dyDescent="0.25"/>
    <row r="80046" customFormat="1" ht="15" x14ac:dyDescent="0.25"/>
    <row r="80047" customFormat="1" ht="15" x14ac:dyDescent="0.25"/>
    <row r="80048" customFormat="1" ht="15" x14ac:dyDescent="0.25"/>
    <row r="80049" customFormat="1" ht="15" x14ac:dyDescent="0.25"/>
    <row r="80050" customFormat="1" ht="15" x14ac:dyDescent="0.25"/>
    <row r="80051" customFormat="1" ht="15" x14ac:dyDescent="0.25"/>
    <row r="80052" customFormat="1" ht="15" x14ac:dyDescent="0.25"/>
    <row r="80053" customFormat="1" ht="15" x14ac:dyDescent="0.25"/>
    <row r="80054" customFormat="1" ht="15" x14ac:dyDescent="0.25"/>
    <row r="80055" customFormat="1" ht="15" x14ac:dyDescent="0.25"/>
    <row r="80056" customFormat="1" ht="15" x14ac:dyDescent="0.25"/>
    <row r="80057" customFormat="1" ht="15" x14ac:dyDescent="0.25"/>
    <row r="80058" customFormat="1" ht="15" x14ac:dyDescent="0.25"/>
    <row r="80059" customFormat="1" ht="15" x14ac:dyDescent="0.25"/>
    <row r="80060" customFormat="1" ht="15" x14ac:dyDescent="0.25"/>
    <row r="80061" customFormat="1" ht="15" x14ac:dyDescent="0.25"/>
    <row r="80062" customFormat="1" ht="15" x14ac:dyDescent="0.25"/>
    <row r="80063" customFormat="1" ht="15" x14ac:dyDescent="0.25"/>
    <row r="80064" customFormat="1" ht="15" x14ac:dyDescent="0.25"/>
    <row r="80065" customFormat="1" ht="15" x14ac:dyDescent="0.25"/>
    <row r="80066" customFormat="1" ht="15" x14ac:dyDescent="0.25"/>
    <row r="80067" customFormat="1" ht="15" x14ac:dyDescent="0.25"/>
    <row r="80068" customFormat="1" ht="15" x14ac:dyDescent="0.25"/>
    <row r="80069" customFormat="1" ht="15" x14ac:dyDescent="0.25"/>
    <row r="80070" customFormat="1" ht="15" x14ac:dyDescent="0.25"/>
    <row r="80071" customFormat="1" ht="15" x14ac:dyDescent="0.25"/>
    <row r="80072" customFormat="1" ht="15" x14ac:dyDescent="0.25"/>
    <row r="80073" customFormat="1" ht="15" x14ac:dyDescent="0.25"/>
    <row r="80074" customFormat="1" ht="15" x14ac:dyDescent="0.25"/>
    <row r="80075" customFormat="1" ht="15" x14ac:dyDescent="0.25"/>
    <row r="80076" customFormat="1" ht="15" x14ac:dyDescent="0.25"/>
    <row r="80077" customFormat="1" ht="15" x14ac:dyDescent="0.25"/>
    <row r="80078" customFormat="1" ht="15" x14ac:dyDescent="0.25"/>
    <row r="80079" customFormat="1" ht="15" x14ac:dyDescent="0.25"/>
    <row r="80080" customFormat="1" ht="15" x14ac:dyDescent="0.25"/>
    <row r="80081" customFormat="1" ht="15" x14ac:dyDescent="0.25"/>
    <row r="80082" customFormat="1" ht="15" x14ac:dyDescent="0.25"/>
    <row r="80083" customFormat="1" ht="15" x14ac:dyDescent="0.25"/>
    <row r="80084" customFormat="1" ht="15" x14ac:dyDescent="0.25"/>
    <row r="80085" customFormat="1" ht="15" x14ac:dyDescent="0.25"/>
    <row r="80086" customFormat="1" ht="15" x14ac:dyDescent="0.25"/>
    <row r="80087" customFormat="1" ht="15" x14ac:dyDescent="0.25"/>
    <row r="80088" customFormat="1" ht="15" x14ac:dyDescent="0.25"/>
    <row r="80089" customFormat="1" ht="15" x14ac:dyDescent="0.25"/>
    <row r="80090" customFormat="1" ht="15" x14ac:dyDescent="0.25"/>
    <row r="80091" customFormat="1" ht="15" x14ac:dyDescent="0.25"/>
    <row r="80092" customFormat="1" ht="15" x14ac:dyDescent="0.25"/>
    <row r="80093" customFormat="1" ht="15" x14ac:dyDescent="0.25"/>
    <row r="80094" customFormat="1" ht="15" x14ac:dyDescent="0.25"/>
    <row r="80095" customFormat="1" ht="15" x14ac:dyDescent="0.25"/>
    <row r="80096" customFormat="1" ht="15" x14ac:dyDescent="0.25"/>
    <row r="80097" customFormat="1" ht="15" x14ac:dyDescent="0.25"/>
    <row r="80098" customFormat="1" ht="15" x14ac:dyDescent="0.25"/>
    <row r="80099" customFormat="1" ht="15" x14ac:dyDescent="0.25"/>
    <row r="80100" customFormat="1" ht="15" x14ac:dyDescent="0.25"/>
    <row r="80101" customFormat="1" ht="15" x14ac:dyDescent="0.25"/>
    <row r="80102" customFormat="1" ht="15" x14ac:dyDescent="0.25"/>
    <row r="80103" customFormat="1" ht="15" x14ac:dyDescent="0.25"/>
    <row r="80104" customFormat="1" ht="15" x14ac:dyDescent="0.25"/>
    <row r="80105" customFormat="1" ht="15" x14ac:dyDescent="0.25"/>
    <row r="80106" customFormat="1" ht="15" x14ac:dyDescent="0.25"/>
    <row r="80107" customFormat="1" ht="15" x14ac:dyDescent="0.25"/>
    <row r="80108" customFormat="1" ht="15" x14ac:dyDescent="0.25"/>
    <row r="80109" customFormat="1" ht="15" x14ac:dyDescent="0.25"/>
    <row r="80110" customFormat="1" ht="15" x14ac:dyDescent="0.25"/>
    <row r="80111" customFormat="1" ht="15" x14ac:dyDescent="0.25"/>
    <row r="80112" customFormat="1" ht="15" x14ac:dyDescent="0.25"/>
    <row r="80113" customFormat="1" ht="15" x14ac:dyDescent="0.25"/>
    <row r="80114" customFormat="1" ht="15" x14ac:dyDescent="0.25"/>
    <row r="80115" customFormat="1" ht="15" x14ac:dyDescent="0.25"/>
    <row r="80116" customFormat="1" ht="15" x14ac:dyDescent="0.25"/>
    <row r="80117" customFormat="1" ht="15" x14ac:dyDescent="0.25"/>
    <row r="80118" customFormat="1" ht="15" x14ac:dyDescent="0.25"/>
    <row r="80119" customFormat="1" ht="15" x14ac:dyDescent="0.25"/>
    <row r="80120" customFormat="1" ht="15" x14ac:dyDescent="0.25"/>
    <row r="80121" customFormat="1" ht="15" x14ac:dyDescent="0.25"/>
    <row r="80122" customFormat="1" ht="15" x14ac:dyDescent="0.25"/>
    <row r="80123" customFormat="1" ht="15" x14ac:dyDescent="0.25"/>
    <row r="80124" customFormat="1" ht="15" x14ac:dyDescent="0.25"/>
    <row r="80125" customFormat="1" ht="15" x14ac:dyDescent="0.25"/>
    <row r="80126" customFormat="1" ht="15" x14ac:dyDescent="0.25"/>
    <row r="80127" customFormat="1" ht="15" x14ac:dyDescent="0.25"/>
    <row r="80128" customFormat="1" ht="15" x14ac:dyDescent="0.25"/>
    <row r="80129" customFormat="1" ht="15" x14ac:dyDescent="0.25"/>
    <row r="80130" customFormat="1" ht="15" x14ac:dyDescent="0.25"/>
    <row r="80131" customFormat="1" ht="15" x14ac:dyDescent="0.25"/>
    <row r="80132" customFormat="1" ht="15" x14ac:dyDescent="0.25"/>
    <row r="80133" customFormat="1" ht="15" x14ac:dyDescent="0.25"/>
    <row r="80134" customFormat="1" ht="15" x14ac:dyDescent="0.25"/>
    <row r="80135" customFormat="1" ht="15" x14ac:dyDescent="0.25"/>
    <row r="80136" customFormat="1" ht="15" x14ac:dyDescent="0.25"/>
    <row r="80137" customFormat="1" ht="15" x14ac:dyDescent="0.25"/>
    <row r="80138" customFormat="1" ht="15" x14ac:dyDescent="0.25"/>
    <row r="80139" customFormat="1" ht="15" x14ac:dyDescent="0.25"/>
    <row r="80140" customFormat="1" ht="15" x14ac:dyDescent="0.25"/>
    <row r="80141" customFormat="1" ht="15" x14ac:dyDescent="0.25"/>
    <row r="80142" customFormat="1" ht="15" x14ac:dyDescent="0.25"/>
    <row r="80143" customFormat="1" ht="15" x14ac:dyDescent="0.25"/>
    <row r="80144" customFormat="1" ht="15" x14ac:dyDescent="0.25"/>
    <row r="80145" customFormat="1" ht="15" x14ac:dyDescent="0.25"/>
    <row r="80146" customFormat="1" ht="15" x14ac:dyDescent="0.25"/>
    <row r="80147" customFormat="1" ht="15" x14ac:dyDescent="0.25"/>
    <row r="80148" customFormat="1" ht="15" x14ac:dyDescent="0.25"/>
    <row r="80149" customFormat="1" ht="15" x14ac:dyDescent="0.25"/>
    <row r="80150" customFormat="1" ht="15" x14ac:dyDescent="0.25"/>
    <row r="80151" customFormat="1" ht="15" x14ac:dyDescent="0.25"/>
    <row r="80152" customFormat="1" ht="15" x14ac:dyDescent="0.25"/>
    <row r="80153" customFormat="1" ht="15" x14ac:dyDescent="0.25"/>
    <row r="80154" customFormat="1" ht="15" x14ac:dyDescent="0.25"/>
    <row r="80155" customFormat="1" ht="15" x14ac:dyDescent="0.25"/>
    <row r="80156" customFormat="1" ht="15" x14ac:dyDescent="0.25"/>
    <row r="80157" customFormat="1" ht="15" x14ac:dyDescent="0.25"/>
    <row r="80158" customFormat="1" ht="15" x14ac:dyDescent="0.25"/>
    <row r="80159" customFormat="1" ht="15" x14ac:dyDescent="0.25"/>
    <row r="80160" customFormat="1" ht="15" x14ac:dyDescent="0.25"/>
    <row r="80161" customFormat="1" ht="15" x14ac:dyDescent="0.25"/>
    <row r="80162" customFormat="1" ht="15" x14ac:dyDescent="0.25"/>
    <row r="80163" customFormat="1" ht="15" x14ac:dyDescent="0.25"/>
    <row r="80164" customFormat="1" ht="15" x14ac:dyDescent="0.25"/>
    <row r="80165" customFormat="1" ht="15" x14ac:dyDescent="0.25"/>
    <row r="80166" customFormat="1" ht="15" x14ac:dyDescent="0.25"/>
    <row r="80167" customFormat="1" ht="15" x14ac:dyDescent="0.25"/>
    <row r="80168" customFormat="1" ht="15" x14ac:dyDescent="0.25"/>
    <row r="80169" customFormat="1" ht="15" x14ac:dyDescent="0.25"/>
    <row r="80170" customFormat="1" ht="15" x14ac:dyDescent="0.25"/>
    <row r="80171" customFormat="1" ht="15" x14ac:dyDescent="0.25"/>
    <row r="80172" customFormat="1" ht="15" x14ac:dyDescent="0.25"/>
    <row r="80173" customFormat="1" ht="15" x14ac:dyDescent="0.25"/>
    <row r="80174" customFormat="1" ht="15" x14ac:dyDescent="0.25"/>
    <row r="80175" customFormat="1" ht="15" x14ac:dyDescent="0.25"/>
    <row r="80176" customFormat="1" ht="15" x14ac:dyDescent="0.25"/>
    <row r="80177" customFormat="1" ht="15" x14ac:dyDescent="0.25"/>
    <row r="80178" customFormat="1" ht="15" x14ac:dyDescent="0.25"/>
    <row r="80179" customFormat="1" ht="15" x14ac:dyDescent="0.25"/>
    <row r="80180" customFormat="1" ht="15" x14ac:dyDescent="0.25"/>
    <row r="80181" customFormat="1" ht="15" x14ac:dyDescent="0.25"/>
    <row r="80182" customFormat="1" ht="15" x14ac:dyDescent="0.25"/>
    <row r="80183" customFormat="1" ht="15" x14ac:dyDescent="0.25"/>
    <row r="80184" customFormat="1" ht="15" x14ac:dyDescent="0.25"/>
    <row r="80185" customFormat="1" ht="15" x14ac:dyDescent="0.25"/>
    <row r="80186" customFormat="1" ht="15" x14ac:dyDescent="0.25"/>
    <row r="80187" customFormat="1" ht="15" x14ac:dyDescent="0.25"/>
    <row r="80188" customFormat="1" ht="15" x14ac:dyDescent="0.25"/>
    <row r="80189" customFormat="1" ht="15" x14ac:dyDescent="0.25"/>
    <row r="80190" customFormat="1" ht="15" x14ac:dyDescent="0.25"/>
    <row r="80191" customFormat="1" ht="15" x14ac:dyDescent="0.25"/>
    <row r="80192" customFormat="1" ht="15" x14ac:dyDescent="0.25"/>
    <row r="80193" customFormat="1" ht="15" x14ac:dyDescent="0.25"/>
    <row r="80194" customFormat="1" ht="15" x14ac:dyDescent="0.25"/>
    <row r="80195" customFormat="1" ht="15" x14ac:dyDescent="0.25"/>
    <row r="80196" customFormat="1" ht="15" x14ac:dyDescent="0.25"/>
    <row r="80197" customFormat="1" ht="15" x14ac:dyDescent="0.25"/>
    <row r="80198" customFormat="1" ht="15" x14ac:dyDescent="0.25"/>
    <row r="80199" customFormat="1" ht="15" x14ac:dyDescent="0.25"/>
    <row r="80200" customFormat="1" ht="15" x14ac:dyDescent="0.25"/>
    <row r="80201" customFormat="1" ht="15" x14ac:dyDescent="0.25"/>
    <row r="80202" customFormat="1" ht="15" x14ac:dyDescent="0.25"/>
    <row r="80203" customFormat="1" ht="15" x14ac:dyDescent="0.25"/>
    <row r="80204" customFormat="1" ht="15" x14ac:dyDescent="0.25"/>
    <row r="80205" customFormat="1" ht="15" x14ac:dyDescent="0.25"/>
    <row r="80206" customFormat="1" ht="15" x14ac:dyDescent="0.25"/>
    <row r="80207" customFormat="1" ht="15" x14ac:dyDescent="0.25"/>
    <row r="80208" customFormat="1" ht="15" x14ac:dyDescent="0.25"/>
    <row r="80209" customFormat="1" ht="15" x14ac:dyDescent="0.25"/>
    <row r="80210" customFormat="1" ht="15" x14ac:dyDescent="0.25"/>
    <row r="80211" customFormat="1" ht="15" x14ac:dyDescent="0.25"/>
    <row r="80212" customFormat="1" ht="15" x14ac:dyDescent="0.25"/>
    <row r="80213" customFormat="1" ht="15" x14ac:dyDescent="0.25"/>
    <row r="80214" customFormat="1" ht="15" x14ac:dyDescent="0.25"/>
    <row r="80215" customFormat="1" ht="15" x14ac:dyDescent="0.25"/>
    <row r="80216" customFormat="1" ht="15" x14ac:dyDescent="0.25"/>
    <row r="80217" customFormat="1" ht="15" x14ac:dyDescent="0.25"/>
    <row r="80218" customFormat="1" ht="15" x14ac:dyDescent="0.25"/>
    <row r="80219" customFormat="1" ht="15" x14ac:dyDescent="0.25"/>
    <row r="80220" customFormat="1" ht="15" x14ac:dyDescent="0.25"/>
    <row r="80221" customFormat="1" ht="15" x14ac:dyDescent="0.25"/>
    <row r="80222" customFormat="1" ht="15" x14ac:dyDescent="0.25"/>
    <row r="80223" customFormat="1" ht="15" x14ac:dyDescent="0.25"/>
    <row r="80224" customFormat="1" ht="15" x14ac:dyDescent="0.25"/>
    <row r="80225" customFormat="1" ht="15" x14ac:dyDescent="0.25"/>
    <row r="80226" customFormat="1" ht="15" x14ac:dyDescent="0.25"/>
    <row r="80227" customFormat="1" ht="15" x14ac:dyDescent="0.25"/>
    <row r="80228" customFormat="1" ht="15" x14ac:dyDescent="0.25"/>
    <row r="80229" customFormat="1" ht="15" x14ac:dyDescent="0.25"/>
    <row r="80230" customFormat="1" ht="15" x14ac:dyDescent="0.25"/>
    <row r="80231" customFormat="1" ht="15" x14ac:dyDescent="0.25"/>
    <row r="80232" customFormat="1" ht="15" x14ac:dyDescent="0.25"/>
    <row r="80233" customFormat="1" ht="15" x14ac:dyDescent="0.25"/>
    <row r="80234" customFormat="1" ht="15" x14ac:dyDescent="0.25"/>
    <row r="80235" customFormat="1" ht="15" x14ac:dyDescent="0.25"/>
    <row r="80236" customFormat="1" ht="15" x14ac:dyDescent="0.25"/>
    <row r="80237" customFormat="1" ht="15" x14ac:dyDescent="0.25"/>
    <row r="80238" customFormat="1" ht="15" x14ac:dyDescent="0.25"/>
    <row r="80239" customFormat="1" ht="15" x14ac:dyDescent="0.25"/>
    <row r="80240" customFormat="1" ht="15" x14ac:dyDescent="0.25"/>
    <row r="80241" customFormat="1" ht="15" x14ac:dyDescent="0.25"/>
    <row r="80242" customFormat="1" ht="15" x14ac:dyDescent="0.25"/>
    <row r="80243" customFormat="1" ht="15" x14ac:dyDescent="0.25"/>
    <row r="80244" customFormat="1" ht="15" x14ac:dyDescent="0.25"/>
    <row r="80245" customFormat="1" ht="15" x14ac:dyDescent="0.25"/>
    <row r="80246" customFormat="1" ht="15" x14ac:dyDescent="0.25"/>
    <row r="80247" customFormat="1" ht="15" x14ac:dyDescent="0.25"/>
    <row r="80248" customFormat="1" ht="15" x14ac:dyDescent="0.25"/>
    <row r="80249" customFormat="1" ht="15" x14ac:dyDescent="0.25"/>
    <row r="80250" customFormat="1" ht="15" x14ac:dyDescent="0.25"/>
    <row r="80251" customFormat="1" ht="15" x14ac:dyDescent="0.25"/>
    <row r="80252" customFormat="1" ht="15" x14ac:dyDescent="0.25"/>
    <row r="80253" customFormat="1" ht="15" x14ac:dyDescent="0.25"/>
    <row r="80254" customFormat="1" ht="15" x14ac:dyDescent="0.25"/>
    <row r="80255" customFormat="1" ht="15" x14ac:dyDescent="0.25"/>
    <row r="80256" customFormat="1" ht="15" x14ac:dyDescent="0.25"/>
    <row r="80257" customFormat="1" ht="15" x14ac:dyDescent="0.25"/>
    <row r="80258" customFormat="1" ht="15" x14ac:dyDescent="0.25"/>
    <row r="80259" customFormat="1" ht="15" x14ac:dyDescent="0.25"/>
    <row r="80260" customFormat="1" ht="15" x14ac:dyDescent="0.25"/>
    <row r="80261" customFormat="1" ht="15" x14ac:dyDescent="0.25"/>
    <row r="80262" customFormat="1" ht="15" x14ac:dyDescent="0.25"/>
    <row r="80263" customFormat="1" ht="15" x14ac:dyDescent="0.25"/>
    <row r="80264" customFormat="1" ht="15" x14ac:dyDescent="0.25"/>
    <row r="80265" customFormat="1" ht="15" x14ac:dyDescent="0.25"/>
    <row r="80266" customFormat="1" ht="15" x14ac:dyDescent="0.25"/>
    <row r="80267" customFormat="1" ht="15" x14ac:dyDescent="0.25"/>
    <row r="80268" customFormat="1" ht="15" x14ac:dyDescent="0.25"/>
    <row r="80269" customFormat="1" ht="15" x14ac:dyDescent="0.25"/>
    <row r="80270" customFormat="1" ht="15" x14ac:dyDescent="0.25"/>
    <row r="80271" customFormat="1" ht="15" x14ac:dyDescent="0.25"/>
    <row r="80272" customFormat="1" ht="15" x14ac:dyDescent="0.25"/>
    <row r="80273" customFormat="1" ht="15" x14ac:dyDescent="0.25"/>
    <row r="80274" customFormat="1" ht="15" x14ac:dyDescent="0.25"/>
    <row r="80275" customFormat="1" ht="15" x14ac:dyDescent="0.25"/>
    <row r="80276" customFormat="1" ht="15" x14ac:dyDescent="0.25"/>
    <row r="80277" customFormat="1" ht="15" x14ac:dyDescent="0.25"/>
    <row r="80278" customFormat="1" ht="15" x14ac:dyDescent="0.25"/>
    <row r="80279" customFormat="1" ht="15" x14ac:dyDescent="0.25"/>
    <row r="80280" customFormat="1" ht="15" x14ac:dyDescent="0.25"/>
    <row r="80281" customFormat="1" ht="15" x14ac:dyDescent="0.25"/>
    <row r="80282" customFormat="1" ht="15" x14ac:dyDescent="0.25"/>
    <row r="80283" customFormat="1" ht="15" x14ac:dyDescent="0.25"/>
    <row r="80284" customFormat="1" ht="15" x14ac:dyDescent="0.25"/>
    <row r="80285" customFormat="1" ht="15" x14ac:dyDescent="0.25"/>
    <row r="80286" customFormat="1" ht="15" x14ac:dyDescent="0.25"/>
    <row r="80287" customFormat="1" ht="15" x14ac:dyDescent="0.25"/>
    <row r="80288" customFormat="1" ht="15" x14ac:dyDescent="0.25"/>
    <row r="80289" customFormat="1" ht="15" x14ac:dyDescent="0.25"/>
    <row r="80290" customFormat="1" ht="15" x14ac:dyDescent="0.25"/>
    <row r="80291" customFormat="1" ht="15" x14ac:dyDescent="0.25"/>
    <row r="80292" customFormat="1" ht="15" x14ac:dyDescent="0.25"/>
    <row r="80293" customFormat="1" ht="15" x14ac:dyDescent="0.25"/>
    <row r="80294" customFormat="1" ht="15" x14ac:dyDescent="0.25"/>
    <row r="80295" customFormat="1" ht="15" x14ac:dyDescent="0.25"/>
    <row r="80296" customFormat="1" ht="15" x14ac:dyDescent="0.25"/>
    <row r="80297" customFormat="1" ht="15" x14ac:dyDescent="0.25"/>
    <row r="80298" customFormat="1" ht="15" x14ac:dyDescent="0.25"/>
    <row r="80299" customFormat="1" ht="15" x14ac:dyDescent="0.25"/>
    <row r="80300" customFormat="1" ht="15" x14ac:dyDescent="0.25"/>
    <row r="80301" customFormat="1" ht="15" x14ac:dyDescent="0.25"/>
    <row r="80302" customFormat="1" ht="15" x14ac:dyDescent="0.25"/>
    <row r="80303" customFormat="1" ht="15" x14ac:dyDescent="0.25"/>
    <row r="80304" customFormat="1" ht="15" x14ac:dyDescent="0.25"/>
    <row r="80305" customFormat="1" ht="15" x14ac:dyDescent="0.25"/>
    <row r="80306" customFormat="1" ht="15" x14ac:dyDescent="0.25"/>
    <row r="80307" customFormat="1" ht="15" x14ac:dyDescent="0.25"/>
    <row r="80308" customFormat="1" ht="15" x14ac:dyDescent="0.25"/>
    <row r="80309" customFormat="1" ht="15" x14ac:dyDescent="0.25"/>
    <row r="80310" customFormat="1" ht="15" x14ac:dyDescent="0.25"/>
    <row r="80311" customFormat="1" ht="15" x14ac:dyDescent="0.25"/>
    <row r="80312" customFormat="1" ht="15" x14ac:dyDescent="0.25"/>
    <row r="80313" customFormat="1" ht="15" x14ac:dyDescent="0.25"/>
    <row r="80314" customFormat="1" ht="15" x14ac:dyDescent="0.25"/>
    <row r="80315" customFormat="1" ht="15" x14ac:dyDescent="0.25"/>
    <row r="80316" customFormat="1" ht="15" x14ac:dyDescent="0.25"/>
    <row r="80317" customFormat="1" ht="15" x14ac:dyDescent="0.25"/>
    <row r="80318" customFormat="1" ht="15" x14ac:dyDescent="0.25"/>
    <row r="80319" customFormat="1" ht="15" x14ac:dyDescent="0.25"/>
    <row r="80320" customFormat="1" ht="15" x14ac:dyDescent="0.25"/>
    <row r="80321" customFormat="1" ht="15" x14ac:dyDescent="0.25"/>
    <row r="80322" customFormat="1" ht="15" x14ac:dyDescent="0.25"/>
    <row r="80323" customFormat="1" ht="15" x14ac:dyDescent="0.25"/>
    <row r="80324" customFormat="1" ht="15" x14ac:dyDescent="0.25"/>
    <row r="80325" customFormat="1" ht="15" x14ac:dyDescent="0.25"/>
    <row r="80326" customFormat="1" ht="15" x14ac:dyDescent="0.25"/>
    <row r="80327" customFormat="1" ht="15" x14ac:dyDescent="0.25"/>
    <row r="80328" customFormat="1" ht="15" x14ac:dyDescent="0.25"/>
    <row r="80329" customFormat="1" ht="15" x14ac:dyDescent="0.25"/>
    <row r="80330" customFormat="1" ht="15" x14ac:dyDescent="0.25"/>
    <row r="80331" customFormat="1" ht="15" x14ac:dyDescent="0.25"/>
    <row r="80332" customFormat="1" ht="15" x14ac:dyDescent="0.25"/>
    <row r="80333" customFormat="1" ht="15" x14ac:dyDescent="0.25"/>
    <row r="80334" customFormat="1" ht="15" x14ac:dyDescent="0.25"/>
    <row r="80335" customFormat="1" ht="15" x14ac:dyDescent="0.25"/>
    <row r="80336" customFormat="1" ht="15" x14ac:dyDescent="0.25"/>
    <row r="80337" customFormat="1" ht="15" x14ac:dyDescent="0.25"/>
    <row r="80338" customFormat="1" ht="15" x14ac:dyDescent="0.25"/>
    <row r="80339" customFormat="1" ht="15" x14ac:dyDescent="0.25"/>
    <row r="80340" customFormat="1" ht="15" x14ac:dyDescent="0.25"/>
    <row r="80341" customFormat="1" ht="15" x14ac:dyDescent="0.25"/>
    <row r="80342" customFormat="1" ht="15" x14ac:dyDescent="0.25"/>
    <row r="80343" customFormat="1" ht="15" x14ac:dyDescent="0.25"/>
    <row r="80344" customFormat="1" ht="15" x14ac:dyDescent="0.25"/>
    <row r="80345" customFormat="1" ht="15" x14ac:dyDescent="0.25"/>
    <row r="80346" customFormat="1" ht="15" x14ac:dyDescent="0.25"/>
    <row r="80347" customFormat="1" ht="15" x14ac:dyDescent="0.25"/>
    <row r="80348" customFormat="1" ht="15" x14ac:dyDescent="0.25"/>
    <row r="80349" customFormat="1" ht="15" x14ac:dyDescent="0.25"/>
    <row r="80350" customFormat="1" ht="15" x14ac:dyDescent="0.25"/>
    <row r="80351" customFormat="1" ht="15" x14ac:dyDescent="0.25"/>
    <row r="80352" customFormat="1" ht="15" x14ac:dyDescent="0.25"/>
    <row r="80353" customFormat="1" ht="15" x14ac:dyDescent="0.25"/>
    <row r="80354" customFormat="1" ht="15" x14ac:dyDescent="0.25"/>
    <row r="80355" customFormat="1" ht="15" x14ac:dyDescent="0.25"/>
    <row r="80356" customFormat="1" ht="15" x14ac:dyDescent="0.25"/>
    <row r="80357" customFormat="1" ht="15" x14ac:dyDescent="0.25"/>
    <row r="80358" customFormat="1" ht="15" x14ac:dyDescent="0.25"/>
    <row r="80359" customFormat="1" ht="15" x14ac:dyDescent="0.25"/>
    <row r="80360" customFormat="1" ht="15" x14ac:dyDescent="0.25"/>
    <row r="80361" customFormat="1" ht="15" x14ac:dyDescent="0.25"/>
    <row r="80362" customFormat="1" ht="15" x14ac:dyDescent="0.25"/>
    <row r="80363" customFormat="1" ht="15" x14ac:dyDescent="0.25"/>
    <row r="80364" customFormat="1" ht="15" x14ac:dyDescent="0.25"/>
    <row r="80365" customFormat="1" ht="15" x14ac:dyDescent="0.25"/>
    <row r="80366" customFormat="1" ht="15" x14ac:dyDescent="0.25"/>
    <row r="80367" customFormat="1" ht="15" x14ac:dyDescent="0.25"/>
    <row r="80368" customFormat="1" ht="15" x14ac:dyDescent="0.25"/>
    <row r="80369" customFormat="1" ht="15" x14ac:dyDescent="0.25"/>
    <row r="80370" customFormat="1" ht="15" x14ac:dyDescent="0.25"/>
    <row r="80371" customFormat="1" ht="15" x14ac:dyDescent="0.25"/>
    <row r="80372" customFormat="1" ht="15" x14ac:dyDescent="0.25"/>
    <row r="80373" customFormat="1" ht="15" x14ac:dyDescent="0.25"/>
    <row r="80374" customFormat="1" ht="15" x14ac:dyDescent="0.25"/>
    <row r="80375" customFormat="1" ht="15" x14ac:dyDescent="0.25"/>
    <row r="80376" customFormat="1" ht="15" x14ac:dyDescent="0.25"/>
    <row r="80377" customFormat="1" ht="15" x14ac:dyDescent="0.25"/>
    <row r="80378" customFormat="1" ht="15" x14ac:dyDescent="0.25"/>
    <row r="80379" customFormat="1" ht="15" x14ac:dyDescent="0.25"/>
    <row r="80380" customFormat="1" ht="15" x14ac:dyDescent="0.25"/>
    <row r="80381" customFormat="1" ht="15" x14ac:dyDescent="0.25"/>
    <row r="80382" customFormat="1" ht="15" x14ac:dyDescent="0.25"/>
    <row r="80383" customFormat="1" ht="15" x14ac:dyDescent="0.25"/>
    <row r="80384" customFormat="1" ht="15" x14ac:dyDescent="0.25"/>
    <row r="80385" customFormat="1" ht="15" x14ac:dyDescent="0.25"/>
    <row r="80386" customFormat="1" ht="15" x14ac:dyDescent="0.25"/>
    <row r="80387" customFormat="1" ht="15" x14ac:dyDescent="0.25"/>
    <row r="80388" customFormat="1" ht="15" x14ac:dyDescent="0.25"/>
    <row r="80389" customFormat="1" ht="15" x14ac:dyDescent="0.25"/>
    <row r="80390" customFormat="1" ht="15" x14ac:dyDescent="0.25"/>
    <row r="80391" customFormat="1" ht="15" x14ac:dyDescent="0.25"/>
    <row r="80392" customFormat="1" ht="15" x14ac:dyDescent="0.25"/>
    <row r="80393" customFormat="1" ht="15" x14ac:dyDescent="0.25"/>
    <row r="80394" customFormat="1" ht="15" x14ac:dyDescent="0.25"/>
    <row r="80395" customFormat="1" ht="15" x14ac:dyDescent="0.25"/>
    <row r="80396" customFormat="1" ht="15" x14ac:dyDescent="0.25"/>
    <row r="80397" customFormat="1" ht="15" x14ac:dyDescent="0.25"/>
    <row r="80398" customFormat="1" ht="15" x14ac:dyDescent="0.25"/>
    <row r="80399" customFormat="1" ht="15" x14ac:dyDescent="0.25"/>
    <row r="80400" customFormat="1" ht="15" x14ac:dyDescent="0.25"/>
    <row r="80401" customFormat="1" ht="15" x14ac:dyDescent="0.25"/>
    <row r="80402" customFormat="1" ht="15" x14ac:dyDescent="0.25"/>
    <row r="80403" customFormat="1" ht="15" x14ac:dyDescent="0.25"/>
    <row r="80404" customFormat="1" ht="15" x14ac:dyDescent="0.25"/>
    <row r="80405" customFormat="1" ht="15" x14ac:dyDescent="0.25"/>
    <row r="80406" customFormat="1" ht="15" x14ac:dyDescent="0.25"/>
    <row r="80407" customFormat="1" ht="15" x14ac:dyDescent="0.25"/>
    <row r="80408" customFormat="1" ht="15" x14ac:dyDescent="0.25"/>
    <row r="80409" customFormat="1" ht="15" x14ac:dyDescent="0.25"/>
    <row r="80410" customFormat="1" ht="15" x14ac:dyDescent="0.25"/>
    <row r="80411" customFormat="1" ht="15" x14ac:dyDescent="0.25"/>
    <row r="80412" customFormat="1" ht="15" x14ac:dyDescent="0.25"/>
    <row r="80413" customFormat="1" ht="15" x14ac:dyDescent="0.25"/>
    <row r="80414" customFormat="1" ht="15" x14ac:dyDescent="0.25"/>
    <row r="80415" customFormat="1" ht="15" x14ac:dyDescent="0.25"/>
    <row r="80416" customFormat="1" ht="15" x14ac:dyDescent="0.25"/>
    <row r="80417" customFormat="1" ht="15" x14ac:dyDescent="0.25"/>
    <row r="80418" customFormat="1" ht="15" x14ac:dyDescent="0.25"/>
    <row r="80419" customFormat="1" ht="15" x14ac:dyDescent="0.25"/>
    <row r="80420" customFormat="1" ht="15" x14ac:dyDescent="0.25"/>
    <row r="80421" customFormat="1" ht="15" x14ac:dyDescent="0.25"/>
    <row r="80422" customFormat="1" ht="15" x14ac:dyDescent="0.25"/>
    <row r="80423" customFormat="1" ht="15" x14ac:dyDescent="0.25"/>
    <row r="80424" customFormat="1" ht="15" x14ac:dyDescent="0.25"/>
    <row r="80425" customFormat="1" ht="15" x14ac:dyDescent="0.25"/>
    <row r="80426" customFormat="1" ht="15" x14ac:dyDescent="0.25"/>
    <row r="80427" customFormat="1" ht="15" x14ac:dyDescent="0.25"/>
    <row r="80428" customFormat="1" ht="15" x14ac:dyDescent="0.25"/>
    <row r="80429" customFormat="1" ht="15" x14ac:dyDescent="0.25"/>
    <row r="80430" customFormat="1" ht="15" x14ac:dyDescent="0.25"/>
    <row r="80431" customFormat="1" ht="15" x14ac:dyDescent="0.25"/>
    <row r="80432" customFormat="1" ht="15" x14ac:dyDescent="0.25"/>
    <row r="80433" customFormat="1" ht="15" x14ac:dyDescent="0.25"/>
    <row r="80434" customFormat="1" ht="15" x14ac:dyDescent="0.25"/>
    <row r="80435" customFormat="1" ht="15" x14ac:dyDescent="0.25"/>
    <row r="80436" customFormat="1" ht="15" x14ac:dyDescent="0.25"/>
    <row r="80437" customFormat="1" ht="15" x14ac:dyDescent="0.25"/>
    <row r="80438" customFormat="1" ht="15" x14ac:dyDescent="0.25"/>
    <row r="80439" customFormat="1" ht="15" x14ac:dyDescent="0.25"/>
    <row r="80440" customFormat="1" ht="15" x14ac:dyDescent="0.25"/>
    <row r="80441" customFormat="1" ht="15" x14ac:dyDescent="0.25"/>
    <row r="80442" customFormat="1" ht="15" x14ac:dyDescent="0.25"/>
    <row r="80443" customFormat="1" ht="15" x14ac:dyDescent="0.25"/>
    <row r="80444" customFormat="1" ht="15" x14ac:dyDescent="0.25"/>
    <row r="80445" customFormat="1" ht="15" x14ac:dyDescent="0.25"/>
    <row r="80446" customFormat="1" ht="15" x14ac:dyDescent="0.25"/>
    <row r="80447" customFormat="1" ht="15" x14ac:dyDescent="0.25"/>
    <row r="80448" customFormat="1" ht="15" x14ac:dyDescent="0.25"/>
    <row r="80449" customFormat="1" ht="15" x14ac:dyDescent="0.25"/>
    <row r="80450" customFormat="1" ht="15" x14ac:dyDescent="0.25"/>
    <row r="80451" customFormat="1" ht="15" x14ac:dyDescent="0.25"/>
    <row r="80452" customFormat="1" ht="15" x14ac:dyDescent="0.25"/>
    <row r="80453" customFormat="1" ht="15" x14ac:dyDescent="0.25"/>
    <row r="80454" customFormat="1" ht="15" x14ac:dyDescent="0.25"/>
    <row r="80455" customFormat="1" ht="15" x14ac:dyDescent="0.25"/>
    <row r="80456" customFormat="1" ht="15" x14ac:dyDescent="0.25"/>
    <row r="80457" customFormat="1" ht="15" x14ac:dyDescent="0.25"/>
    <row r="80458" customFormat="1" ht="15" x14ac:dyDescent="0.25"/>
    <row r="80459" customFormat="1" ht="15" x14ac:dyDescent="0.25"/>
    <row r="80460" customFormat="1" ht="15" x14ac:dyDescent="0.25"/>
    <row r="80461" customFormat="1" ht="15" x14ac:dyDescent="0.25"/>
    <row r="80462" customFormat="1" ht="15" x14ac:dyDescent="0.25"/>
    <row r="80463" customFormat="1" ht="15" x14ac:dyDescent="0.25"/>
    <row r="80464" customFormat="1" ht="15" x14ac:dyDescent="0.25"/>
    <row r="80465" customFormat="1" ht="15" x14ac:dyDescent="0.25"/>
    <row r="80466" customFormat="1" ht="15" x14ac:dyDescent="0.25"/>
    <row r="80467" customFormat="1" ht="15" x14ac:dyDescent="0.25"/>
    <row r="80468" customFormat="1" ht="15" x14ac:dyDescent="0.25"/>
    <row r="80469" customFormat="1" ht="15" x14ac:dyDescent="0.25"/>
    <row r="80470" customFormat="1" ht="15" x14ac:dyDescent="0.25"/>
    <row r="80471" customFormat="1" ht="15" x14ac:dyDescent="0.25"/>
    <row r="80472" customFormat="1" ht="15" x14ac:dyDescent="0.25"/>
    <row r="80473" customFormat="1" ht="15" x14ac:dyDescent="0.25"/>
    <row r="80474" customFormat="1" ht="15" x14ac:dyDescent="0.25"/>
    <row r="80475" customFormat="1" ht="15" x14ac:dyDescent="0.25"/>
    <row r="80476" customFormat="1" ht="15" x14ac:dyDescent="0.25"/>
    <row r="80477" customFormat="1" ht="15" x14ac:dyDescent="0.25"/>
    <row r="80478" customFormat="1" ht="15" x14ac:dyDescent="0.25"/>
    <row r="80479" customFormat="1" ht="15" x14ac:dyDescent="0.25"/>
    <row r="80480" customFormat="1" ht="15" x14ac:dyDescent="0.25"/>
    <row r="80481" customFormat="1" ht="15" x14ac:dyDescent="0.25"/>
    <row r="80482" customFormat="1" ht="15" x14ac:dyDescent="0.25"/>
    <row r="80483" customFormat="1" ht="15" x14ac:dyDescent="0.25"/>
    <row r="80484" customFormat="1" ht="15" x14ac:dyDescent="0.25"/>
    <row r="80485" customFormat="1" ht="15" x14ac:dyDescent="0.25"/>
    <row r="80486" customFormat="1" ht="15" x14ac:dyDescent="0.25"/>
    <row r="80487" customFormat="1" ht="15" x14ac:dyDescent="0.25"/>
    <row r="80488" customFormat="1" ht="15" x14ac:dyDescent="0.25"/>
    <row r="80489" customFormat="1" ht="15" x14ac:dyDescent="0.25"/>
    <row r="80490" customFormat="1" ht="15" x14ac:dyDescent="0.25"/>
    <row r="80491" customFormat="1" ht="15" x14ac:dyDescent="0.25"/>
    <row r="80492" customFormat="1" ht="15" x14ac:dyDescent="0.25"/>
    <row r="80493" customFormat="1" ht="15" x14ac:dyDescent="0.25"/>
    <row r="80494" customFormat="1" ht="15" x14ac:dyDescent="0.25"/>
    <row r="80495" customFormat="1" ht="15" x14ac:dyDescent="0.25"/>
    <row r="80496" customFormat="1" ht="15" x14ac:dyDescent="0.25"/>
    <row r="80497" customFormat="1" ht="15" x14ac:dyDescent="0.25"/>
    <row r="80498" customFormat="1" ht="15" x14ac:dyDescent="0.25"/>
    <row r="80499" customFormat="1" ht="15" x14ac:dyDescent="0.25"/>
    <row r="80500" customFormat="1" ht="15" x14ac:dyDescent="0.25"/>
    <row r="80501" customFormat="1" ht="15" x14ac:dyDescent="0.25"/>
    <row r="80502" customFormat="1" ht="15" x14ac:dyDescent="0.25"/>
    <row r="80503" customFormat="1" ht="15" x14ac:dyDescent="0.25"/>
    <row r="80504" customFormat="1" ht="15" x14ac:dyDescent="0.25"/>
    <row r="80505" customFormat="1" ht="15" x14ac:dyDescent="0.25"/>
    <row r="80506" customFormat="1" ht="15" x14ac:dyDescent="0.25"/>
    <row r="80507" customFormat="1" ht="15" x14ac:dyDescent="0.25"/>
    <row r="80508" customFormat="1" ht="15" x14ac:dyDescent="0.25"/>
    <row r="80509" customFormat="1" ht="15" x14ac:dyDescent="0.25"/>
    <row r="80510" customFormat="1" ht="15" x14ac:dyDescent="0.25"/>
    <row r="80511" customFormat="1" ht="15" x14ac:dyDescent="0.25"/>
    <row r="80512" customFormat="1" ht="15" x14ac:dyDescent="0.25"/>
    <row r="80513" customFormat="1" ht="15" x14ac:dyDescent="0.25"/>
    <row r="80514" customFormat="1" ht="15" x14ac:dyDescent="0.25"/>
    <row r="80515" customFormat="1" ht="15" x14ac:dyDescent="0.25"/>
    <row r="80516" customFormat="1" ht="15" x14ac:dyDescent="0.25"/>
    <row r="80517" customFormat="1" ht="15" x14ac:dyDescent="0.25"/>
    <row r="80518" customFormat="1" ht="15" x14ac:dyDescent="0.25"/>
    <row r="80519" customFormat="1" ht="15" x14ac:dyDescent="0.25"/>
    <row r="80520" customFormat="1" ht="15" x14ac:dyDescent="0.25"/>
    <row r="80521" customFormat="1" ht="15" x14ac:dyDescent="0.25"/>
    <row r="80522" customFormat="1" ht="15" x14ac:dyDescent="0.25"/>
    <row r="80523" customFormat="1" ht="15" x14ac:dyDescent="0.25"/>
    <row r="80524" customFormat="1" ht="15" x14ac:dyDescent="0.25"/>
    <row r="80525" customFormat="1" ht="15" x14ac:dyDescent="0.25"/>
    <row r="80526" customFormat="1" ht="15" x14ac:dyDescent="0.25"/>
    <row r="80527" customFormat="1" ht="15" x14ac:dyDescent="0.25"/>
    <row r="80528" customFormat="1" ht="15" x14ac:dyDescent="0.25"/>
    <row r="80529" customFormat="1" ht="15" x14ac:dyDescent="0.25"/>
    <row r="80530" customFormat="1" ht="15" x14ac:dyDescent="0.25"/>
    <row r="80531" customFormat="1" ht="15" x14ac:dyDescent="0.25"/>
    <row r="80532" customFormat="1" ht="15" x14ac:dyDescent="0.25"/>
    <row r="80533" customFormat="1" ht="15" x14ac:dyDescent="0.25"/>
    <row r="80534" customFormat="1" ht="15" x14ac:dyDescent="0.25"/>
    <row r="80535" customFormat="1" ht="15" x14ac:dyDescent="0.25"/>
    <row r="80536" customFormat="1" ht="15" x14ac:dyDescent="0.25"/>
    <row r="80537" customFormat="1" ht="15" x14ac:dyDescent="0.25"/>
    <row r="80538" customFormat="1" ht="15" x14ac:dyDescent="0.25"/>
    <row r="80539" customFormat="1" ht="15" x14ac:dyDescent="0.25"/>
    <row r="80540" customFormat="1" ht="15" x14ac:dyDescent="0.25"/>
    <row r="80541" customFormat="1" ht="15" x14ac:dyDescent="0.25"/>
    <row r="80542" customFormat="1" ht="15" x14ac:dyDescent="0.25"/>
    <row r="80543" customFormat="1" ht="15" x14ac:dyDescent="0.25"/>
    <row r="80544" customFormat="1" ht="15" x14ac:dyDescent="0.25"/>
    <row r="80545" customFormat="1" ht="15" x14ac:dyDescent="0.25"/>
    <row r="80546" customFormat="1" ht="15" x14ac:dyDescent="0.25"/>
    <row r="80547" customFormat="1" ht="15" x14ac:dyDescent="0.25"/>
    <row r="80548" customFormat="1" ht="15" x14ac:dyDescent="0.25"/>
    <row r="80549" customFormat="1" ht="15" x14ac:dyDescent="0.25"/>
    <row r="80550" customFormat="1" ht="15" x14ac:dyDescent="0.25"/>
    <row r="80551" customFormat="1" ht="15" x14ac:dyDescent="0.25"/>
    <row r="80552" customFormat="1" ht="15" x14ac:dyDescent="0.25"/>
    <row r="80553" customFormat="1" ht="15" x14ac:dyDescent="0.25"/>
    <row r="80554" customFormat="1" ht="15" x14ac:dyDescent="0.25"/>
    <row r="80555" customFormat="1" ht="15" x14ac:dyDescent="0.25"/>
    <row r="80556" customFormat="1" ht="15" x14ac:dyDescent="0.25"/>
    <row r="80557" customFormat="1" ht="15" x14ac:dyDescent="0.25"/>
    <row r="80558" customFormat="1" ht="15" x14ac:dyDescent="0.25"/>
    <row r="80559" customFormat="1" ht="15" x14ac:dyDescent="0.25"/>
    <row r="80560" customFormat="1" ht="15" x14ac:dyDescent="0.25"/>
    <row r="80561" customFormat="1" ht="15" x14ac:dyDescent="0.25"/>
    <row r="80562" customFormat="1" ht="15" x14ac:dyDescent="0.25"/>
    <row r="80563" customFormat="1" ht="15" x14ac:dyDescent="0.25"/>
    <row r="80564" customFormat="1" ht="15" x14ac:dyDescent="0.25"/>
    <row r="80565" customFormat="1" ht="15" x14ac:dyDescent="0.25"/>
    <row r="80566" customFormat="1" ht="15" x14ac:dyDescent="0.25"/>
    <row r="80567" customFormat="1" ht="15" x14ac:dyDescent="0.25"/>
    <row r="80568" customFormat="1" ht="15" x14ac:dyDescent="0.25"/>
    <row r="80569" customFormat="1" ht="15" x14ac:dyDescent="0.25"/>
    <row r="80570" customFormat="1" ht="15" x14ac:dyDescent="0.25"/>
    <row r="80571" customFormat="1" ht="15" x14ac:dyDescent="0.25"/>
    <row r="80572" customFormat="1" ht="15" x14ac:dyDescent="0.25"/>
    <row r="80573" customFormat="1" ht="15" x14ac:dyDescent="0.25"/>
    <row r="80574" customFormat="1" ht="15" x14ac:dyDescent="0.25"/>
    <row r="80575" customFormat="1" ht="15" x14ac:dyDescent="0.25"/>
    <row r="80576" customFormat="1" ht="15" x14ac:dyDescent="0.25"/>
    <row r="80577" customFormat="1" ht="15" x14ac:dyDescent="0.25"/>
    <row r="80578" customFormat="1" ht="15" x14ac:dyDescent="0.25"/>
    <row r="80579" customFormat="1" ht="15" x14ac:dyDescent="0.25"/>
    <row r="80580" customFormat="1" ht="15" x14ac:dyDescent="0.25"/>
    <row r="80581" customFormat="1" ht="15" x14ac:dyDescent="0.25"/>
    <row r="80582" customFormat="1" ht="15" x14ac:dyDescent="0.25"/>
    <row r="80583" customFormat="1" ht="15" x14ac:dyDescent="0.25"/>
    <row r="80584" customFormat="1" ht="15" x14ac:dyDescent="0.25"/>
    <row r="80585" customFormat="1" ht="15" x14ac:dyDescent="0.25"/>
    <row r="80586" customFormat="1" ht="15" x14ac:dyDescent="0.25"/>
    <row r="80587" customFormat="1" ht="15" x14ac:dyDescent="0.25"/>
    <row r="80588" customFormat="1" ht="15" x14ac:dyDescent="0.25"/>
    <row r="80589" customFormat="1" ht="15" x14ac:dyDescent="0.25"/>
    <row r="80590" customFormat="1" ht="15" x14ac:dyDescent="0.25"/>
    <row r="80591" customFormat="1" ht="15" x14ac:dyDescent="0.25"/>
    <row r="80592" customFormat="1" ht="15" x14ac:dyDescent="0.25"/>
    <row r="80593" customFormat="1" ht="15" x14ac:dyDescent="0.25"/>
    <row r="80594" customFormat="1" ht="15" x14ac:dyDescent="0.25"/>
    <row r="80595" customFormat="1" ht="15" x14ac:dyDescent="0.25"/>
    <row r="80596" customFormat="1" ht="15" x14ac:dyDescent="0.25"/>
    <row r="80597" customFormat="1" ht="15" x14ac:dyDescent="0.25"/>
    <row r="80598" customFormat="1" ht="15" x14ac:dyDescent="0.25"/>
    <row r="80599" customFormat="1" ht="15" x14ac:dyDescent="0.25"/>
    <row r="80600" customFormat="1" ht="15" x14ac:dyDescent="0.25"/>
    <row r="80601" customFormat="1" ht="15" x14ac:dyDescent="0.25"/>
    <row r="80602" customFormat="1" ht="15" x14ac:dyDescent="0.25"/>
    <row r="80603" customFormat="1" ht="15" x14ac:dyDescent="0.25"/>
    <row r="80604" customFormat="1" ht="15" x14ac:dyDescent="0.25"/>
    <row r="80605" customFormat="1" ht="15" x14ac:dyDescent="0.25"/>
    <row r="80606" customFormat="1" ht="15" x14ac:dyDescent="0.25"/>
    <row r="80607" customFormat="1" ht="15" x14ac:dyDescent="0.25"/>
    <row r="80608" customFormat="1" ht="15" x14ac:dyDescent="0.25"/>
    <row r="80609" customFormat="1" ht="15" x14ac:dyDescent="0.25"/>
    <row r="80610" customFormat="1" ht="15" x14ac:dyDescent="0.25"/>
    <row r="80611" customFormat="1" ht="15" x14ac:dyDescent="0.25"/>
    <row r="80612" customFormat="1" ht="15" x14ac:dyDescent="0.25"/>
    <row r="80613" customFormat="1" ht="15" x14ac:dyDescent="0.25"/>
    <row r="80614" customFormat="1" ht="15" x14ac:dyDescent="0.25"/>
    <row r="80615" customFormat="1" ht="15" x14ac:dyDescent="0.25"/>
    <row r="80616" customFormat="1" ht="15" x14ac:dyDescent="0.25"/>
    <row r="80617" customFormat="1" ht="15" x14ac:dyDescent="0.25"/>
    <row r="80618" customFormat="1" ht="15" x14ac:dyDescent="0.25"/>
    <row r="80619" customFormat="1" ht="15" x14ac:dyDescent="0.25"/>
    <row r="80620" customFormat="1" ht="15" x14ac:dyDescent="0.25"/>
    <row r="80621" customFormat="1" ht="15" x14ac:dyDescent="0.25"/>
    <row r="80622" customFormat="1" ht="15" x14ac:dyDescent="0.25"/>
    <row r="80623" customFormat="1" ht="15" x14ac:dyDescent="0.25"/>
    <row r="80624" customFormat="1" ht="15" x14ac:dyDescent="0.25"/>
    <row r="80625" customFormat="1" ht="15" x14ac:dyDescent="0.25"/>
    <row r="80626" customFormat="1" ht="15" x14ac:dyDescent="0.25"/>
    <row r="80627" customFormat="1" ht="15" x14ac:dyDescent="0.25"/>
    <row r="80628" customFormat="1" ht="15" x14ac:dyDescent="0.25"/>
    <row r="80629" customFormat="1" ht="15" x14ac:dyDescent="0.25"/>
    <row r="80630" customFormat="1" ht="15" x14ac:dyDescent="0.25"/>
    <row r="80631" customFormat="1" ht="15" x14ac:dyDescent="0.25"/>
    <row r="80632" customFormat="1" ht="15" x14ac:dyDescent="0.25"/>
    <row r="80633" customFormat="1" ht="15" x14ac:dyDescent="0.25"/>
    <row r="80634" customFormat="1" ht="15" x14ac:dyDescent="0.25"/>
    <row r="80635" customFormat="1" ht="15" x14ac:dyDescent="0.25"/>
    <row r="80636" customFormat="1" ht="15" x14ac:dyDescent="0.25"/>
    <row r="80637" customFormat="1" ht="15" x14ac:dyDescent="0.25"/>
    <row r="80638" customFormat="1" ht="15" x14ac:dyDescent="0.25"/>
    <row r="80639" customFormat="1" ht="15" x14ac:dyDescent="0.25"/>
    <row r="80640" customFormat="1" ht="15" x14ac:dyDescent="0.25"/>
    <row r="80641" customFormat="1" ht="15" x14ac:dyDescent="0.25"/>
    <row r="80642" customFormat="1" ht="15" x14ac:dyDescent="0.25"/>
    <row r="80643" customFormat="1" ht="15" x14ac:dyDescent="0.25"/>
    <row r="80644" customFormat="1" ht="15" x14ac:dyDescent="0.25"/>
    <row r="80645" customFormat="1" ht="15" x14ac:dyDescent="0.25"/>
    <row r="80646" customFormat="1" ht="15" x14ac:dyDescent="0.25"/>
    <row r="80647" customFormat="1" ht="15" x14ac:dyDescent="0.25"/>
    <row r="80648" customFormat="1" ht="15" x14ac:dyDescent="0.25"/>
    <row r="80649" customFormat="1" ht="15" x14ac:dyDescent="0.25"/>
    <row r="80650" customFormat="1" ht="15" x14ac:dyDescent="0.25"/>
    <row r="80651" customFormat="1" ht="15" x14ac:dyDescent="0.25"/>
    <row r="80652" customFormat="1" ht="15" x14ac:dyDescent="0.25"/>
    <row r="80653" customFormat="1" ht="15" x14ac:dyDescent="0.25"/>
    <row r="80654" customFormat="1" ht="15" x14ac:dyDescent="0.25"/>
    <row r="80655" customFormat="1" ht="15" x14ac:dyDescent="0.25"/>
    <row r="80656" customFormat="1" ht="15" x14ac:dyDescent="0.25"/>
    <row r="80657" customFormat="1" ht="15" x14ac:dyDescent="0.25"/>
    <row r="80658" customFormat="1" ht="15" x14ac:dyDescent="0.25"/>
    <row r="80659" customFormat="1" ht="15" x14ac:dyDescent="0.25"/>
    <row r="80660" customFormat="1" ht="15" x14ac:dyDescent="0.25"/>
    <row r="80661" customFormat="1" ht="15" x14ac:dyDescent="0.25"/>
    <row r="80662" customFormat="1" ht="15" x14ac:dyDescent="0.25"/>
    <row r="80663" customFormat="1" ht="15" x14ac:dyDescent="0.25"/>
    <row r="80664" customFormat="1" ht="15" x14ac:dyDescent="0.25"/>
    <row r="80665" customFormat="1" ht="15" x14ac:dyDescent="0.25"/>
    <row r="80666" customFormat="1" ht="15" x14ac:dyDescent="0.25"/>
    <row r="80667" customFormat="1" ht="15" x14ac:dyDescent="0.25"/>
    <row r="80668" customFormat="1" ht="15" x14ac:dyDescent="0.25"/>
    <row r="80669" customFormat="1" ht="15" x14ac:dyDescent="0.25"/>
    <row r="80670" customFormat="1" ht="15" x14ac:dyDescent="0.25"/>
    <row r="80671" customFormat="1" ht="15" x14ac:dyDescent="0.25"/>
    <row r="80672" customFormat="1" ht="15" x14ac:dyDescent="0.25"/>
    <row r="80673" customFormat="1" ht="15" x14ac:dyDescent="0.25"/>
    <row r="80674" customFormat="1" ht="15" x14ac:dyDescent="0.25"/>
    <row r="80675" customFormat="1" ht="15" x14ac:dyDescent="0.25"/>
    <row r="80676" customFormat="1" ht="15" x14ac:dyDescent="0.25"/>
    <row r="80677" customFormat="1" ht="15" x14ac:dyDescent="0.25"/>
    <row r="80678" customFormat="1" ht="15" x14ac:dyDescent="0.25"/>
    <row r="80679" customFormat="1" ht="15" x14ac:dyDescent="0.25"/>
    <row r="80680" customFormat="1" ht="15" x14ac:dyDescent="0.25"/>
    <row r="80681" customFormat="1" ht="15" x14ac:dyDescent="0.25"/>
    <row r="80682" customFormat="1" ht="15" x14ac:dyDescent="0.25"/>
    <row r="80683" customFormat="1" ht="15" x14ac:dyDescent="0.25"/>
    <row r="80684" customFormat="1" ht="15" x14ac:dyDescent="0.25"/>
    <row r="80685" customFormat="1" ht="15" x14ac:dyDescent="0.25"/>
    <row r="80686" customFormat="1" ht="15" x14ac:dyDescent="0.25"/>
    <row r="80687" customFormat="1" ht="15" x14ac:dyDescent="0.25"/>
    <row r="80688" customFormat="1" ht="15" x14ac:dyDescent="0.25"/>
    <row r="80689" customFormat="1" ht="15" x14ac:dyDescent="0.25"/>
    <row r="80690" customFormat="1" ht="15" x14ac:dyDescent="0.25"/>
    <row r="80691" customFormat="1" ht="15" x14ac:dyDescent="0.25"/>
    <row r="80692" customFormat="1" ht="15" x14ac:dyDescent="0.25"/>
    <row r="80693" customFormat="1" ht="15" x14ac:dyDescent="0.25"/>
    <row r="80694" customFormat="1" ht="15" x14ac:dyDescent="0.25"/>
    <row r="80695" customFormat="1" ht="15" x14ac:dyDescent="0.25"/>
    <row r="80696" customFormat="1" ht="15" x14ac:dyDescent="0.25"/>
    <row r="80697" customFormat="1" ht="15" x14ac:dyDescent="0.25"/>
    <row r="80698" customFormat="1" ht="15" x14ac:dyDescent="0.25"/>
    <row r="80699" customFormat="1" ht="15" x14ac:dyDescent="0.25"/>
    <row r="80700" customFormat="1" ht="15" x14ac:dyDescent="0.25"/>
    <row r="80701" customFormat="1" ht="15" x14ac:dyDescent="0.25"/>
    <row r="80702" customFormat="1" ht="15" x14ac:dyDescent="0.25"/>
    <row r="80703" customFormat="1" ht="15" x14ac:dyDescent="0.25"/>
    <row r="80704" customFormat="1" ht="15" x14ac:dyDescent="0.25"/>
    <row r="80705" customFormat="1" ht="15" x14ac:dyDescent="0.25"/>
    <row r="80706" customFormat="1" ht="15" x14ac:dyDescent="0.25"/>
    <row r="80707" customFormat="1" ht="15" x14ac:dyDescent="0.25"/>
    <row r="80708" customFormat="1" ht="15" x14ac:dyDescent="0.25"/>
    <row r="80709" customFormat="1" ht="15" x14ac:dyDescent="0.25"/>
    <row r="80710" customFormat="1" ht="15" x14ac:dyDescent="0.25"/>
    <row r="80711" customFormat="1" ht="15" x14ac:dyDescent="0.25"/>
    <row r="80712" customFormat="1" ht="15" x14ac:dyDescent="0.25"/>
    <row r="80713" customFormat="1" ht="15" x14ac:dyDescent="0.25"/>
    <row r="80714" customFormat="1" ht="15" x14ac:dyDescent="0.25"/>
    <row r="80715" customFormat="1" ht="15" x14ac:dyDescent="0.25"/>
    <row r="80716" customFormat="1" ht="15" x14ac:dyDescent="0.25"/>
    <row r="80717" customFormat="1" ht="15" x14ac:dyDescent="0.25"/>
    <row r="80718" customFormat="1" ht="15" x14ac:dyDescent="0.25"/>
    <row r="80719" customFormat="1" ht="15" x14ac:dyDescent="0.25"/>
    <row r="80720" customFormat="1" ht="15" x14ac:dyDescent="0.25"/>
    <row r="80721" customFormat="1" ht="15" x14ac:dyDescent="0.25"/>
    <row r="80722" customFormat="1" ht="15" x14ac:dyDescent="0.25"/>
    <row r="80723" customFormat="1" ht="15" x14ac:dyDescent="0.25"/>
    <row r="80724" customFormat="1" ht="15" x14ac:dyDescent="0.25"/>
    <row r="80725" customFormat="1" ht="15" x14ac:dyDescent="0.25"/>
    <row r="80726" customFormat="1" ht="15" x14ac:dyDescent="0.25"/>
    <row r="80727" customFormat="1" ht="15" x14ac:dyDescent="0.25"/>
    <row r="80728" customFormat="1" ht="15" x14ac:dyDescent="0.25"/>
    <row r="80729" customFormat="1" ht="15" x14ac:dyDescent="0.25"/>
    <row r="80730" customFormat="1" ht="15" x14ac:dyDescent="0.25"/>
    <row r="80731" customFormat="1" ht="15" x14ac:dyDescent="0.25"/>
    <row r="80732" customFormat="1" ht="15" x14ac:dyDescent="0.25"/>
    <row r="80733" customFormat="1" ht="15" x14ac:dyDescent="0.25"/>
    <row r="80734" customFormat="1" ht="15" x14ac:dyDescent="0.25"/>
    <row r="80735" customFormat="1" ht="15" x14ac:dyDescent="0.25"/>
    <row r="80736" customFormat="1" ht="15" x14ac:dyDescent="0.25"/>
    <row r="80737" customFormat="1" ht="15" x14ac:dyDescent="0.25"/>
    <row r="80738" customFormat="1" ht="15" x14ac:dyDescent="0.25"/>
    <row r="80739" customFormat="1" ht="15" x14ac:dyDescent="0.25"/>
    <row r="80740" customFormat="1" ht="15" x14ac:dyDescent="0.25"/>
    <row r="80741" customFormat="1" ht="15" x14ac:dyDescent="0.25"/>
    <row r="80742" customFormat="1" ht="15" x14ac:dyDescent="0.25"/>
    <row r="80743" customFormat="1" ht="15" x14ac:dyDescent="0.25"/>
    <row r="80744" customFormat="1" ht="15" x14ac:dyDescent="0.25"/>
    <row r="80745" customFormat="1" ht="15" x14ac:dyDescent="0.25"/>
    <row r="80746" customFormat="1" ht="15" x14ac:dyDescent="0.25"/>
    <row r="80747" customFormat="1" ht="15" x14ac:dyDescent="0.25"/>
    <row r="80748" customFormat="1" ht="15" x14ac:dyDescent="0.25"/>
    <row r="80749" customFormat="1" ht="15" x14ac:dyDescent="0.25"/>
    <row r="80750" customFormat="1" ht="15" x14ac:dyDescent="0.25"/>
    <row r="80751" customFormat="1" ht="15" x14ac:dyDescent="0.25"/>
    <row r="80752" customFormat="1" ht="15" x14ac:dyDescent="0.25"/>
    <row r="80753" customFormat="1" ht="15" x14ac:dyDescent="0.25"/>
    <row r="80754" customFormat="1" ht="15" x14ac:dyDescent="0.25"/>
    <row r="80755" customFormat="1" ht="15" x14ac:dyDescent="0.25"/>
    <row r="80756" customFormat="1" ht="15" x14ac:dyDescent="0.25"/>
    <row r="80757" customFormat="1" ht="15" x14ac:dyDescent="0.25"/>
    <row r="80758" customFormat="1" ht="15" x14ac:dyDescent="0.25"/>
    <row r="80759" customFormat="1" ht="15" x14ac:dyDescent="0.25"/>
    <row r="80760" customFormat="1" ht="15" x14ac:dyDescent="0.25"/>
    <row r="80761" customFormat="1" ht="15" x14ac:dyDescent="0.25"/>
    <row r="80762" customFormat="1" ht="15" x14ac:dyDescent="0.25"/>
    <row r="80763" customFormat="1" ht="15" x14ac:dyDescent="0.25"/>
    <row r="80764" customFormat="1" ht="15" x14ac:dyDescent="0.25"/>
    <row r="80765" customFormat="1" ht="15" x14ac:dyDescent="0.25"/>
    <row r="80766" customFormat="1" ht="15" x14ac:dyDescent="0.25"/>
    <row r="80767" customFormat="1" ht="15" x14ac:dyDescent="0.25"/>
    <row r="80768" customFormat="1" ht="15" x14ac:dyDescent="0.25"/>
    <row r="80769" customFormat="1" ht="15" x14ac:dyDescent="0.25"/>
    <row r="80770" customFormat="1" ht="15" x14ac:dyDescent="0.25"/>
    <row r="80771" customFormat="1" ht="15" x14ac:dyDescent="0.25"/>
    <row r="80772" customFormat="1" ht="15" x14ac:dyDescent="0.25"/>
    <row r="80773" customFormat="1" ht="15" x14ac:dyDescent="0.25"/>
    <row r="80774" customFormat="1" ht="15" x14ac:dyDescent="0.25"/>
    <row r="80775" customFormat="1" ht="15" x14ac:dyDescent="0.25"/>
    <row r="80776" customFormat="1" ht="15" x14ac:dyDescent="0.25"/>
    <row r="80777" customFormat="1" ht="15" x14ac:dyDescent="0.25"/>
    <row r="80778" customFormat="1" ht="15" x14ac:dyDescent="0.25"/>
    <row r="80779" customFormat="1" ht="15" x14ac:dyDescent="0.25"/>
    <row r="80780" customFormat="1" ht="15" x14ac:dyDescent="0.25"/>
    <row r="80781" customFormat="1" ht="15" x14ac:dyDescent="0.25"/>
    <row r="80782" customFormat="1" ht="15" x14ac:dyDescent="0.25"/>
    <row r="80783" customFormat="1" ht="15" x14ac:dyDescent="0.25"/>
    <row r="80784" customFormat="1" ht="15" x14ac:dyDescent="0.25"/>
    <row r="80785" customFormat="1" ht="15" x14ac:dyDescent="0.25"/>
    <row r="80786" customFormat="1" ht="15" x14ac:dyDescent="0.25"/>
    <row r="80787" customFormat="1" ht="15" x14ac:dyDescent="0.25"/>
    <row r="80788" customFormat="1" ht="15" x14ac:dyDescent="0.25"/>
    <row r="80789" customFormat="1" ht="15" x14ac:dyDescent="0.25"/>
    <row r="80790" customFormat="1" ht="15" x14ac:dyDescent="0.25"/>
    <row r="80791" customFormat="1" ht="15" x14ac:dyDescent="0.25"/>
    <row r="80792" customFormat="1" ht="15" x14ac:dyDescent="0.25"/>
    <row r="80793" customFormat="1" ht="15" x14ac:dyDescent="0.25"/>
    <row r="80794" customFormat="1" ht="15" x14ac:dyDescent="0.25"/>
    <row r="80795" customFormat="1" ht="15" x14ac:dyDescent="0.25"/>
    <row r="80796" customFormat="1" ht="15" x14ac:dyDescent="0.25"/>
    <row r="80797" customFormat="1" ht="15" x14ac:dyDescent="0.25"/>
    <row r="80798" customFormat="1" ht="15" x14ac:dyDescent="0.25"/>
    <row r="80799" customFormat="1" ht="15" x14ac:dyDescent="0.25"/>
    <row r="80800" customFormat="1" ht="15" x14ac:dyDescent="0.25"/>
    <row r="80801" customFormat="1" ht="15" x14ac:dyDescent="0.25"/>
    <row r="80802" customFormat="1" ht="15" x14ac:dyDescent="0.25"/>
    <row r="80803" customFormat="1" ht="15" x14ac:dyDescent="0.25"/>
    <row r="80804" customFormat="1" ht="15" x14ac:dyDescent="0.25"/>
    <row r="80805" customFormat="1" ht="15" x14ac:dyDescent="0.25"/>
    <row r="80806" customFormat="1" ht="15" x14ac:dyDescent="0.25"/>
    <row r="80807" customFormat="1" ht="15" x14ac:dyDescent="0.25"/>
    <row r="80808" customFormat="1" ht="15" x14ac:dyDescent="0.25"/>
    <row r="80809" customFormat="1" ht="15" x14ac:dyDescent="0.25"/>
    <row r="80810" customFormat="1" ht="15" x14ac:dyDescent="0.25"/>
    <row r="80811" customFormat="1" ht="15" x14ac:dyDescent="0.25"/>
    <row r="80812" customFormat="1" ht="15" x14ac:dyDescent="0.25"/>
    <row r="80813" customFormat="1" ht="15" x14ac:dyDescent="0.25"/>
    <row r="80814" customFormat="1" ht="15" x14ac:dyDescent="0.25"/>
    <row r="80815" customFormat="1" ht="15" x14ac:dyDescent="0.25"/>
    <row r="80816" customFormat="1" ht="15" x14ac:dyDescent="0.25"/>
    <row r="80817" customFormat="1" ht="15" x14ac:dyDescent="0.25"/>
    <row r="80818" customFormat="1" ht="15" x14ac:dyDescent="0.25"/>
    <row r="80819" customFormat="1" ht="15" x14ac:dyDescent="0.25"/>
    <row r="80820" customFormat="1" ht="15" x14ac:dyDescent="0.25"/>
    <row r="80821" customFormat="1" ht="15" x14ac:dyDescent="0.25"/>
    <row r="80822" customFormat="1" ht="15" x14ac:dyDescent="0.25"/>
    <row r="80823" customFormat="1" ht="15" x14ac:dyDescent="0.25"/>
    <row r="80824" customFormat="1" ht="15" x14ac:dyDescent="0.25"/>
    <row r="80825" customFormat="1" ht="15" x14ac:dyDescent="0.25"/>
    <row r="80826" customFormat="1" ht="15" x14ac:dyDescent="0.25"/>
    <row r="80827" customFormat="1" ht="15" x14ac:dyDescent="0.25"/>
    <row r="80828" customFormat="1" ht="15" x14ac:dyDescent="0.25"/>
    <row r="80829" customFormat="1" ht="15" x14ac:dyDescent="0.25"/>
    <row r="80830" customFormat="1" ht="15" x14ac:dyDescent="0.25"/>
    <row r="80831" customFormat="1" ht="15" x14ac:dyDescent="0.25"/>
    <row r="80832" customFormat="1" ht="15" x14ac:dyDescent="0.25"/>
    <row r="80833" customFormat="1" ht="15" x14ac:dyDescent="0.25"/>
    <row r="80834" customFormat="1" ht="15" x14ac:dyDescent="0.25"/>
    <row r="80835" customFormat="1" ht="15" x14ac:dyDescent="0.25"/>
    <row r="80836" customFormat="1" ht="15" x14ac:dyDescent="0.25"/>
    <row r="80837" customFormat="1" ht="15" x14ac:dyDescent="0.25"/>
    <row r="80838" customFormat="1" ht="15" x14ac:dyDescent="0.25"/>
    <row r="80839" customFormat="1" ht="15" x14ac:dyDescent="0.25"/>
    <row r="80840" customFormat="1" ht="15" x14ac:dyDescent="0.25"/>
    <row r="80841" customFormat="1" ht="15" x14ac:dyDescent="0.25"/>
    <row r="80842" customFormat="1" ht="15" x14ac:dyDescent="0.25"/>
    <row r="80843" customFormat="1" ht="15" x14ac:dyDescent="0.25"/>
    <row r="80844" customFormat="1" ht="15" x14ac:dyDescent="0.25"/>
    <row r="80845" customFormat="1" ht="15" x14ac:dyDescent="0.25"/>
    <row r="80846" customFormat="1" ht="15" x14ac:dyDescent="0.25"/>
    <row r="80847" customFormat="1" ht="15" x14ac:dyDescent="0.25"/>
    <row r="80848" customFormat="1" ht="15" x14ac:dyDescent="0.25"/>
    <row r="80849" customFormat="1" ht="15" x14ac:dyDescent="0.25"/>
    <row r="80850" customFormat="1" ht="15" x14ac:dyDescent="0.25"/>
    <row r="80851" customFormat="1" ht="15" x14ac:dyDescent="0.25"/>
    <row r="80852" customFormat="1" ht="15" x14ac:dyDescent="0.25"/>
    <row r="80853" customFormat="1" ht="15" x14ac:dyDescent="0.25"/>
    <row r="80854" customFormat="1" ht="15" x14ac:dyDescent="0.25"/>
    <row r="80855" customFormat="1" ht="15" x14ac:dyDescent="0.25"/>
    <row r="80856" customFormat="1" ht="15" x14ac:dyDescent="0.25"/>
    <row r="80857" customFormat="1" ht="15" x14ac:dyDescent="0.25"/>
    <row r="80858" customFormat="1" ht="15" x14ac:dyDescent="0.25"/>
    <row r="80859" customFormat="1" ht="15" x14ac:dyDescent="0.25"/>
    <row r="80860" customFormat="1" ht="15" x14ac:dyDescent="0.25"/>
    <row r="80861" customFormat="1" ht="15" x14ac:dyDescent="0.25"/>
    <row r="80862" customFormat="1" ht="15" x14ac:dyDescent="0.25"/>
    <row r="80863" customFormat="1" ht="15" x14ac:dyDescent="0.25"/>
    <row r="80864" customFormat="1" ht="15" x14ac:dyDescent="0.25"/>
    <row r="80865" customFormat="1" ht="15" x14ac:dyDescent="0.25"/>
    <row r="80866" customFormat="1" ht="15" x14ac:dyDescent="0.25"/>
    <row r="80867" customFormat="1" ht="15" x14ac:dyDescent="0.25"/>
    <row r="80868" customFormat="1" ht="15" x14ac:dyDescent="0.25"/>
    <row r="80869" customFormat="1" ht="15" x14ac:dyDescent="0.25"/>
    <row r="80870" customFormat="1" ht="15" x14ac:dyDescent="0.25"/>
    <row r="80871" customFormat="1" ht="15" x14ac:dyDescent="0.25"/>
    <row r="80872" customFormat="1" ht="15" x14ac:dyDescent="0.25"/>
    <row r="80873" customFormat="1" ht="15" x14ac:dyDescent="0.25"/>
    <row r="80874" customFormat="1" ht="15" x14ac:dyDescent="0.25"/>
    <row r="80875" customFormat="1" ht="15" x14ac:dyDescent="0.25"/>
    <row r="80876" customFormat="1" ht="15" x14ac:dyDescent="0.25"/>
    <row r="80877" customFormat="1" ht="15" x14ac:dyDescent="0.25"/>
    <row r="80878" customFormat="1" ht="15" x14ac:dyDescent="0.25"/>
    <row r="80879" customFormat="1" ht="15" x14ac:dyDescent="0.25"/>
    <row r="80880" customFormat="1" ht="15" x14ac:dyDescent="0.25"/>
    <row r="80881" customFormat="1" ht="15" x14ac:dyDescent="0.25"/>
    <row r="80882" customFormat="1" ht="15" x14ac:dyDescent="0.25"/>
    <row r="80883" customFormat="1" ht="15" x14ac:dyDescent="0.25"/>
    <row r="80884" customFormat="1" ht="15" x14ac:dyDescent="0.25"/>
    <row r="80885" customFormat="1" ht="15" x14ac:dyDescent="0.25"/>
    <row r="80886" customFormat="1" ht="15" x14ac:dyDescent="0.25"/>
    <row r="80887" customFormat="1" ht="15" x14ac:dyDescent="0.25"/>
    <row r="80888" customFormat="1" ht="15" x14ac:dyDescent="0.25"/>
    <row r="80889" customFormat="1" ht="15" x14ac:dyDescent="0.25"/>
    <row r="80890" customFormat="1" ht="15" x14ac:dyDescent="0.25"/>
    <row r="80891" customFormat="1" ht="15" x14ac:dyDescent="0.25"/>
    <row r="80892" customFormat="1" ht="15" x14ac:dyDescent="0.25"/>
    <row r="80893" customFormat="1" ht="15" x14ac:dyDescent="0.25"/>
    <row r="80894" customFormat="1" ht="15" x14ac:dyDescent="0.25"/>
    <row r="80895" customFormat="1" ht="15" x14ac:dyDescent="0.25"/>
    <row r="80896" customFormat="1" ht="15" x14ac:dyDescent="0.25"/>
    <row r="80897" customFormat="1" ht="15" x14ac:dyDescent="0.25"/>
    <row r="80898" customFormat="1" ht="15" x14ac:dyDescent="0.25"/>
    <row r="80899" customFormat="1" ht="15" x14ac:dyDescent="0.25"/>
    <row r="80900" customFormat="1" ht="15" x14ac:dyDescent="0.25"/>
    <row r="80901" customFormat="1" ht="15" x14ac:dyDescent="0.25"/>
    <row r="80902" customFormat="1" ht="15" x14ac:dyDescent="0.25"/>
    <row r="80903" customFormat="1" ht="15" x14ac:dyDescent="0.25"/>
    <row r="80904" customFormat="1" ht="15" x14ac:dyDescent="0.25"/>
    <row r="80905" customFormat="1" ht="15" x14ac:dyDescent="0.25"/>
    <row r="80906" customFormat="1" ht="15" x14ac:dyDescent="0.25"/>
    <row r="80907" customFormat="1" ht="15" x14ac:dyDescent="0.25"/>
    <row r="80908" customFormat="1" ht="15" x14ac:dyDescent="0.25"/>
    <row r="80909" customFormat="1" ht="15" x14ac:dyDescent="0.25"/>
    <row r="80910" customFormat="1" ht="15" x14ac:dyDescent="0.25"/>
    <row r="80911" customFormat="1" ht="15" x14ac:dyDescent="0.25"/>
    <row r="80912" customFormat="1" ht="15" x14ac:dyDescent="0.25"/>
    <row r="80913" customFormat="1" ht="15" x14ac:dyDescent="0.25"/>
    <row r="80914" customFormat="1" ht="15" x14ac:dyDescent="0.25"/>
    <row r="80915" customFormat="1" ht="15" x14ac:dyDescent="0.25"/>
    <row r="80916" customFormat="1" ht="15" x14ac:dyDescent="0.25"/>
    <row r="80917" customFormat="1" ht="15" x14ac:dyDescent="0.25"/>
    <row r="80918" customFormat="1" ht="15" x14ac:dyDescent="0.25"/>
    <row r="80919" customFormat="1" ht="15" x14ac:dyDescent="0.25"/>
    <row r="80920" customFormat="1" ht="15" x14ac:dyDescent="0.25"/>
    <row r="80921" customFormat="1" ht="15" x14ac:dyDescent="0.25"/>
    <row r="80922" customFormat="1" ht="15" x14ac:dyDescent="0.25"/>
    <row r="80923" customFormat="1" ht="15" x14ac:dyDescent="0.25"/>
    <row r="80924" customFormat="1" ht="15" x14ac:dyDescent="0.25"/>
    <row r="80925" customFormat="1" ht="15" x14ac:dyDescent="0.25"/>
    <row r="80926" customFormat="1" ht="15" x14ac:dyDescent="0.25"/>
    <row r="80927" customFormat="1" ht="15" x14ac:dyDescent="0.25"/>
    <row r="80928" customFormat="1" ht="15" x14ac:dyDescent="0.25"/>
    <row r="80929" customFormat="1" ht="15" x14ac:dyDescent="0.25"/>
    <row r="80930" customFormat="1" ht="15" x14ac:dyDescent="0.25"/>
    <row r="80931" customFormat="1" ht="15" x14ac:dyDescent="0.25"/>
    <row r="80932" customFormat="1" ht="15" x14ac:dyDescent="0.25"/>
    <row r="80933" customFormat="1" ht="15" x14ac:dyDescent="0.25"/>
    <row r="80934" customFormat="1" ht="15" x14ac:dyDescent="0.25"/>
    <row r="80935" customFormat="1" ht="15" x14ac:dyDescent="0.25"/>
    <row r="80936" customFormat="1" ht="15" x14ac:dyDescent="0.25"/>
    <row r="80937" customFormat="1" ht="15" x14ac:dyDescent="0.25"/>
    <row r="80938" customFormat="1" ht="15" x14ac:dyDescent="0.25"/>
    <row r="80939" customFormat="1" ht="15" x14ac:dyDescent="0.25"/>
    <row r="80940" customFormat="1" ht="15" x14ac:dyDescent="0.25"/>
    <row r="80941" customFormat="1" ht="15" x14ac:dyDescent="0.25"/>
    <row r="80942" customFormat="1" ht="15" x14ac:dyDescent="0.25"/>
    <row r="80943" customFormat="1" ht="15" x14ac:dyDescent="0.25"/>
    <row r="80944" customFormat="1" ht="15" x14ac:dyDescent="0.25"/>
    <row r="80945" customFormat="1" ht="15" x14ac:dyDescent="0.25"/>
    <row r="80946" customFormat="1" ht="15" x14ac:dyDescent="0.25"/>
    <row r="80947" customFormat="1" ht="15" x14ac:dyDescent="0.25"/>
    <row r="80948" customFormat="1" ht="15" x14ac:dyDescent="0.25"/>
    <row r="80949" customFormat="1" ht="15" x14ac:dyDescent="0.25"/>
    <row r="80950" customFormat="1" ht="15" x14ac:dyDescent="0.25"/>
    <row r="80951" customFormat="1" ht="15" x14ac:dyDescent="0.25"/>
    <row r="80952" customFormat="1" ht="15" x14ac:dyDescent="0.25"/>
    <row r="80953" customFormat="1" ht="15" x14ac:dyDescent="0.25"/>
    <row r="80954" customFormat="1" ht="15" x14ac:dyDescent="0.25"/>
    <row r="80955" customFormat="1" ht="15" x14ac:dyDescent="0.25"/>
    <row r="80956" customFormat="1" ht="15" x14ac:dyDescent="0.25"/>
    <row r="80957" customFormat="1" ht="15" x14ac:dyDescent="0.25"/>
    <row r="80958" customFormat="1" ht="15" x14ac:dyDescent="0.25"/>
    <row r="80959" customFormat="1" ht="15" x14ac:dyDescent="0.25"/>
    <row r="80960" customFormat="1" ht="15" x14ac:dyDescent="0.25"/>
    <row r="80961" customFormat="1" ht="15" x14ac:dyDescent="0.25"/>
    <row r="80962" customFormat="1" ht="15" x14ac:dyDescent="0.25"/>
    <row r="80963" customFormat="1" ht="15" x14ac:dyDescent="0.25"/>
    <row r="80964" customFormat="1" ht="15" x14ac:dyDescent="0.25"/>
    <row r="80965" customFormat="1" ht="15" x14ac:dyDescent="0.25"/>
    <row r="80966" customFormat="1" ht="15" x14ac:dyDescent="0.25"/>
    <row r="80967" customFormat="1" ht="15" x14ac:dyDescent="0.25"/>
    <row r="80968" customFormat="1" ht="15" x14ac:dyDescent="0.25"/>
    <row r="80969" customFormat="1" ht="15" x14ac:dyDescent="0.25"/>
    <row r="80970" customFormat="1" ht="15" x14ac:dyDescent="0.25"/>
    <row r="80971" customFormat="1" ht="15" x14ac:dyDescent="0.25"/>
    <row r="80972" customFormat="1" ht="15" x14ac:dyDescent="0.25"/>
    <row r="80973" customFormat="1" ht="15" x14ac:dyDescent="0.25"/>
    <row r="80974" customFormat="1" ht="15" x14ac:dyDescent="0.25"/>
    <row r="80975" customFormat="1" ht="15" x14ac:dyDescent="0.25"/>
    <row r="80976" customFormat="1" ht="15" x14ac:dyDescent="0.25"/>
    <row r="80977" customFormat="1" ht="15" x14ac:dyDescent="0.25"/>
    <row r="80978" customFormat="1" ht="15" x14ac:dyDescent="0.25"/>
    <row r="80979" customFormat="1" ht="15" x14ac:dyDescent="0.25"/>
    <row r="80980" customFormat="1" ht="15" x14ac:dyDescent="0.25"/>
    <row r="80981" customFormat="1" ht="15" x14ac:dyDescent="0.25"/>
    <row r="80982" customFormat="1" ht="15" x14ac:dyDescent="0.25"/>
    <row r="80983" customFormat="1" ht="15" x14ac:dyDescent="0.25"/>
    <row r="80984" customFormat="1" ht="15" x14ac:dyDescent="0.25"/>
    <row r="80985" customFormat="1" ht="15" x14ac:dyDescent="0.25"/>
    <row r="80986" customFormat="1" ht="15" x14ac:dyDescent="0.25"/>
    <row r="80987" customFormat="1" ht="15" x14ac:dyDescent="0.25"/>
    <row r="80988" customFormat="1" ht="15" x14ac:dyDescent="0.25"/>
    <row r="80989" customFormat="1" ht="15" x14ac:dyDescent="0.25"/>
    <row r="80990" customFormat="1" ht="15" x14ac:dyDescent="0.25"/>
    <row r="80991" customFormat="1" ht="15" x14ac:dyDescent="0.25"/>
    <row r="80992" customFormat="1" ht="15" x14ac:dyDescent="0.25"/>
    <row r="80993" customFormat="1" ht="15" x14ac:dyDescent="0.25"/>
    <row r="80994" customFormat="1" ht="15" x14ac:dyDescent="0.25"/>
    <row r="80995" customFormat="1" ht="15" x14ac:dyDescent="0.25"/>
    <row r="80996" customFormat="1" ht="15" x14ac:dyDescent="0.25"/>
    <row r="80997" customFormat="1" ht="15" x14ac:dyDescent="0.25"/>
    <row r="80998" customFormat="1" ht="15" x14ac:dyDescent="0.25"/>
    <row r="80999" customFormat="1" ht="15" x14ac:dyDescent="0.25"/>
    <row r="81000" customFormat="1" ht="15" x14ac:dyDescent="0.25"/>
    <row r="81001" customFormat="1" ht="15" x14ac:dyDescent="0.25"/>
    <row r="81002" customFormat="1" ht="15" x14ac:dyDescent="0.25"/>
    <row r="81003" customFormat="1" ht="15" x14ac:dyDescent="0.25"/>
    <row r="81004" customFormat="1" ht="15" x14ac:dyDescent="0.25"/>
    <row r="81005" customFormat="1" ht="15" x14ac:dyDescent="0.25"/>
    <row r="81006" customFormat="1" ht="15" x14ac:dyDescent="0.25"/>
    <row r="81007" customFormat="1" ht="15" x14ac:dyDescent="0.25"/>
    <row r="81008" customFormat="1" ht="15" x14ac:dyDescent="0.25"/>
    <row r="81009" customFormat="1" ht="15" x14ac:dyDescent="0.25"/>
    <row r="81010" customFormat="1" ht="15" x14ac:dyDescent="0.25"/>
    <row r="81011" customFormat="1" ht="15" x14ac:dyDescent="0.25"/>
    <row r="81012" customFormat="1" ht="15" x14ac:dyDescent="0.25"/>
    <row r="81013" customFormat="1" ht="15" x14ac:dyDescent="0.25"/>
    <row r="81014" customFormat="1" ht="15" x14ac:dyDescent="0.25"/>
    <row r="81015" customFormat="1" ht="15" x14ac:dyDescent="0.25"/>
    <row r="81016" customFormat="1" ht="15" x14ac:dyDescent="0.25"/>
    <row r="81017" customFormat="1" ht="15" x14ac:dyDescent="0.25"/>
    <row r="81018" customFormat="1" ht="15" x14ac:dyDescent="0.25"/>
    <row r="81019" customFormat="1" ht="15" x14ac:dyDescent="0.25"/>
    <row r="81020" customFormat="1" ht="15" x14ac:dyDescent="0.25"/>
    <row r="81021" customFormat="1" ht="15" x14ac:dyDescent="0.25"/>
    <row r="81022" customFormat="1" ht="15" x14ac:dyDescent="0.25"/>
    <row r="81023" customFormat="1" ht="15" x14ac:dyDescent="0.25"/>
    <row r="81024" customFormat="1" ht="15" x14ac:dyDescent="0.25"/>
    <row r="81025" customFormat="1" ht="15" x14ac:dyDescent="0.25"/>
    <row r="81026" customFormat="1" ht="15" x14ac:dyDescent="0.25"/>
    <row r="81027" customFormat="1" ht="15" x14ac:dyDescent="0.25"/>
    <row r="81028" customFormat="1" ht="15" x14ac:dyDescent="0.25"/>
    <row r="81029" customFormat="1" ht="15" x14ac:dyDescent="0.25"/>
    <row r="81030" customFormat="1" ht="15" x14ac:dyDescent="0.25"/>
    <row r="81031" customFormat="1" ht="15" x14ac:dyDescent="0.25"/>
    <row r="81032" customFormat="1" ht="15" x14ac:dyDescent="0.25"/>
    <row r="81033" customFormat="1" ht="15" x14ac:dyDescent="0.25"/>
    <row r="81034" customFormat="1" ht="15" x14ac:dyDescent="0.25"/>
    <row r="81035" customFormat="1" ht="15" x14ac:dyDescent="0.25"/>
    <row r="81036" customFormat="1" ht="15" x14ac:dyDescent="0.25"/>
    <row r="81037" customFormat="1" ht="15" x14ac:dyDescent="0.25"/>
    <row r="81038" customFormat="1" ht="15" x14ac:dyDescent="0.25"/>
    <row r="81039" customFormat="1" ht="15" x14ac:dyDescent="0.25"/>
    <row r="81040" customFormat="1" ht="15" x14ac:dyDescent="0.25"/>
    <row r="81041" customFormat="1" ht="15" x14ac:dyDescent="0.25"/>
    <row r="81042" customFormat="1" ht="15" x14ac:dyDescent="0.25"/>
    <row r="81043" customFormat="1" ht="15" x14ac:dyDescent="0.25"/>
    <row r="81044" customFormat="1" ht="15" x14ac:dyDescent="0.25"/>
    <row r="81045" customFormat="1" ht="15" x14ac:dyDescent="0.25"/>
    <row r="81046" customFormat="1" ht="15" x14ac:dyDescent="0.25"/>
    <row r="81047" customFormat="1" ht="15" x14ac:dyDescent="0.25"/>
    <row r="81048" customFormat="1" ht="15" x14ac:dyDescent="0.25"/>
    <row r="81049" customFormat="1" ht="15" x14ac:dyDescent="0.25"/>
    <row r="81050" customFormat="1" ht="15" x14ac:dyDescent="0.25"/>
    <row r="81051" customFormat="1" ht="15" x14ac:dyDescent="0.25"/>
    <row r="81052" customFormat="1" ht="15" x14ac:dyDescent="0.25"/>
    <row r="81053" customFormat="1" ht="15" x14ac:dyDescent="0.25"/>
    <row r="81054" customFormat="1" ht="15" x14ac:dyDescent="0.25"/>
    <row r="81055" customFormat="1" ht="15" x14ac:dyDescent="0.25"/>
    <row r="81056" customFormat="1" ht="15" x14ac:dyDescent="0.25"/>
    <row r="81057" customFormat="1" ht="15" x14ac:dyDescent="0.25"/>
    <row r="81058" customFormat="1" ht="15" x14ac:dyDescent="0.25"/>
    <row r="81059" customFormat="1" ht="15" x14ac:dyDescent="0.25"/>
    <row r="81060" customFormat="1" ht="15" x14ac:dyDescent="0.25"/>
    <row r="81061" customFormat="1" ht="15" x14ac:dyDescent="0.25"/>
    <row r="81062" customFormat="1" ht="15" x14ac:dyDescent="0.25"/>
    <row r="81063" customFormat="1" ht="15" x14ac:dyDescent="0.25"/>
    <row r="81064" customFormat="1" ht="15" x14ac:dyDescent="0.25"/>
    <row r="81065" customFormat="1" ht="15" x14ac:dyDescent="0.25"/>
    <row r="81066" customFormat="1" ht="15" x14ac:dyDescent="0.25"/>
    <row r="81067" customFormat="1" ht="15" x14ac:dyDescent="0.25"/>
    <row r="81068" customFormat="1" ht="15" x14ac:dyDescent="0.25"/>
    <row r="81069" customFormat="1" ht="15" x14ac:dyDescent="0.25"/>
    <row r="81070" customFormat="1" ht="15" x14ac:dyDescent="0.25"/>
    <row r="81071" customFormat="1" ht="15" x14ac:dyDescent="0.25"/>
    <row r="81072" customFormat="1" ht="15" x14ac:dyDescent="0.25"/>
    <row r="81073" customFormat="1" ht="15" x14ac:dyDescent="0.25"/>
    <row r="81074" customFormat="1" ht="15" x14ac:dyDescent="0.25"/>
    <row r="81075" customFormat="1" ht="15" x14ac:dyDescent="0.25"/>
    <row r="81076" customFormat="1" ht="15" x14ac:dyDescent="0.25"/>
    <row r="81077" customFormat="1" ht="15" x14ac:dyDescent="0.25"/>
    <row r="81078" customFormat="1" ht="15" x14ac:dyDescent="0.25"/>
    <row r="81079" customFormat="1" ht="15" x14ac:dyDescent="0.25"/>
    <row r="81080" customFormat="1" ht="15" x14ac:dyDescent="0.25"/>
    <row r="81081" customFormat="1" ht="15" x14ac:dyDescent="0.25"/>
    <row r="81082" customFormat="1" ht="15" x14ac:dyDescent="0.25"/>
    <row r="81083" customFormat="1" ht="15" x14ac:dyDescent="0.25"/>
    <row r="81084" customFormat="1" ht="15" x14ac:dyDescent="0.25"/>
    <row r="81085" customFormat="1" ht="15" x14ac:dyDescent="0.25"/>
    <row r="81086" customFormat="1" ht="15" x14ac:dyDescent="0.25"/>
    <row r="81087" customFormat="1" ht="15" x14ac:dyDescent="0.25"/>
    <row r="81088" customFormat="1" ht="15" x14ac:dyDescent="0.25"/>
    <row r="81089" customFormat="1" ht="15" x14ac:dyDescent="0.25"/>
    <row r="81090" customFormat="1" ht="15" x14ac:dyDescent="0.25"/>
    <row r="81091" customFormat="1" ht="15" x14ac:dyDescent="0.25"/>
    <row r="81092" customFormat="1" ht="15" x14ac:dyDescent="0.25"/>
    <row r="81093" customFormat="1" ht="15" x14ac:dyDescent="0.25"/>
    <row r="81094" customFormat="1" ht="15" x14ac:dyDescent="0.25"/>
    <row r="81095" customFormat="1" ht="15" x14ac:dyDescent="0.25"/>
    <row r="81096" customFormat="1" ht="15" x14ac:dyDescent="0.25"/>
    <row r="81097" customFormat="1" ht="15" x14ac:dyDescent="0.25"/>
    <row r="81098" customFormat="1" ht="15" x14ac:dyDescent="0.25"/>
    <row r="81099" customFormat="1" ht="15" x14ac:dyDescent="0.25"/>
    <row r="81100" customFormat="1" ht="15" x14ac:dyDescent="0.25"/>
    <row r="81101" customFormat="1" ht="15" x14ac:dyDescent="0.25"/>
    <row r="81102" customFormat="1" ht="15" x14ac:dyDescent="0.25"/>
    <row r="81103" customFormat="1" ht="15" x14ac:dyDescent="0.25"/>
    <row r="81104" customFormat="1" ht="15" x14ac:dyDescent="0.25"/>
    <row r="81105" customFormat="1" ht="15" x14ac:dyDescent="0.25"/>
    <row r="81106" customFormat="1" ht="15" x14ac:dyDescent="0.25"/>
    <row r="81107" customFormat="1" ht="15" x14ac:dyDescent="0.25"/>
    <row r="81108" customFormat="1" ht="15" x14ac:dyDescent="0.25"/>
    <row r="81109" customFormat="1" ht="15" x14ac:dyDescent="0.25"/>
    <row r="81110" customFormat="1" ht="15" x14ac:dyDescent="0.25"/>
    <row r="81111" customFormat="1" ht="15" x14ac:dyDescent="0.25"/>
    <row r="81112" customFormat="1" ht="15" x14ac:dyDescent="0.25"/>
    <row r="81113" customFormat="1" ht="15" x14ac:dyDescent="0.25"/>
    <row r="81114" customFormat="1" ht="15" x14ac:dyDescent="0.25"/>
    <row r="81115" customFormat="1" ht="15" x14ac:dyDescent="0.25"/>
    <row r="81116" customFormat="1" ht="15" x14ac:dyDescent="0.25"/>
    <row r="81117" customFormat="1" ht="15" x14ac:dyDescent="0.25"/>
    <row r="81118" customFormat="1" ht="15" x14ac:dyDescent="0.25"/>
    <row r="81119" customFormat="1" ht="15" x14ac:dyDescent="0.25"/>
    <row r="81120" customFormat="1" ht="15" x14ac:dyDescent="0.25"/>
    <row r="81121" customFormat="1" ht="15" x14ac:dyDescent="0.25"/>
    <row r="81122" customFormat="1" ht="15" x14ac:dyDescent="0.25"/>
    <row r="81123" customFormat="1" ht="15" x14ac:dyDescent="0.25"/>
    <row r="81124" customFormat="1" ht="15" x14ac:dyDescent="0.25"/>
    <row r="81125" customFormat="1" ht="15" x14ac:dyDescent="0.25"/>
    <row r="81126" customFormat="1" ht="15" x14ac:dyDescent="0.25"/>
    <row r="81127" customFormat="1" ht="15" x14ac:dyDescent="0.25"/>
    <row r="81128" customFormat="1" ht="15" x14ac:dyDescent="0.25"/>
    <row r="81129" customFormat="1" ht="15" x14ac:dyDescent="0.25"/>
    <row r="81130" customFormat="1" ht="15" x14ac:dyDescent="0.25"/>
    <row r="81131" customFormat="1" ht="15" x14ac:dyDescent="0.25"/>
    <row r="81132" customFormat="1" ht="15" x14ac:dyDescent="0.25"/>
    <row r="81133" customFormat="1" ht="15" x14ac:dyDescent="0.25"/>
    <row r="81134" customFormat="1" ht="15" x14ac:dyDescent="0.25"/>
    <row r="81135" customFormat="1" ht="15" x14ac:dyDescent="0.25"/>
    <row r="81136" customFormat="1" ht="15" x14ac:dyDescent="0.25"/>
    <row r="81137" customFormat="1" ht="15" x14ac:dyDescent="0.25"/>
    <row r="81138" customFormat="1" ht="15" x14ac:dyDescent="0.25"/>
    <row r="81139" customFormat="1" ht="15" x14ac:dyDescent="0.25"/>
    <row r="81140" customFormat="1" ht="15" x14ac:dyDescent="0.25"/>
    <row r="81141" customFormat="1" ht="15" x14ac:dyDescent="0.25"/>
    <row r="81142" customFormat="1" ht="15" x14ac:dyDescent="0.25"/>
    <row r="81143" customFormat="1" ht="15" x14ac:dyDescent="0.25"/>
    <row r="81144" customFormat="1" ht="15" x14ac:dyDescent="0.25"/>
    <row r="81145" customFormat="1" ht="15" x14ac:dyDescent="0.25"/>
    <row r="81146" customFormat="1" ht="15" x14ac:dyDescent="0.25"/>
    <row r="81147" customFormat="1" ht="15" x14ac:dyDescent="0.25"/>
    <row r="81148" customFormat="1" ht="15" x14ac:dyDescent="0.25"/>
    <row r="81149" customFormat="1" ht="15" x14ac:dyDescent="0.25"/>
    <row r="81150" customFormat="1" ht="15" x14ac:dyDescent="0.25"/>
    <row r="81151" customFormat="1" ht="15" x14ac:dyDescent="0.25"/>
    <row r="81152" customFormat="1" ht="15" x14ac:dyDescent="0.25"/>
    <row r="81153" customFormat="1" ht="15" x14ac:dyDescent="0.25"/>
    <row r="81154" customFormat="1" ht="15" x14ac:dyDescent="0.25"/>
    <row r="81155" customFormat="1" ht="15" x14ac:dyDescent="0.25"/>
    <row r="81156" customFormat="1" ht="15" x14ac:dyDescent="0.25"/>
    <row r="81157" customFormat="1" ht="15" x14ac:dyDescent="0.25"/>
    <row r="81158" customFormat="1" ht="15" x14ac:dyDescent="0.25"/>
    <row r="81159" customFormat="1" ht="15" x14ac:dyDescent="0.25"/>
    <row r="81160" customFormat="1" ht="15" x14ac:dyDescent="0.25"/>
    <row r="81161" customFormat="1" ht="15" x14ac:dyDescent="0.25"/>
    <row r="81162" customFormat="1" ht="15" x14ac:dyDescent="0.25"/>
    <row r="81163" customFormat="1" ht="15" x14ac:dyDescent="0.25"/>
    <row r="81164" customFormat="1" ht="15" x14ac:dyDescent="0.25"/>
    <row r="81165" customFormat="1" ht="15" x14ac:dyDescent="0.25"/>
    <row r="81166" customFormat="1" ht="15" x14ac:dyDescent="0.25"/>
    <row r="81167" customFormat="1" ht="15" x14ac:dyDescent="0.25"/>
    <row r="81168" customFormat="1" ht="15" x14ac:dyDescent="0.25"/>
    <row r="81169" customFormat="1" ht="15" x14ac:dyDescent="0.25"/>
    <row r="81170" customFormat="1" ht="15" x14ac:dyDescent="0.25"/>
    <row r="81171" customFormat="1" ht="15" x14ac:dyDescent="0.25"/>
    <row r="81172" customFormat="1" ht="15" x14ac:dyDescent="0.25"/>
    <row r="81173" customFormat="1" ht="15" x14ac:dyDescent="0.25"/>
    <row r="81174" customFormat="1" ht="15" x14ac:dyDescent="0.25"/>
    <row r="81175" customFormat="1" ht="15" x14ac:dyDescent="0.25"/>
    <row r="81176" customFormat="1" ht="15" x14ac:dyDescent="0.25"/>
    <row r="81177" customFormat="1" ht="15" x14ac:dyDescent="0.25"/>
    <row r="81178" customFormat="1" ht="15" x14ac:dyDescent="0.25"/>
    <row r="81179" customFormat="1" ht="15" x14ac:dyDescent="0.25"/>
    <row r="81180" customFormat="1" ht="15" x14ac:dyDescent="0.25"/>
    <row r="81181" customFormat="1" ht="15" x14ac:dyDescent="0.25"/>
    <row r="81182" customFormat="1" ht="15" x14ac:dyDescent="0.25"/>
    <row r="81183" customFormat="1" ht="15" x14ac:dyDescent="0.25"/>
    <row r="81184" customFormat="1" ht="15" x14ac:dyDescent="0.25"/>
    <row r="81185" customFormat="1" ht="15" x14ac:dyDescent="0.25"/>
    <row r="81186" customFormat="1" ht="15" x14ac:dyDescent="0.25"/>
    <row r="81187" customFormat="1" ht="15" x14ac:dyDescent="0.25"/>
    <row r="81188" customFormat="1" ht="15" x14ac:dyDescent="0.25"/>
    <row r="81189" customFormat="1" ht="15" x14ac:dyDescent="0.25"/>
    <row r="81190" customFormat="1" ht="15" x14ac:dyDescent="0.25"/>
    <row r="81191" customFormat="1" ht="15" x14ac:dyDescent="0.25"/>
    <row r="81192" customFormat="1" ht="15" x14ac:dyDescent="0.25"/>
    <row r="81193" customFormat="1" ht="15" x14ac:dyDescent="0.25"/>
    <row r="81194" customFormat="1" ht="15" x14ac:dyDescent="0.25"/>
    <row r="81195" customFormat="1" ht="15" x14ac:dyDescent="0.25"/>
    <row r="81196" customFormat="1" ht="15" x14ac:dyDescent="0.25"/>
    <row r="81197" customFormat="1" ht="15" x14ac:dyDescent="0.25"/>
    <row r="81198" customFormat="1" ht="15" x14ac:dyDescent="0.25"/>
    <row r="81199" customFormat="1" ht="15" x14ac:dyDescent="0.25"/>
    <row r="81200" customFormat="1" ht="15" x14ac:dyDescent="0.25"/>
    <row r="81201" customFormat="1" ht="15" x14ac:dyDescent="0.25"/>
    <row r="81202" customFormat="1" ht="15" x14ac:dyDescent="0.25"/>
    <row r="81203" customFormat="1" ht="15" x14ac:dyDescent="0.25"/>
    <row r="81204" customFormat="1" ht="15" x14ac:dyDescent="0.25"/>
    <row r="81205" customFormat="1" ht="15" x14ac:dyDescent="0.25"/>
    <row r="81206" customFormat="1" ht="15" x14ac:dyDescent="0.25"/>
    <row r="81207" customFormat="1" ht="15" x14ac:dyDescent="0.25"/>
    <row r="81208" customFormat="1" ht="15" x14ac:dyDescent="0.25"/>
    <row r="81209" customFormat="1" ht="15" x14ac:dyDescent="0.25"/>
    <row r="81210" customFormat="1" ht="15" x14ac:dyDescent="0.25"/>
    <row r="81211" customFormat="1" ht="15" x14ac:dyDescent="0.25"/>
    <row r="81212" customFormat="1" ht="15" x14ac:dyDescent="0.25"/>
    <row r="81213" customFormat="1" ht="15" x14ac:dyDescent="0.25"/>
    <row r="81214" customFormat="1" ht="15" x14ac:dyDescent="0.25"/>
    <row r="81215" customFormat="1" ht="15" x14ac:dyDescent="0.25"/>
    <row r="81216" customFormat="1" ht="15" x14ac:dyDescent="0.25"/>
    <row r="81217" customFormat="1" ht="15" x14ac:dyDescent="0.25"/>
    <row r="81218" customFormat="1" ht="15" x14ac:dyDescent="0.25"/>
    <row r="81219" customFormat="1" ht="15" x14ac:dyDescent="0.25"/>
    <row r="81220" customFormat="1" ht="15" x14ac:dyDescent="0.25"/>
    <row r="81221" customFormat="1" ht="15" x14ac:dyDescent="0.25"/>
    <row r="81222" customFormat="1" ht="15" x14ac:dyDescent="0.25"/>
    <row r="81223" customFormat="1" ht="15" x14ac:dyDescent="0.25"/>
    <row r="81224" customFormat="1" ht="15" x14ac:dyDescent="0.25"/>
    <row r="81225" customFormat="1" ht="15" x14ac:dyDescent="0.25"/>
    <row r="81226" customFormat="1" ht="15" x14ac:dyDescent="0.25"/>
    <row r="81227" customFormat="1" ht="15" x14ac:dyDescent="0.25"/>
    <row r="81228" customFormat="1" ht="15" x14ac:dyDescent="0.25"/>
    <row r="81229" customFormat="1" ht="15" x14ac:dyDescent="0.25"/>
    <row r="81230" customFormat="1" ht="15" x14ac:dyDescent="0.25"/>
    <row r="81231" customFormat="1" ht="15" x14ac:dyDescent="0.25"/>
    <row r="81232" customFormat="1" ht="15" x14ac:dyDescent="0.25"/>
    <row r="81233" customFormat="1" ht="15" x14ac:dyDescent="0.25"/>
    <row r="81234" customFormat="1" ht="15" x14ac:dyDescent="0.25"/>
    <row r="81235" customFormat="1" ht="15" x14ac:dyDescent="0.25"/>
    <row r="81236" customFormat="1" ht="15" x14ac:dyDescent="0.25"/>
    <row r="81237" customFormat="1" ht="15" x14ac:dyDescent="0.25"/>
    <row r="81238" customFormat="1" ht="15" x14ac:dyDescent="0.25"/>
    <row r="81239" customFormat="1" ht="15" x14ac:dyDescent="0.25"/>
    <row r="81240" customFormat="1" ht="15" x14ac:dyDescent="0.25"/>
    <row r="81241" customFormat="1" ht="15" x14ac:dyDescent="0.25"/>
    <row r="81242" customFormat="1" ht="15" x14ac:dyDescent="0.25"/>
    <row r="81243" customFormat="1" ht="15" x14ac:dyDescent="0.25"/>
    <row r="81244" customFormat="1" ht="15" x14ac:dyDescent="0.25"/>
    <row r="81245" customFormat="1" ht="15" x14ac:dyDescent="0.25"/>
    <row r="81246" customFormat="1" ht="15" x14ac:dyDescent="0.25"/>
    <row r="81247" customFormat="1" ht="15" x14ac:dyDescent="0.25"/>
    <row r="81248" customFormat="1" ht="15" x14ac:dyDescent="0.25"/>
    <row r="81249" customFormat="1" ht="15" x14ac:dyDescent="0.25"/>
    <row r="81250" customFormat="1" ht="15" x14ac:dyDescent="0.25"/>
    <row r="81251" customFormat="1" ht="15" x14ac:dyDescent="0.25"/>
    <row r="81252" customFormat="1" ht="15" x14ac:dyDescent="0.25"/>
    <row r="81253" customFormat="1" ht="15" x14ac:dyDescent="0.25"/>
    <row r="81254" customFormat="1" ht="15" x14ac:dyDescent="0.25"/>
    <row r="81255" customFormat="1" ht="15" x14ac:dyDescent="0.25"/>
    <row r="81256" customFormat="1" ht="15" x14ac:dyDescent="0.25"/>
    <row r="81257" customFormat="1" ht="15" x14ac:dyDescent="0.25"/>
    <row r="81258" customFormat="1" ht="15" x14ac:dyDescent="0.25"/>
    <row r="81259" customFormat="1" ht="15" x14ac:dyDescent="0.25"/>
    <row r="81260" customFormat="1" ht="15" x14ac:dyDescent="0.25"/>
    <row r="81261" customFormat="1" ht="15" x14ac:dyDescent="0.25"/>
    <row r="81262" customFormat="1" ht="15" x14ac:dyDescent="0.25"/>
    <row r="81263" customFormat="1" ht="15" x14ac:dyDescent="0.25"/>
    <row r="81264" customFormat="1" ht="15" x14ac:dyDescent="0.25"/>
    <row r="81265" customFormat="1" ht="15" x14ac:dyDescent="0.25"/>
    <row r="81266" customFormat="1" ht="15" x14ac:dyDescent="0.25"/>
    <row r="81267" customFormat="1" ht="15" x14ac:dyDescent="0.25"/>
    <row r="81268" customFormat="1" ht="15" x14ac:dyDescent="0.25"/>
    <row r="81269" customFormat="1" ht="15" x14ac:dyDescent="0.25"/>
    <row r="81270" customFormat="1" ht="15" x14ac:dyDescent="0.25"/>
    <row r="81271" customFormat="1" ht="15" x14ac:dyDescent="0.25"/>
    <row r="81272" customFormat="1" ht="15" x14ac:dyDescent="0.25"/>
    <row r="81273" customFormat="1" ht="15" x14ac:dyDescent="0.25"/>
    <row r="81274" customFormat="1" ht="15" x14ac:dyDescent="0.25"/>
    <row r="81275" customFormat="1" ht="15" x14ac:dyDescent="0.25"/>
    <row r="81276" customFormat="1" ht="15" x14ac:dyDescent="0.25"/>
    <row r="81277" customFormat="1" ht="15" x14ac:dyDescent="0.25"/>
    <row r="81278" customFormat="1" ht="15" x14ac:dyDescent="0.25"/>
    <row r="81279" customFormat="1" ht="15" x14ac:dyDescent="0.25"/>
    <row r="81280" customFormat="1" ht="15" x14ac:dyDescent="0.25"/>
    <row r="81281" customFormat="1" ht="15" x14ac:dyDescent="0.25"/>
    <row r="81282" customFormat="1" ht="15" x14ac:dyDescent="0.25"/>
    <row r="81283" customFormat="1" ht="15" x14ac:dyDescent="0.25"/>
    <row r="81284" customFormat="1" ht="15" x14ac:dyDescent="0.25"/>
    <row r="81285" customFormat="1" ht="15" x14ac:dyDescent="0.25"/>
    <row r="81286" customFormat="1" ht="15" x14ac:dyDescent="0.25"/>
    <row r="81287" customFormat="1" ht="15" x14ac:dyDescent="0.25"/>
    <row r="81288" customFormat="1" ht="15" x14ac:dyDescent="0.25"/>
    <row r="81289" customFormat="1" ht="15" x14ac:dyDescent="0.25"/>
    <row r="81290" customFormat="1" ht="15" x14ac:dyDescent="0.25"/>
    <row r="81291" customFormat="1" ht="15" x14ac:dyDescent="0.25"/>
    <row r="81292" customFormat="1" ht="15" x14ac:dyDescent="0.25"/>
    <row r="81293" customFormat="1" ht="15" x14ac:dyDescent="0.25"/>
    <row r="81294" customFormat="1" ht="15" x14ac:dyDescent="0.25"/>
    <row r="81295" customFormat="1" ht="15" x14ac:dyDescent="0.25"/>
    <row r="81296" customFormat="1" ht="15" x14ac:dyDescent="0.25"/>
    <row r="81297" customFormat="1" ht="15" x14ac:dyDescent="0.25"/>
    <row r="81298" customFormat="1" ht="15" x14ac:dyDescent="0.25"/>
    <row r="81299" customFormat="1" ht="15" x14ac:dyDescent="0.25"/>
    <row r="81300" customFormat="1" ht="15" x14ac:dyDescent="0.25"/>
    <row r="81301" customFormat="1" ht="15" x14ac:dyDescent="0.25"/>
    <row r="81302" customFormat="1" ht="15" x14ac:dyDescent="0.25"/>
    <row r="81303" customFormat="1" ht="15" x14ac:dyDescent="0.25"/>
    <row r="81304" customFormat="1" ht="15" x14ac:dyDescent="0.25"/>
    <row r="81305" customFormat="1" ht="15" x14ac:dyDescent="0.25"/>
    <row r="81306" customFormat="1" ht="15" x14ac:dyDescent="0.25"/>
    <row r="81307" customFormat="1" ht="15" x14ac:dyDescent="0.25"/>
    <row r="81308" customFormat="1" ht="15" x14ac:dyDescent="0.25"/>
    <row r="81309" customFormat="1" ht="15" x14ac:dyDescent="0.25"/>
    <row r="81310" customFormat="1" ht="15" x14ac:dyDescent="0.25"/>
    <row r="81311" customFormat="1" ht="15" x14ac:dyDescent="0.25"/>
    <row r="81312" customFormat="1" ht="15" x14ac:dyDescent="0.25"/>
    <row r="81313" customFormat="1" ht="15" x14ac:dyDescent="0.25"/>
    <row r="81314" customFormat="1" ht="15" x14ac:dyDescent="0.25"/>
    <row r="81315" customFormat="1" ht="15" x14ac:dyDescent="0.25"/>
    <row r="81316" customFormat="1" ht="15" x14ac:dyDescent="0.25"/>
    <row r="81317" customFormat="1" ht="15" x14ac:dyDescent="0.25"/>
    <row r="81318" customFormat="1" ht="15" x14ac:dyDescent="0.25"/>
    <row r="81319" customFormat="1" ht="15" x14ac:dyDescent="0.25"/>
    <row r="81320" customFormat="1" ht="15" x14ac:dyDescent="0.25"/>
    <row r="81321" customFormat="1" ht="15" x14ac:dyDescent="0.25"/>
    <row r="81322" customFormat="1" ht="15" x14ac:dyDescent="0.25"/>
    <row r="81323" customFormat="1" ht="15" x14ac:dyDescent="0.25"/>
    <row r="81324" customFormat="1" ht="15" x14ac:dyDescent="0.25"/>
    <row r="81325" customFormat="1" ht="15" x14ac:dyDescent="0.25"/>
    <row r="81326" customFormat="1" ht="15" x14ac:dyDescent="0.25"/>
    <row r="81327" customFormat="1" ht="15" x14ac:dyDescent="0.25"/>
    <row r="81328" customFormat="1" ht="15" x14ac:dyDescent="0.25"/>
    <row r="81329" customFormat="1" ht="15" x14ac:dyDescent="0.25"/>
    <row r="81330" customFormat="1" ht="15" x14ac:dyDescent="0.25"/>
    <row r="81331" customFormat="1" ht="15" x14ac:dyDescent="0.25"/>
    <row r="81332" customFormat="1" ht="15" x14ac:dyDescent="0.25"/>
    <row r="81333" customFormat="1" ht="15" x14ac:dyDescent="0.25"/>
    <row r="81334" customFormat="1" ht="15" x14ac:dyDescent="0.25"/>
    <row r="81335" customFormat="1" ht="15" x14ac:dyDescent="0.25"/>
    <row r="81336" customFormat="1" ht="15" x14ac:dyDescent="0.25"/>
    <row r="81337" customFormat="1" ht="15" x14ac:dyDescent="0.25"/>
    <row r="81338" customFormat="1" ht="15" x14ac:dyDescent="0.25"/>
    <row r="81339" customFormat="1" ht="15" x14ac:dyDescent="0.25"/>
    <row r="81340" customFormat="1" ht="15" x14ac:dyDescent="0.25"/>
    <row r="81341" customFormat="1" ht="15" x14ac:dyDescent="0.25"/>
    <row r="81342" customFormat="1" ht="15" x14ac:dyDescent="0.25"/>
    <row r="81343" customFormat="1" ht="15" x14ac:dyDescent="0.25"/>
    <row r="81344" customFormat="1" ht="15" x14ac:dyDescent="0.25"/>
    <row r="81345" customFormat="1" ht="15" x14ac:dyDescent="0.25"/>
    <row r="81346" customFormat="1" ht="15" x14ac:dyDescent="0.25"/>
    <row r="81347" customFormat="1" ht="15" x14ac:dyDescent="0.25"/>
    <row r="81348" customFormat="1" ht="15" x14ac:dyDescent="0.25"/>
    <row r="81349" customFormat="1" ht="15" x14ac:dyDescent="0.25"/>
    <row r="81350" customFormat="1" ht="15" x14ac:dyDescent="0.25"/>
    <row r="81351" customFormat="1" ht="15" x14ac:dyDescent="0.25"/>
    <row r="81352" customFormat="1" ht="15" x14ac:dyDescent="0.25"/>
    <row r="81353" customFormat="1" ht="15" x14ac:dyDescent="0.25"/>
    <row r="81354" customFormat="1" ht="15" x14ac:dyDescent="0.25"/>
    <row r="81355" customFormat="1" ht="15" x14ac:dyDescent="0.25"/>
    <row r="81356" customFormat="1" ht="15" x14ac:dyDescent="0.25"/>
    <row r="81357" customFormat="1" ht="15" x14ac:dyDescent="0.25"/>
    <row r="81358" customFormat="1" ht="15" x14ac:dyDescent="0.25"/>
    <row r="81359" customFormat="1" ht="15" x14ac:dyDescent="0.25"/>
    <row r="81360" customFormat="1" ht="15" x14ac:dyDescent="0.25"/>
    <row r="81361" customFormat="1" ht="15" x14ac:dyDescent="0.25"/>
    <row r="81362" customFormat="1" ht="15" x14ac:dyDescent="0.25"/>
    <row r="81363" customFormat="1" ht="15" x14ac:dyDescent="0.25"/>
    <row r="81364" customFormat="1" ht="15" x14ac:dyDescent="0.25"/>
    <row r="81365" customFormat="1" ht="15" x14ac:dyDescent="0.25"/>
    <row r="81366" customFormat="1" ht="15" x14ac:dyDescent="0.25"/>
    <row r="81367" customFormat="1" ht="15" x14ac:dyDescent="0.25"/>
    <row r="81368" customFormat="1" ht="15" x14ac:dyDescent="0.25"/>
    <row r="81369" customFormat="1" ht="15" x14ac:dyDescent="0.25"/>
    <row r="81370" customFormat="1" ht="15" x14ac:dyDescent="0.25"/>
    <row r="81371" customFormat="1" ht="15" x14ac:dyDescent="0.25"/>
    <row r="81372" customFormat="1" ht="15" x14ac:dyDescent="0.25"/>
    <row r="81373" customFormat="1" ht="15" x14ac:dyDescent="0.25"/>
    <row r="81374" customFormat="1" ht="15" x14ac:dyDescent="0.25"/>
    <row r="81375" customFormat="1" ht="15" x14ac:dyDescent="0.25"/>
    <row r="81376" customFormat="1" ht="15" x14ac:dyDescent="0.25"/>
    <row r="81377" customFormat="1" ht="15" x14ac:dyDescent="0.25"/>
    <row r="81378" customFormat="1" ht="15" x14ac:dyDescent="0.25"/>
    <row r="81379" customFormat="1" ht="15" x14ac:dyDescent="0.25"/>
    <row r="81380" customFormat="1" ht="15" x14ac:dyDescent="0.25"/>
    <row r="81381" customFormat="1" ht="15" x14ac:dyDescent="0.25"/>
    <row r="81382" customFormat="1" ht="15" x14ac:dyDescent="0.25"/>
    <row r="81383" customFormat="1" ht="15" x14ac:dyDescent="0.25"/>
    <row r="81384" customFormat="1" ht="15" x14ac:dyDescent="0.25"/>
    <row r="81385" customFormat="1" ht="15" x14ac:dyDescent="0.25"/>
    <row r="81386" customFormat="1" ht="15" x14ac:dyDescent="0.25"/>
    <row r="81387" customFormat="1" ht="15" x14ac:dyDescent="0.25"/>
    <row r="81388" customFormat="1" ht="15" x14ac:dyDescent="0.25"/>
    <row r="81389" customFormat="1" ht="15" x14ac:dyDescent="0.25"/>
    <row r="81390" customFormat="1" ht="15" x14ac:dyDescent="0.25"/>
    <row r="81391" customFormat="1" ht="15" x14ac:dyDescent="0.25"/>
    <row r="81392" customFormat="1" ht="15" x14ac:dyDescent="0.25"/>
    <row r="81393" customFormat="1" ht="15" x14ac:dyDescent="0.25"/>
    <row r="81394" customFormat="1" ht="15" x14ac:dyDescent="0.25"/>
    <row r="81395" customFormat="1" ht="15" x14ac:dyDescent="0.25"/>
    <row r="81396" customFormat="1" ht="15" x14ac:dyDescent="0.25"/>
    <row r="81397" customFormat="1" ht="15" x14ac:dyDescent="0.25"/>
    <row r="81398" customFormat="1" ht="15" x14ac:dyDescent="0.25"/>
    <row r="81399" customFormat="1" ht="15" x14ac:dyDescent="0.25"/>
    <row r="81400" customFormat="1" ht="15" x14ac:dyDescent="0.25"/>
    <row r="81401" customFormat="1" ht="15" x14ac:dyDescent="0.25"/>
    <row r="81402" customFormat="1" ht="15" x14ac:dyDescent="0.25"/>
    <row r="81403" customFormat="1" ht="15" x14ac:dyDescent="0.25"/>
    <row r="81404" customFormat="1" ht="15" x14ac:dyDescent="0.25"/>
    <row r="81405" customFormat="1" ht="15" x14ac:dyDescent="0.25"/>
    <row r="81406" customFormat="1" ht="15" x14ac:dyDescent="0.25"/>
    <row r="81407" customFormat="1" ht="15" x14ac:dyDescent="0.25"/>
    <row r="81408" customFormat="1" ht="15" x14ac:dyDescent="0.25"/>
    <row r="81409" customFormat="1" ht="15" x14ac:dyDescent="0.25"/>
    <row r="81410" customFormat="1" ht="15" x14ac:dyDescent="0.25"/>
    <row r="81411" customFormat="1" ht="15" x14ac:dyDescent="0.25"/>
    <row r="81412" customFormat="1" ht="15" x14ac:dyDescent="0.25"/>
    <row r="81413" customFormat="1" ht="15" x14ac:dyDescent="0.25"/>
    <row r="81414" customFormat="1" ht="15" x14ac:dyDescent="0.25"/>
    <row r="81415" customFormat="1" ht="15" x14ac:dyDescent="0.25"/>
    <row r="81416" customFormat="1" ht="15" x14ac:dyDescent="0.25"/>
    <row r="81417" customFormat="1" ht="15" x14ac:dyDescent="0.25"/>
    <row r="81418" customFormat="1" ht="15" x14ac:dyDescent="0.25"/>
    <row r="81419" customFormat="1" ht="15" x14ac:dyDescent="0.25"/>
    <row r="81420" customFormat="1" ht="15" x14ac:dyDescent="0.25"/>
    <row r="81421" customFormat="1" ht="15" x14ac:dyDescent="0.25"/>
    <row r="81422" customFormat="1" ht="15" x14ac:dyDescent="0.25"/>
    <row r="81423" customFormat="1" ht="15" x14ac:dyDescent="0.25"/>
    <row r="81424" customFormat="1" ht="15" x14ac:dyDescent="0.25"/>
    <row r="81425" customFormat="1" ht="15" x14ac:dyDescent="0.25"/>
    <row r="81426" customFormat="1" ht="15" x14ac:dyDescent="0.25"/>
    <row r="81427" customFormat="1" ht="15" x14ac:dyDescent="0.25"/>
    <row r="81428" customFormat="1" ht="15" x14ac:dyDescent="0.25"/>
    <row r="81429" customFormat="1" ht="15" x14ac:dyDescent="0.25"/>
    <row r="81430" customFormat="1" ht="15" x14ac:dyDescent="0.25"/>
    <row r="81431" customFormat="1" ht="15" x14ac:dyDescent="0.25"/>
    <row r="81432" customFormat="1" ht="15" x14ac:dyDescent="0.25"/>
    <row r="81433" customFormat="1" ht="15" x14ac:dyDescent="0.25"/>
    <row r="81434" customFormat="1" ht="15" x14ac:dyDescent="0.25"/>
    <row r="81435" customFormat="1" ht="15" x14ac:dyDescent="0.25"/>
    <row r="81436" customFormat="1" ht="15" x14ac:dyDescent="0.25"/>
    <row r="81437" customFormat="1" ht="15" x14ac:dyDescent="0.25"/>
    <row r="81438" customFormat="1" ht="15" x14ac:dyDescent="0.25"/>
    <row r="81439" customFormat="1" ht="15" x14ac:dyDescent="0.25"/>
    <row r="81440" customFormat="1" ht="15" x14ac:dyDescent="0.25"/>
    <row r="81441" customFormat="1" ht="15" x14ac:dyDescent="0.25"/>
    <row r="81442" customFormat="1" ht="15" x14ac:dyDescent="0.25"/>
    <row r="81443" customFormat="1" ht="15" x14ac:dyDescent="0.25"/>
    <row r="81444" customFormat="1" ht="15" x14ac:dyDescent="0.25"/>
    <row r="81445" customFormat="1" ht="15" x14ac:dyDescent="0.25"/>
    <row r="81446" customFormat="1" ht="15" x14ac:dyDescent="0.25"/>
    <row r="81447" customFormat="1" ht="15" x14ac:dyDescent="0.25"/>
    <row r="81448" customFormat="1" ht="15" x14ac:dyDescent="0.25"/>
    <row r="81449" customFormat="1" ht="15" x14ac:dyDescent="0.25"/>
    <row r="81450" customFormat="1" ht="15" x14ac:dyDescent="0.25"/>
    <row r="81451" customFormat="1" ht="15" x14ac:dyDescent="0.25"/>
    <row r="81452" customFormat="1" ht="15" x14ac:dyDescent="0.25"/>
    <row r="81453" customFormat="1" ht="15" x14ac:dyDescent="0.25"/>
    <row r="81454" customFormat="1" ht="15" x14ac:dyDescent="0.25"/>
    <row r="81455" customFormat="1" ht="15" x14ac:dyDescent="0.25"/>
    <row r="81456" customFormat="1" ht="15" x14ac:dyDescent="0.25"/>
    <row r="81457" customFormat="1" ht="15" x14ac:dyDescent="0.25"/>
    <row r="81458" customFormat="1" ht="15" x14ac:dyDescent="0.25"/>
    <row r="81459" customFormat="1" ht="15" x14ac:dyDescent="0.25"/>
    <row r="81460" customFormat="1" ht="15" x14ac:dyDescent="0.25"/>
    <row r="81461" customFormat="1" ht="15" x14ac:dyDescent="0.25"/>
    <row r="81462" customFormat="1" ht="15" x14ac:dyDescent="0.25"/>
    <row r="81463" customFormat="1" ht="15" x14ac:dyDescent="0.25"/>
    <row r="81464" customFormat="1" ht="15" x14ac:dyDescent="0.25"/>
    <row r="81465" customFormat="1" ht="15" x14ac:dyDescent="0.25"/>
    <row r="81466" customFormat="1" ht="15" x14ac:dyDescent="0.25"/>
    <row r="81467" customFormat="1" ht="15" x14ac:dyDescent="0.25"/>
    <row r="81468" customFormat="1" ht="15" x14ac:dyDescent="0.25"/>
    <row r="81469" customFormat="1" ht="15" x14ac:dyDescent="0.25"/>
    <row r="81470" customFormat="1" ht="15" x14ac:dyDescent="0.25"/>
    <row r="81471" customFormat="1" ht="15" x14ac:dyDescent="0.25"/>
    <row r="81472" customFormat="1" ht="15" x14ac:dyDescent="0.25"/>
    <row r="81473" customFormat="1" ht="15" x14ac:dyDescent="0.25"/>
    <row r="81474" customFormat="1" ht="15" x14ac:dyDescent="0.25"/>
    <row r="81475" customFormat="1" ht="15" x14ac:dyDescent="0.25"/>
    <row r="81476" customFormat="1" ht="15" x14ac:dyDescent="0.25"/>
    <row r="81477" customFormat="1" ht="15" x14ac:dyDescent="0.25"/>
    <row r="81478" customFormat="1" ht="15" x14ac:dyDescent="0.25"/>
    <row r="81479" customFormat="1" ht="15" x14ac:dyDescent="0.25"/>
    <row r="81480" customFormat="1" ht="15" x14ac:dyDescent="0.25"/>
    <row r="81481" customFormat="1" ht="15" x14ac:dyDescent="0.25"/>
    <row r="81482" customFormat="1" ht="15" x14ac:dyDescent="0.25"/>
    <row r="81483" customFormat="1" ht="15" x14ac:dyDescent="0.25"/>
    <row r="81484" customFormat="1" ht="15" x14ac:dyDescent="0.25"/>
    <row r="81485" customFormat="1" ht="15" x14ac:dyDescent="0.25"/>
    <row r="81486" customFormat="1" ht="15" x14ac:dyDescent="0.25"/>
    <row r="81487" customFormat="1" ht="15" x14ac:dyDescent="0.25"/>
    <row r="81488" customFormat="1" ht="15" x14ac:dyDescent="0.25"/>
    <row r="81489" customFormat="1" ht="15" x14ac:dyDescent="0.25"/>
    <row r="81490" customFormat="1" ht="15" x14ac:dyDescent="0.25"/>
    <row r="81491" customFormat="1" ht="15" x14ac:dyDescent="0.25"/>
    <row r="81492" customFormat="1" ht="15" x14ac:dyDescent="0.25"/>
    <row r="81493" customFormat="1" ht="15" x14ac:dyDescent="0.25"/>
    <row r="81494" customFormat="1" ht="15" x14ac:dyDescent="0.25"/>
    <row r="81495" customFormat="1" ht="15" x14ac:dyDescent="0.25"/>
    <row r="81496" customFormat="1" ht="15" x14ac:dyDescent="0.25"/>
    <row r="81497" customFormat="1" ht="15" x14ac:dyDescent="0.25"/>
    <row r="81498" customFormat="1" ht="15" x14ac:dyDescent="0.25"/>
    <row r="81499" customFormat="1" ht="15" x14ac:dyDescent="0.25"/>
    <row r="81500" customFormat="1" ht="15" x14ac:dyDescent="0.25"/>
    <row r="81501" customFormat="1" ht="15" x14ac:dyDescent="0.25"/>
    <row r="81502" customFormat="1" ht="15" x14ac:dyDescent="0.25"/>
    <row r="81503" customFormat="1" ht="15" x14ac:dyDescent="0.25"/>
    <row r="81504" customFormat="1" ht="15" x14ac:dyDescent="0.25"/>
    <row r="81505" customFormat="1" ht="15" x14ac:dyDescent="0.25"/>
    <row r="81506" customFormat="1" ht="15" x14ac:dyDescent="0.25"/>
    <row r="81507" customFormat="1" ht="15" x14ac:dyDescent="0.25"/>
    <row r="81508" customFormat="1" ht="15" x14ac:dyDescent="0.25"/>
    <row r="81509" customFormat="1" ht="15" x14ac:dyDescent="0.25"/>
    <row r="81510" customFormat="1" ht="15" x14ac:dyDescent="0.25"/>
    <row r="81511" customFormat="1" ht="15" x14ac:dyDescent="0.25"/>
    <row r="81512" customFormat="1" ht="15" x14ac:dyDescent="0.25"/>
    <row r="81513" customFormat="1" ht="15" x14ac:dyDescent="0.25"/>
    <row r="81514" customFormat="1" ht="15" x14ac:dyDescent="0.25"/>
    <row r="81515" customFormat="1" ht="15" x14ac:dyDescent="0.25"/>
    <row r="81516" customFormat="1" ht="15" x14ac:dyDescent="0.25"/>
    <row r="81517" customFormat="1" ht="15" x14ac:dyDescent="0.25"/>
    <row r="81518" customFormat="1" ht="15" x14ac:dyDescent="0.25"/>
    <row r="81519" customFormat="1" ht="15" x14ac:dyDescent="0.25"/>
    <row r="81520" customFormat="1" ht="15" x14ac:dyDescent="0.25"/>
    <row r="81521" customFormat="1" ht="15" x14ac:dyDescent="0.25"/>
    <row r="81522" customFormat="1" ht="15" x14ac:dyDescent="0.25"/>
    <row r="81523" customFormat="1" ht="15" x14ac:dyDescent="0.25"/>
    <row r="81524" customFormat="1" ht="15" x14ac:dyDescent="0.25"/>
    <row r="81525" customFormat="1" ht="15" x14ac:dyDescent="0.25"/>
    <row r="81526" customFormat="1" ht="15" x14ac:dyDescent="0.25"/>
    <row r="81527" customFormat="1" ht="15" x14ac:dyDescent="0.25"/>
    <row r="81528" customFormat="1" ht="15" x14ac:dyDescent="0.25"/>
    <row r="81529" customFormat="1" ht="15" x14ac:dyDescent="0.25"/>
    <row r="81530" customFormat="1" ht="15" x14ac:dyDescent="0.25"/>
    <row r="81531" customFormat="1" ht="15" x14ac:dyDescent="0.25"/>
    <row r="81532" customFormat="1" ht="15" x14ac:dyDescent="0.25"/>
    <row r="81533" customFormat="1" ht="15" x14ac:dyDescent="0.25"/>
    <row r="81534" customFormat="1" ht="15" x14ac:dyDescent="0.25"/>
    <row r="81535" customFormat="1" ht="15" x14ac:dyDescent="0.25"/>
    <row r="81536" customFormat="1" ht="15" x14ac:dyDescent="0.25"/>
    <row r="81537" customFormat="1" ht="15" x14ac:dyDescent="0.25"/>
    <row r="81538" customFormat="1" ht="15" x14ac:dyDescent="0.25"/>
    <row r="81539" customFormat="1" ht="15" x14ac:dyDescent="0.25"/>
    <row r="81540" customFormat="1" ht="15" x14ac:dyDescent="0.25"/>
    <row r="81541" customFormat="1" ht="15" x14ac:dyDescent="0.25"/>
    <row r="81542" customFormat="1" ht="15" x14ac:dyDescent="0.25"/>
    <row r="81543" customFormat="1" ht="15" x14ac:dyDescent="0.25"/>
    <row r="81544" customFormat="1" ht="15" x14ac:dyDescent="0.25"/>
    <row r="81545" customFormat="1" ht="15" x14ac:dyDescent="0.25"/>
    <row r="81546" customFormat="1" ht="15" x14ac:dyDescent="0.25"/>
    <row r="81547" customFormat="1" ht="15" x14ac:dyDescent="0.25"/>
    <row r="81548" customFormat="1" ht="15" x14ac:dyDescent="0.25"/>
    <row r="81549" customFormat="1" ht="15" x14ac:dyDescent="0.25"/>
    <row r="81550" customFormat="1" ht="15" x14ac:dyDescent="0.25"/>
    <row r="81551" customFormat="1" ht="15" x14ac:dyDescent="0.25"/>
    <row r="81552" customFormat="1" ht="15" x14ac:dyDescent="0.25"/>
    <row r="81553" customFormat="1" ht="15" x14ac:dyDescent="0.25"/>
    <row r="81554" customFormat="1" ht="15" x14ac:dyDescent="0.25"/>
    <row r="81555" customFormat="1" ht="15" x14ac:dyDescent="0.25"/>
    <row r="81556" customFormat="1" ht="15" x14ac:dyDescent="0.25"/>
    <row r="81557" customFormat="1" ht="15" x14ac:dyDescent="0.25"/>
    <row r="81558" customFormat="1" ht="15" x14ac:dyDescent="0.25"/>
    <row r="81559" customFormat="1" ht="15" x14ac:dyDescent="0.25"/>
    <row r="81560" customFormat="1" ht="15" x14ac:dyDescent="0.25"/>
    <row r="81561" customFormat="1" ht="15" x14ac:dyDescent="0.25"/>
    <row r="81562" customFormat="1" ht="15" x14ac:dyDescent="0.25"/>
    <row r="81563" customFormat="1" ht="15" x14ac:dyDescent="0.25"/>
    <row r="81564" customFormat="1" ht="15" x14ac:dyDescent="0.25"/>
    <row r="81565" customFormat="1" ht="15" x14ac:dyDescent="0.25"/>
    <row r="81566" customFormat="1" ht="15" x14ac:dyDescent="0.25"/>
    <row r="81567" customFormat="1" ht="15" x14ac:dyDescent="0.25"/>
    <row r="81568" customFormat="1" ht="15" x14ac:dyDescent="0.25"/>
    <row r="81569" customFormat="1" ht="15" x14ac:dyDescent="0.25"/>
    <row r="81570" customFormat="1" ht="15" x14ac:dyDescent="0.25"/>
    <row r="81571" customFormat="1" ht="15" x14ac:dyDescent="0.25"/>
    <row r="81572" customFormat="1" ht="15" x14ac:dyDescent="0.25"/>
    <row r="81573" customFormat="1" ht="15" x14ac:dyDescent="0.25"/>
    <row r="81574" customFormat="1" ht="15" x14ac:dyDescent="0.25"/>
    <row r="81575" customFormat="1" ht="15" x14ac:dyDescent="0.25"/>
    <row r="81576" customFormat="1" ht="15" x14ac:dyDescent="0.25"/>
    <row r="81577" customFormat="1" ht="15" x14ac:dyDescent="0.25"/>
    <row r="81578" customFormat="1" ht="15" x14ac:dyDescent="0.25"/>
    <row r="81579" customFormat="1" ht="15" x14ac:dyDescent="0.25"/>
    <row r="81580" customFormat="1" ht="15" x14ac:dyDescent="0.25"/>
    <row r="81581" customFormat="1" ht="15" x14ac:dyDescent="0.25"/>
    <row r="81582" customFormat="1" ht="15" x14ac:dyDescent="0.25"/>
    <row r="81583" customFormat="1" ht="15" x14ac:dyDescent="0.25"/>
    <row r="81584" customFormat="1" ht="15" x14ac:dyDescent="0.25"/>
    <row r="81585" customFormat="1" ht="15" x14ac:dyDescent="0.25"/>
    <row r="81586" customFormat="1" ht="15" x14ac:dyDescent="0.25"/>
    <row r="81587" customFormat="1" ht="15" x14ac:dyDescent="0.25"/>
    <row r="81588" customFormat="1" ht="15" x14ac:dyDescent="0.25"/>
    <row r="81589" customFormat="1" ht="15" x14ac:dyDescent="0.25"/>
    <row r="81590" customFormat="1" ht="15" x14ac:dyDescent="0.25"/>
    <row r="81591" customFormat="1" ht="15" x14ac:dyDescent="0.25"/>
    <row r="81592" customFormat="1" ht="15" x14ac:dyDescent="0.25"/>
    <row r="81593" customFormat="1" ht="15" x14ac:dyDescent="0.25"/>
    <row r="81594" customFormat="1" ht="15" x14ac:dyDescent="0.25"/>
    <row r="81595" customFormat="1" ht="15" x14ac:dyDescent="0.25"/>
    <row r="81596" customFormat="1" ht="15" x14ac:dyDescent="0.25"/>
    <row r="81597" customFormat="1" ht="15" x14ac:dyDescent="0.25"/>
    <row r="81598" customFormat="1" ht="15" x14ac:dyDescent="0.25"/>
    <row r="81599" customFormat="1" ht="15" x14ac:dyDescent="0.25"/>
    <row r="81600" customFormat="1" ht="15" x14ac:dyDescent="0.25"/>
    <row r="81601" customFormat="1" ht="15" x14ac:dyDescent="0.25"/>
    <row r="81602" customFormat="1" ht="15" x14ac:dyDescent="0.25"/>
    <row r="81603" customFormat="1" ht="15" x14ac:dyDescent="0.25"/>
    <row r="81604" customFormat="1" ht="15" x14ac:dyDescent="0.25"/>
    <row r="81605" customFormat="1" ht="15" x14ac:dyDescent="0.25"/>
    <row r="81606" customFormat="1" ht="15" x14ac:dyDescent="0.25"/>
    <row r="81607" customFormat="1" ht="15" x14ac:dyDescent="0.25"/>
    <row r="81608" customFormat="1" ht="15" x14ac:dyDescent="0.25"/>
    <row r="81609" customFormat="1" ht="15" x14ac:dyDescent="0.25"/>
    <row r="81610" customFormat="1" ht="15" x14ac:dyDescent="0.25"/>
    <row r="81611" customFormat="1" ht="15" x14ac:dyDescent="0.25"/>
    <row r="81612" customFormat="1" ht="15" x14ac:dyDescent="0.25"/>
    <row r="81613" customFormat="1" ht="15" x14ac:dyDescent="0.25"/>
    <row r="81614" customFormat="1" ht="15" x14ac:dyDescent="0.25"/>
    <row r="81615" customFormat="1" ht="15" x14ac:dyDescent="0.25"/>
    <row r="81616" customFormat="1" ht="15" x14ac:dyDescent="0.25"/>
    <row r="81617" customFormat="1" ht="15" x14ac:dyDescent="0.25"/>
    <row r="81618" customFormat="1" ht="15" x14ac:dyDescent="0.25"/>
    <row r="81619" customFormat="1" ht="15" x14ac:dyDescent="0.25"/>
    <row r="81620" customFormat="1" ht="15" x14ac:dyDescent="0.25"/>
    <row r="81621" customFormat="1" ht="15" x14ac:dyDescent="0.25"/>
    <row r="81622" customFormat="1" ht="15" x14ac:dyDescent="0.25"/>
    <row r="81623" customFormat="1" ht="15" x14ac:dyDescent="0.25"/>
    <row r="81624" customFormat="1" ht="15" x14ac:dyDescent="0.25"/>
    <row r="81625" customFormat="1" ht="15" x14ac:dyDescent="0.25"/>
    <row r="81626" customFormat="1" ht="15" x14ac:dyDescent="0.25"/>
    <row r="81627" customFormat="1" ht="15" x14ac:dyDescent="0.25"/>
    <row r="81628" customFormat="1" ht="15" x14ac:dyDescent="0.25"/>
    <row r="81629" customFormat="1" ht="15" x14ac:dyDescent="0.25"/>
    <row r="81630" customFormat="1" ht="15" x14ac:dyDescent="0.25"/>
    <row r="81631" customFormat="1" ht="15" x14ac:dyDescent="0.25"/>
    <row r="81632" customFormat="1" ht="15" x14ac:dyDescent="0.25"/>
    <row r="81633" customFormat="1" ht="15" x14ac:dyDescent="0.25"/>
    <row r="81634" customFormat="1" ht="15" x14ac:dyDescent="0.25"/>
    <row r="81635" customFormat="1" ht="15" x14ac:dyDescent="0.25"/>
    <row r="81636" customFormat="1" ht="15" x14ac:dyDescent="0.25"/>
    <row r="81637" customFormat="1" ht="15" x14ac:dyDescent="0.25"/>
    <row r="81638" customFormat="1" ht="15" x14ac:dyDescent="0.25"/>
    <row r="81639" customFormat="1" ht="15" x14ac:dyDescent="0.25"/>
    <row r="81640" customFormat="1" ht="15" x14ac:dyDescent="0.25"/>
    <row r="81641" customFormat="1" ht="15" x14ac:dyDescent="0.25"/>
    <row r="81642" customFormat="1" ht="15" x14ac:dyDescent="0.25"/>
    <row r="81643" customFormat="1" ht="15" x14ac:dyDescent="0.25"/>
    <row r="81644" customFormat="1" ht="15" x14ac:dyDescent="0.25"/>
    <row r="81645" customFormat="1" ht="15" x14ac:dyDescent="0.25"/>
    <row r="81646" customFormat="1" ht="15" x14ac:dyDescent="0.25"/>
    <row r="81647" customFormat="1" ht="15" x14ac:dyDescent="0.25"/>
    <row r="81648" customFormat="1" ht="15" x14ac:dyDescent="0.25"/>
    <row r="81649" customFormat="1" ht="15" x14ac:dyDescent="0.25"/>
    <row r="81650" customFormat="1" ht="15" x14ac:dyDescent="0.25"/>
    <row r="81651" customFormat="1" ht="15" x14ac:dyDescent="0.25"/>
    <row r="81652" customFormat="1" ht="15" x14ac:dyDescent="0.25"/>
    <row r="81653" customFormat="1" ht="15" x14ac:dyDescent="0.25"/>
    <row r="81654" customFormat="1" ht="15" x14ac:dyDescent="0.25"/>
    <row r="81655" customFormat="1" ht="15" x14ac:dyDescent="0.25"/>
    <row r="81656" customFormat="1" ht="15" x14ac:dyDescent="0.25"/>
    <row r="81657" customFormat="1" ht="15" x14ac:dyDescent="0.25"/>
    <row r="81658" customFormat="1" ht="15" x14ac:dyDescent="0.25"/>
    <row r="81659" customFormat="1" ht="15" x14ac:dyDescent="0.25"/>
    <row r="81660" customFormat="1" ht="15" x14ac:dyDescent="0.25"/>
    <row r="81661" customFormat="1" ht="15" x14ac:dyDescent="0.25"/>
    <row r="81662" customFormat="1" ht="15" x14ac:dyDescent="0.25"/>
    <row r="81663" customFormat="1" ht="15" x14ac:dyDescent="0.25"/>
    <row r="81664" customFormat="1" ht="15" x14ac:dyDescent="0.25"/>
    <row r="81665" customFormat="1" ht="15" x14ac:dyDescent="0.25"/>
    <row r="81666" customFormat="1" ht="15" x14ac:dyDescent="0.25"/>
    <row r="81667" customFormat="1" ht="15" x14ac:dyDescent="0.25"/>
    <row r="81668" customFormat="1" ht="15" x14ac:dyDescent="0.25"/>
    <row r="81669" customFormat="1" ht="15" x14ac:dyDescent="0.25"/>
    <row r="81670" customFormat="1" ht="15" x14ac:dyDescent="0.25"/>
    <row r="81671" customFormat="1" ht="15" x14ac:dyDescent="0.25"/>
    <row r="81672" customFormat="1" ht="15" x14ac:dyDescent="0.25"/>
    <row r="81673" customFormat="1" ht="15" x14ac:dyDescent="0.25"/>
    <row r="81674" customFormat="1" ht="15" x14ac:dyDescent="0.25"/>
    <row r="81675" customFormat="1" ht="15" x14ac:dyDescent="0.25"/>
    <row r="81676" customFormat="1" ht="15" x14ac:dyDescent="0.25"/>
    <row r="81677" customFormat="1" ht="15" x14ac:dyDescent="0.25"/>
    <row r="81678" customFormat="1" ht="15" x14ac:dyDescent="0.25"/>
    <row r="81679" customFormat="1" ht="15" x14ac:dyDescent="0.25"/>
    <row r="81680" customFormat="1" ht="15" x14ac:dyDescent="0.25"/>
    <row r="81681" customFormat="1" ht="15" x14ac:dyDescent="0.25"/>
    <row r="81682" customFormat="1" ht="15" x14ac:dyDescent="0.25"/>
    <row r="81683" customFormat="1" ht="15" x14ac:dyDescent="0.25"/>
    <row r="81684" customFormat="1" ht="15" x14ac:dyDescent="0.25"/>
    <row r="81685" customFormat="1" ht="15" x14ac:dyDescent="0.25"/>
    <row r="81686" customFormat="1" ht="15" x14ac:dyDescent="0.25"/>
    <row r="81687" customFormat="1" ht="15" x14ac:dyDescent="0.25"/>
    <row r="81688" customFormat="1" ht="15" x14ac:dyDescent="0.25"/>
    <row r="81689" customFormat="1" ht="15" x14ac:dyDescent="0.25"/>
    <row r="81690" customFormat="1" ht="15" x14ac:dyDescent="0.25"/>
    <row r="81691" customFormat="1" ht="15" x14ac:dyDescent="0.25"/>
    <row r="81692" customFormat="1" ht="15" x14ac:dyDescent="0.25"/>
    <row r="81693" customFormat="1" ht="15" x14ac:dyDescent="0.25"/>
    <row r="81694" customFormat="1" ht="15" x14ac:dyDescent="0.25"/>
    <row r="81695" customFormat="1" ht="15" x14ac:dyDescent="0.25"/>
    <row r="81696" customFormat="1" ht="15" x14ac:dyDescent="0.25"/>
    <row r="81697" customFormat="1" ht="15" x14ac:dyDescent="0.25"/>
    <row r="81698" customFormat="1" ht="15" x14ac:dyDescent="0.25"/>
    <row r="81699" customFormat="1" ht="15" x14ac:dyDescent="0.25"/>
    <row r="81700" customFormat="1" ht="15" x14ac:dyDescent="0.25"/>
    <row r="81701" customFormat="1" ht="15" x14ac:dyDescent="0.25"/>
    <row r="81702" customFormat="1" ht="15" x14ac:dyDescent="0.25"/>
    <row r="81703" customFormat="1" ht="15" x14ac:dyDescent="0.25"/>
    <row r="81704" customFormat="1" ht="15" x14ac:dyDescent="0.25"/>
    <row r="81705" customFormat="1" ht="15" x14ac:dyDescent="0.25"/>
    <row r="81706" customFormat="1" ht="15" x14ac:dyDescent="0.25"/>
    <row r="81707" customFormat="1" ht="15" x14ac:dyDescent="0.25"/>
    <row r="81708" customFormat="1" ht="15" x14ac:dyDescent="0.25"/>
    <row r="81709" customFormat="1" ht="15" x14ac:dyDescent="0.25"/>
    <row r="81710" customFormat="1" ht="15" x14ac:dyDescent="0.25"/>
    <row r="81711" customFormat="1" ht="15" x14ac:dyDescent="0.25"/>
    <row r="81712" customFormat="1" ht="15" x14ac:dyDescent="0.25"/>
    <row r="81713" customFormat="1" ht="15" x14ac:dyDescent="0.25"/>
    <row r="81714" customFormat="1" ht="15" x14ac:dyDescent="0.25"/>
    <row r="81715" customFormat="1" ht="15" x14ac:dyDescent="0.25"/>
    <row r="81716" customFormat="1" ht="15" x14ac:dyDescent="0.25"/>
    <row r="81717" customFormat="1" ht="15" x14ac:dyDescent="0.25"/>
    <row r="81718" customFormat="1" ht="15" x14ac:dyDescent="0.25"/>
    <row r="81719" customFormat="1" ht="15" x14ac:dyDescent="0.25"/>
    <row r="81720" customFormat="1" ht="15" x14ac:dyDescent="0.25"/>
    <row r="81721" customFormat="1" ht="15" x14ac:dyDescent="0.25"/>
    <row r="81722" customFormat="1" ht="15" x14ac:dyDescent="0.25"/>
    <row r="81723" customFormat="1" ht="15" x14ac:dyDescent="0.25"/>
    <row r="81724" customFormat="1" ht="15" x14ac:dyDescent="0.25"/>
    <row r="81725" customFormat="1" ht="15" x14ac:dyDescent="0.25"/>
    <row r="81726" customFormat="1" ht="15" x14ac:dyDescent="0.25"/>
    <row r="81727" customFormat="1" ht="15" x14ac:dyDescent="0.25"/>
    <row r="81728" customFormat="1" ht="15" x14ac:dyDescent="0.25"/>
    <row r="81729" customFormat="1" ht="15" x14ac:dyDescent="0.25"/>
    <row r="81730" customFormat="1" ht="15" x14ac:dyDescent="0.25"/>
    <row r="81731" customFormat="1" ht="15" x14ac:dyDescent="0.25"/>
    <row r="81732" customFormat="1" ht="15" x14ac:dyDescent="0.25"/>
    <row r="81733" customFormat="1" ht="15" x14ac:dyDescent="0.25"/>
    <row r="81734" customFormat="1" ht="15" x14ac:dyDescent="0.25"/>
    <row r="81735" customFormat="1" ht="15" x14ac:dyDescent="0.25"/>
    <row r="81736" customFormat="1" ht="15" x14ac:dyDescent="0.25"/>
    <row r="81737" customFormat="1" ht="15" x14ac:dyDescent="0.25"/>
    <row r="81738" customFormat="1" ht="15" x14ac:dyDescent="0.25"/>
    <row r="81739" customFormat="1" ht="15" x14ac:dyDescent="0.25"/>
    <row r="81740" customFormat="1" ht="15" x14ac:dyDescent="0.25"/>
    <row r="81741" customFormat="1" ht="15" x14ac:dyDescent="0.25"/>
    <row r="81742" customFormat="1" ht="15" x14ac:dyDescent="0.25"/>
    <row r="81743" customFormat="1" ht="15" x14ac:dyDescent="0.25"/>
    <row r="81744" customFormat="1" ht="15" x14ac:dyDescent="0.25"/>
    <row r="81745" customFormat="1" ht="15" x14ac:dyDescent="0.25"/>
    <row r="81746" customFormat="1" ht="15" x14ac:dyDescent="0.25"/>
    <row r="81747" customFormat="1" ht="15" x14ac:dyDescent="0.25"/>
    <row r="81748" customFormat="1" ht="15" x14ac:dyDescent="0.25"/>
    <row r="81749" customFormat="1" ht="15" x14ac:dyDescent="0.25"/>
    <row r="81750" customFormat="1" ht="15" x14ac:dyDescent="0.25"/>
    <row r="81751" customFormat="1" ht="15" x14ac:dyDescent="0.25"/>
    <row r="81752" customFormat="1" ht="15" x14ac:dyDescent="0.25"/>
    <row r="81753" customFormat="1" ht="15" x14ac:dyDescent="0.25"/>
    <row r="81754" customFormat="1" ht="15" x14ac:dyDescent="0.25"/>
    <row r="81755" customFormat="1" ht="15" x14ac:dyDescent="0.25"/>
    <row r="81756" customFormat="1" ht="15" x14ac:dyDescent="0.25"/>
    <row r="81757" customFormat="1" ht="15" x14ac:dyDescent="0.25"/>
    <row r="81758" customFormat="1" ht="15" x14ac:dyDescent="0.25"/>
    <row r="81759" customFormat="1" ht="15" x14ac:dyDescent="0.25"/>
    <row r="81760" customFormat="1" ht="15" x14ac:dyDescent="0.25"/>
    <row r="81761" customFormat="1" ht="15" x14ac:dyDescent="0.25"/>
    <row r="81762" customFormat="1" ht="15" x14ac:dyDescent="0.25"/>
    <row r="81763" customFormat="1" ht="15" x14ac:dyDescent="0.25"/>
    <row r="81764" customFormat="1" ht="15" x14ac:dyDescent="0.25"/>
    <row r="81765" customFormat="1" ht="15" x14ac:dyDescent="0.25"/>
    <row r="81766" customFormat="1" ht="15" x14ac:dyDescent="0.25"/>
    <row r="81767" customFormat="1" ht="15" x14ac:dyDescent="0.25"/>
    <row r="81768" customFormat="1" ht="15" x14ac:dyDescent="0.25"/>
    <row r="81769" customFormat="1" ht="15" x14ac:dyDescent="0.25"/>
    <row r="81770" customFormat="1" ht="15" x14ac:dyDescent="0.25"/>
    <row r="81771" customFormat="1" ht="15" x14ac:dyDescent="0.25"/>
    <row r="81772" customFormat="1" ht="15" x14ac:dyDescent="0.25"/>
    <row r="81773" customFormat="1" ht="15" x14ac:dyDescent="0.25"/>
    <row r="81774" customFormat="1" ht="15" x14ac:dyDescent="0.25"/>
    <row r="81775" customFormat="1" ht="15" x14ac:dyDescent="0.25"/>
    <row r="81776" customFormat="1" ht="15" x14ac:dyDescent="0.25"/>
    <row r="81777" customFormat="1" ht="15" x14ac:dyDescent="0.25"/>
    <row r="81778" customFormat="1" ht="15" x14ac:dyDescent="0.25"/>
    <row r="81779" customFormat="1" ht="15" x14ac:dyDescent="0.25"/>
    <row r="81780" customFormat="1" ht="15" x14ac:dyDescent="0.25"/>
    <row r="81781" customFormat="1" ht="15" x14ac:dyDescent="0.25"/>
    <row r="81782" customFormat="1" ht="15" x14ac:dyDescent="0.25"/>
    <row r="81783" customFormat="1" ht="15" x14ac:dyDescent="0.25"/>
    <row r="81784" customFormat="1" ht="15" x14ac:dyDescent="0.25"/>
    <row r="81785" customFormat="1" ht="15" x14ac:dyDescent="0.25"/>
    <row r="81786" customFormat="1" ht="15" x14ac:dyDescent="0.25"/>
    <row r="81787" customFormat="1" ht="15" x14ac:dyDescent="0.25"/>
    <row r="81788" customFormat="1" ht="15" x14ac:dyDescent="0.25"/>
    <row r="81789" customFormat="1" ht="15" x14ac:dyDescent="0.25"/>
    <row r="81790" customFormat="1" ht="15" x14ac:dyDescent="0.25"/>
    <row r="81791" customFormat="1" ht="15" x14ac:dyDescent="0.25"/>
    <row r="81792" customFormat="1" ht="15" x14ac:dyDescent="0.25"/>
    <row r="81793" customFormat="1" ht="15" x14ac:dyDescent="0.25"/>
    <row r="81794" customFormat="1" ht="15" x14ac:dyDescent="0.25"/>
    <row r="81795" customFormat="1" ht="15" x14ac:dyDescent="0.25"/>
    <row r="81796" customFormat="1" ht="15" x14ac:dyDescent="0.25"/>
    <row r="81797" customFormat="1" ht="15" x14ac:dyDescent="0.25"/>
    <row r="81798" customFormat="1" ht="15" x14ac:dyDescent="0.25"/>
    <row r="81799" customFormat="1" ht="15" x14ac:dyDescent="0.25"/>
    <row r="81800" customFormat="1" ht="15" x14ac:dyDescent="0.25"/>
    <row r="81801" customFormat="1" ht="15" x14ac:dyDescent="0.25"/>
    <row r="81802" customFormat="1" ht="15" x14ac:dyDescent="0.25"/>
    <row r="81803" customFormat="1" ht="15" x14ac:dyDescent="0.25"/>
    <row r="81804" customFormat="1" ht="15" x14ac:dyDescent="0.25"/>
    <row r="81805" customFormat="1" ht="15" x14ac:dyDescent="0.25"/>
    <row r="81806" customFormat="1" ht="15" x14ac:dyDescent="0.25"/>
    <row r="81807" customFormat="1" ht="15" x14ac:dyDescent="0.25"/>
    <row r="81808" customFormat="1" ht="15" x14ac:dyDescent="0.25"/>
    <row r="81809" customFormat="1" ht="15" x14ac:dyDescent="0.25"/>
    <row r="81810" customFormat="1" ht="15" x14ac:dyDescent="0.25"/>
    <row r="81811" customFormat="1" ht="15" x14ac:dyDescent="0.25"/>
    <row r="81812" customFormat="1" ht="15" x14ac:dyDescent="0.25"/>
    <row r="81813" customFormat="1" ht="15" x14ac:dyDescent="0.25"/>
    <row r="81814" customFormat="1" ht="15" x14ac:dyDescent="0.25"/>
    <row r="81815" customFormat="1" ht="15" x14ac:dyDescent="0.25"/>
    <row r="81816" customFormat="1" ht="15" x14ac:dyDescent="0.25"/>
    <row r="81817" customFormat="1" ht="15" x14ac:dyDescent="0.25"/>
    <row r="81818" customFormat="1" ht="15" x14ac:dyDescent="0.25"/>
    <row r="81819" customFormat="1" ht="15" x14ac:dyDescent="0.25"/>
    <row r="81820" customFormat="1" ht="15" x14ac:dyDescent="0.25"/>
    <row r="81821" customFormat="1" ht="15" x14ac:dyDescent="0.25"/>
    <row r="81822" customFormat="1" ht="15" x14ac:dyDescent="0.25"/>
    <row r="81823" customFormat="1" ht="15" x14ac:dyDescent="0.25"/>
    <row r="81824" customFormat="1" ht="15" x14ac:dyDescent="0.25"/>
    <row r="81825" customFormat="1" ht="15" x14ac:dyDescent="0.25"/>
    <row r="81826" customFormat="1" ht="15" x14ac:dyDescent="0.25"/>
    <row r="81827" customFormat="1" ht="15" x14ac:dyDescent="0.25"/>
    <row r="81828" customFormat="1" ht="15" x14ac:dyDescent="0.25"/>
    <row r="81829" customFormat="1" ht="15" x14ac:dyDescent="0.25"/>
    <row r="81830" customFormat="1" ht="15" x14ac:dyDescent="0.25"/>
    <row r="81831" customFormat="1" ht="15" x14ac:dyDescent="0.25"/>
    <row r="81832" customFormat="1" ht="15" x14ac:dyDescent="0.25"/>
    <row r="81833" customFormat="1" ht="15" x14ac:dyDescent="0.25"/>
    <row r="81834" customFormat="1" ht="15" x14ac:dyDescent="0.25"/>
    <row r="81835" customFormat="1" ht="15" x14ac:dyDescent="0.25"/>
    <row r="81836" customFormat="1" ht="15" x14ac:dyDescent="0.25"/>
    <row r="81837" customFormat="1" ht="15" x14ac:dyDescent="0.25"/>
    <row r="81838" customFormat="1" ht="15" x14ac:dyDescent="0.25"/>
    <row r="81839" customFormat="1" ht="15" x14ac:dyDescent="0.25"/>
    <row r="81840" customFormat="1" ht="15" x14ac:dyDescent="0.25"/>
    <row r="81841" customFormat="1" ht="15" x14ac:dyDescent="0.25"/>
    <row r="81842" customFormat="1" ht="15" x14ac:dyDescent="0.25"/>
    <row r="81843" customFormat="1" ht="15" x14ac:dyDescent="0.25"/>
    <row r="81844" customFormat="1" ht="15" x14ac:dyDescent="0.25"/>
    <row r="81845" customFormat="1" ht="15" x14ac:dyDescent="0.25"/>
    <row r="81846" customFormat="1" ht="15" x14ac:dyDescent="0.25"/>
    <row r="81847" customFormat="1" ht="15" x14ac:dyDescent="0.25"/>
    <row r="81848" customFormat="1" ht="15" x14ac:dyDescent="0.25"/>
    <row r="81849" customFormat="1" ht="15" x14ac:dyDescent="0.25"/>
    <row r="81850" customFormat="1" ht="15" x14ac:dyDescent="0.25"/>
    <row r="81851" customFormat="1" ht="15" x14ac:dyDescent="0.25"/>
    <row r="81852" customFormat="1" ht="15" x14ac:dyDescent="0.25"/>
    <row r="81853" customFormat="1" ht="15" x14ac:dyDescent="0.25"/>
    <row r="81854" customFormat="1" ht="15" x14ac:dyDescent="0.25"/>
    <row r="81855" customFormat="1" ht="15" x14ac:dyDescent="0.25"/>
    <row r="81856" customFormat="1" ht="15" x14ac:dyDescent="0.25"/>
    <row r="81857" customFormat="1" ht="15" x14ac:dyDescent="0.25"/>
    <row r="81858" customFormat="1" ht="15" x14ac:dyDescent="0.25"/>
    <row r="81859" customFormat="1" ht="15" x14ac:dyDescent="0.25"/>
    <row r="81860" customFormat="1" ht="15" x14ac:dyDescent="0.25"/>
    <row r="81861" customFormat="1" ht="15" x14ac:dyDescent="0.25"/>
    <row r="81862" customFormat="1" ht="15" x14ac:dyDescent="0.25"/>
    <row r="81863" customFormat="1" ht="15" x14ac:dyDescent="0.25"/>
    <row r="81864" customFormat="1" ht="15" x14ac:dyDescent="0.25"/>
    <row r="81865" customFormat="1" ht="15" x14ac:dyDescent="0.25"/>
    <row r="81866" customFormat="1" ht="15" x14ac:dyDescent="0.25"/>
    <row r="81867" customFormat="1" ht="15" x14ac:dyDescent="0.25"/>
    <row r="81868" customFormat="1" ht="15" x14ac:dyDescent="0.25"/>
    <row r="81869" customFormat="1" ht="15" x14ac:dyDescent="0.25"/>
    <row r="81870" customFormat="1" ht="15" x14ac:dyDescent="0.25"/>
    <row r="81871" customFormat="1" ht="15" x14ac:dyDescent="0.25"/>
    <row r="81872" customFormat="1" ht="15" x14ac:dyDescent="0.25"/>
    <row r="81873" customFormat="1" ht="15" x14ac:dyDescent="0.25"/>
    <row r="81874" customFormat="1" ht="15" x14ac:dyDescent="0.25"/>
    <row r="81875" customFormat="1" ht="15" x14ac:dyDescent="0.25"/>
    <row r="81876" customFormat="1" ht="15" x14ac:dyDescent="0.25"/>
    <row r="81877" customFormat="1" ht="15" x14ac:dyDescent="0.25"/>
    <row r="81878" customFormat="1" ht="15" x14ac:dyDescent="0.25"/>
    <row r="81879" customFormat="1" ht="15" x14ac:dyDescent="0.25"/>
    <row r="81880" customFormat="1" ht="15" x14ac:dyDescent="0.25"/>
    <row r="81881" customFormat="1" ht="15" x14ac:dyDescent="0.25"/>
    <row r="81882" customFormat="1" ht="15" x14ac:dyDescent="0.25"/>
    <row r="81883" customFormat="1" ht="15" x14ac:dyDescent="0.25"/>
    <row r="81884" customFormat="1" ht="15" x14ac:dyDescent="0.25"/>
    <row r="81885" customFormat="1" ht="15" x14ac:dyDescent="0.25"/>
    <row r="81886" customFormat="1" ht="15" x14ac:dyDescent="0.25"/>
    <row r="81887" customFormat="1" ht="15" x14ac:dyDescent="0.25"/>
    <row r="81888" customFormat="1" ht="15" x14ac:dyDescent="0.25"/>
    <row r="81889" customFormat="1" ht="15" x14ac:dyDescent="0.25"/>
    <row r="81890" customFormat="1" ht="15" x14ac:dyDescent="0.25"/>
    <row r="81891" customFormat="1" ht="15" x14ac:dyDescent="0.25"/>
    <row r="81892" customFormat="1" ht="15" x14ac:dyDescent="0.25"/>
    <row r="81893" customFormat="1" ht="15" x14ac:dyDescent="0.25"/>
    <row r="81894" customFormat="1" ht="15" x14ac:dyDescent="0.25"/>
    <row r="81895" customFormat="1" ht="15" x14ac:dyDescent="0.25"/>
    <row r="81896" customFormat="1" ht="15" x14ac:dyDescent="0.25"/>
    <row r="81897" customFormat="1" ht="15" x14ac:dyDescent="0.25"/>
    <row r="81898" customFormat="1" ht="15" x14ac:dyDescent="0.25"/>
    <row r="81899" customFormat="1" ht="15" x14ac:dyDescent="0.25"/>
    <row r="81900" customFormat="1" ht="15" x14ac:dyDescent="0.25"/>
    <row r="81901" customFormat="1" ht="15" x14ac:dyDescent="0.25"/>
    <row r="81902" customFormat="1" ht="15" x14ac:dyDescent="0.25"/>
    <row r="81903" customFormat="1" ht="15" x14ac:dyDescent="0.25"/>
    <row r="81904" customFormat="1" ht="15" x14ac:dyDescent="0.25"/>
    <row r="81905" customFormat="1" ht="15" x14ac:dyDescent="0.25"/>
    <row r="81906" customFormat="1" ht="15" x14ac:dyDescent="0.25"/>
    <row r="81907" customFormat="1" ht="15" x14ac:dyDescent="0.25"/>
    <row r="81908" customFormat="1" ht="15" x14ac:dyDescent="0.25"/>
    <row r="81909" customFormat="1" ht="15" x14ac:dyDescent="0.25"/>
    <row r="81910" customFormat="1" ht="15" x14ac:dyDescent="0.25"/>
    <row r="81911" customFormat="1" ht="15" x14ac:dyDescent="0.25"/>
    <row r="81912" customFormat="1" ht="15" x14ac:dyDescent="0.25"/>
    <row r="81913" customFormat="1" ht="15" x14ac:dyDescent="0.25"/>
    <row r="81914" customFormat="1" ht="15" x14ac:dyDescent="0.25"/>
    <row r="81915" customFormat="1" ht="15" x14ac:dyDescent="0.25"/>
    <row r="81916" customFormat="1" ht="15" x14ac:dyDescent="0.25"/>
    <row r="81917" customFormat="1" ht="15" x14ac:dyDescent="0.25"/>
    <row r="81918" customFormat="1" ht="15" x14ac:dyDescent="0.25"/>
    <row r="81919" customFormat="1" ht="15" x14ac:dyDescent="0.25"/>
    <row r="81920" customFormat="1" ht="15" x14ac:dyDescent="0.25"/>
    <row r="81921" customFormat="1" ht="15" x14ac:dyDescent="0.25"/>
    <row r="81922" customFormat="1" ht="15" x14ac:dyDescent="0.25"/>
    <row r="81923" customFormat="1" ht="15" x14ac:dyDescent="0.25"/>
    <row r="81924" customFormat="1" ht="15" x14ac:dyDescent="0.25"/>
    <row r="81925" customFormat="1" ht="15" x14ac:dyDescent="0.25"/>
    <row r="81926" customFormat="1" ht="15" x14ac:dyDescent="0.25"/>
    <row r="81927" customFormat="1" ht="15" x14ac:dyDescent="0.25"/>
    <row r="81928" customFormat="1" ht="15" x14ac:dyDescent="0.25"/>
    <row r="81929" customFormat="1" ht="15" x14ac:dyDescent="0.25"/>
    <row r="81930" customFormat="1" ht="15" x14ac:dyDescent="0.25"/>
    <row r="81931" customFormat="1" ht="15" x14ac:dyDescent="0.25"/>
    <row r="81932" customFormat="1" ht="15" x14ac:dyDescent="0.25"/>
    <row r="81933" customFormat="1" ht="15" x14ac:dyDescent="0.25"/>
    <row r="81934" customFormat="1" ht="15" x14ac:dyDescent="0.25"/>
    <row r="81935" customFormat="1" ht="15" x14ac:dyDescent="0.25"/>
    <row r="81936" customFormat="1" ht="15" x14ac:dyDescent="0.25"/>
    <row r="81937" customFormat="1" ht="15" x14ac:dyDescent="0.25"/>
    <row r="81938" customFormat="1" ht="15" x14ac:dyDescent="0.25"/>
    <row r="81939" customFormat="1" ht="15" x14ac:dyDescent="0.25"/>
    <row r="81940" customFormat="1" ht="15" x14ac:dyDescent="0.25"/>
    <row r="81941" customFormat="1" ht="15" x14ac:dyDescent="0.25"/>
    <row r="81942" customFormat="1" ht="15" x14ac:dyDescent="0.25"/>
    <row r="81943" customFormat="1" ht="15" x14ac:dyDescent="0.25"/>
    <row r="81944" customFormat="1" ht="15" x14ac:dyDescent="0.25"/>
    <row r="81945" customFormat="1" ht="15" x14ac:dyDescent="0.25"/>
    <row r="81946" customFormat="1" ht="15" x14ac:dyDescent="0.25"/>
    <row r="81947" customFormat="1" ht="15" x14ac:dyDescent="0.25"/>
    <row r="81948" customFormat="1" ht="15" x14ac:dyDescent="0.25"/>
    <row r="81949" customFormat="1" ht="15" x14ac:dyDescent="0.25"/>
    <row r="81950" customFormat="1" ht="15" x14ac:dyDescent="0.25"/>
    <row r="81951" customFormat="1" ht="15" x14ac:dyDescent="0.25"/>
    <row r="81952" customFormat="1" ht="15" x14ac:dyDescent="0.25"/>
    <row r="81953" customFormat="1" ht="15" x14ac:dyDescent="0.25"/>
    <row r="81954" customFormat="1" ht="15" x14ac:dyDescent="0.25"/>
    <row r="81955" customFormat="1" ht="15" x14ac:dyDescent="0.25"/>
    <row r="81956" customFormat="1" ht="15" x14ac:dyDescent="0.25"/>
    <row r="81957" customFormat="1" ht="15" x14ac:dyDescent="0.25"/>
    <row r="81958" customFormat="1" ht="15" x14ac:dyDescent="0.25"/>
    <row r="81959" customFormat="1" ht="15" x14ac:dyDescent="0.25"/>
    <row r="81960" customFormat="1" ht="15" x14ac:dyDescent="0.25"/>
    <row r="81961" customFormat="1" ht="15" x14ac:dyDescent="0.25"/>
    <row r="81962" customFormat="1" ht="15" x14ac:dyDescent="0.25"/>
    <row r="81963" customFormat="1" ht="15" x14ac:dyDescent="0.25"/>
    <row r="81964" customFormat="1" ht="15" x14ac:dyDescent="0.25"/>
    <row r="81965" customFormat="1" ht="15" x14ac:dyDescent="0.25"/>
    <row r="81966" customFormat="1" ht="15" x14ac:dyDescent="0.25"/>
    <row r="81967" customFormat="1" ht="15" x14ac:dyDescent="0.25"/>
    <row r="81968" customFormat="1" ht="15" x14ac:dyDescent="0.25"/>
    <row r="81969" customFormat="1" ht="15" x14ac:dyDescent="0.25"/>
    <row r="81970" customFormat="1" ht="15" x14ac:dyDescent="0.25"/>
    <row r="81971" customFormat="1" ht="15" x14ac:dyDescent="0.25"/>
    <row r="81972" customFormat="1" ht="15" x14ac:dyDescent="0.25"/>
    <row r="81973" customFormat="1" ht="15" x14ac:dyDescent="0.25"/>
    <row r="81974" customFormat="1" ht="15" x14ac:dyDescent="0.25"/>
    <row r="81975" customFormat="1" ht="15" x14ac:dyDescent="0.25"/>
    <row r="81976" customFormat="1" ht="15" x14ac:dyDescent="0.25"/>
    <row r="81977" customFormat="1" ht="15" x14ac:dyDescent="0.25"/>
    <row r="81978" customFormat="1" ht="15" x14ac:dyDescent="0.25"/>
    <row r="81979" customFormat="1" ht="15" x14ac:dyDescent="0.25"/>
    <row r="81980" customFormat="1" ht="15" x14ac:dyDescent="0.25"/>
    <row r="81981" customFormat="1" ht="15" x14ac:dyDescent="0.25"/>
    <row r="81982" customFormat="1" ht="15" x14ac:dyDescent="0.25"/>
    <row r="81983" customFormat="1" ht="15" x14ac:dyDescent="0.25"/>
    <row r="81984" customFormat="1" ht="15" x14ac:dyDescent="0.25"/>
    <row r="81985" customFormat="1" ht="15" x14ac:dyDescent="0.25"/>
    <row r="81986" customFormat="1" ht="15" x14ac:dyDescent="0.25"/>
    <row r="81987" customFormat="1" ht="15" x14ac:dyDescent="0.25"/>
    <row r="81988" customFormat="1" ht="15" x14ac:dyDescent="0.25"/>
    <row r="81989" customFormat="1" ht="15" x14ac:dyDescent="0.25"/>
    <row r="81990" customFormat="1" ht="15" x14ac:dyDescent="0.25"/>
    <row r="81991" customFormat="1" ht="15" x14ac:dyDescent="0.25"/>
    <row r="81992" customFormat="1" ht="15" x14ac:dyDescent="0.25"/>
    <row r="81993" customFormat="1" ht="15" x14ac:dyDescent="0.25"/>
    <row r="81994" customFormat="1" ht="15" x14ac:dyDescent="0.25"/>
    <row r="81995" customFormat="1" ht="15" x14ac:dyDescent="0.25"/>
    <row r="81996" customFormat="1" ht="15" x14ac:dyDescent="0.25"/>
    <row r="81997" customFormat="1" ht="15" x14ac:dyDescent="0.25"/>
    <row r="81998" customFormat="1" ht="15" x14ac:dyDescent="0.25"/>
    <row r="81999" customFormat="1" ht="15" x14ac:dyDescent="0.25"/>
    <row r="82000" customFormat="1" ht="15" x14ac:dyDescent="0.25"/>
    <row r="82001" customFormat="1" ht="15" x14ac:dyDescent="0.25"/>
    <row r="82002" customFormat="1" ht="15" x14ac:dyDescent="0.25"/>
    <row r="82003" customFormat="1" ht="15" x14ac:dyDescent="0.25"/>
    <row r="82004" customFormat="1" ht="15" x14ac:dyDescent="0.25"/>
    <row r="82005" customFormat="1" ht="15" x14ac:dyDescent="0.25"/>
    <row r="82006" customFormat="1" ht="15" x14ac:dyDescent="0.25"/>
    <row r="82007" customFormat="1" ht="15" x14ac:dyDescent="0.25"/>
    <row r="82008" customFormat="1" ht="15" x14ac:dyDescent="0.25"/>
    <row r="82009" customFormat="1" ht="15" x14ac:dyDescent="0.25"/>
    <row r="82010" customFormat="1" ht="15" x14ac:dyDescent="0.25"/>
    <row r="82011" customFormat="1" ht="15" x14ac:dyDescent="0.25"/>
    <row r="82012" customFormat="1" ht="15" x14ac:dyDescent="0.25"/>
    <row r="82013" customFormat="1" ht="15" x14ac:dyDescent="0.25"/>
    <row r="82014" customFormat="1" ht="15" x14ac:dyDescent="0.25"/>
    <row r="82015" customFormat="1" ht="15" x14ac:dyDescent="0.25"/>
    <row r="82016" customFormat="1" ht="15" x14ac:dyDescent="0.25"/>
    <row r="82017" customFormat="1" ht="15" x14ac:dyDescent="0.25"/>
    <row r="82018" customFormat="1" ht="15" x14ac:dyDescent="0.25"/>
    <row r="82019" customFormat="1" ht="15" x14ac:dyDescent="0.25"/>
    <row r="82020" customFormat="1" ht="15" x14ac:dyDescent="0.25"/>
    <row r="82021" customFormat="1" ht="15" x14ac:dyDescent="0.25"/>
    <row r="82022" customFormat="1" ht="15" x14ac:dyDescent="0.25"/>
    <row r="82023" customFormat="1" ht="15" x14ac:dyDescent="0.25"/>
    <row r="82024" customFormat="1" ht="15" x14ac:dyDescent="0.25"/>
    <row r="82025" customFormat="1" ht="15" x14ac:dyDescent="0.25"/>
    <row r="82026" customFormat="1" ht="15" x14ac:dyDescent="0.25"/>
    <row r="82027" customFormat="1" ht="15" x14ac:dyDescent="0.25"/>
    <row r="82028" customFormat="1" ht="15" x14ac:dyDescent="0.25"/>
    <row r="82029" customFormat="1" ht="15" x14ac:dyDescent="0.25"/>
    <row r="82030" customFormat="1" ht="15" x14ac:dyDescent="0.25"/>
    <row r="82031" customFormat="1" ht="15" x14ac:dyDescent="0.25"/>
    <row r="82032" customFormat="1" ht="15" x14ac:dyDescent="0.25"/>
    <row r="82033" customFormat="1" ht="15" x14ac:dyDescent="0.25"/>
    <row r="82034" customFormat="1" ht="15" x14ac:dyDescent="0.25"/>
    <row r="82035" customFormat="1" ht="15" x14ac:dyDescent="0.25"/>
    <row r="82036" customFormat="1" ht="15" x14ac:dyDescent="0.25"/>
    <row r="82037" customFormat="1" ht="15" x14ac:dyDescent="0.25"/>
    <row r="82038" customFormat="1" ht="15" x14ac:dyDescent="0.25"/>
    <row r="82039" customFormat="1" ht="15" x14ac:dyDescent="0.25"/>
    <row r="82040" customFormat="1" ht="15" x14ac:dyDescent="0.25"/>
    <row r="82041" customFormat="1" ht="15" x14ac:dyDescent="0.25"/>
    <row r="82042" customFormat="1" ht="15" x14ac:dyDescent="0.25"/>
    <row r="82043" customFormat="1" ht="15" x14ac:dyDescent="0.25"/>
    <row r="82044" customFormat="1" ht="15" x14ac:dyDescent="0.25"/>
    <row r="82045" customFormat="1" ht="15" x14ac:dyDescent="0.25"/>
    <row r="82046" customFormat="1" ht="15" x14ac:dyDescent="0.25"/>
    <row r="82047" customFormat="1" ht="15" x14ac:dyDescent="0.25"/>
    <row r="82048" customFormat="1" ht="15" x14ac:dyDescent="0.25"/>
    <row r="82049" customFormat="1" ht="15" x14ac:dyDescent="0.25"/>
    <row r="82050" customFormat="1" ht="15" x14ac:dyDescent="0.25"/>
    <row r="82051" customFormat="1" ht="15" x14ac:dyDescent="0.25"/>
    <row r="82052" customFormat="1" ht="15" x14ac:dyDescent="0.25"/>
    <row r="82053" customFormat="1" ht="15" x14ac:dyDescent="0.25"/>
    <row r="82054" customFormat="1" ht="15" x14ac:dyDescent="0.25"/>
    <row r="82055" customFormat="1" ht="15" x14ac:dyDescent="0.25"/>
    <row r="82056" customFormat="1" ht="15" x14ac:dyDescent="0.25"/>
    <row r="82057" customFormat="1" ht="15" x14ac:dyDescent="0.25"/>
    <row r="82058" customFormat="1" ht="15" x14ac:dyDescent="0.25"/>
    <row r="82059" customFormat="1" ht="15" x14ac:dyDescent="0.25"/>
    <row r="82060" customFormat="1" ht="15" x14ac:dyDescent="0.25"/>
    <row r="82061" customFormat="1" ht="15" x14ac:dyDescent="0.25"/>
    <row r="82062" customFormat="1" ht="15" x14ac:dyDescent="0.25"/>
    <row r="82063" customFormat="1" ht="15" x14ac:dyDescent="0.25"/>
    <row r="82064" customFormat="1" ht="15" x14ac:dyDescent="0.25"/>
    <row r="82065" customFormat="1" ht="15" x14ac:dyDescent="0.25"/>
    <row r="82066" customFormat="1" ht="15" x14ac:dyDescent="0.25"/>
    <row r="82067" customFormat="1" ht="15" x14ac:dyDescent="0.25"/>
    <row r="82068" customFormat="1" ht="15" x14ac:dyDescent="0.25"/>
    <row r="82069" customFormat="1" ht="15" x14ac:dyDescent="0.25"/>
    <row r="82070" customFormat="1" ht="15" x14ac:dyDescent="0.25"/>
    <row r="82071" customFormat="1" ht="15" x14ac:dyDescent="0.25"/>
    <row r="82072" customFormat="1" ht="15" x14ac:dyDescent="0.25"/>
    <row r="82073" customFormat="1" ht="15" x14ac:dyDescent="0.25"/>
    <row r="82074" customFormat="1" ht="15" x14ac:dyDescent="0.25"/>
    <row r="82075" customFormat="1" ht="15" x14ac:dyDescent="0.25"/>
    <row r="82076" customFormat="1" ht="15" x14ac:dyDescent="0.25"/>
    <row r="82077" customFormat="1" ht="15" x14ac:dyDescent="0.25"/>
    <row r="82078" customFormat="1" ht="15" x14ac:dyDescent="0.25"/>
    <row r="82079" customFormat="1" ht="15" x14ac:dyDescent="0.25"/>
    <row r="82080" customFormat="1" ht="15" x14ac:dyDescent="0.25"/>
    <row r="82081" customFormat="1" ht="15" x14ac:dyDescent="0.25"/>
    <row r="82082" customFormat="1" ht="15" x14ac:dyDescent="0.25"/>
    <row r="82083" customFormat="1" ht="15" x14ac:dyDescent="0.25"/>
    <row r="82084" customFormat="1" ht="15" x14ac:dyDescent="0.25"/>
    <row r="82085" customFormat="1" ht="15" x14ac:dyDescent="0.25"/>
    <row r="82086" customFormat="1" ht="15" x14ac:dyDescent="0.25"/>
    <row r="82087" customFormat="1" ht="15" x14ac:dyDescent="0.25"/>
    <row r="82088" customFormat="1" ht="15" x14ac:dyDescent="0.25"/>
    <row r="82089" customFormat="1" ht="15" x14ac:dyDescent="0.25"/>
    <row r="82090" customFormat="1" ht="15" x14ac:dyDescent="0.25"/>
    <row r="82091" customFormat="1" ht="15" x14ac:dyDescent="0.25"/>
    <row r="82092" customFormat="1" ht="15" x14ac:dyDescent="0.25"/>
    <row r="82093" customFormat="1" ht="15" x14ac:dyDescent="0.25"/>
    <row r="82094" customFormat="1" ht="15" x14ac:dyDescent="0.25"/>
    <row r="82095" customFormat="1" ht="15" x14ac:dyDescent="0.25"/>
    <row r="82096" customFormat="1" ht="15" x14ac:dyDescent="0.25"/>
    <row r="82097" customFormat="1" ht="15" x14ac:dyDescent="0.25"/>
    <row r="82098" customFormat="1" ht="15" x14ac:dyDescent="0.25"/>
    <row r="82099" customFormat="1" ht="15" x14ac:dyDescent="0.25"/>
    <row r="82100" customFormat="1" ht="15" x14ac:dyDescent="0.25"/>
    <row r="82101" customFormat="1" ht="15" x14ac:dyDescent="0.25"/>
    <row r="82102" customFormat="1" ht="15" x14ac:dyDescent="0.25"/>
    <row r="82103" customFormat="1" ht="15" x14ac:dyDescent="0.25"/>
    <row r="82104" customFormat="1" ht="15" x14ac:dyDescent="0.25"/>
    <row r="82105" customFormat="1" ht="15" x14ac:dyDescent="0.25"/>
    <row r="82106" customFormat="1" ht="15" x14ac:dyDescent="0.25"/>
    <row r="82107" customFormat="1" ht="15" x14ac:dyDescent="0.25"/>
    <row r="82108" customFormat="1" ht="15" x14ac:dyDescent="0.25"/>
    <row r="82109" customFormat="1" ht="15" x14ac:dyDescent="0.25"/>
    <row r="82110" customFormat="1" ht="15" x14ac:dyDescent="0.25"/>
    <row r="82111" customFormat="1" ht="15" x14ac:dyDescent="0.25"/>
    <row r="82112" customFormat="1" ht="15" x14ac:dyDescent="0.25"/>
    <row r="82113" customFormat="1" ht="15" x14ac:dyDescent="0.25"/>
    <row r="82114" customFormat="1" ht="15" x14ac:dyDescent="0.25"/>
    <row r="82115" customFormat="1" ht="15" x14ac:dyDescent="0.25"/>
    <row r="82116" customFormat="1" ht="15" x14ac:dyDescent="0.25"/>
    <row r="82117" customFormat="1" ht="15" x14ac:dyDescent="0.25"/>
    <row r="82118" customFormat="1" ht="15" x14ac:dyDescent="0.25"/>
    <row r="82119" customFormat="1" ht="15" x14ac:dyDescent="0.25"/>
    <row r="82120" customFormat="1" ht="15" x14ac:dyDescent="0.25"/>
    <row r="82121" customFormat="1" ht="15" x14ac:dyDescent="0.25"/>
    <row r="82122" customFormat="1" ht="15" x14ac:dyDescent="0.25"/>
    <row r="82123" customFormat="1" ht="15" x14ac:dyDescent="0.25"/>
    <row r="82124" customFormat="1" ht="15" x14ac:dyDescent="0.25"/>
    <row r="82125" customFormat="1" ht="15" x14ac:dyDescent="0.25"/>
    <row r="82126" customFormat="1" ht="15" x14ac:dyDescent="0.25"/>
    <row r="82127" customFormat="1" ht="15" x14ac:dyDescent="0.25"/>
    <row r="82128" customFormat="1" ht="15" x14ac:dyDescent="0.25"/>
    <row r="82129" customFormat="1" ht="15" x14ac:dyDescent="0.25"/>
    <row r="82130" customFormat="1" ht="15" x14ac:dyDescent="0.25"/>
    <row r="82131" customFormat="1" ht="15" x14ac:dyDescent="0.25"/>
    <row r="82132" customFormat="1" ht="15" x14ac:dyDescent="0.25"/>
    <row r="82133" customFormat="1" ht="15" x14ac:dyDescent="0.25"/>
    <row r="82134" customFormat="1" ht="15" x14ac:dyDescent="0.25"/>
    <row r="82135" customFormat="1" ht="15" x14ac:dyDescent="0.25"/>
    <row r="82136" customFormat="1" ht="15" x14ac:dyDescent="0.25"/>
    <row r="82137" customFormat="1" ht="15" x14ac:dyDescent="0.25"/>
    <row r="82138" customFormat="1" ht="15" x14ac:dyDescent="0.25"/>
    <row r="82139" customFormat="1" ht="15" x14ac:dyDescent="0.25"/>
    <row r="82140" customFormat="1" ht="15" x14ac:dyDescent="0.25"/>
    <row r="82141" customFormat="1" ht="15" x14ac:dyDescent="0.25"/>
    <row r="82142" customFormat="1" ht="15" x14ac:dyDescent="0.25"/>
    <row r="82143" customFormat="1" ht="15" x14ac:dyDescent="0.25"/>
    <row r="82144" customFormat="1" ht="15" x14ac:dyDescent="0.25"/>
    <row r="82145" customFormat="1" ht="15" x14ac:dyDescent="0.25"/>
    <row r="82146" customFormat="1" ht="15" x14ac:dyDescent="0.25"/>
    <row r="82147" customFormat="1" ht="15" x14ac:dyDescent="0.25"/>
    <row r="82148" customFormat="1" ht="15" x14ac:dyDescent="0.25"/>
    <row r="82149" customFormat="1" ht="15" x14ac:dyDescent="0.25"/>
    <row r="82150" customFormat="1" ht="15" x14ac:dyDescent="0.25"/>
    <row r="82151" customFormat="1" ht="15" x14ac:dyDescent="0.25"/>
    <row r="82152" customFormat="1" ht="15" x14ac:dyDescent="0.25"/>
    <row r="82153" customFormat="1" ht="15" x14ac:dyDescent="0.25"/>
    <row r="82154" customFormat="1" ht="15" x14ac:dyDescent="0.25"/>
    <row r="82155" customFormat="1" ht="15" x14ac:dyDescent="0.25"/>
    <row r="82156" customFormat="1" ht="15" x14ac:dyDescent="0.25"/>
    <row r="82157" customFormat="1" ht="15" x14ac:dyDescent="0.25"/>
    <row r="82158" customFormat="1" ht="15" x14ac:dyDescent="0.25"/>
    <row r="82159" customFormat="1" ht="15" x14ac:dyDescent="0.25"/>
    <row r="82160" customFormat="1" ht="15" x14ac:dyDescent="0.25"/>
    <row r="82161" customFormat="1" ht="15" x14ac:dyDescent="0.25"/>
    <row r="82162" customFormat="1" ht="15" x14ac:dyDescent="0.25"/>
    <row r="82163" customFormat="1" ht="15" x14ac:dyDescent="0.25"/>
    <row r="82164" customFormat="1" ht="15" x14ac:dyDescent="0.25"/>
    <row r="82165" customFormat="1" ht="15" x14ac:dyDescent="0.25"/>
    <row r="82166" customFormat="1" ht="15" x14ac:dyDescent="0.25"/>
    <row r="82167" customFormat="1" ht="15" x14ac:dyDescent="0.25"/>
    <row r="82168" customFormat="1" ht="15" x14ac:dyDescent="0.25"/>
    <row r="82169" customFormat="1" ht="15" x14ac:dyDescent="0.25"/>
    <row r="82170" customFormat="1" ht="15" x14ac:dyDescent="0.25"/>
    <row r="82171" customFormat="1" ht="15" x14ac:dyDescent="0.25"/>
    <row r="82172" customFormat="1" ht="15" x14ac:dyDescent="0.25"/>
    <row r="82173" customFormat="1" ht="15" x14ac:dyDescent="0.25"/>
    <row r="82174" customFormat="1" ht="15" x14ac:dyDescent="0.25"/>
    <row r="82175" customFormat="1" ht="15" x14ac:dyDescent="0.25"/>
    <row r="82176" customFormat="1" ht="15" x14ac:dyDescent="0.25"/>
    <row r="82177" customFormat="1" ht="15" x14ac:dyDescent="0.25"/>
    <row r="82178" customFormat="1" ht="15" x14ac:dyDescent="0.25"/>
    <row r="82179" customFormat="1" ht="15" x14ac:dyDescent="0.25"/>
    <row r="82180" customFormat="1" ht="15" x14ac:dyDescent="0.25"/>
    <row r="82181" customFormat="1" ht="15" x14ac:dyDescent="0.25"/>
    <row r="82182" customFormat="1" ht="15" x14ac:dyDescent="0.25"/>
    <row r="82183" customFormat="1" ht="15" x14ac:dyDescent="0.25"/>
    <row r="82184" customFormat="1" ht="15" x14ac:dyDescent="0.25"/>
    <row r="82185" customFormat="1" ht="15" x14ac:dyDescent="0.25"/>
    <row r="82186" customFormat="1" ht="15" x14ac:dyDescent="0.25"/>
    <row r="82187" customFormat="1" ht="15" x14ac:dyDescent="0.25"/>
    <row r="82188" customFormat="1" ht="15" x14ac:dyDescent="0.25"/>
    <row r="82189" customFormat="1" ht="15" x14ac:dyDescent="0.25"/>
    <row r="82190" customFormat="1" ht="15" x14ac:dyDescent="0.25"/>
    <row r="82191" customFormat="1" ht="15" x14ac:dyDescent="0.25"/>
    <row r="82192" customFormat="1" ht="15" x14ac:dyDescent="0.25"/>
    <row r="82193" customFormat="1" ht="15" x14ac:dyDescent="0.25"/>
    <row r="82194" customFormat="1" ht="15" x14ac:dyDescent="0.25"/>
    <row r="82195" customFormat="1" ht="15" x14ac:dyDescent="0.25"/>
    <row r="82196" customFormat="1" ht="15" x14ac:dyDescent="0.25"/>
    <row r="82197" customFormat="1" ht="15" x14ac:dyDescent="0.25"/>
    <row r="82198" customFormat="1" ht="15" x14ac:dyDescent="0.25"/>
    <row r="82199" customFormat="1" ht="15" x14ac:dyDescent="0.25"/>
    <row r="82200" customFormat="1" ht="15" x14ac:dyDescent="0.25"/>
    <row r="82201" customFormat="1" ht="15" x14ac:dyDescent="0.25"/>
    <row r="82202" customFormat="1" ht="15" x14ac:dyDescent="0.25"/>
    <row r="82203" customFormat="1" ht="15" x14ac:dyDescent="0.25"/>
    <row r="82204" customFormat="1" ht="15" x14ac:dyDescent="0.25"/>
    <row r="82205" customFormat="1" ht="15" x14ac:dyDescent="0.25"/>
    <row r="82206" customFormat="1" ht="15" x14ac:dyDescent="0.25"/>
    <row r="82207" customFormat="1" ht="15" x14ac:dyDescent="0.25"/>
    <row r="82208" customFormat="1" ht="15" x14ac:dyDescent="0.25"/>
    <row r="82209" customFormat="1" ht="15" x14ac:dyDescent="0.25"/>
    <row r="82210" customFormat="1" ht="15" x14ac:dyDescent="0.25"/>
    <row r="82211" customFormat="1" ht="15" x14ac:dyDescent="0.25"/>
    <row r="82212" customFormat="1" ht="15" x14ac:dyDescent="0.25"/>
    <row r="82213" customFormat="1" ht="15" x14ac:dyDescent="0.25"/>
    <row r="82214" customFormat="1" ht="15" x14ac:dyDescent="0.25"/>
    <row r="82215" customFormat="1" ht="15" x14ac:dyDescent="0.25"/>
    <row r="82216" customFormat="1" ht="15" x14ac:dyDescent="0.25"/>
    <row r="82217" customFormat="1" ht="15" x14ac:dyDescent="0.25"/>
    <row r="82218" customFormat="1" ht="15" x14ac:dyDescent="0.25"/>
    <row r="82219" customFormat="1" ht="15" x14ac:dyDescent="0.25"/>
    <row r="82220" customFormat="1" ht="15" x14ac:dyDescent="0.25"/>
    <row r="82221" customFormat="1" ht="15" x14ac:dyDescent="0.25"/>
    <row r="82222" customFormat="1" ht="15" x14ac:dyDescent="0.25"/>
    <row r="82223" customFormat="1" ht="15" x14ac:dyDescent="0.25"/>
    <row r="82224" customFormat="1" ht="15" x14ac:dyDescent="0.25"/>
    <row r="82225" customFormat="1" ht="15" x14ac:dyDescent="0.25"/>
    <row r="82226" customFormat="1" ht="15" x14ac:dyDescent="0.25"/>
    <row r="82227" customFormat="1" ht="15" x14ac:dyDescent="0.25"/>
    <row r="82228" customFormat="1" ht="15" x14ac:dyDescent="0.25"/>
    <row r="82229" customFormat="1" ht="15" x14ac:dyDescent="0.25"/>
    <row r="82230" customFormat="1" ht="15" x14ac:dyDescent="0.25"/>
    <row r="82231" customFormat="1" ht="15" x14ac:dyDescent="0.25"/>
    <row r="82232" customFormat="1" ht="15" x14ac:dyDescent="0.25"/>
    <row r="82233" customFormat="1" ht="15" x14ac:dyDescent="0.25"/>
    <row r="82234" customFormat="1" ht="15" x14ac:dyDescent="0.25"/>
    <row r="82235" customFormat="1" ht="15" x14ac:dyDescent="0.25"/>
    <row r="82236" customFormat="1" ht="15" x14ac:dyDescent="0.25"/>
    <row r="82237" customFormat="1" ht="15" x14ac:dyDescent="0.25"/>
    <row r="82238" customFormat="1" ht="15" x14ac:dyDescent="0.25"/>
    <row r="82239" customFormat="1" ht="15" x14ac:dyDescent="0.25"/>
    <row r="82240" customFormat="1" ht="15" x14ac:dyDescent="0.25"/>
    <row r="82241" customFormat="1" ht="15" x14ac:dyDescent="0.25"/>
    <row r="82242" customFormat="1" ht="15" x14ac:dyDescent="0.25"/>
    <row r="82243" customFormat="1" ht="15" x14ac:dyDescent="0.25"/>
    <row r="82244" customFormat="1" ht="15" x14ac:dyDescent="0.25"/>
    <row r="82245" customFormat="1" ht="15" x14ac:dyDescent="0.25"/>
    <row r="82246" customFormat="1" ht="15" x14ac:dyDescent="0.25"/>
    <row r="82247" customFormat="1" ht="15" x14ac:dyDescent="0.25"/>
    <row r="82248" customFormat="1" ht="15" x14ac:dyDescent="0.25"/>
    <row r="82249" customFormat="1" ht="15" x14ac:dyDescent="0.25"/>
    <row r="82250" customFormat="1" ht="15" x14ac:dyDescent="0.25"/>
    <row r="82251" customFormat="1" ht="15" x14ac:dyDescent="0.25"/>
    <row r="82252" customFormat="1" ht="15" x14ac:dyDescent="0.25"/>
    <row r="82253" customFormat="1" ht="15" x14ac:dyDescent="0.25"/>
    <row r="82254" customFormat="1" ht="15" x14ac:dyDescent="0.25"/>
    <row r="82255" customFormat="1" ht="15" x14ac:dyDescent="0.25"/>
    <row r="82256" customFormat="1" ht="15" x14ac:dyDescent="0.25"/>
    <row r="82257" customFormat="1" ht="15" x14ac:dyDescent="0.25"/>
    <row r="82258" customFormat="1" ht="15" x14ac:dyDescent="0.25"/>
    <row r="82259" customFormat="1" ht="15" x14ac:dyDescent="0.25"/>
    <row r="82260" customFormat="1" ht="15" x14ac:dyDescent="0.25"/>
    <row r="82261" customFormat="1" ht="15" x14ac:dyDescent="0.25"/>
    <row r="82262" customFormat="1" ht="15" x14ac:dyDescent="0.25"/>
    <row r="82263" customFormat="1" ht="15" x14ac:dyDescent="0.25"/>
    <row r="82264" customFormat="1" ht="15" x14ac:dyDescent="0.25"/>
    <row r="82265" customFormat="1" ht="15" x14ac:dyDescent="0.25"/>
    <row r="82266" customFormat="1" ht="15" x14ac:dyDescent="0.25"/>
    <row r="82267" customFormat="1" ht="15" x14ac:dyDescent="0.25"/>
    <row r="82268" customFormat="1" ht="15" x14ac:dyDescent="0.25"/>
    <row r="82269" customFormat="1" ht="15" x14ac:dyDescent="0.25"/>
    <row r="82270" customFormat="1" ht="15" x14ac:dyDescent="0.25"/>
    <row r="82271" customFormat="1" ht="15" x14ac:dyDescent="0.25"/>
    <row r="82272" customFormat="1" ht="15" x14ac:dyDescent="0.25"/>
    <row r="82273" customFormat="1" ht="15" x14ac:dyDescent="0.25"/>
    <row r="82274" customFormat="1" ht="15" x14ac:dyDescent="0.25"/>
    <row r="82275" customFormat="1" ht="15" x14ac:dyDescent="0.25"/>
    <row r="82276" customFormat="1" ht="15" x14ac:dyDescent="0.25"/>
    <row r="82277" customFormat="1" ht="15" x14ac:dyDescent="0.25"/>
    <row r="82278" customFormat="1" ht="15" x14ac:dyDescent="0.25"/>
    <row r="82279" customFormat="1" ht="15" x14ac:dyDescent="0.25"/>
    <row r="82280" customFormat="1" ht="15" x14ac:dyDescent="0.25"/>
    <row r="82281" customFormat="1" ht="15" x14ac:dyDescent="0.25"/>
    <row r="82282" customFormat="1" ht="15" x14ac:dyDescent="0.25"/>
    <row r="82283" customFormat="1" ht="15" x14ac:dyDescent="0.25"/>
    <row r="82284" customFormat="1" ht="15" x14ac:dyDescent="0.25"/>
    <row r="82285" customFormat="1" ht="15" x14ac:dyDescent="0.25"/>
    <row r="82286" customFormat="1" ht="15" x14ac:dyDescent="0.25"/>
    <row r="82287" customFormat="1" ht="15" x14ac:dyDescent="0.25"/>
    <row r="82288" customFormat="1" ht="15" x14ac:dyDescent="0.25"/>
    <row r="82289" customFormat="1" ht="15" x14ac:dyDescent="0.25"/>
    <row r="82290" customFormat="1" ht="15" x14ac:dyDescent="0.25"/>
    <row r="82291" customFormat="1" ht="15" x14ac:dyDescent="0.25"/>
    <row r="82292" customFormat="1" ht="15" x14ac:dyDescent="0.25"/>
    <row r="82293" customFormat="1" ht="15" x14ac:dyDescent="0.25"/>
    <row r="82294" customFormat="1" ht="15" x14ac:dyDescent="0.25"/>
    <row r="82295" customFormat="1" ht="15" x14ac:dyDescent="0.25"/>
    <row r="82296" customFormat="1" ht="15" x14ac:dyDescent="0.25"/>
    <row r="82297" customFormat="1" ht="15" x14ac:dyDescent="0.25"/>
    <row r="82298" customFormat="1" ht="15" x14ac:dyDescent="0.25"/>
    <row r="82299" customFormat="1" ht="15" x14ac:dyDescent="0.25"/>
    <row r="82300" customFormat="1" ht="15" x14ac:dyDescent="0.25"/>
    <row r="82301" customFormat="1" ht="15" x14ac:dyDescent="0.25"/>
    <row r="82302" customFormat="1" ht="15" x14ac:dyDescent="0.25"/>
    <row r="82303" customFormat="1" ht="15" x14ac:dyDescent="0.25"/>
    <row r="82304" customFormat="1" ht="15" x14ac:dyDescent="0.25"/>
    <row r="82305" customFormat="1" ht="15" x14ac:dyDescent="0.25"/>
    <row r="82306" customFormat="1" ht="15" x14ac:dyDescent="0.25"/>
    <row r="82307" customFormat="1" ht="15" x14ac:dyDescent="0.25"/>
    <row r="82308" customFormat="1" ht="15" x14ac:dyDescent="0.25"/>
    <row r="82309" customFormat="1" ht="15" x14ac:dyDescent="0.25"/>
    <row r="82310" customFormat="1" ht="15" x14ac:dyDescent="0.25"/>
    <row r="82311" customFormat="1" ht="15" x14ac:dyDescent="0.25"/>
    <row r="82312" customFormat="1" ht="15" x14ac:dyDescent="0.25"/>
    <row r="82313" customFormat="1" ht="15" x14ac:dyDescent="0.25"/>
    <row r="82314" customFormat="1" ht="15" x14ac:dyDescent="0.25"/>
    <row r="82315" customFormat="1" ht="15" x14ac:dyDescent="0.25"/>
    <row r="82316" customFormat="1" ht="15" x14ac:dyDescent="0.25"/>
    <row r="82317" customFormat="1" ht="15" x14ac:dyDescent="0.25"/>
    <row r="82318" customFormat="1" ht="15" x14ac:dyDescent="0.25"/>
    <row r="82319" customFormat="1" ht="15" x14ac:dyDescent="0.25"/>
    <row r="82320" customFormat="1" ht="15" x14ac:dyDescent="0.25"/>
    <row r="82321" customFormat="1" ht="15" x14ac:dyDescent="0.25"/>
    <row r="82322" customFormat="1" ht="15" x14ac:dyDescent="0.25"/>
    <row r="82323" customFormat="1" ht="15" x14ac:dyDescent="0.25"/>
    <row r="82324" customFormat="1" ht="15" x14ac:dyDescent="0.25"/>
    <row r="82325" customFormat="1" ht="15" x14ac:dyDescent="0.25"/>
    <row r="82326" customFormat="1" ht="15" x14ac:dyDescent="0.25"/>
    <row r="82327" customFormat="1" ht="15" x14ac:dyDescent="0.25"/>
    <row r="82328" customFormat="1" ht="15" x14ac:dyDescent="0.25"/>
    <row r="82329" customFormat="1" ht="15" x14ac:dyDescent="0.25"/>
    <row r="82330" customFormat="1" ht="15" x14ac:dyDescent="0.25"/>
    <row r="82331" customFormat="1" ht="15" x14ac:dyDescent="0.25"/>
    <row r="82332" customFormat="1" ht="15" x14ac:dyDescent="0.25"/>
    <row r="82333" customFormat="1" ht="15" x14ac:dyDescent="0.25"/>
    <row r="82334" customFormat="1" ht="15" x14ac:dyDescent="0.25"/>
    <row r="82335" customFormat="1" ht="15" x14ac:dyDescent="0.25"/>
    <row r="82336" customFormat="1" ht="15" x14ac:dyDescent="0.25"/>
    <row r="82337" customFormat="1" ht="15" x14ac:dyDescent="0.25"/>
    <row r="82338" customFormat="1" ht="15" x14ac:dyDescent="0.25"/>
    <row r="82339" customFormat="1" ht="15" x14ac:dyDescent="0.25"/>
    <row r="82340" customFormat="1" ht="15" x14ac:dyDescent="0.25"/>
    <row r="82341" customFormat="1" ht="15" x14ac:dyDescent="0.25"/>
    <row r="82342" customFormat="1" ht="15" x14ac:dyDescent="0.25"/>
    <row r="82343" customFormat="1" ht="15" x14ac:dyDescent="0.25"/>
    <row r="82344" customFormat="1" ht="15" x14ac:dyDescent="0.25"/>
    <row r="82345" customFormat="1" ht="15" x14ac:dyDescent="0.25"/>
    <row r="82346" customFormat="1" ht="15" x14ac:dyDescent="0.25"/>
    <row r="82347" customFormat="1" ht="15" x14ac:dyDescent="0.25"/>
    <row r="82348" customFormat="1" ht="15" x14ac:dyDescent="0.25"/>
    <row r="82349" customFormat="1" ht="15" x14ac:dyDescent="0.25"/>
    <row r="82350" customFormat="1" ht="15" x14ac:dyDescent="0.25"/>
    <row r="82351" customFormat="1" ht="15" x14ac:dyDescent="0.25"/>
    <row r="82352" customFormat="1" ht="15" x14ac:dyDescent="0.25"/>
    <row r="82353" customFormat="1" ht="15" x14ac:dyDescent="0.25"/>
    <row r="82354" customFormat="1" ht="15" x14ac:dyDescent="0.25"/>
    <row r="82355" customFormat="1" ht="15" x14ac:dyDescent="0.25"/>
    <row r="82356" customFormat="1" ht="15" x14ac:dyDescent="0.25"/>
    <row r="82357" customFormat="1" ht="15" x14ac:dyDescent="0.25"/>
    <row r="82358" customFormat="1" ht="15" x14ac:dyDescent="0.25"/>
    <row r="82359" customFormat="1" ht="15" x14ac:dyDescent="0.25"/>
    <row r="82360" customFormat="1" ht="15" x14ac:dyDescent="0.25"/>
    <row r="82361" customFormat="1" ht="15" x14ac:dyDescent="0.25"/>
    <row r="82362" customFormat="1" ht="15" x14ac:dyDescent="0.25"/>
    <row r="82363" customFormat="1" ht="15" x14ac:dyDescent="0.25"/>
    <row r="82364" customFormat="1" ht="15" x14ac:dyDescent="0.25"/>
    <row r="82365" customFormat="1" ht="15" x14ac:dyDescent="0.25"/>
    <row r="82366" customFormat="1" ht="15" x14ac:dyDescent="0.25"/>
    <row r="82367" customFormat="1" ht="15" x14ac:dyDescent="0.25"/>
    <row r="82368" customFormat="1" ht="15" x14ac:dyDescent="0.25"/>
    <row r="82369" customFormat="1" ht="15" x14ac:dyDescent="0.25"/>
    <row r="82370" customFormat="1" ht="15" x14ac:dyDescent="0.25"/>
    <row r="82371" customFormat="1" ht="15" x14ac:dyDescent="0.25"/>
    <row r="82372" customFormat="1" ht="15" x14ac:dyDescent="0.25"/>
    <row r="82373" customFormat="1" ht="15" x14ac:dyDescent="0.25"/>
    <row r="82374" customFormat="1" ht="15" x14ac:dyDescent="0.25"/>
    <row r="82375" customFormat="1" ht="15" x14ac:dyDescent="0.25"/>
    <row r="82376" customFormat="1" ht="15" x14ac:dyDescent="0.25"/>
    <row r="82377" customFormat="1" ht="15" x14ac:dyDescent="0.25"/>
    <row r="82378" customFormat="1" ht="15" x14ac:dyDescent="0.25"/>
    <row r="82379" customFormat="1" ht="15" x14ac:dyDescent="0.25"/>
    <row r="82380" customFormat="1" ht="15" x14ac:dyDescent="0.25"/>
    <row r="82381" customFormat="1" ht="15" x14ac:dyDescent="0.25"/>
    <row r="82382" customFormat="1" ht="15" x14ac:dyDescent="0.25"/>
    <row r="82383" customFormat="1" ht="15" x14ac:dyDescent="0.25"/>
    <row r="82384" customFormat="1" ht="15" x14ac:dyDescent="0.25"/>
    <row r="82385" customFormat="1" ht="15" x14ac:dyDescent="0.25"/>
    <row r="82386" customFormat="1" ht="15" x14ac:dyDescent="0.25"/>
    <row r="82387" customFormat="1" ht="15" x14ac:dyDescent="0.25"/>
    <row r="82388" customFormat="1" ht="15" x14ac:dyDescent="0.25"/>
    <row r="82389" customFormat="1" ht="15" x14ac:dyDescent="0.25"/>
    <row r="82390" customFormat="1" ht="15" x14ac:dyDescent="0.25"/>
    <row r="82391" customFormat="1" ht="15" x14ac:dyDescent="0.25"/>
    <row r="82392" customFormat="1" ht="15" x14ac:dyDescent="0.25"/>
    <row r="82393" customFormat="1" ht="15" x14ac:dyDescent="0.25"/>
    <row r="82394" customFormat="1" ht="15" x14ac:dyDescent="0.25"/>
    <row r="82395" customFormat="1" ht="15" x14ac:dyDescent="0.25"/>
    <row r="82396" customFormat="1" ht="15" x14ac:dyDescent="0.25"/>
    <row r="82397" customFormat="1" ht="15" x14ac:dyDescent="0.25"/>
    <row r="82398" customFormat="1" ht="15" x14ac:dyDescent="0.25"/>
    <row r="82399" customFormat="1" ht="15" x14ac:dyDescent="0.25"/>
    <row r="82400" customFormat="1" ht="15" x14ac:dyDescent="0.25"/>
    <row r="82401" customFormat="1" ht="15" x14ac:dyDescent="0.25"/>
    <row r="82402" customFormat="1" ht="15" x14ac:dyDescent="0.25"/>
    <row r="82403" customFormat="1" ht="15" x14ac:dyDescent="0.25"/>
    <row r="82404" customFormat="1" ht="15" x14ac:dyDescent="0.25"/>
    <row r="82405" customFormat="1" ht="15" x14ac:dyDescent="0.25"/>
    <row r="82406" customFormat="1" ht="15" x14ac:dyDescent="0.25"/>
    <row r="82407" customFormat="1" ht="15" x14ac:dyDescent="0.25"/>
    <row r="82408" customFormat="1" ht="15" x14ac:dyDescent="0.25"/>
    <row r="82409" customFormat="1" ht="15" x14ac:dyDescent="0.25"/>
    <row r="82410" customFormat="1" ht="15" x14ac:dyDescent="0.25"/>
    <row r="82411" customFormat="1" ht="15" x14ac:dyDescent="0.25"/>
    <row r="82412" customFormat="1" ht="15" x14ac:dyDescent="0.25"/>
    <row r="82413" customFormat="1" ht="15" x14ac:dyDescent="0.25"/>
    <row r="82414" customFormat="1" ht="15" x14ac:dyDescent="0.25"/>
    <row r="82415" customFormat="1" ht="15" x14ac:dyDescent="0.25"/>
    <row r="82416" customFormat="1" ht="15" x14ac:dyDescent="0.25"/>
    <row r="82417" customFormat="1" ht="15" x14ac:dyDescent="0.25"/>
    <row r="82418" customFormat="1" ht="15" x14ac:dyDescent="0.25"/>
    <row r="82419" customFormat="1" ht="15" x14ac:dyDescent="0.25"/>
    <row r="82420" customFormat="1" ht="15" x14ac:dyDescent="0.25"/>
    <row r="82421" customFormat="1" ht="15" x14ac:dyDescent="0.25"/>
    <row r="82422" customFormat="1" ht="15" x14ac:dyDescent="0.25"/>
    <row r="82423" customFormat="1" ht="15" x14ac:dyDescent="0.25"/>
    <row r="82424" customFormat="1" ht="15" x14ac:dyDescent="0.25"/>
    <row r="82425" customFormat="1" ht="15" x14ac:dyDescent="0.25"/>
    <row r="82426" customFormat="1" ht="15" x14ac:dyDescent="0.25"/>
    <row r="82427" customFormat="1" ht="15" x14ac:dyDescent="0.25"/>
    <row r="82428" customFormat="1" ht="15" x14ac:dyDescent="0.25"/>
    <row r="82429" customFormat="1" ht="15" x14ac:dyDescent="0.25"/>
    <row r="82430" customFormat="1" ht="15" x14ac:dyDescent="0.25"/>
    <row r="82431" customFormat="1" ht="15" x14ac:dyDescent="0.25"/>
    <row r="82432" customFormat="1" ht="15" x14ac:dyDescent="0.25"/>
    <row r="82433" customFormat="1" ht="15" x14ac:dyDescent="0.25"/>
    <row r="82434" customFormat="1" ht="15" x14ac:dyDescent="0.25"/>
    <row r="82435" customFormat="1" ht="15" x14ac:dyDescent="0.25"/>
    <row r="82436" customFormat="1" ht="15" x14ac:dyDescent="0.25"/>
    <row r="82437" customFormat="1" ht="15" x14ac:dyDescent="0.25"/>
    <row r="82438" customFormat="1" ht="15" x14ac:dyDescent="0.25"/>
    <row r="82439" customFormat="1" ht="15" x14ac:dyDescent="0.25"/>
    <row r="82440" customFormat="1" ht="15" x14ac:dyDescent="0.25"/>
    <row r="82441" customFormat="1" ht="15" x14ac:dyDescent="0.25"/>
    <row r="82442" customFormat="1" ht="15" x14ac:dyDescent="0.25"/>
    <row r="82443" customFormat="1" ht="15" x14ac:dyDescent="0.25"/>
    <row r="82444" customFormat="1" ht="15" x14ac:dyDescent="0.25"/>
    <row r="82445" customFormat="1" ht="15" x14ac:dyDescent="0.25"/>
    <row r="82446" customFormat="1" ht="15" x14ac:dyDescent="0.25"/>
    <row r="82447" customFormat="1" ht="15" x14ac:dyDescent="0.25"/>
    <row r="82448" customFormat="1" ht="15" x14ac:dyDescent="0.25"/>
    <row r="82449" customFormat="1" ht="15" x14ac:dyDescent="0.25"/>
    <row r="82450" customFormat="1" ht="15" x14ac:dyDescent="0.25"/>
    <row r="82451" customFormat="1" ht="15" x14ac:dyDescent="0.25"/>
    <row r="82452" customFormat="1" ht="15" x14ac:dyDescent="0.25"/>
    <row r="82453" customFormat="1" ht="15" x14ac:dyDescent="0.25"/>
    <row r="82454" customFormat="1" ht="15" x14ac:dyDescent="0.25"/>
    <row r="82455" customFormat="1" ht="15" x14ac:dyDescent="0.25"/>
    <row r="82456" customFormat="1" ht="15" x14ac:dyDescent="0.25"/>
    <row r="82457" customFormat="1" ht="15" x14ac:dyDescent="0.25"/>
    <row r="82458" customFormat="1" ht="15" x14ac:dyDescent="0.25"/>
    <row r="82459" customFormat="1" ht="15" x14ac:dyDescent="0.25"/>
    <row r="82460" customFormat="1" ht="15" x14ac:dyDescent="0.25"/>
    <row r="82461" customFormat="1" ht="15" x14ac:dyDescent="0.25"/>
    <row r="82462" customFormat="1" ht="15" x14ac:dyDescent="0.25"/>
    <row r="82463" customFormat="1" ht="15" x14ac:dyDescent="0.25"/>
    <row r="82464" customFormat="1" ht="15" x14ac:dyDescent="0.25"/>
    <row r="82465" customFormat="1" ht="15" x14ac:dyDescent="0.25"/>
    <row r="82466" customFormat="1" ht="15" x14ac:dyDescent="0.25"/>
    <row r="82467" customFormat="1" ht="15" x14ac:dyDescent="0.25"/>
    <row r="82468" customFormat="1" ht="15" x14ac:dyDescent="0.25"/>
    <row r="82469" customFormat="1" ht="15" x14ac:dyDescent="0.25"/>
    <row r="82470" customFormat="1" ht="15" x14ac:dyDescent="0.25"/>
    <row r="82471" customFormat="1" ht="15" x14ac:dyDescent="0.25"/>
    <row r="82472" customFormat="1" ht="15" x14ac:dyDescent="0.25"/>
    <row r="82473" customFormat="1" ht="15" x14ac:dyDescent="0.25"/>
    <row r="82474" customFormat="1" ht="15" x14ac:dyDescent="0.25"/>
    <row r="82475" customFormat="1" ht="15" x14ac:dyDescent="0.25"/>
    <row r="82476" customFormat="1" ht="15" x14ac:dyDescent="0.25"/>
    <row r="82477" customFormat="1" ht="15" x14ac:dyDescent="0.25"/>
    <row r="82478" customFormat="1" ht="15" x14ac:dyDescent="0.25"/>
    <row r="82479" customFormat="1" ht="15" x14ac:dyDescent="0.25"/>
    <row r="82480" customFormat="1" ht="15" x14ac:dyDescent="0.25"/>
    <row r="82481" customFormat="1" ht="15" x14ac:dyDescent="0.25"/>
    <row r="82482" customFormat="1" ht="15" x14ac:dyDescent="0.25"/>
    <row r="82483" customFormat="1" ht="15" x14ac:dyDescent="0.25"/>
    <row r="82484" customFormat="1" ht="15" x14ac:dyDescent="0.25"/>
    <row r="82485" customFormat="1" ht="15" x14ac:dyDescent="0.25"/>
    <row r="82486" customFormat="1" ht="15" x14ac:dyDescent="0.25"/>
    <row r="82487" customFormat="1" ht="15" x14ac:dyDescent="0.25"/>
    <row r="82488" customFormat="1" ht="15" x14ac:dyDescent="0.25"/>
    <row r="82489" customFormat="1" ht="15" x14ac:dyDescent="0.25"/>
    <row r="82490" customFormat="1" ht="15" x14ac:dyDescent="0.25"/>
    <row r="82491" customFormat="1" ht="15" x14ac:dyDescent="0.25"/>
    <row r="82492" customFormat="1" ht="15" x14ac:dyDescent="0.25"/>
    <row r="82493" customFormat="1" ht="15" x14ac:dyDescent="0.25"/>
    <row r="82494" customFormat="1" ht="15" x14ac:dyDescent="0.25"/>
    <row r="82495" customFormat="1" ht="15" x14ac:dyDescent="0.25"/>
    <row r="82496" customFormat="1" ht="15" x14ac:dyDescent="0.25"/>
    <row r="82497" customFormat="1" ht="15" x14ac:dyDescent="0.25"/>
    <row r="82498" customFormat="1" ht="15" x14ac:dyDescent="0.25"/>
    <row r="82499" customFormat="1" ht="15" x14ac:dyDescent="0.25"/>
    <row r="82500" customFormat="1" ht="15" x14ac:dyDescent="0.25"/>
    <row r="82501" customFormat="1" ht="15" x14ac:dyDescent="0.25"/>
    <row r="82502" customFormat="1" ht="15" x14ac:dyDescent="0.25"/>
    <row r="82503" customFormat="1" ht="15" x14ac:dyDescent="0.25"/>
    <row r="82504" customFormat="1" ht="15" x14ac:dyDescent="0.25"/>
    <row r="82505" customFormat="1" ht="15" x14ac:dyDescent="0.25"/>
    <row r="82506" customFormat="1" ht="15" x14ac:dyDescent="0.25"/>
    <row r="82507" customFormat="1" ht="15" x14ac:dyDescent="0.25"/>
    <row r="82508" customFormat="1" ht="15" x14ac:dyDescent="0.25"/>
    <row r="82509" customFormat="1" ht="15" x14ac:dyDescent="0.25"/>
    <row r="82510" customFormat="1" ht="15" x14ac:dyDescent="0.25"/>
    <row r="82511" customFormat="1" ht="15" x14ac:dyDescent="0.25"/>
    <row r="82512" customFormat="1" ht="15" x14ac:dyDescent="0.25"/>
    <row r="82513" customFormat="1" ht="15" x14ac:dyDescent="0.25"/>
    <row r="82514" customFormat="1" ht="15" x14ac:dyDescent="0.25"/>
    <row r="82515" customFormat="1" ht="15" x14ac:dyDescent="0.25"/>
    <row r="82516" customFormat="1" ht="15" x14ac:dyDescent="0.25"/>
    <row r="82517" customFormat="1" ht="15" x14ac:dyDescent="0.25"/>
    <row r="82518" customFormat="1" ht="15" x14ac:dyDescent="0.25"/>
    <row r="82519" customFormat="1" ht="15" x14ac:dyDescent="0.25"/>
    <row r="82520" customFormat="1" ht="15" x14ac:dyDescent="0.25"/>
    <row r="82521" customFormat="1" ht="15" x14ac:dyDescent="0.25"/>
    <row r="82522" customFormat="1" ht="15" x14ac:dyDescent="0.25"/>
    <row r="82523" customFormat="1" ht="15" x14ac:dyDescent="0.25"/>
    <row r="82524" customFormat="1" ht="15" x14ac:dyDescent="0.25"/>
    <row r="82525" customFormat="1" ht="15" x14ac:dyDescent="0.25"/>
    <row r="82526" customFormat="1" ht="15" x14ac:dyDescent="0.25"/>
    <row r="82527" customFormat="1" ht="15" x14ac:dyDescent="0.25"/>
    <row r="82528" customFormat="1" ht="15" x14ac:dyDescent="0.25"/>
    <row r="82529" customFormat="1" ht="15" x14ac:dyDescent="0.25"/>
    <row r="82530" customFormat="1" ht="15" x14ac:dyDescent="0.25"/>
    <row r="82531" customFormat="1" ht="15" x14ac:dyDescent="0.25"/>
    <row r="82532" customFormat="1" ht="15" x14ac:dyDescent="0.25"/>
    <row r="82533" customFormat="1" ht="15" x14ac:dyDescent="0.25"/>
    <row r="82534" customFormat="1" ht="15" x14ac:dyDescent="0.25"/>
    <row r="82535" customFormat="1" ht="15" x14ac:dyDescent="0.25"/>
    <row r="82536" customFormat="1" ht="15" x14ac:dyDescent="0.25"/>
    <row r="82537" customFormat="1" ht="15" x14ac:dyDescent="0.25"/>
    <row r="82538" customFormat="1" ht="15" x14ac:dyDescent="0.25"/>
    <row r="82539" customFormat="1" ht="15" x14ac:dyDescent="0.25"/>
    <row r="82540" customFormat="1" ht="15" x14ac:dyDescent="0.25"/>
    <row r="82541" customFormat="1" ht="15" x14ac:dyDescent="0.25"/>
    <row r="82542" customFormat="1" ht="15" x14ac:dyDescent="0.25"/>
    <row r="82543" customFormat="1" ht="15" x14ac:dyDescent="0.25"/>
    <row r="82544" customFormat="1" ht="15" x14ac:dyDescent="0.25"/>
    <row r="82545" customFormat="1" ht="15" x14ac:dyDescent="0.25"/>
    <row r="82546" customFormat="1" ht="15" x14ac:dyDescent="0.25"/>
    <row r="82547" customFormat="1" ht="15" x14ac:dyDescent="0.25"/>
    <row r="82548" customFormat="1" ht="15" x14ac:dyDescent="0.25"/>
    <row r="82549" customFormat="1" ht="15" x14ac:dyDescent="0.25"/>
    <row r="82550" customFormat="1" ht="15" x14ac:dyDescent="0.25"/>
    <row r="82551" customFormat="1" ht="15" x14ac:dyDescent="0.25"/>
    <row r="82552" customFormat="1" ht="15" x14ac:dyDescent="0.25"/>
    <row r="82553" customFormat="1" ht="15" x14ac:dyDescent="0.25"/>
    <row r="82554" customFormat="1" ht="15" x14ac:dyDescent="0.25"/>
    <row r="82555" customFormat="1" ht="15" x14ac:dyDescent="0.25"/>
    <row r="82556" customFormat="1" ht="15" x14ac:dyDescent="0.25"/>
    <row r="82557" customFormat="1" ht="15" x14ac:dyDescent="0.25"/>
    <row r="82558" customFormat="1" ht="15" x14ac:dyDescent="0.25"/>
    <row r="82559" customFormat="1" ht="15" x14ac:dyDescent="0.25"/>
    <row r="82560" customFormat="1" ht="15" x14ac:dyDescent="0.25"/>
    <row r="82561" customFormat="1" ht="15" x14ac:dyDescent="0.25"/>
    <row r="82562" customFormat="1" ht="15" x14ac:dyDescent="0.25"/>
    <row r="82563" customFormat="1" ht="15" x14ac:dyDescent="0.25"/>
    <row r="82564" customFormat="1" ht="15" x14ac:dyDescent="0.25"/>
    <row r="82565" customFormat="1" ht="15" x14ac:dyDescent="0.25"/>
    <row r="82566" customFormat="1" ht="15" x14ac:dyDescent="0.25"/>
    <row r="82567" customFormat="1" ht="15" x14ac:dyDescent="0.25"/>
    <row r="82568" customFormat="1" ht="15" x14ac:dyDescent="0.25"/>
    <row r="82569" customFormat="1" ht="15" x14ac:dyDescent="0.25"/>
    <row r="82570" customFormat="1" ht="15" x14ac:dyDescent="0.25"/>
    <row r="82571" customFormat="1" ht="15" x14ac:dyDescent="0.25"/>
    <row r="82572" customFormat="1" ht="15" x14ac:dyDescent="0.25"/>
    <row r="82573" customFormat="1" ht="15" x14ac:dyDescent="0.25"/>
    <row r="82574" customFormat="1" ht="15" x14ac:dyDescent="0.25"/>
    <row r="82575" customFormat="1" ht="15" x14ac:dyDescent="0.25"/>
    <row r="82576" customFormat="1" ht="15" x14ac:dyDescent="0.25"/>
    <row r="82577" customFormat="1" ht="15" x14ac:dyDescent="0.25"/>
    <row r="82578" customFormat="1" ht="15" x14ac:dyDescent="0.25"/>
    <row r="82579" customFormat="1" ht="15" x14ac:dyDescent="0.25"/>
    <row r="82580" customFormat="1" ht="15" x14ac:dyDescent="0.25"/>
    <row r="82581" customFormat="1" ht="15" x14ac:dyDescent="0.25"/>
    <row r="82582" customFormat="1" ht="15" x14ac:dyDescent="0.25"/>
    <row r="82583" customFormat="1" ht="15" x14ac:dyDescent="0.25"/>
    <row r="82584" customFormat="1" ht="15" x14ac:dyDescent="0.25"/>
    <row r="82585" customFormat="1" ht="15" x14ac:dyDescent="0.25"/>
    <row r="82586" customFormat="1" ht="15" x14ac:dyDescent="0.25"/>
    <row r="82587" customFormat="1" ht="15" x14ac:dyDescent="0.25"/>
    <row r="82588" customFormat="1" ht="15" x14ac:dyDescent="0.25"/>
    <row r="82589" customFormat="1" ht="15" x14ac:dyDescent="0.25"/>
    <row r="82590" customFormat="1" ht="15" x14ac:dyDescent="0.25"/>
    <row r="82591" customFormat="1" ht="15" x14ac:dyDescent="0.25"/>
    <row r="82592" customFormat="1" ht="15" x14ac:dyDescent="0.25"/>
    <row r="82593" customFormat="1" ht="15" x14ac:dyDescent="0.25"/>
    <row r="82594" customFormat="1" ht="15" x14ac:dyDescent="0.25"/>
    <row r="82595" customFormat="1" ht="15" x14ac:dyDescent="0.25"/>
    <row r="82596" customFormat="1" ht="15" x14ac:dyDescent="0.25"/>
    <row r="82597" customFormat="1" ht="15" x14ac:dyDescent="0.25"/>
    <row r="82598" customFormat="1" ht="15" x14ac:dyDescent="0.25"/>
    <row r="82599" customFormat="1" ht="15" x14ac:dyDescent="0.25"/>
    <row r="82600" customFormat="1" ht="15" x14ac:dyDescent="0.25"/>
    <row r="82601" customFormat="1" ht="15" x14ac:dyDescent="0.25"/>
    <row r="82602" customFormat="1" ht="15" x14ac:dyDescent="0.25"/>
    <row r="82603" customFormat="1" ht="15" x14ac:dyDescent="0.25"/>
    <row r="82604" customFormat="1" ht="15" x14ac:dyDescent="0.25"/>
    <row r="82605" customFormat="1" ht="15" x14ac:dyDescent="0.25"/>
    <row r="82606" customFormat="1" ht="15" x14ac:dyDescent="0.25"/>
    <row r="82607" customFormat="1" ht="15" x14ac:dyDescent="0.25"/>
    <row r="82608" customFormat="1" ht="15" x14ac:dyDescent="0.25"/>
    <row r="82609" customFormat="1" ht="15" x14ac:dyDescent="0.25"/>
    <row r="82610" customFormat="1" ht="15" x14ac:dyDescent="0.25"/>
    <row r="82611" customFormat="1" ht="15" x14ac:dyDescent="0.25"/>
    <row r="82612" customFormat="1" ht="15" x14ac:dyDescent="0.25"/>
    <row r="82613" customFormat="1" ht="15" x14ac:dyDescent="0.25"/>
    <row r="82614" customFormat="1" ht="15" x14ac:dyDescent="0.25"/>
    <row r="82615" customFormat="1" ht="15" x14ac:dyDescent="0.25"/>
    <row r="82616" customFormat="1" ht="15" x14ac:dyDescent="0.25"/>
    <row r="82617" customFormat="1" ht="15" x14ac:dyDescent="0.25"/>
    <row r="82618" customFormat="1" ht="15" x14ac:dyDescent="0.25"/>
    <row r="82619" customFormat="1" ht="15" x14ac:dyDescent="0.25"/>
    <row r="82620" customFormat="1" ht="15" x14ac:dyDescent="0.25"/>
    <row r="82621" customFormat="1" ht="15" x14ac:dyDescent="0.25"/>
    <row r="82622" customFormat="1" ht="15" x14ac:dyDescent="0.25"/>
    <row r="82623" customFormat="1" ht="15" x14ac:dyDescent="0.25"/>
    <row r="82624" customFormat="1" ht="15" x14ac:dyDescent="0.25"/>
    <row r="82625" customFormat="1" ht="15" x14ac:dyDescent="0.25"/>
    <row r="82626" customFormat="1" ht="15" x14ac:dyDescent="0.25"/>
    <row r="82627" customFormat="1" ht="15" x14ac:dyDescent="0.25"/>
    <row r="82628" customFormat="1" ht="15" x14ac:dyDescent="0.25"/>
    <row r="82629" customFormat="1" ht="15" x14ac:dyDescent="0.25"/>
    <row r="82630" customFormat="1" ht="15" x14ac:dyDescent="0.25"/>
    <row r="82631" customFormat="1" ht="15" x14ac:dyDescent="0.25"/>
    <row r="82632" customFormat="1" ht="15" x14ac:dyDescent="0.25"/>
    <row r="82633" customFormat="1" ht="15" x14ac:dyDescent="0.25"/>
    <row r="82634" customFormat="1" ht="15" x14ac:dyDescent="0.25"/>
    <row r="82635" customFormat="1" ht="15" x14ac:dyDescent="0.25"/>
    <row r="82636" customFormat="1" ht="15" x14ac:dyDescent="0.25"/>
    <row r="82637" customFormat="1" ht="15" x14ac:dyDescent="0.25"/>
    <row r="82638" customFormat="1" ht="15" x14ac:dyDescent="0.25"/>
    <row r="82639" customFormat="1" ht="15" x14ac:dyDescent="0.25"/>
    <row r="82640" customFormat="1" ht="15" x14ac:dyDescent="0.25"/>
    <row r="82641" customFormat="1" ht="15" x14ac:dyDescent="0.25"/>
    <row r="82642" customFormat="1" ht="15" x14ac:dyDescent="0.25"/>
    <row r="82643" customFormat="1" ht="15" x14ac:dyDescent="0.25"/>
    <row r="82644" customFormat="1" ht="15" x14ac:dyDescent="0.25"/>
    <row r="82645" customFormat="1" ht="15" x14ac:dyDescent="0.25"/>
    <row r="82646" customFormat="1" ht="15" x14ac:dyDescent="0.25"/>
    <row r="82647" customFormat="1" ht="15" x14ac:dyDescent="0.25"/>
    <row r="82648" customFormat="1" ht="15" x14ac:dyDescent="0.25"/>
    <row r="82649" customFormat="1" ht="15" x14ac:dyDescent="0.25"/>
    <row r="82650" customFormat="1" ht="15" x14ac:dyDescent="0.25"/>
    <row r="82651" customFormat="1" ht="15" x14ac:dyDescent="0.25"/>
    <row r="82652" customFormat="1" ht="15" x14ac:dyDescent="0.25"/>
    <row r="82653" customFormat="1" ht="15" x14ac:dyDescent="0.25"/>
    <row r="82654" customFormat="1" ht="15" x14ac:dyDescent="0.25"/>
    <row r="82655" customFormat="1" ht="15" x14ac:dyDescent="0.25"/>
    <row r="82656" customFormat="1" ht="15" x14ac:dyDescent="0.25"/>
    <row r="82657" customFormat="1" ht="15" x14ac:dyDescent="0.25"/>
    <row r="82658" customFormat="1" ht="15" x14ac:dyDescent="0.25"/>
    <row r="82659" customFormat="1" ht="15" x14ac:dyDescent="0.25"/>
    <row r="82660" customFormat="1" ht="15" x14ac:dyDescent="0.25"/>
    <row r="82661" customFormat="1" ht="15" x14ac:dyDescent="0.25"/>
    <row r="82662" customFormat="1" ht="15" x14ac:dyDescent="0.25"/>
    <row r="82663" customFormat="1" ht="15" x14ac:dyDescent="0.25"/>
    <row r="82664" customFormat="1" ht="15" x14ac:dyDescent="0.25"/>
    <row r="82665" customFormat="1" ht="15" x14ac:dyDescent="0.25"/>
    <row r="82666" customFormat="1" ht="15" x14ac:dyDescent="0.25"/>
    <row r="82667" customFormat="1" ht="15" x14ac:dyDescent="0.25"/>
    <row r="82668" customFormat="1" ht="15" x14ac:dyDescent="0.25"/>
    <row r="82669" customFormat="1" ht="15" x14ac:dyDescent="0.25"/>
    <row r="82670" customFormat="1" ht="15" x14ac:dyDescent="0.25"/>
    <row r="82671" customFormat="1" ht="15" x14ac:dyDescent="0.25"/>
    <row r="82672" customFormat="1" ht="15" x14ac:dyDescent="0.25"/>
    <row r="82673" customFormat="1" ht="15" x14ac:dyDescent="0.25"/>
    <row r="82674" customFormat="1" ht="15" x14ac:dyDescent="0.25"/>
    <row r="82675" customFormat="1" ht="15" x14ac:dyDescent="0.25"/>
    <row r="82676" customFormat="1" ht="15" x14ac:dyDescent="0.25"/>
    <row r="82677" customFormat="1" ht="15" x14ac:dyDescent="0.25"/>
    <row r="82678" customFormat="1" ht="15" x14ac:dyDescent="0.25"/>
    <row r="82679" customFormat="1" ht="15" x14ac:dyDescent="0.25"/>
    <row r="82680" customFormat="1" ht="15" x14ac:dyDescent="0.25"/>
    <row r="82681" customFormat="1" ht="15" x14ac:dyDescent="0.25"/>
    <row r="82682" customFormat="1" ht="15" x14ac:dyDescent="0.25"/>
    <row r="82683" customFormat="1" ht="15" x14ac:dyDescent="0.25"/>
    <row r="82684" customFormat="1" ht="15" x14ac:dyDescent="0.25"/>
    <row r="82685" customFormat="1" ht="15" x14ac:dyDescent="0.25"/>
    <row r="82686" customFormat="1" ht="15" x14ac:dyDescent="0.25"/>
    <row r="82687" customFormat="1" ht="15" x14ac:dyDescent="0.25"/>
    <row r="82688" customFormat="1" ht="15" x14ac:dyDescent="0.25"/>
    <row r="82689" customFormat="1" ht="15" x14ac:dyDescent="0.25"/>
    <row r="82690" customFormat="1" ht="15" x14ac:dyDescent="0.25"/>
    <row r="82691" customFormat="1" ht="15" x14ac:dyDescent="0.25"/>
    <row r="82692" customFormat="1" ht="15" x14ac:dyDescent="0.25"/>
    <row r="82693" customFormat="1" ht="15" x14ac:dyDescent="0.25"/>
    <row r="82694" customFormat="1" ht="15" x14ac:dyDescent="0.25"/>
    <row r="82695" customFormat="1" ht="15" x14ac:dyDescent="0.25"/>
    <row r="82696" customFormat="1" ht="15" x14ac:dyDescent="0.25"/>
    <row r="82697" customFormat="1" ht="15" x14ac:dyDescent="0.25"/>
    <row r="82698" customFormat="1" ht="15" x14ac:dyDescent="0.25"/>
    <row r="82699" customFormat="1" ht="15" x14ac:dyDescent="0.25"/>
    <row r="82700" customFormat="1" ht="15" x14ac:dyDescent="0.25"/>
    <row r="82701" customFormat="1" ht="15" x14ac:dyDescent="0.25"/>
    <row r="82702" customFormat="1" ht="15" x14ac:dyDescent="0.25"/>
    <row r="82703" customFormat="1" ht="15" x14ac:dyDescent="0.25"/>
    <row r="82704" customFormat="1" ht="15" x14ac:dyDescent="0.25"/>
    <row r="82705" customFormat="1" ht="15" x14ac:dyDescent="0.25"/>
    <row r="82706" customFormat="1" ht="15" x14ac:dyDescent="0.25"/>
    <row r="82707" customFormat="1" ht="15" x14ac:dyDescent="0.25"/>
    <row r="82708" customFormat="1" ht="15" x14ac:dyDescent="0.25"/>
    <row r="82709" customFormat="1" ht="15" x14ac:dyDescent="0.25"/>
    <row r="82710" customFormat="1" ht="15" x14ac:dyDescent="0.25"/>
    <row r="82711" customFormat="1" ht="15" x14ac:dyDescent="0.25"/>
    <row r="82712" customFormat="1" ht="15" x14ac:dyDescent="0.25"/>
    <row r="82713" customFormat="1" ht="15" x14ac:dyDescent="0.25"/>
    <row r="82714" customFormat="1" ht="15" x14ac:dyDescent="0.25"/>
    <row r="82715" customFormat="1" ht="15" x14ac:dyDescent="0.25"/>
    <row r="82716" customFormat="1" ht="15" x14ac:dyDescent="0.25"/>
    <row r="82717" customFormat="1" ht="15" x14ac:dyDescent="0.25"/>
    <row r="82718" customFormat="1" ht="15" x14ac:dyDescent="0.25"/>
    <row r="82719" customFormat="1" ht="15" x14ac:dyDescent="0.25"/>
    <row r="82720" customFormat="1" ht="15" x14ac:dyDescent="0.25"/>
    <row r="82721" customFormat="1" ht="15" x14ac:dyDescent="0.25"/>
    <row r="82722" customFormat="1" ht="15" x14ac:dyDescent="0.25"/>
    <row r="82723" customFormat="1" ht="15" x14ac:dyDescent="0.25"/>
    <row r="82724" customFormat="1" ht="15" x14ac:dyDescent="0.25"/>
    <row r="82725" customFormat="1" ht="15" x14ac:dyDescent="0.25"/>
    <row r="82726" customFormat="1" ht="15" x14ac:dyDescent="0.25"/>
    <row r="82727" customFormat="1" ht="15" x14ac:dyDescent="0.25"/>
    <row r="82728" customFormat="1" ht="15" x14ac:dyDescent="0.25"/>
    <row r="82729" customFormat="1" ht="15" x14ac:dyDescent="0.25"/>
    <row r="82730" customFormat="1" ht="15" x14ac:dyDescent="0.25"/>
    <row r="82731" customFormat="1" ht="15" x14ac:dyDescent="0.25"/>
    <row r="82732" customFormat="1" ht="15" x14ac:dyDescent="0.25"/>
    <row r="82733" customFormat="1" ht="15" x14ac:dyDescent="0.25"/>
    <row r="82734" customFormat="1" ht="15" x14ac:dyDescent="0.25"/>
    <row r="82735" customFormat="1" ht="15" x14ac:dyDescent="0.25"/>
    <row r="82736" customFormat="1" ht="15" x14ac:dyDescent="0.25"/>
    <row r="82737" customFormat="1" ht="15" x14ac:dyDescent="0.25"/>
    <row r="82738" customFormat="1" ht="15" x14ac:dyDescent="0.25"/>
    <row r="82739" customFormat="1" ht="15" x14ac:dyDescent="0.25"/>
    <row r="82740" customFormat="1" ht="15" x14ac:dyDescent="0.25"/>
    <row r="82741" customFormat="1" ht="15" x14ac:dyDescent="0.25"/>
    <row r="82742" customFormat="1" ht="15" x14ac:dyDescent="0.25"/>
    <row r="82743" customFormat="1" ht="15" x14ac:dyDescent="0.25"/>
    <row r="82744" customFormat="1" ht="15" x14ac:dyDescent="0.25"/>
    <row r="82745" customFormat="1" ht="15" x14ac:dyDescent="0.25"/>
    <row r="82746" customFormat="1" ht="15" x14ac:dyDescent="0.25"/>
    <row r="82747" customFormat="1" ht="15" x14ac:dyDescent="0.25"/>
    <row r="82748" customFormat="1" ht="15" x14ac:dyDescent="0.25"/>
    <row r="82749" customFormat="1" ht="15" x14ac:dyDescent="0.25"/>
    <row r="82750" customFormat="1" ht="15" x14ac:dyDescent="0.25"/>
    <row r="82751" customFormat="1" ht="15" x14ac:dyDescent="0.25"/>
    <row r="82752" customFormat="1" ht="15" x14ac:dyDescent="0.25"/>
    <row r="82753" customFormat="1" ht="15" x14ac:dyDescent="0.25"/>
    <row r="82754" customFormat="1" ht="15" x14ac:dyDescent="0.25"/>
    <row r="82755" customFormat="1" ht="15" x14ac:dyDescent="0.25"/>
    <row r="82756" customFormat="1" ht="15" x14ac:dyDescent="0.25"/>
    <row r="82757" customFormat="1" ht="15" x14ac:dyDescent="0.25"/>
    <row r="82758" customFormat="1" ht="15" x14ac:dyDescent="0.25"/>
    <row r="82759" customFormat="1" ht="15" x14ac:dyDescent="0.25"/>
    <row r="82760" customFormat="1" ht="15" x14ac:dyDescent="0.25"/>
    <row r="82761" customFormat="1" ht="15" x14ac:dyDescent="0.25"/>
    <row r="82762" customFormat="1" ht="15" x14ac:dyDescent="0.25"/>
    <row r="82763" customFormat="1" ht="15" x14ac:dyDescent="0.25"/>
    <row r="82764" customFormat="1" ht="15" x14ac:dyDescent="0.25"/>
    <row r="82765" customFormat="1" ht="15" x14ac:dyDescent="0.25"/>
    <row r="82766" customFormat="1" ht="15" x14ac:dyDescent="0.25"/>
    <row r="82767" customFormat="1" ht="15" x14ac:dyDescent="0.25"/>
    <row r="82768" customFormat="1" ht="15" x14ac:dyDescent="0.25"/>
    <row r="82769" customFormat="1" ht="15" x14ac:dyDescent="0.25"/>
    <row r="82770" customFormat="1" ht="15" x14ac:dyDescent="0.25"/>
    <row r="82771" customFormat="1" ht="15" x14ac:dyDescent="0.25"/>
    <row r="82772" customFormat="1" ht="15" x14ac:dyDescent="0.25"/>
    <row r="82773" customFormat="1" ht="15" x14ac:dyDescent="0.25"/>
    <row r="82774" customFormat="1" ht="15" x14ac:dyDescent="0.25"/>
    <row r="82775" customFormat="1" ht="15" x14ac:dyDescent="0.25"/>
    <row r="82776" customFormat="1" ht="15" x14ac:dyDescent="0.25"/>
    <row r="82777" customFormat="1" ht="15" x14ac:dyDescent="0.25"/>
    <row r="82778" customFormat="1" ht="15" x14ac:dyDescent="0.25"/>
    <row r="82779" customFormat="1" ht="15" x14ac:dyDescent="0.25"/>
    <row r="82780" customFormat="1" ht="15" x14ac:dyDescent="0.25"/>
    <row r="82781" customFormat="1" ht="15" x14ac:dyDescent="0.25"/>
    <row r="82782" customFormat="1" ht="15" x14ac:dyDescent="0.25"/>
    <row r="82783" customFormat="1" ht="15" x14ac:dyDescent="0.25"/>
    <row r="82784" customFormat="1" ht="15" x14ac:dyDescent="0.25"/>
    <row r="82785" customFormat="1" ht="15" x14ac:dyDescent="0.25"/>
    <row r="82786" customFormat="1" ht="15" x14ac:dyDescent="0.25"/>
    <row r="82787" customFormat="1" ht="15" x14ac:dyDescent="0.25"/>
    <row r="82788" customFormat="1" ht="15" x14ac:dyDescent="0.25"/>
    <row r="82789" customFormat="1" ht="15" x14ac:dyDescent="0.25"/>
    <row r="82790" customFormat="1" ht="15" x14ac:dyDescent="0.25"/>
    <row r="82791" customFormat="1" ht="15" x14ac:dyDescent="0.25"/>
    <row r="82792" customFormat="1" ht="15" x14ac:dyDescent="0.25"/>
    <row r="82793" customFormat="1" ht="15" x14ac:dyDescent="0.25"/>
    <row r="82794" customFormat="1" ht="15" x14ac:dyDescent="0.25"/>
    <row r="82795" customFormat="1" ht="15" x14ac:dyDescent="0.25"/>
    <row r="82796" customFormat="1" ht="15" x14ac:dyDescent="0.25"/>
    <row r="82797" customFormat="1" ht="15" x14ac:dyDescent="0.25"/>
    <row r="82798" customFormat="1" ht="15" x14ac:dyDescent="0.25"/>
    <row r="82799" customFormat="1" ht="15" x14ac:dyDescent="0.25"/>
    <row r="82800" customFormat="1" ht="15" x14ac:dyDescent="0.25"/>
    <row r="82801" customFormat="1" ht="15" x14ac:dyDescent="0.25"/>
    <row r="82802" customFormat="1" ht="15" x14ac:dyDescent="0.25"/>
    <row r="82803" customFormat="1" ht="15" x14ac:dyDescent="0.25"/>
    <row r="82804" customFormat="1" ht="15" x14ac:dyDescent="0.25"/>
    <row r="82805" customFormat="1" ht="15" x14ac:dyDescent="0.25"/>
    <row r="82806" customFormat="1" ht="15" x14ac:dyDescent="0.25"/>
    <row r="82807" customFormat="1" ht="15" x14ac:dyDescent="0.25"/>
    <row r="82808" customFormat="1" ht="15" x14ac:dyDescent="0.25"/>
    <row r="82809" customFormat="1" ht="15" x14ac:dyDescent="0.25"/>
    <row r="82810" customFormat="1" ht="15" x14ac:dyDescent="0.25"/>
    <row r="82811" customFormat="1" ht="15" x14ac:dyDescent="0.25"/>
    <row r="82812" customFormat="1" ht="15" x14ac:dyDescent="0.25"/>
    <row r="82813" customFormat="1" ht="15" x14ac:dyDescent="0.25"/>
    <row r="82814" customFormat="1" ht="15" x14ac:dyDescent="0.25"/>
    <row r="82815" customFormat="1" ht="15" x14ac:dyDescent="0.25"/>
    <row r="82816" customFormat="1" ht="15" x14ac:dyDescent="0.25"/>
    <row r="82817" customFormat="1" ht="15" x14ac:dyDescent="0.25"/>
    <row r="82818" customFormat="1" ht="15" x14ac:dyDescent="0.25"/>
    <row r="82819" customFormat="1" ht="15" x14ac:dyDescent="0.25"/>
    <row r="82820" customFormat="1" ht="15" x14ac:dyDescent="0.25"/>
    <row r="82821" customFormat="1" ht="15" x14ac:dyDescent="0.25"/>
    <row r="82822" customFormat="1" ht="15" x14ac:dyDescent="0.25"/>
    <row r="82823" customFormat="1" ht="15" x14ac:dyDescent="0.25"/>
    <row r="82824" customFormat="1" ht="15" x14ac:dyDescent="0.25"/>
    <row r="82825" customFormat="1" ht="15" x14ac:dyDescent="0.25"/>
    <row r="82826" customFormat="1" ht="15" x14ac:dyDescent="0.25"/>
    <row r="82827" customFormat="1" ht="15" x14ac:dyDescent="0.25"/>
    <row r="82828" customFormat="1" ht="15" x14ac:dyDescent="0.25"/>
    <row r="82829" customFormat="1" ht="15" x14ac:dyDescent="0.25"/>
    <row r="82830" customFormat="1" ht="15" x14ac:dyDescent="0.25"/>
    <row r="82831" customFormat="1" ht="15" x14ac:dyDescent="0.25"/>
    <row r="82832" customFormat="1" ht="15" x14ac:dyDescent="0.25"/>
    <row r="82833" customFormat="1" ht="15" x14ac:dyDescent="0.25"/>
    <row r="82834" customFormat="1" ht="15" x14ac:dyDescent="0.25"/>
    <row r="82835" customFormat="1" ht="15" x14ac:dyDescent="0.25"/>
    <row r="82836" customFormat="1" ht="15" x14ac:dyDescent="0.25"/>
    <row r="82837" customFormat="1" ht="15" x14ac:dyDescent="0.25"/>
    <row r="82838" customFormat="1" ht="15" x14ac:dyDescent="0.25"/>
    <row r="82839" customFormat="1" ht="15" x14ac:dyDescent="0.25"/>
    <row r="82840" customFormat="1" ht="15" x14ac:dyDescent="0.25"/>
    <row r="82841" customFormat="1" ht="15" x14ac:dyDescent="0.25"/>
    <row r="82842" customFormat="1" ht="15" x14ac:dyDescent="0.25"/>
    <row r="82843" customFormat="1" ht="15" x14ac:dyDescent="0.25"/>
    <row r="82844" customFormat="1" ht="15" x14ac:dyDescent="0.25"/>
    <row r="82845" customFormat="1" ht="15" x14ac:dyDescent="0.25"/>
    <row r="82846" customFormat="1" ht="15" x14ac:dyDescent="0.25"/>
    <row r="82847" customFormat="1" ht="15" x14ac:dyDescent="0.25"/>
    <row r="82848" customFormat="1" ht="15" x14ac:dyDescent="0.25"/>
    <row r="82849" customFormat="1" ht="15" x14ac:dyDescent="0.25"/>
    <row r="82850" customFormat="1" ht="15" x14ac:dyDescent="0.25"/>
    <row r="82851" customFormat="1" ht="15" x14ac:dyDescent="0.25"/>
    <row r="82852" customFormat="1" ht="15" x14ac:dyDescent="0.25"/>
    <row r="82853" customFormat="1" ht="15" x14ac:dyDescent="0.25"/>
    <row r="82854" customFormat="1" ht="15" x14ac:dyDescent="0.25"/>
    <row r="82855" customFormat="1" ht="15" x14ac:dyDescent="0.25"/>
    <row r="82856" customFormat="1" ht="15" x14ac:dyDescent="0.25"/>
    <row r="82857" customFormat="1" ht="15" x14ac:dyDescent="0.25"/>
    <row r="82858" customFormat="1" ht="15" x14ac:dyDescent="0.25"/>
    <row r="82859" customFormat="1" ht="15" x14ac:dyDescent="0.25"/>
    <row r="82860" customFormat="1" ht="15" x14ac:dyDescent="0.25"/>
    <row r="82861" customFormat="1" ht="15" x14ac:dyDescent="0.25"/>
    <row r="82862" customFormat="1" ht="15" x14ac:dyDescent="0.25"/>
    <row r="82863" customFormat="1" ht="15" x14ac:dyDescent="0.25"/>
    <row r="82864" customFormat="1" ht="15" x14ac:dyDescent="0.25"/>
    <row r="82865" customFormat="1" ht="15" x14ac:dyDescent="0.25"/>
    <row r="82866" customFormat="1" ht="15" x14ac:dyDescent="0.25"/>
    <row r="82867" customFormat="1" ht="15" x14ac:dyDescent="0.25"/>
    <row r="82868" customFormat="1" ht="15" x14ac:dyDescent="0.25"/>
    <row r="82869" customFormat="1" ht="15" x14ac:dyDescent="0.25"/>
    <row r="82870" customFormat="1" ht="15" x14ac:dyDescent="0.25"/>
    <row r="82871" customFormat="1" ht="15" x14ac:dyDescent="0.25"/>
    <row r="82872" customFormat="1" ht="15" x14ac:dyDescent="0.25"/>
    <row r="82873" customFormat="1" ht="15" x14ac:dyDescent="0.25"/>
    <row r="82874" customFormat="1" ht="15" x14ac:dyDescent="0.25"/>
    <row r="82875" customFormat="1" ht="15" x14ac:dyDescent="0.25"/>
    <row r="82876" customFormat="1" ht="15" x14ac:dyDescent="0.25"/>
    <row r="82877" customFormat="1" ht="15" x14ac:dyDescent="0.25"/>
    <row r="82878" customFormat="1" ht="15" x14ac:dyDescent="0.25"/>
    <row r="82879" customFormat="1" ht="15" x14ac:dyDescent="0.25"/>
    <row r="82880" customFormat="1" ht="15" x14ac:dyDescent="0.25"/>
    <row r="82881" customFormat="1" ht="15" x14ac:dyDescent="0.25"/>
    <row r="82882" customFormat="1" ht="15" x14ac:dyDescent="0.25"/>
    <row r="82883" customFormat="1" ht="15" x14ac:dyDescent="0.25"/>
    <row r="82884" customFormat="1" ht="15" x14ac:dyDescent="0.25"/>
    <row r="82885" customFormat="1" ht="15" x14ac:dyDescent="0.25"/>
    <row r="82886" customFormat="1" ht="15" x14ac:dyDescent="0.25"/>
    <row r="82887" customFormat="1" ht="15" x14ac:dyDescent="0.25"/>
    <row r="82888" customFormat="1" ht="15" x14ac:dyDescent="0.25"/>
    <row r="82889" customFormat="1" ht="15" x14ac:dyDescent="0.25"/>
    <row r="82890" customFormat="1" ht="15" x14ac:dyDescent="0.25"/>
    <row r="82891" customFormat="1" ht="15" x14ac:dyDescent="0.25"/>
    <row r="82892" customFormat="1" ht="15" x14ac:dyDescent="0.25"/>
    <row r="82893" customFormat="1" ht="15" x14ac:dyDescent="0.25"/>
    <row r="82894" customFormat="1" ht="15" x14ac:dyDescent="0.25"/>
    <row r="82895" customFormat="1" ht="15" x14ac:dyDescent="0.25"/>
    <row r="82896" customFormat="1" ht="15" x14ac:dyDescent="0.25"/>
    <row r="82897" customFormat="1" ht="15" x14ac:dyDescent="0.25"/>
    <row r="82898" customFormat="1" ht="15" x14ac:dyDescent="0.25"/>
    <row r="82899" customFormat="1" ht="15" x14ac:dyDescent="0.25"/>
    <row r="82900" customFormat="1" ht="15" x14ac:dyDescent="0.25"/>
    <row r="82901" customFormat="1" ht="15" x14ac:dyDescent="0.25"/>
    <row r="82902" customFormat="1" ht="15" x14ac:dyDescent="0.25"/>
    <row r="82903" customFormat="1" ht="15" x14ac:dyDescent="0.25"/>
    <row r="82904" customFormat="1" ht="15" x14ac:dyDescent="0.25"/>
    <row r="82905" customFormat="1" ht="15" x14ac:dyDescent="0.25"/>
    <row r="82906" customFormat="1" ht="15" x14ac:dyDescent="0.25"/>
    <row r="82907" customFormat="1" ht="15" x14ac:dyDescent="0.25"/>
    <row r="82908" customFormat="1" ht="15" x14ac:dyDescent="0.25"/>
    <row r="82909" customFormat="1" ht="15" x14ac:dyDescent="0.25"/>
    <row r="82910" customFormat="1" ht="15" x14ac:dyDescent="0.25"/>
    <row r="82911" customFormat="1" ht="15" x14ac:dyDescent="0.25"/>
    <row r="82912" customFormat="1" ht="15" x14ac:dyDescent="0.25"/>
    <row r="82913" customFormat="1" ht="15" x14ac:dyDescent="0.25"/>
    <row r="82914" customFormat="1" ht="15" x14ac:dyDescent="0.25"/>
    <row r="82915" customFormat="1" ht="15" x14ac:dyDescent="0.25"/>
    <row r="82916" customFormat="1" ht="15" x14ac:dyDescent="0.25"/>
    <row r="82917" customFormat="1" ht="15" x14ac:dyDescent="0.25"/>
    <row r="82918" customFormat="1" ht="15" x14ac:dyDescent="0.25"/>
    <row r="82919" customFormat="1" ht="15" x14ac:dyDescent="0.25"/>
    <row r="82920" customFormat="1" ht="15" x14ac:dyDescent="0.25"/>
    <row r="82921" customFormat="1" ht="15" x14ac:dyDescent="0.25"/>
    <row r="82922" customFormat="1" ht="15" x14ac:dyDescent="0.25"/>
    <row r="82923" customFormat="1" ht="15" x14ac:dyDescent="0.25"/>
    <row r="82924" customFormat="1" ht="15" x14ac:dyDescent="0.25"/>
    <row r="82925" customFormat="1" ht="15" x14ac:dyDescent="0.25"/>
    <row r="82926" customFormat="1" ht="15" x14ac:dyDescent="0.25"/>
    <row r="82927" customFormat="1" ht="15" x14ac:dyDescent="0.25"/>
    <row r="82928" customFormat="1" ht="15" x14ac:dyDescent="0.25"/>
    <row r="82929" customFormat="1" ht="15" x14ac:dyDescent="0.25"/>
    <row r="82930" customFormat="1" ht="15" x14ac:dyDescent="0.25"/>
    <row r="82931" customFormat="1" ht="15" x14ac:dyDescent="0.25"/>
    <row r="82932" customFormat="1" ht="15" x14ac:dyDescent="0.25"/>
    <row r="82933" customFormat="1" ht="15" x14ac:dyDescent="0.25"/>
    <row r="82934" customFormat="1" ht="15" x14ac:dyDescent="0.25"/>
    <row r="82935" customFormat="1" ht="15" x14ac:dyDescent="0.25"/>
    <row r="82936" customFormat="1" ht="15" x14ac:dyDescent="0.25"/>
    <row r="82937" customFormat="1" ht="15" x14ac:dyDescent="0.25"/>
    <row r="82938" customFormat="1" ht="15" x14ac:dyDescent="0.25"/>
    <row r="82939" customFormat="1" ht="15" x14ac:dyDescent="0.25"/>
    <row r="82940" customFormat="1" ht="15" x14ac:dyDescent="0.25"/>
    <row r="82941" customFormat="1" ht="15" x14ac:dyDescent="0.25"/>
    <row r="82942" customFormat="1" ht="15" x14ac:dyDescent="0.25"/>
    <row r="82943" customFormat="1" ht="15" x14ac:dyDescent="0.25"/>
    <row r="82944" customFormat="1" ht="15" x14ac:dyDescent="0.25"/>
    <row r="82945" customFormat="1" ht="15" x14ac:dyDescent="0.25"/>
    <row r="82946" customFormat="1" ht="15" x14ac:dyDescent="0.25"/>
    <row r="82947" customFormat="1" ht="15" x14ac:dyDescent="0.25"/>
    <row r="82948" customFormat="1" ht="15" x14ac:dyDescent="0.25"/>
    <row r="82949" customFormat="1" ht="15" x14ac:dyDescent="0.25"/>
    <row r="82950" customFormat="1" ht="15" x14ac:dyDescent="0.25"/>
    <row r="82951" customFormat="1" ht="15" x14ac:dyDescent="0.25"/>
    <row r="82952" customFormat="1" ht="15" x14ac:dyDescent="0.25"/>
    <row r="82953" customFormat="1" ht="15" x14ac:dyDescent="0.25"/>
    <row r="82954" customFormat="1" ht="15" x14ac:dyDescent="0.25"/>
    <row r="82955" customFormat="1" ht="15" x14ac:dyDescent="0.25"/>
    <row r="82956" customFormat="1" ht="15" x14ac:dyDescent="0.25"/>
    <row r="82957" customFormat="1" ht="15" x14ac:dyDescent="0.25"/>
    <row r="82958" customFormat="1" ht="15" x14ac:dyDescent="0.25"/>
    <row r="82959" customFormat="1" ht="15" x14ac:dyDescent="0.25"/>
    <row r="82960" customFormat="1" ht="15" x14ac:dyDescent="0.25"/>
    <row r="82961" customFormat="1" ht="15" x14ac:dyDescent="0.25"/>
    <row r="82962" customFormat="1" ht="15" x14ac:dyDescent="0.25"/>
    <row r="82963" customFormat="1" ht="15" x14ac:dyDescent="0.25"/>
    <row r="82964" customFormat="1" ht="15" x14ac:dyDescent="0.25"/>
    <row r="82965" customFormat="1" ht="15" x14ac:dyDescent="0.25"/>
    <row r="82966" customFormat="1" ht="15" x14ac:dyDescent="0.25"/>
    <row r="82967" customFormat="1" ht="15" x14ac:dyDescent="0.25"/>
    <row r="82968" customFormat="1" ht="15" x14ac:dyDescent="0.25"/>
    <row r="82969" customFormat="1" ht="15" x14ac:dyDescent="0.25"/>
    <row r="82970" customFormat="1" ht="15" x14ac:dyDescent="0.25"/>
    <row r="82971" customFormat="1" ht="15" x14ac:dyDescent="0.25"/>
    <row r="82972" customFormat="1" ht="15" x14ac:dyDescent="0.25"/>
    <row r="82973" customFormat="1" ht="15" x14ac:dyDescent="0.25"/>
    <row r="82974" customFormat="1" ht="15" x14ac:dyDescent="0.25"/>
    <row r="82975" customFormat="1" ht="15" x14ac:dyDescent="0.25"/>
    <row r="82976" customFormat="1" ht="15" x14ac:dyDescent="0.25"/>
    <row r="82977" customFormat="1" ht="15" x14ac:dyDescent="0.25"/>
    <row r="82978" customFormat="1" ht="15" x14ac:dyDescent="0.25"/>
    <row r="82979" customFormat="1" ht="15" x14ac:dyDescent="0.25"/>
    <row r="82980" customFormat="1" ht="15" x14ac:dyDescent="0.25"/>
    <row r="82981" customFormat="1" ht="15" x14ac:dyDescent="0.25"/>
    <row r="82982" customFormat="1" ht="15" x14ac:dyDescent="0.25"/>
    <row r="82983" customFormat="1" ht="15" x14ac:dyDescent="0.25"/>
    <row r="82984" customFormat="1" ht="15" x14ac:dyDescent="0.25"/>
    <row r="82985" customFormat="1" ht="15" x14ac:dyDescent="0.25"/>
    <row r="82986" customFormat="1" ht="15" x14ac:dyDescent="0.25"/>
    <row r="82987" customFormat="1" ht="15" x14ac:dyDescent="0.25"/>
    <row r="82988" customFormat="1" ht="15" x14ac:dyDescent="0.25"/>
    <row r="82989" customFormat="1" ht="15" x14ac:dyDescent="0.25"/>
    <row r="82990" customFormat="1" ht="15" x14ac:dyDescent="0.25"/>
    <row r="82991" customFormat="1" ht="15" x14ac:dyDescent="0.25"/>
    <row r="82992" customFormat="1" ht="15" x14ac:dyDescent="0.25"/>
    <row r="82993" customFormat="1" ht="15" x14ac:dyDescent="0.25"/>
    <row r="82994" customFormat="1" ht="15" x14ac:dyDescent="0.25"/>
    <row r="82995" customFormat="1" ht="15" x14ac:dyDescent="0.25"/>
    <row r="82996" customFormat="1" ht="15" x14ac:dyDescent="0.25"/>
    <row r="82997" customFormat="1" ht="15" x14ac:dyDescent="0.25"/>
    <row r="82998" customFormat="1" ht="15" x14ac:dyDescent="0.25"/>
    <row r="82999" customFormat="1" ht="15" x14ac:dyDescent="0.25"/>
    <row r="83000" customFormat="1" ht="15" x14ac:dyDescent="0.25"/>
    <row r="83001" customFormat="1" ht="15" x14ac:dyDescent="0.25"/>
    <row r="83002" customFormat="1" ht="15" x14ac:dyDescent="0.25"/>
    <row r="83003" customFormat="1" ht="15" x14ac:dyDescent="0.25"/>
    <row r="83004" customFormat="1" ht="15" x14ac:dyDescent="0.25"/>
    <row r="83005" customFormat="1" ht="15" x14ac:dyDescent="0.25"/>
    <row r="83006" customFormat="1" ht="15" x14ac:dyDescent="0.25"/>
    <row r="83007" customFormat="1" ht="15" x14ac:dyDescent="0.25"/>
    <row r="83008" customFormat="1" ht="15" x14ac:dyDescent="0.25"/>
    <row r="83009" customFormat="1" ht="15" x14ac:dyDescent="0.25"/>
    <row r="83010" customFormat="1" ht="15" x14ac:dyDescent="0.25"/>
    <row r="83011" customFormat="1" ht="15" x14ac:dyDescent="0.25"/>
    <row r="83012" customFormat="1" ht="15" x14ac:dyDescent="0.25"/>
    <row r="83013" customFormat="1" ht="15" x14ac:dyDescent="0.25"/>
    <row r="83014" customFormat="1" ht="15" x14ac:dyDescent="0.25"/>
    <row r="83015" customFormat="1" ht="15" x14ac:dyDescent="0.25"/>
    <row r="83016" customFormat="1" ht="15" x14ac:dyDescent="0.25"/>
    <row r="83017" customFormat="1" ht="15" x14ac:dyDescent="0.25"/>
    <row r="83018" customFormat="1" ht="15" x14ac:dyDescent="0.25"/>
    <row r="83019" customFormat="1" ht="15" x14ac:dyDescent="0.25"/>
    <row r="83020" customFormat="1" ht="15" x14ac:dyDescent="0.25"/>
    <row r="83021" customFormat="1" ht="15" x14ac:dyDescent="0.25"/>
    <row r="83022" customFormat="1" ht="15" x14ac:dyDescent="0.25"/>
    <row r="83023" customFormat="1" ht="15" x14ac:dyDescent="0.25"/>
    <row r="83024" customFormat="1" ht="15" x14ac:dyDescent="0.25"/>
    <row r="83025" customFormat="1" ht="15" x14ac:dyDescent="0.25"/>
    <row r="83026" customFormat="1" ht="15" x14ac:dyDescent="0.25"/>
    <row r="83027" customFormat="1" ht="15" x14ac:dyDescent="0.25"/>
    <row r="83028" customFormat="1" ht="15" x14ac:dyDescent="0.25"/>
    <row r="83029" customFormat="1" ht="15" x14ac:dyDescent="0.25"/>
    <row r="83030" customFormat="1" ht="15" x14ac:dyDescent="0.25"/>
    <row r="83031" customFormat="1" ht="15" x14ac:dyDescent="0.25"/>
    <row r="83032" customFormat="1" ht="15" x14ac:dyDescent="0.25"/>
    <row r="83033" customFormat="1" ht="15" x14ac:dyDescent="0.25"/>
    <row r="83034" customFormat="1" ht="15" x14ac:dyDescent="0.25"/>
    <row r="83035" customFormat="1" ht="15" x14ac:dyDescent="0.25"/>
    <row r="83036" customFormat="1" ht="15" x14ac:dyDescent="0.25"/>
    <row r="83037" customFormat="1" ht="15" x14ac:dyDescent="0.25"/>
    <row r="83038" customFormat="1" ht="15" x14ac:dyDescent="0.25"/>
    <row r="83039" customFormat="1" ht="15" x14ac:dyDescent="0.25"/>
    <row r="83040" customFormat="1" ht="15" x14ac:dyDescent="0.25"/>
    <row r="83041" customFormat="1" ht="15" x14ac:dyDescent="0.25"/>
    <row r="83042" customFormat="1" ht="15" x14ac:dyDescent="0.25"/>
    <row r="83043" customFormat="1" ht="15" x14ac:dyDescent="0.25"/>
    <row r="83044" customFormat="1" ht="15" x14ac:dyDescent="0.25"/>
    <row r="83045" customFormat="1" ht="15" x14ac:dyDescent="0.25"/>
    <row r="83046" customFormat="1" ht="15" x14ac:dyDescent="0.25"/>
    <row r="83047" customFormat="1" ht="15" x14ac:dyDescent="0.25"/>
    <row r="83048" customFormat="1" ht="15" x14ac:dyDescent="0.25"/>
    <row r="83049" customFormat="1" ht="15" x14ac:dyDescent="0.25"/>
    <row r="83050" customFormat="1" ht="15" x14ac:dyDescent="0.25"/>
    <row r="83051" customFormat="1" ht="15" x14ac:dyDescent="0.25"/>
    <row r="83052" customFormat="1" ht="15" x14ac:dyDescent="0.25"/>
    <row r="83053" customFormat="1" ht="15" x14ac:dyDescent="0.25"/>
    <row r="83054" customFormat="1" ht="15" x14ac:dyDescent="0.25"/>
    <row r="83055" customFormat="1" ht="15" x14ac:dyDescent="0.25"/>
    <row r="83056" customFormat="1" ht="15" x14ac:dyDescent="0.25"/>
    <row r="83057" customFormat="1" ht="15" x14ac:dyDescent="0.25"/>
    <row r="83058" customFormat="1" ht="15" x14ac:dyDescent="0.25"/>
    <row r="83059" customFormat="1" ht="15" x14ac:dyDescent="0.25"/>
    <row r="83060" customFormat="1" ht="15" x14ac:dyDescent="0.25"/>
    <row r="83061" customFormat="1" ht="15" x14ac:dyDescent="0.25"/>
    <row r="83062" customFormat="1" ht="15" x14ac:dyDescent="0.25"/>
    <row r="83063" customFormat="1" ht="15" x14ac:dyDescent="0.25"/>
    <row r="83064" customFormat="1" ht="15" x14ac:dyDescent="0.25"/>
    <row r="83065" customFormat="1" ht="15" x14ac:dyDescent="0.25"/>
    <row r="83066" customFormat="1" ht="15" x14ac:dyDescent="0.25"/>
    <row r="83067" customFormat="1" ht="15" x14ac:dyDescent="0.25"/>
    <row r="83068" customFormat="1" ht="15" x14ac:dyDescent="0.25"/>
    <row r="83069" customFormat="1" ht="15" x14ac:dyDescent="0.25"/>
    <row r="83070" customFormat="1" ht="15" x14ac:dyDescent="0.25"/>
    <row r="83071" customFormat="1" ht="15" x14ac:dyDescent="0.25"/>
    <row r="83072" customFormat="1" ht="15" x14ac:dyDescent="0.25"/>
    <row r="83073" customFormat="1" ht="15" x14ac:dyDescent="0.25"/>
    <row r="83074" customFormat="1" ht="15" x14ac:dyDescent="0.25"/>
    <row r="83075" customFormat="1" ht="15" x14ac:dyDescent="0.25"/>
    <row r="83076" customFormat="1" ht="15" x14ac:dyDescent="0.25"/>
    <row r="83077" customFormat="1" ht="15" x14ac:dyDescent="0.25"/>
    <row r="83078" customFormat="1" ht="15" x14ac:dyDescent="0.25"/>
    <row r="83079" customFormat="1" ht="15" x14ac:dyDescent="0.25"/>
    <row r="83080" customFormat="1" ht="15" x14ac:dyDescent="0.25"/>
    <row r="83081" customFormat="1" ht="15" x14ac:dyDescent="0.25"/>
    <row r="83082" customFormat="1" ht="15" x14ac:dyDescent="0.25"/>
    <row r="83083" customFormat="1" ht="15" x14ac:dyDescent="0.25"/>
    <row r="83084" customFormat="1" ht="15" x14ac:dyDescent="0.25"/>
    <row r="83085" customFormat="1" ht="15" x14ac:dyDescent="0.25"/>
    <row r="83086" customFormat="1" ht="15" x14ac:dyDescent="0.25"/>
    <row r="83087" customFormat="1" ht="15" x14ac:dyDescent="0.25"/>
    <row r="83088" customFormat="1" ht="15" x14ac:dyDescent="0.25"/>
    <row r="83089" customFormat="1" ht="15" x14ac:dyDescent="0.25"/>
    <row r="83090" customFormat="1" ht="15" x14ac:dyDescent="0.25"/>
    <row r="83091" customFormat="1" ht="15" x14ac:dyDescent="0.25"/>
    <row r="83092" customFormat="1" ht="15" x14ac:dyDescent="0.25"/>
    <row r="83093" customFormat="1" ht="15" x14ac:dyDescent="0.25"/>
    <row r="83094" customFormat="1" ht="15" x14ac:dyDescent="0.25"/>
    <row r="83095" customFormat="1" ht="15" x14ac:dyDescent="0.25"/>
    <row r="83096" customFormat="1" ht="15" x14ac:dyDescent="0.25"/>
    <row r="83097" customFormat="1" ht="15" x14ac:dyDescent="0.25"/>
    <row r="83098" customFormat="1" ht="15" x14ac:dyDescent="0.25"/>
    <row r="83099" customFormat="1" ht="15" x14ac:dyDescent="0.25"/>
    <row r="83100" customFormat="1" ht="15" x14ac:dyDescent="0.25"/>
    <row r="83101" customFormat="1" ht="15" x14ac:dyDescent="0.25"/>
    <row r="83102" customFormat="1" ht="15" x14ac:dyDescent="0.25"/>
    <row r="83103" customFormat="1" ht="15" x14ac:dyDescent="0.25"/>
    <row r="83104" customFormat="1" ht="15" x14ac:dyDescent="0.25"/>
    <row r="83105" customFormat="1" ht="15" x14ac:dyDescent="0.25"/>
    <row r="83106" customFormat="1" ht="15" x14ac:dyDescent="0.25"/>
    <row r="83107" customFormat="1" ht="15" x14ac:dyDescent="0.25"/>
    <row r="83108" customFormat="1" ht="15" x14ac:dyDescent="0.25"/>
    <row r="83109" customFormat="1" ht="15" x14ac:dyDescent="0.25"/>
    <row r="83110" customFormat="1" ht="15" x14ac:dyDescent="0.25"/>
    <row r="83111" customFormat="1" ht="15" x14ac:dyDescent="0.25"/>
    <row r="83112" customFormat="1" ht="15" x14ac:dyDescent="0.25"/>
    <row r="83113" customFormat="1" ht="15" x14ac:dyDescent="0.25"/>
    <row r="83114" customFormat="1" ht="15" x14ac:dyDescent="0.25"/>
    <row r="83115" customFormat="1" ht="15" x14ac:dyDescent="0.25"/>
    <row r="83116" customFormat="1" ht="15" x14ac:dyDescent="0.25"/>
    <row r="83117" customFormat="1" ht="15" x14ac:dyDescent="0.25"/>
    <row r="83118" customFormat="1" ht="15" x14ac:dyDescent="0.25"/>
    <row r="83119" customFormat="1" ht="15" x14ac:dyDescent="0.25"/>
    <row r="83120" customFormat="1" ht="15" x14ac:dyDescent="0.25"/>
    <row r="83121" customFormat="1" ht="15" x14ac:dyDescent="0.25"/>
    <row r="83122" customFormat="1" ht="15" x14ac:dyDescent="0.25"/>
    <row r="83123" customFormat="1" ht="15" x14ac:dyDescent="0.25"/>
    <row r="83124" customFormat="1" ht="15" x14ac:dyDescent="0.25"/>
    <row r="83125" customFormat="1" ht="15" x14ac:dyDescent="0.25"/>
    <row r="83126" customFormat="1" ht="15" x14ac:dyDescent="0.25"/>
    <row r="83127" customFormat="1" ht="15" x14ac:dyDescent="0.25"/>
    <row r="83128" customFormat="1" ht="15" x14ac:dyDescent="0.25"/>
    <row r="83129" customFormat="1" ht="15" x14ac:dyDescent="0.25"/>
    <row r="83130" customFormat="1" ht="15" x14ac:dyDescent="0.25"/>
    <row r="83131" customFormat="1" ht="15" x14ac:dyDescent="0.25"/>
    <row r="83132" customFormat="1" ht="15" x14ac:dyDescent="0.25"/>
    <row r="83133" customFormat="1" ht="15" x14ac:dyDescent="0.25"/>
    <row r="83134" customFormat="1" ht="15" x14ac:dyDescent="0.25"/>
    <row r="83135" customFormat="1" ht="15" x14ac:dyDescent="0.25"/>
    <row r="83136" customFormat="1" ht="15" x14ac:dyDescent="0.25"/>
    <row r="83137" customFormat="1" ht="15" x14ac:dyDescent="0.25"/>
    <row r="83138" customFormat="1" ht="15" x14ac:dyDescent="0.25"/>
    <row r="83139" customFormat="1" ht="15" x14ac:dyDescent="0.25"/>
    <row r="83140" customFormat="1" ht="15" x14ac:dyDescent="0.25"/>
    <row r="83141" customFormat="1" ht="15" x14ac:dyDescent="0.25"/>
    <row r="83142" customFormat="1" ht="15" x14ac:dyDescent="0.25"/>
    <row r="83143" customFormat="1" ht="15" x14ac:dyDescent="0.25"/>
    <row r="83144" customFormat="1" ht="15" x14ac:dyDescent="0.25"/>
    <row r="83145" customFormat="1" ht="15" x14ac:dyDescent="0.25"/>
    <row r="83146" customFormat="1" ht="15" x14ac:dyDescent="0.25"/>
    <row r="83147" customFormat="1" ht="15" x14ac:dyDescent="0.25"/>
    <row r="83148" customFormat="1" ht="15" x14ac:dyDescent="0.25"/>
    <row r="83149" customFormat="1" ht="15" x14ac:dyDescent="0.25"/>
    <row r="83150" customFormat="1" ht="15" x14ac:dyDescent="0.25"/>
    <row r="83151" customFormat="1" ht="15" x14ac:dyDescent="0.25"/>
    <row r="83152" customFormat="1" ht="15" x14ac:dyDescent="0.25"/>
    <row r="83153" customFormat="1" ht="15" x14ac:dyDescent="0.25"/>
    <row r="83154" customFormat="1" ht="15" x14ac:dyDescent="0.25"/>
    <row r="83155" customFormat="1" ht="15" x14ac:dyDescent="0.25"/>
    <row r="83156" customFormat="1" ht="15" x14ac:dyDescent="0.25"/>
    <row r="83157" customFormat="1" ht="15" x14ac:dyDescent="0.25"/>
    <row r="83158" customFormat="1" ht="15" x14ac:dyDescent="0.25"/>
    <row r="83159" customFormat="1" ht="15" x14ac:dyDescent="0.25"/>
    <row r="83160" customFormat="1" ht="15" x14ac:dyDescent="0.25"/>
    <row r="83161" customFormat="1" ht="15" x14ac:dyDescent="0.25"/>
    <row r="83162" customFormat="1" ht="15" x14ac:dyDescent="0.25"/>
    <row r="83163" customFormat="1" ht="15" x14ac:dyDescent="0.25"/>
    <row r="83164" customFormat="1" ht="15" x14ac:dyDescent="0.25"/>
    <row r="83165" customFormat="1" ht="15" x14ac:dyDescent="0.25"/>
    <row r="83166" customFormat="1" ht="15" x14ac:dyDescent="0.25"/>
    <row r="83167" customFormat="1" ht="15" x14ac:dyDescent="0.25"/>
    <row r="83168" customFormat="1" ht="15" x14ac:dyDescent="0.25"/>
    <row r="83169" customFormat="1" ht="15" x14ac:dyDescent="0.25"/>
    <row r="83170" customFormat="1" ht="15" x14ac:dyDescent="0.25"/>
    <row r="83171" customFormat="1" ht="15" x14ac:dyDescent="0.25"/>
    <row r="83172" customFormat="1" ht="15" x14ac:dyDescent="0.25"/>
    <row r="83173" customFormat="1" ht="15" x14ac:dyDescent="0.25"/>
    <row r="83174" customFormat="1" ht="15" x14ac:dyDescent="0.25"/>
    <row r="83175" customFormat="1" ht="15" x14ac:dyDescent="0.25"/>
    <row r="83176" customFormat="1" ht="15" x14ac:dyDescent="0.25"/>
    <row r="83177" customFormat="1" ht="15" x14ac:dyDescent="0.25"/>
    <row r="83178" customFormat="1" ht="15" x14ac:dyDescent="0.25"/>
    <row r="83179" customFormat="1" ht="15" x14ac:dyDescent="0.25"/>
    <row r="83180" customFormat="1" ht="15" x14ac:dyDescent="0.25"/>
    <row r="83181" customFormat="1" ht="15" x14ac:dyDescent="0.25"/>
    <row r="83182" customFormat="1" ht="15" x14ac:dyDescent="0.25"/>
    <row r="83183" customFormat="1" ht="15" x14ac:dyDescent="0.25"/>
    <row r="83184" customFormat="1" ht="15" x14ac:dyDescent="0.25"/>
    <row r="83185" customFormat="1" ht="15" x14ac:dyDescent="0.25"/>
    <row r="83186" customFormat="1" ht="15" x14ac:dyDescent="0.25"/>
    <row r="83187" customFormat="1" ht="15" x14ac:dyDescent="0.25"/>
    <row r="83188" customFormat="1" ht="15" x14ac:dyDescent="0.25"/>
    <row r="83189" customFormat="1" ht="15" x14ac:dyDescent="0.25"/>
    <row r="83190" customFormat="1" ht="15" x14ac:dyDescent="0.25"/>
    <row r="83191" customFormat="1" ht="15" x14ac:dyDescent="0.25"/>
    <row r="83192" customFormat="1" ht="15" x14ac:dyDescent="0.25"/>
    <row r="83193" customFormat="1" ht="15" x14ac:dyDescent="0.25"/>
    <row r="83194" customFormat="1" ht="15" x14ac:dyDescent="0.25"/>
    <row r="83195" customFormat="1" ht="15" x14ac:dyDescent="0.25"/>
    <row r="83196" customFormat="1" ht="15" x14ac:dyDescent="0.25"/>
    <row r="83197" customFormat="1" ht="15" x14ac:dyDescent="0.25"/>
    <row r="83198" customFormat="1" ht="15" x14ac:dyDescent="0.25"/>
    <row r="83199" customFormat="1" ht="15" x14ac:dyDescent="0.25"/>
    <row r="83200" customFormat="1" ht="15" x14ac:dyDescent="0.25"/>
    <row r="83201" customFormat="1" ht="15" x14ac:dyDescent="0.25"/>
    <row r="83202" customFormat="1" ht="15" x14ac:dyDescent="0.25"/>
    <row r="83203" customFormat="1" ht="15" x14ac:dyDescent="0.25"/>
    <row r="83204" customFormat="1" ht="15" x14ac:dyDescent="0.25"/>
    <row r="83205" customFormat="1" ht="15" x14ac:dyDescent="0.25"/>
    <row r="83206" customFormat="1" ht="15" x14ac:dyDescent="0.25"/>
    <row r="83207" customFormat="1" ht="15" x14ac:dyDescent="0.25"/>
    <row r="83208" customFormat="1" ht="15" x14ac:dyDescent="0.25"/>
    <row r="83209" customFormat="1" ht="15" x14ac:dyDescent="0.25"/>
    <row r="83210" customFormat="1" ht="15" x14ac:dyDescent="0.25"/>
    <row r="83211" customFormat="1" ht="15" x14ac:dyDescent="0.25"/>
    <row r="83212" customFormat="1" ht="15" x14ac:dyDescent="0.25"/>
    <row r="83213" customFormat="1" ht="15" x14ac:dyDescent="0.25"/>
    <row r="83214" customFormat="1" ht="15" x14ac:dyDescent="0.25"/>
    <row r="83215" customFormat="1" ht="15" x14ac:dyDescent="0.25"/>
    <row r="83216" customFormat="1" ht="15" x14ac:dyDescent="0.25"/>
    <row r="83217" customFormat="1" ht="15" x14ac:dyDescent="0.25"/>
    <row r="83218" customFormat="1" ht="15" x14ac:dyDescent="0.25"/>
    <row r="83219" customFormat="1" ht="15" x14ac:dyDescent="0.25"/>
    <row r="83220" customFormat="1" ht="15" x14ac:dyDescent="0.25"/>
    <row r="83221" customFormat="1" ht="15" x14ac:dyDescent="0.25"/>
    <row r="83222" customFormat="1" ht="15" x14ac:dyDescent="0.25"/>
    <row r="83223" customFormat="1" ht="15" x14ac:dyDescent="0.25"/>
    <row r="83224" customFormat="1" ht="15" x14ac:dyDescent="0.25"/>
    <row r="83225" customFormat="1" ht="15" x14ac:dyDescent="0.25"/>
    <row r="83226" customFormat="1" ht="15" x14ac:dyDescent="0.25"/>
    <row r="83227" customFormat="1" ht="15" x14ac:dyDescent="0.25"/>
    <row r="83228" customFormat="1" ht="15" x14ac:dyDescent="0.25"/>
    <row r="83229" customFormat="1" ht="15" x14ac:dyDescent="0.25"/>
    <row r="83230" customFormat="1" ht="15" x14ac:dyDescent="0.25"/>
    <row r="83231" customFormat="1" ht="15" x14ac:dyDescent="0.25"/>
    <row r="83232" customFormat="1" ht="15" x14ac:dyDescent="0.25"/>
    <row r="83233" customFormat="1" ht="15" x14ac:dyDescent="0.25"/>
    <row r="83234" customFormat="1" ht="15" x14ac:dyDescent="0.25"/>
    <row r="83235" customFormat="1" ht="15" x14ac:dyDescent="0.25"/>
    <row r="83236" customFormat="1" ht="15" x14ac:dyDescent="0.25"/>
    <row r="83237" customFormat="1" ht="15" x14ac:dyDescent="0.25"/>
    <row r="83238" customFormat="1" ht="15" x14ac:dyDescent="0.25"/>
    <row r="83239" customFormat="1" ht="15" x14ac:dyDescent="0.25"/>
    <row r="83240" customFormat="1" ht="15" x14ac:dyDescent="0.25"/>
    <row r="83241" customFormat="1" ht="15" x14ac:dyDescent="0.25"/>
    <row r="83242" customFormat="1" ht="15" x14ac:dyDescent="0.25"/>
    <row r="83243" customFormat="1" ht="15" x14ac:dyDescent="0.25"/>
    <row r="83244" customFormat="1" ht="15" x14ac:dyDescent="0.25"/>
    <row r="83245" customFormat="1" ht="15" x14ac:dyDescent="0.25"/>
    <row r="83246" customFormat="1" ht="15" x14ac:dyDescent="0.25"/>
    <row r="83247" customFormat="1" ht="15" x14ac:dyDescent="0.25"/>
    <row r="83248" customFormat="1" ht="15" x14ac:dyDescent="0.25"/>
    <row r="83249" customFormat="1" ht="15" x14ac:dyDescent="0.25"/>
    <row r="83250" customFormat="1" ht="15" x14ac:dyDescent="0.25"/>
    <row r="83251" customFormat="1" ht="15" x14ac:dyDescent="0.25"/>
    <row r="83252" customFormat="1" ht="15" x14ac:dyDescent="0.25"/>
    <row r="83253" customFormat="1" ht="15" x14ac:dyDescent="0.25"/>
    <row r="83254" customFormat="1" ht="15" x14ac:dyDescent="0.25"/>
    <row r="83255" customFormat="1" ht="15" x14ac:dyDescent="0.25"/>
    <row r="83256" customFormat="1" ht="15" x14ac:dyDescent="0.25"/>
    <row r="83257" customFormat="1" ht="15" x14ac:dyDescent="0.25"/>
    <row r="83258" customFormat="1" ht="15" x14ac:dyDescent="0.25"/>
    <row r="83259" customFormat="1" ht="15" x14ac:dyDescent="0.25"/>
    <row r="83260" customFormat="1" ht="15" x14ac:dyDescent="0.25"/>
    <row r="83261" customFormat="1" ht="15" x14ac:dyDescent="0.25"/>
    <row r="83262" customFormat="1" ht="15" x14ac:dyDescent="0.25"/>
    <row r="83263" customFormat="1" ht="15" x14ac:dyDescent="0.25"/>
    <row r="83264" customFormat="1" ht="15" x14ac:dyDescent="0.25"/>
    <row r="83265" customFormat="1" ht="15" x14ac:dyDescent="0.25"/>
    <row r="83266" customFormat="1" ht="15" x14ac:dyDescent="0.25"/>
    <row r="83267" customFormat="1" ht="15" x14ac:dyDescent="0.25"/>
    <row r="83268" customFormat="1" ht="15" x14ac:dyDescent="0.25"/>
    <row r="83269" customFormat="1" ht="15" x14ac:dyDescent="0.25"/>
    <row r="83270" customFormat="1" ht="15" x14ac:dyDescent="0.25"/>
    <row r="83271" customFormat="1" ht="15" x14ac:dyDescent="0.25"/>
    <row r="83272" customFormat="1" ht="15" x14ac:dyDescent="0.25"/>
    <row r="83273" customFormat="1" ht="15" x14ac:dyDescent="0.25"/>
    <row r="83274" customFormat="1" ht="15" x14ac:dyDescent="0.25"/>
    <row r="83275" customFormat="1" ht="15" x14ac:dyDescent="0.25"/>
    <row r="83276" customFormat="1" ht="15" x14ac:dyDescent="0.25"/>
    <row r="83277" customFormat="1" ht="15" x14ac:dyDescent="0.25"/>
    <row r="83278" customFormat="1" ht="15" x14ac:dyDescent="0.25"/>
    <row r="83279" customFormat="1" ht="15" x14ac:dyDescent="0.25"/>
    <row r="83280" customFormat="1" ht="15" x14ac:dyDescent="0.25"/>
    <row r="83281" customFormat="1" ht="15" x14ac:dyDescent="0.25"/>
    <row r="83282" customFormat="1" ht="15" x14ac:dyDescent="0.25"/>
    <row r="83283" customFormat="1" ht="15" x14ac:dyDescent="0.25"/>
    <row r="83284" customFormat="1" ht="15" x14ac:dyDescent="0.25"/>
    <row r="83285" customFormat="1" ht="15" x14ac:dyDescent="0.25"/>
    <row r="83286" customFormat="1" ht="15" x14ac:dyDescent="0.25"/>
    <row r="83287" customFormat="1" ht="15" x14ac:dyDescent="0.25"/>
    <row r="83288" customFormat="1" ht="15" x14ac:dyDescent="0.25"/>
    <row r="83289" customFormat="1" ht="15" x14ac:dyDescent="0.25"/>
    <row r="83290" customFormat="1" ht="15" x14ac:dyDescent="0.25"/>
    <row r="83291" customFormat="1" ht="15" x14ac:dyDescent="0.25"/>
    <row r="83292" customFormat="1" ht="15" x14ac:dyDescent="0.25"/>
    <row r="83293" customFormat="1" ht="15" x14ac:dyDescent="0.25"/>
    <row r="83294" customFormat="1" ht="15" x14ac:dyDescent="0.25"/>
    <row r="83295" customFormat="1" ht="15" x14ac:dyDescent="0.25"/>
    <row r="83296" customFormat="1" ht="15" x14ac:dyDescent="0.25"/>
    <row r="83297" customFormat="1" ht="15" x14ac:dyDescent="0.25"/>
    <row r="83298" customFormat="1" ht="15" x14ac:dyDescent="0.25"/>
    <row r="83299" customFormat="1" ht="15" x14ac:dyDescent="0.25"/>
    <row r="83300" customFormat="1" ht="15" x14ac:dyDescent="0.25"/>
    <row r="83301" customFormat="1" ht="15" x14ac:dyDescent="0.25"/>
    <row r="83302" customFormat="1" ht="15" x14ac:dyDescent="0.25"/>
    <row r="83303" customFormat="1" ht="15" x14ac:dyDescent="0.25"/>
    <row r="83304" customFormat="1" ht="15" x14ac:dyDescent="0.25"/>
    <row r="83305" customFormat="1" ht="15" x14ac:dyDescent="0.25"/>
    <row r="83306" customFormat="1" ht="15" x14ac:dyDescent="0.25"/>
    <row r="83307" customFormat="1" ht="15" x14ac:dyDescent="0.25"/>
    <row r="83308" customFormat="1" ht="15" x14ac:dyDescent="0.25"/>
    <row r="83309" customFormat="1" ht="15" x14ac:dyDescent="0.25"/>
    <row r="83310" customFormat="1" ht="15" x14ac:dyDescent="0.25"/>
    <row r="83311" customFormat="1" ht="15" x14ac:dyDescent="0.25"/>
    <row r="83312" customFormat="1" ht="15" x14ac:dyDescent="0.25"/>
    <row r="83313" customFormat="1" ht="15" x14ac:dyDescent="0.25"/>
    <row r="83314" customFormat="1" ht="15" x14ac:dyDescent="0.25"/>
    <row r="83315" customFormat="1" ht="15" x14ac:dyDescent="0.25"/>
    <row r="83316" customFormat="1" ht="15" x14ac:dyDescent="0.25"/>
    <row r="83317" customFormat="1" ht="15" x14ac:dyDescent="0.25"/>
    <row r="83318" customFormat="1" ht="15" x14ac:dyDescent="0.25"/>
    <row r="83319" customFormat="1" ht="15" x14ac:dyDescent="0.25"/>
    <row r="83320" customFormat="1" ht="15" x14ac:dyDescent="0.25"/>
    <row r="83321" customFormat="1" ht="15" x14ac:dyDescent="0.25"/>
    <row r="83322" customFormat="1" ht="15" x14ac:dyDescent="0.25"/>
    <row r="83323" customFormat="1" ht="15" x14ac:dyDescent="0.25"/>
    <row r="83324" customFormat="1" ht="15" x14ac:dyDescent="0.25"/>
    <row r="83325" customFormat="1" ht="15" x14ac:dyDescent="0.25"/>
    <row r="83326" customFormat="1" ht="15" x14ac:dyDescent="0.25"/>
    <row r="83327" customFormat="1" ht="15" x14ac:dyDescent="0.25"/>
    <row r="83328" customFormat="1" ht="15" x14ac:dyDescent="0.25"/>
    <row r="83329" customFormat="1" ht="15" x14ac:dyDescent="0.25"/>
    <row r="83330" customFormat="1" ht="15" x14ac:dyDescent="0.25"/>
    <row r="83331" customFormat="1" ht="15" x14ac:dyDescent="0.25"/>
    <row r="83332" customFormat="1" ht="15" x14ac:dyDescent="0.25"/>
    <row r="83333" customFormat="1" ht="15" x14ac:dyDescent="0.25"/>
    <row r="83334" customFormat="1" ht="15" x14ac:dyDescent="0.25"/>
    <row r="83335" customFormat="1" ht="15" x14ac:dyDescent="0.25"/>
    <row r="83336" customFormat="1" ht="15" x14ac:dyDescent="0.25"/>
    <row r="83337" customFormat="1" ht="15" x14ac:dyDescent="0.25"/>
    <row r="83338" customFormat="1" ht="15" x14ac:dyDescent="0.25"/>
    <row r="83339" customFormat="1" ht="15" x14ac:dyDescent="0.25"/>
    <row r="83340" customFormat="1" ht="15" x14ac:dyDescent="0.25"/>
    <row r="83341" customFormat="1" ht="15" x14ac:dyDescent="0.25"/>
    <row r="83342" customFormat="1" ht="15" x14ac:dyDescent="0.25"/>
    <row r="83343" customFormat="1" ht="15" x14ac:dyDescent="0.25"/>
    <row r="83344" customFormat="1" ht="15" x14ac:dyDescent="0.25"/>
    <row r="83345" customFormat="1" ht="15" x14ac:dyDescent="0.25"/>
    <row r="83346" customFormat="1" ht="15" x14ac:dyDescent="0.25"/>
    <row r="83347" customFormat="1" ht="15" x14ac:dyDescent="0.25"/>
    <row r="83348" customFormat="1" ht="15" x14ac:dyDescent="0.25"/>
    <row r="83349" customFormat="1" ht="15" x14ac:dyDescent="0.25"/>
    <row r="83350" customFormat="1" ht="15" x14ac:dyDescent="0.25"/>
    <row r="83351" customFormat="1" ht="15" x14ac:dyDescent="0.25"/>
    <row r="83352" customFormat="1" ht="15" x14ac:dyDescent="0.25"/>
    <row r="83353" customFormat="1" ht="15" x14ac:dyDescent="0.25"/>
    <row r="83354" customFormat="1" ht="15" x14ac:dyDescent="0.25"/>
    <row r="83355" customFormat="1" ht="15" x14ac:dyDescent="0.25"/>
    <row r="83356" customFormat="1" ht="15" x14ac:dyDescent="0.25"/>
    <row r="83357" customFormat="1" ht="15" x14ac:dyDescent="0.25"/>
    <row r="83358" customFormat="1" ht="15" x14ac:dyDescent="0.25"/>
    <row r="83359" customFormat="1" ht="15" x14ac:dyDescent="0.25"/>
    <row r="83360" customFormat="1" ht="15" x14ac:dyDescent="0.25"/>
    <row r="83361" customFormat="1" ht="15" x14ac:dyDescent="0.25"/>
    <row r="83362" customFormat="1" ht="15" x14ac:dyDescent="0.25"/>
    <row r="83363" customFormat="1" ht="15" x14ac:dyDescent="0.25"/>
    <row r="83364" customFormat="1" ht="15" x14ac:dyDescent="0.25"/>
    <row r="83365" customFormat="1" ht="15" x14ac:dyDescent="0.25"/>
    <row r="83366" customFormat="1" ht="15" x14ac:dyDescent="0.25"/>
    <row r="83367" customFormat="1" ht="15" x14ac:dyDescent="0.25"/>
    <row r="83368" customFormat="1" ht="15" x14ac:dyDescent="0.25"/>
    <row r="83369" customFormat="1" ht="15" x14ac:dyDescent="0.25"/>
    <row r="83370" customFormat="1" ht="15" x14ac:dyDescent="0.25"/>
    <row r="83371" customFormat="1" ht="15" x14ac:dyDescent="0.25"/>
    <row r="83372" customFormat="1" ht="15" x14ac:dyDescent="0.25"/>
    <row r="83373" customFormat="1" ht="15" x14ac:dyDescent="0.25"/>
    <row r="83374" customFormat="1" ht="15" x14ac:dyDescent="0.25"/>
    <row r="83375" customFormat="1" ht="15" x14ac:dyDescent="0.25"/>
    <row r="83376" customFormat="1" ht="15" x14ac:dyDescent="0.25"/>
    <row r="83377" customFormat="1" ht="15" x14ac:dyDescent="0.25"/>
    <row r="83378" customFormat="1" ht="15" x14ac:dyDescent="0.25"/>
    <row r="83379" customFormat="1" ht="15" x14ac:dyDescent="0.25"/>
    <row r="83380" customFormat="1" ht="15" x14ac:dyDescent="0.25"/>
    <row r="83381" customFormat="1" ht="15" x14ac:dyDescent="0.25"/>
    <row r="83382" customFormat="1" ht="15" x14ac:dyDescent="0.25"/>
    <row r="83383" customFormat="1" ht="15" x14ac:dyDescent="0.25"/>
    <row r="83384" customFormat="1" ht="15" x14ac:dyDescent="0.25"/>
    <row r="83385" customFormat="1" ht="15" x14ac:dyDescent="0.25"/>
    <row r="83386" customFormat="1" ht="15" x14ac:dyDescent="0.25"/>
    <row r="83387" customFormat="1" ht="15" x14ac:dyDescent="0.25"/>
    <row r="83388" customFormat="1" ht="15" x14ac:dyDescent="0.25"/>
    <row r="83389" customFormat="1" ht="15" x14ac:dyDescent="0.25"/>
    <row r="83390" customFormat="1" ht="15" x14ac:dyDescent="0.25"/>
    <row r="83391" customFormat="1" ht="15" x14ac:dyDescent="0.25"/>
    <row r="83392" customFormat="1" ht="15" x14ac:dyDescent="0.25"/>
    <row r="83393" customFormat="1" ht="15" x14ac:dyDescent="0.25"/>
    <row r="83394" customFormat="1" ht="15" x14ac:dyDescent="0.25"/>
    <row r="83395" customFormat="1" ht="15" x14ac:dyDescent="0.25"/>
    <row r="83396" customFormat="1" ht="15" x14ac:dyDescent="0.25"/>
    <row r="83397" customFormat="1" ht="15" x14ac:dyDescent="0.25"/>
    <row r="83398" customFormat="1" ht="15" x14ac:dyDescent="0.25"/>
    <row r="83399" customFormat="1" ht="15" x14ac:dyDescent="0.25"/>
    <row r="83400" customFormat="1" ht="15" x14ac:dyDescent="0.25"/>
    <row r="83401" customFormat="1" ht="15" x14ac:dyDescent="0.25"/>
    <row r="83402" customFormat="1" ht="15" x14ac:dyDescent="0.25"/>
    <row r="83403" customFormat="1" ht="15" x14ac:dyDescent="0.25"/>
    <row r="83404" customFormat="1" ht="15" x14ac:dyDescent="0.25"/>
    <row r="83405" customFormat="1" ht="15" x14ac:dyDescent="0.25"/>
    <row r="83406" customFormat="1" ht="15" x14ac:dyDescent="0.25"/>
    <row r="83407" customFormat="1" ht="15" x14ac:dyDescent="0.25"/>
    <row r="83408" customFormat="1" ht="15" x14ac:dyDescent="0.25"/>
    <row r="83409" customFormat="1" ht="15" x14ac:dyDescent="0.25"/>
    <row r="83410" customFormat="1" ht="15" x14ac:dyDescent="0.25"/>
    <row r="83411" customFormat="1" ht="15" x14ac:dyDescent="0.25"/>
    <row r="83412" customFormat="1" ht="15" x14ac:dyDescent="0.25"/>
    <row r="83413" customFormat="1" ht="15" x14ac:dyDescent="0.25"/>
    <row r="83414" customFormat="1" ht="15" x14ac:dyDescent="0.25"/>
    <row r="83415" customFormat="1" ht="15" x14ac:dyDescent="0.25"/>
    <row r="83416" customFormat="1" ht="15" x14ac:dyDescent="0.25"/>
    <row r="83417" customFormat="1" ht="15" x14ac:dyDescent="0.25"/>
    <row r="83418" customFormat="1" ht="15" x14ac:dyDescent="0.25"/>
    <row r="83419" customFormat="1" ht="15" x14ac:dyDescent="0.25"/>
    <row r="83420" customFormat="1" ht="15" x14ac:dyDescent="0.25"/>
    <row r="83421" customFormat="1" ht="15" x14ac:dyDescent="0.25"/>
    <row r="83422" customFormat="1" ht="15" x14ac:dyDescent="0.25"/>
    <row r="83423" customFormat="1" ht="15" x14ac:dyDescent="0.25"/>
    <row r="83424" customFormat="1" ht="15" x14ac:dyDescent="0.25"/>
    <row r="83425" customFormat="1" ht="15" x14ac:dyDescent="0.25"/>
    <row r="83426" customFormat="1" ht="15" x14ac:dyDescent="0.25"/>
    <row r="83427" customFormat="1" ht="15" x14ac:dyDescent="0.25"/>
    <row r="83428" customFormat="1" ht="15" x14ac:dyDescent="0.25"/>
    <row r="83429" customFormat="1" ht="15" x14ac:dyDescent="0.25"/>
    <row r="83430" customFormat="1" ht="15" x14ac:dyDescent="0.25"/>
    <row r="83431" customFormat="1" ht="15" x14ac:dyDescent="0.25"/>
    <row r="83432" customFormat="1" ht="15" x14ac:dyDescent="0.25"/>
    <row r="83433" customFormat="1" ht="15" x14ac:dyDescent="0.25"/>
    <row r="83434" customFormat="1" ht="15" x14ac:dyDescent="0.25"/>
    <row r="83435" customFormat="1" ht="15" x14ac:dyDescent="0.25"/>
    <row r="83436" customFormat="1" ht="15" x14ac:dyDescent="0.25"/>
    <row r="83437" customFormat="1" ht="15" x14ac:dyDescent="0.25"/>
    <row r="83438" customFormat="1" ht="15" x14ac:dyDescent="0.25"/>
    <row r="83439" customFormat="1" ht="15" x14ac:dyDescent="0.25"/>
    <row r="83440" customFormat="1" ht="15" x14ac:dyDescent="0.25"/>
    <row r="83441" customFormat="1" ht="15" x14ac:dyDescent="0.25"/>
    <row r="83442" customFormat="1" ht="15" x14ac:dyDescent="0.25"/>
    <row r="83443" customFormat="1" ht="15" x14ac:dyDescent="0.25"/>
    <row r="83444" customFormat="1" ht="15" x14ac:dyDescent="0.25"/>
    <row r="83445" customFormat="1" ht="15" x14ac:dyDescent="0.25"/>
    <row r="83446" customFormat="1" ht="15" x14ac:dyDescent="0.25"/>
    <row r="83447" customFormat="1" ht="15" x14ac:dyDescent="0.25"/>
    <row r="83448" customFormat="1" ht="15" x14ac:dyDescent="0.25"/>
    <row r="83449" customFormat="1" ht="15" x14ac:dyDescent="0.25"/>
    <row r="83450" customFormat="1" ht="15" x14ac:dyDescent="0.25"/>
    <row r="83451" customFormat="1" ht="15" x14ac:dyDescent="0.25"/>
    <row r="83452" customFormat="1" ht="15" x14ac:dyDescent="0.25"/>
    <row r="83453" customFormat="1" ht="15" x14ac:dyDescent="0.25"/>
    <row r="83454" customFormat="1" ht="15" x14ac:dyDescent="0.25"/>
    <row r="83455" customFormat="1" ht="15" x14ac:dyDescent="0.25"/>
    <row r="83456" customFormat="1" ht="15" x14ac:dyDescent="0.25"/>
    <row r="83457" customFormat="1" ht="15" x14ac:dyDescent="0.25"/>
    <row r="83458" customFormat="1" ht="15" x14ac:dyDescent="0.25"/>
    <row r="83459" customFormat="1" ht="15" x14ac:dyDescent="0.25"/>
    <row r="83460" customFormat="1" ht="15" x14ac:dyDescent="0.25"/>
    <row r="83461" customFormat="1" ht="15" x14ac:dyDescent="0.25"/>
    <row r="83462" customFormat="1" ht="15" x14ac:dyDescent="0.25"/>
    <row r="83463" customFormat="1" ht="15" x14ac:dyDescent="0.25"/>
    <row r="83464" customFormat="1" ht="15" x14ac:dyDescent="0.25"/>
    <row r="83465" customFormat="1" ht="15" x14ac:dyDescent="0.25"/>
    <row r="83466" customFormat="1" ht="15" x14ac:dyDescent="0.25"/>
    <row r="83467" customFormat="1" ht="15" x14ac:dyDescent="0.25"/>
    <row r="83468" customFormat="1" ht="15" x14ac:dyDescent="0.25"/>
    <row r="83469" customFormat="1" ht="15" x14ac:dyDescent="0.25"/>
    <row r="83470" customFormat="1" ht="15" x14ac:dyDescent="0.25"/>
    <row r="83471" customFormat="1" ht="15" x14ac:dyDescent="0.25"/>
    <row r="83472" customFormat="1" ht="15" x14ac:dyDescent="0.25"/>
    <row r="83473" customFormat="1" ht="15" x14ac:dyDescent="0.25"/>
    <row r="83474" customFormat="1" ht="15" x14ac:dyDescent="0.25"/>
    <row r="83475" customFormat="1" ht="15" x14ac:dyDescent="0.25"/>
    <row r="83476" customFormat="1" ht="15" x14ac:dyDescent="0.25"/>
    <row r="83477" customFormat="1" ht="15" x14ac:dyDescent="0.25"/>
    <row r="83478" customFormat="1" ht="15" x14ac:dyDescent="0.25"/>
    <row r="83479" customFormat="1" ht="15" x14ac:dyDescent="0.25"/>
    <row r="83480" customFormat="1" ht="15" x14ac:dyDescent="0.25"/>
    <row r="83481" customFormat="1" ht="15" x14ac:dyDescent="0.25"/>
    <row r="83482" customFormat="1" ht="15" x14ac:dyDescent="0.25"/>
    <row r="83483" customFormat="1" ht="15" x14ac:dyDescent="0.25"/>
    <row r="83484" customFormat="1" ht="15" x14ac:dyDescent="0.25"/>
    <row r="83485" customFormat="1" ht="15" x14ac:dyDescent="0.25"/>
    <row r="83486" customFormat="1" ht="15" x14ac:dyDescent="0.25"/>
    <row r="83487" customFormat="1" ht="15" x14ac:dyDescent="0.25"/>
    <row r="83488" customFormat="1" ht="15" x14ac:dyDescent="0.25"/>
    <row r="83489" customFormat="1" ht="15" x14ac:dyDescent="0.25"/>
    <row r="83490" customFormat="1" ht="15" x14ac:dyDescent="0.25"/>
    <row r="83491" customFormat="1" ht="15" x14ac:dyDescent="0.25"/>
    <row r="83492" customFormat="1" ht="15" x14ac:dyDescent="0.25"/>
    <row r="83493" customFormat="1" ht="15" x14ac:dyDescent="0.25"/>
    <row r="83494" customFormat="1" ht="15" x14ac:dyDescent="0.25"/>
    <row r="83495" customFormat="1" ht="15" x14ac:dyDescent="0.25"/>
    <row r="83496" customFormat="1" ht="15" x14ac:dyDescent="0.25"/>
    <row r="83497" customFormat="1" ht="15" x14ac:dyDescent="0.25"/>
    <row r="83498" customFormat="1" ht="15" x14ac:dyDescent="0.25"/>
    <row r="83499" customFormat="1" ht="15" x14ac:dyDescent="0.25"/>
    <row r="83500" customFormat="1" ht="15" x14ac:dyDescent="0.25"/>
    <row r="83501" customFormat="1" ht="15" x14ac:dyDescent="0.25"/>
    <row r="83502" customFormat="1" ht="15" x14ac:dyDescent="0.25"/>
    <row r="83503" customFormat="1" ht="15" x14ac:dyDescent="0.25"/>
    <row r="83504" customFormat="1" ht="15" x14ac:dyDescent="0.25"/>
    <row r="83505" customFormat="1" ht="15" x14ac:dyDescent="0.25"/>
    <row r="83506" customFormat="1" ht="15" x14ac:dyDescent="0.25"/>
    <row r="83507" customFormat="1" ht="15" x14ac:dyDescent="0.25"/>
    <row r="83508" customFormat="1" ht="15" x14ac:dyDescent="0.25"/>
    <row r="83509" customFormat="1" ht="15" x14ac:dyDescent="0.25"/>
    <row r="83510" customFormat="1" ht="15" x14ac:dyDescent="0.25"/>
    <row r="83511" customFormat="1" ht="15" x14ac:dyDescent="0.25"/>
    <row r="83512" customFormat="1" ht="15" x14ac:dyDescent="0.25"/>
    <row r="83513" customFormat="1" ht="15" x14ac:dyDescent="0.25"/>
    <row r="83514" customFormat="1" ht="15" x14ac:dyDescent="0.25"/>
    <row r="83515" customFormat="1" ht="15" x14ac:dyDescent="0.25"/>
    <row r="83516" customFormat="1" ht="15" x14ac:dyDescent="0.25"/>
    <row r="83517" customFormat="1" ht="15" x14ac:dyDescent="0.25"/>
    <row r="83518" customFormat="1" ht="15" x14ac:dyDescent="0.25"/>
    <row r="83519" customFormat="1" ht="15" x14ac:dyDescent="0.25"/>
    <row r="83520" customFormat="1" ht="15" x14ac:dyDescent="0.25"/>
    <row r="83521" customFormat="1" ht="15" x14ac:dyDescent="0.25"/>
    <row r="83522" customFormat="1" ht="15" x14ac:dyDescent="0.25"/>
    <row r="83523" customFormat="1" ht="15" x14ac:dyDescent="0.25"/>
    <row r="83524" customFormat="1" ht="15" x14ac:dyDescent="0.25"/>
    <row r="83525" customFormat="1" ht="15" x14ac:dyDescent="0.25"/>
    <row r="83526" customFormat="1" ht="15" x14ac:dyDescent="0.25"/>
    <row r="83527" customFormat="1" ht="15" x14ac:dyDescent="0.25"/>
    <row r="83528" customFormat="1" ht="15" x14ac:dyDescent="0.25"/>
    <row r="83529" customFormat="1" ht="15" x14ac:dyDescent="0.25"/>
    <row r="83530" customFormat="1" ht="15" x14ac:dyDescent="0.25"/>
    <row r="83531" customFormat="1" ht="15" x14ac:dyDescent="0.25"/>
    <row r="83532" customFormat="1" ht="15" x14ac:dyDescent="0.25"/>
    <row r="83533" customFormat="1" ht="15" x14ac:dyDescent="0.25"/>
    <row r="83534" customFormat="1" ht="15" x14ac:dyDescent="0.25"/>
    <row r="83535" customFormat="1" ht="15" x14ac:dyDescent="0.25"/>
    <row r="83536" customFormat="1" ht="15" x14ac:dyDescent="0.25"/>
    <row r="83537" customFormat="1" ht="15" x14ac:dyDescent="0.25"/>
    <row r="83538" customFormat="1" ht="15" x14ac:dyDescent="0.25"/>
    <row r="83539" customFormat="1" ht="15" x14ac:dyDescent="0.25"/>
    <row r="83540" customFormat="1" ht="15" x14ac:dyDescent="0.25"/>
    <row r="83541" customFormat="1" ht="15" x14ac:dyDescent="0.25"/>
    <row r="83542" customFormat="1" ht="15" x14ac:dyDescent="0.25"/>
    <row r="83543" customFormat="1" ht="15" x14ac:dyDescent="0.25"/>
    <row r="83544" customFormat="1" ht="15" x14ac:dyDescent="0.25"/>
    <row r="83545" customFormat="1" ht="15" x14ac:dyDescent="0.25"/>
    <row r="83546" customFormat="1" ht="15" x14ac:dyDescent="0.25"/>
    <row r="83547" customFormat="1" ht="15" x14ac:dyDescent="0.25"/>
    <row r="83548" customFormat="1" ht="15" x14ac:dyDescent="0.25"/>
    <row r="83549" customFormat="1" ht="15" x14ac:dyDescent="0.25"/>
    <row r="83550" customFormat="1" ht="15" x14ac:dyDescent="0.25"/>
    <row r="83551" customFormat="1" ht="15" x14ac:dyDescent="0.25"/>
    <row r="83552" customFormat="1" ht="15" x14ac:dyDescent="0.25"/>
    <row r="83553" customFormat="1" ht="15" x14ac:dyDescent="0.25"/>
    <row r="83554" customFormat="1" ht="15" x14ac:dyDescent="0.25"/>
    <row r="83555" customFormat="1" ht="15" x14ac:dyDescent="0.25"/>
    <row r="83556" customFormat="1" ht="15" x14ac:dyDescent="0.25"/>
    <row r="83557" customFormat="1" ht="15" x14ac:dyDescent="0.25"/>
    <row r="83558" customFormat="1" ht="15" x14ac:dyDescent="0.25"/>
    <row r="83559" customFormat="1" ht="15" x14ac:dyDescent="0.25"/>
    <row r="83560" customFormat="1" ht="15" x14ac:dyDescent="0.25"/>
    <row r="83561" customFormat="1" ht="15" x14ac:dyDescent="0.25"/>
    <row r="83562" customFormat="1" ht="15" x14ac:dyDescent="0.25"/>
    <row r="83563" customFormat="1" ht="15" x14ac:dyDescent="0.25"/>
    <row r="83564" customFormat="1" ht="15" x14ac:dyDescent="0.25"/>
    <row r="83565" customFormat="1" ht="15" x14ac:dyDescent="0.25"/>
    <row r="83566" customFormat="1" ht="15" x14ac:dyDescent="0.25"/>
    <row r="83567" customFormat="1" ht="15" x14ac:dyDescent="0.25"/>
    <row r="83568" customFormat="1" ht="15" x14ac:dyDescent="0.25"/>
    <row r="83569" customFormat="1" ht="15" x14ac:dyDescent="0.25"/>
    <row r="83570" customFormat="1" ht="15" x14ac:dyDescent="0.25"/>
    <row r="83571" customFormat="1" ht="15" x14ac:dyDescent="0.25"/>
    <row r="83572" customFormat="1" ht="15" x14ac:dyDescent="0.25"/>
    <row r="83573" customFormat="1" ht="15" x14ac:dyDescent="0.25"/>
    <row r="83574" customFormat="1" ht="15" x14ac:dyDescent="0.25"/>
    <row r="83575" customFormat="1" ht="15" x14ac:dyDescent="0.25"/>
    <row r="83576" customFormat="1" ht="15" x14ac:dyDescent="0.25"/>
    <row r="83577" customFormat="1" ht="15" x14ac:dyDescent="0.25"/>
    <row r="83578" customFormat="1" ht="15" x14ac:dyDescent="0.25"/>
    <row r="83579" customFormat="1" ht="15" x14ac:dyDescent="0.25"/>
    <row r="83580" customFormat="1" ht="15" x14ac:dyDescent="0.25"/>
    <row r="83581" customFormat="1" ht="15" x14ac:dyDescent="0.25"/>
    <row r="83582" customFormat="1" ht="15" x14ac:dyDescent="0.25"/>
    <row r="83583" customFormat="1" ht="15" x14ac:dyDescent="0.25"/>
    <row r="83584" customFormat="1" ht="15" x14ac:dyDescent="0.25"/>
    <row r="83585" customFormat="1" ht="15" x14ac:dyDescent="0.25"/>
    <row r="83586" customFormat="1" ht="15" x14ac:dyDescent="0.25"/>
    <row r="83587" customFormat="1" ht="15" x14ac:dyDescent="0.25"/>
    <row r="83588" customFormat="1" ht="15" x14ac:dyDescent="0.25"/>
    <row r="83589" customFormat="1" ht="15" x14ac:dyDescent="0.25"/>
    <row r="83590" customFormat="1" ht="15" x14ac:dyDescent="0.25"/>
    <row r="83591" customFormat="1" ht="15" x14ac:dyDescent="0.25"/>
    <row r="83592" customFormat="1" ht="15" x14ac:dyDescent="0.25"/>
    <row r="83593" customFormat="1" ht="15" x14ac:dyDescent="0.25"/>
    <row r="83594" customFormat="1" ht="15" x14ac:dyDescent="0.25"/>
    <row r="83595" customFormat="1" ht="15" x14ac:dyDescent="0.25"/>
    <row r="83596" customFormat="1" ht="15" x14ac:dyDescent="0.25"/>
    <row r="83597" customFormat="1" ht="15" x14ac:dyDescent="0.25"/>
    <row r="83598" customFormat="1" ht="15" x14ac:dyDescent="0.25"/>
    <row r="83599" customFormat="1" ht="15" x14ac:dyDescent="0.25"/>
    <row r="83600" customFormat="1" ht="15" x14ac:dyDescent="0.25"/>
    <row r="83601" customFormat="1" ht="15" x14ac:dyDescent="0.25"/>
    <row r="83602" customFormat="1" ht="15" x14ac:dyDescent="0.25"/>
    <row r="83603" customFormat="1" ht="15" x14ac:dyDescent="0.25"/>
    <row r="83604" customFormat="1" ht="15" x14ac:dyDescent="0.25"/>
    <row r="83605" customFormat="1" ht="15" x14ac:dyDescent="0.25"/>
    <row r="83606" customFormat="1" ht="15" x14ac:dyDescent="0.25"/>
    <row r="83607" customFormat="1" ht="15" x14ac:dyDescent="0.25"/>
    <row r="83608" customFormat="1" ht="15" x14ac:dyDescent="0.25"/>
    <row r="83609" customFormat="1" ht="15" x14ac:dyDescent="0.25"/>
    <row r="83610" customFormat="1" ht="15" x14ac:dyDescent="0.25"/>
    <row r="83611" customFormat="1" ht="15" x14ac:dyDescent="0.25"/>
    <row r="83612" customFormat="1" ht="15" x14ac:dyDescent="0.25"/>
    <row r="83613" customFormat="1" ht="15" x14ac:dyDescent="0.25"/>
    <row r="83614" customFormat="1" ht="15" x14ac:dyDescent="0.25"/>
    <row r="83615" customFormat="1" ht="15" x14ac:dyDescent="0.25"/>
    <row r="83616" customFormat="1" ht="15" x14ac:dyDescent="0.25"/>
    <row r="83617" customFormat="1" ht="15" x14ac:dyDescent="0.25"/>
    <row r="83618" customFormat="1" ht="15" x14ac:dyDescent="0.25"/>
    <row r="83619" customFormat="1" ht="15" x14ac:dyDescent="0.25"/>
    <row r="83620" customFormat="1" ht="15" x14ac:dyDescent="0.25"/>
    <row r="83621" customFormat="1" ht="15" x14ac:dyDescent="0.25"/>
    <row r="83622" customFormat="1" ht="15" x14ac:dyDescent="0.25"/>
    <row r="83623" customFormat="1" ht="15" x14ac:dyDescent="0.25"/>
    <row r="83624" customFormat="1" ht="15" x14ac:dyDescent="0.25"/>
    <row r="83625" customFormat="1" ht="15" x14ac:dyDescent="0.25"/>
    <row r="83626" customFormat="1" ht="15" x14ac:dyDescent="0.25"/>
    <row r="83627" customFormat="1" ht="15" x14ac:dyDescent="0.25"/>
    <row r="83628" customFormat="1" ht="15" x14ac:dyDescent="0.25"/>
    <row r="83629" customFormat="1" ht="15" x14ac:dyDescent="0.25"/>
    <row r="83630" customFormat="1" ht="15" x14ac:dyDescent="0.25"/>
    <row r="83631" customFormat="1" ht="15" x14ac:dyDescent="0.25"/>
    <row r="83632" customFormat="1" ht="15" x14ac:dyDescent="0.25"/>
    <row r="83633" customFormat="1" ht="15" x14ac:dyDescent="0.25"/>
    <row r="83634" customFormat="1" ht="15" x14ac:dyDescent="0.25"/>
    <row r="83635" customFormat="1" ht="15" x14ac:dyDescent="0.25"/>
    <row r="83636" customFormat="1" ht="15" x14ac:dyDescent="0.25"/>
    <row r="83637" customFormat="1" ht="15" x14ac:dyDescent="0.25"/>
    <row r="83638" customFormat="1" ht="15" x14ac:dyDescent="0.25"/>
    <row r="83639" customFormat="1" ht="15" x14ac:dyDescent="0.25"/>
    <row r="83640" customFormat="1" ht="15" x14ac:dyDescent="0.25"/>
    <row r="83641" customFormat="1" ht="15" x14ac:dyDescent="0.25"/>
    <row r="83642" customFormat="1" ht="15" x14ac:dyDescent="0.25"/>
    <row r="83643" customFormat="1" ht="15" x14ac:dyDescent="0.25"/>
    <row r="83644" customFormat="1" ht="15" x14ac:dyDescent="0.25"/>
    <row r="83645" customFormat="1" ht="15" x14ac:dyDescent="0.25"/>
    <row r="83646" customFormat="1" ht="15" x14ac:dyDescent="0.25"/>
    <row r="83647" customFormat="1" ht="15" x14ac:dyDescent="0.25"/>
    <row r="83648" customFormat="1" ht="15" x14ac:dyDescent="0.25"/>
    <row r="83649" customFormat="1" ht="15" x14ac:dyDescent="0.25"/>
    <row r="83650" customFormat="1" ht="15" x14ac:dyDescent="0.25"/>
    <row r="83651" customFormat="1" ht="15" x14ac:dyDescent="0.25"/>
    <row r="83652" customFormat="1" ht="15" x14ac:dyDescent="0.25"/>
    <row r="83653" customFormat="1" ht="15" x14ac:dyDescent="0.25"/>
    <row r="83654" customFormat="1" ht="15" x14ac:dyDescent="0.25"/>
    <row r="83655" customFormat="1" ht="15" x14ac:dyDescent="0.25"/>
    <row r="83656" customFormat="1" ht="15" x14ac:dyDescent="0.25"/>
    <row r="83657" customFormat="1" ht="15" x14ac:dyDescent="0.25"/>
    <row r="83658" customFormat="1" ht="15" x14ac:dyDescent="0.25"/>
    <row r="83659" customFormat="1" ht="15" x14ac:dyDescent="0.25"/>
    <row r="83660" customFormat="1" ht="15" x14ac:dyDescent="0.25"/>
    <row r="83661" customFormat="1" ht="15" x14ac:dyDescent="0.25"/>
    <row r="83662" customFormat="1" ht="15" x14ac:dyDescent="0.25"/>
    <row r="83663" customFormat="1" ht="15" x14ac:dyDescent="0.25"/>
    <row r="83664" customFormat="1" ht="15" x14ac:dyDescent="0.25"/>
    <row r="83665" customFormat="1" ht="15" x14ac:dyDescent="0.25"/>
    <row r="83666" customFormat="1" ht="15" x14ac:dyDescent="0.25"/>
    <row r="83667" customFormat="1" ht="15" x14ac:dyDescent="0.25"/>
    <row r="83668" customFormat="1" ht="15" x14ac:dyDescent="0.25"/>
    <row r="83669" customFormat="1" ht="15" x14ac:dyDescent="0.25"/>
    <row r="83670" customFormat="1" ht="15" x14ac:dyDescent="0.25"/>
    <row r="83671" customFormat="1" ht="15" x14ac:dyDescent="0.25"/>
    <row r="83672" customFormat="1" ht="15" x14ac:dyDescent="0.25"/>
    <row r="83673" customFormat="1" ht="15" x14ac:dyDescent="0.25"/>
    <row r="83674" customFormat="1" ht="15" x14ac:dyDescent="0.25"/>
    <row r="83675" customFormat="1" ht="15" x14ac:dyDescent="0.25"/>
    <row r="83676" customFormat="1" ht="15" x14ac:dyDescent="0.25"/>
    <row r="83677" customFormat="1" ht="15" x14ac:dyDescent="0.25"/>
    <row r="83678" customFormat="1" ht="15" x14ac:dyDescent="0.25"/>
    <row r="83679" customFormat="1" ht="15" x14ac:dyDescent="0.25"/>
    <row r="83680" customFormat="1" ht="15" x14ac:dyDescent="0.25"/>
    <row r="83681" customFormat="1" ht="15" x14ac:dyDescent="0.25"/>
    <row r="83682" customFormat="1" ht="15" x14ac:dyDescent="0.25"/>
    <row r="83683" customFormat="1" ht="15" x14ac:dyDescent="0.25"/>
    <row r="83684" customFormat="1" ht="15" x14ac:dyDescent="0.25"/>
    <row r="83685" customFormat="1" ht="15" x14ac:dyDescent="0.25"/>
    <row r="83686" customFormat="1" ht="15" x14ac:dyDescent="0.25"/>
    <row r="83687" customFormat="1" ht="15" x14ac:dyDescent="0.25"/>
    <row r="83688" customFormat="1" ht="15" x14ac:dyDescent="0.25"/>
    <row r="83689" customFormat="1" ht="15" x14ac:dyDescent="0.25"/>
    <row r="83690" customFormat="1" ht="15" x14ac:dyDescent="0.25"/>
    <row r="83691" customFormat="1" ht="15" x14ac:dyDescent="0.25"/>
    <row r="83692" customFormat="1" ht="15" x14ac:dyDescent="0.25"/>
    <row r="83693" customFormat="1" ht="15" x14ac:dyDescent="0.25"/>
    <row r="83694" customFormat="1" ht="15" x14ac:dyDescent="0.25"/>
    <row r="83695" customFormat="1" ht="15" x14ac:dyDescent="0.25"/>
    <row r="83696" customFormat="1" ht="15" x14ac:dyDescent="0.25"/>
    <row r="83697" customFormat="1" ht="15" x14ac:dyDescent="0.25"/>
    <row r="83698" customFormat="1" ht="15" x14ac:dyDescent="0.25"/>
    <row r="83699" customFormat="1" ht="15" x14ac:dyDescent="0.25"/>
    <row r="83700" customFormat="1" ht="15" x14ac:dyDescent="0.25"/>
    <row r="83701" customFormat="1" ht="15" x14ac:dyDescent="0.25"/>
    <row r="83702" customFormat="1" ht="15" x14ac:dyDescent="0.25"/>
    <row r="83703" customFormat="1" ht="15" x14ac:dyDescent="0.25"/>
    <row r="83704" customFormat="1" ht="15" x14ac:dyDescent="0.25"/>
    <row r="83705" customFormat="1" ht="15" x14ac:dyDescent="0.25"/>
    <row r="83706" customFormat="1" ht="15" x14ac:dyDescent="0.25"/>
    <row r="83707" customFormat="1" ht="15" x14ac:dyDescent="0.25"/>
    <row r="83708" customFormat="1" ht="15" x14ac:dyDescent="0.25"/>
    <row r="83709" customFormat="1" ht="15" x14ac:dyDescent="0.25"/>
    <row r="83710" customFormat="1" ht="15" x14ac:dyDescent="0.25"/>
    <row r="83711" customFormat="1" ht="15" x14ac:dyDescent="0.25"/>
    <row r="83712" customFormat="1" ht="15" x14ac:dyDescent="0.25"/>
    <row r="83713" customFormat="1" ht="15" x14ac:dyDescent="0.25"/>
    <row r="83714" customFormat="1" ht="15" x14ac:dyDescent="0.25"/>
    <row r="83715" customFormat="1" ht="15" x14ac:dyDescent="0.25"/>
    <row r="83716" customFormat="1" ht="15" x14ac:dyDescent="0.25"/>
    <row r="83717" customFormat="1" ht="15" x14ac:dyDescent="0.25"/>
    <row r="83718" customFormat="1" ht="15" x14ac:dyDescent="0.25"/>
    <row r="83719" customFormat="1" ht="15" x14ac:dyDescent="0.25"/>
    <row r="83720" customFormat="1" ht="15" x14ac:dyDescent="0.25"/>
    <row r="83721" customFormat="1" ht="15" x14ac:dyDescent="0.25"/>
    <row r="83722" customFormat="1" ht="15" x14ac:dyDescent="0.25"/>
    <row r="83723" customFormat="1" ht="15" x14ac:dyDescent="0.25"/>
    <row r="83724" customFormat="1" ht="15" x14ac:dyDescent="0.25"/>
    <row r="83725" customFormat="1" ht="15" x14ac:dyDescent="0.25"/>
    <row r="83726" customFormat="1" ht="15" x14ac:dyDescent="0.25"/>
    <row r="83727" customFormat="1" ht="15" x14ac:dyDescent="0.25"/>
    <row r="83728" customFormat="1" ht="15" x14ac:dyDescent="0.25"/>
    <row r="83729" customFormat="1" ht="15" x14ac:dyDescent="0.25"/>
    <row r="83730" customFormat="1" ht="15" x14ac:dyDescent="0.25"/>
    <row r="83731" customFormat="1" ht="15" x14ac:dyDescent="0.25"/>
    <row r="83732" customFormat="1" ht="15" x14ac:dyDescent="0.25"/>
    <row r="83733" customFormat="1" ht="15" x14ac:dyDescent="0.25"/>
    <row r="83734" customFormat="1" ht="15" x14ac:dyDescent="0.25"/>
    <row r="83735" customFormat="1" ht="15" x14ac:dyDescent="0.25"/>
    <row r="83736" customFormat="1" ht="15" x14ac:dyDescent="0.25"/>
    <row r="83737" customFormat="1" ht="15" x14ac:dyDescent="0.25"/>
    <row r="83738" customFormat="1" ht="15" x14ac:dyDescent="0.25"/>
    <row r="83739" customFormat="1" ht="15" x14ac:dyDescent="0.25"/>
    <row r="83740" customFormat="1" ht="15" x14ac:dyDescent="0.25"/>
    <row r="83741" customFormat="1" ht="15" x14ac:dyDescent="0.25"/>
    <row r="83742" customFormat="1" ht="15" x14ac:dyDescent="0.25"/>
    <row r="83743" customFormat="1" ht="15" x14ac:dyDescent="0.25"/>
    <row r="83744" customFormat="1" ht="15" x14ac:dyDescent="0.25"/>
    <row r="83745" customFormat="1" ht="15" x14ac:dyDescent="0.25"/>
    <row r="83746" customFormat="1" ht="15" x14ac:dyDescent="0.25"/>
    <row r="83747" customFormat="1" ht="15" x14ac:dyDescent="0.25"/>
    <row r="83748" customFormat="1" ht="15" x14ac:dyDescent="0.25"/>
    <row r="83749" customFormat="1" ht="15" x14ac:dyDescent="0.25"/>
    <row r="83750" customFormat="1" ht="15" x14ac:dyDescent="0.25"/>
    <row r="83751" customFormat="1" ht="15" x14ac:dyDescent="0.25"/>
    <row r="83752" customFormat="1" ht="15" x14ac:dyDescent="0.25"/>
    <row r="83753" customFormat="1" ht="15" x14ac:dyDescent="0.25"/>
    <row r="83754" customFormat="1" ht="15" x14ac:dyDescent="0.25"/>
    <row r="83755" customFormat="1" ht="15" x14ac:dyDescent="0.25"/>
    <row r="83756" customFormat="1" ht="15" x14ac:dyDescent="0.25"/>
    <row r="83757" customFormat="1" ht="15" x14ac:dyDescent="0.25"/>
    <row r="83758" customFormat="1" ht="15" x14ac:dyDescent="0.25"/>
    <row r="83759" customFormat="1" ht="15" x14ac:dyDescent="0.25"/>
    <row r="83760" customFormat="1" ht="15" x14ac:dyDescent="0.25"/>
    <row r="83761" customFormat="1" ht="15" x14ac:dyDescent="0.25"/>
    <row r="83762" customFormat="1" ht="15" x14ac:dyDescent="0.25"/>
    <row r="83763" customFormat="1" ht="15" x14ac:dyDescent="0.25"/>
    <row r="83764" customFormat="1" ht="15" x14ac:dyDescent="0.25"/>
    <row r="83765" customFormat="1" ht="15" x14ac:dyDescent="0.25"/>
    <row r="83766" customFormat="1" ht="15" x14ac:dyDescent="0.25"/>
    <row r="83767" customFormat="1" ht="15" x14ac:dyDescent="0.25"/>
    <row r="83768" customFormat="1" ht="15" x14ac:dyDescent="0.25"/>
    <row r="83769" customFormat="1" ht="15" x14ac:dyDescent="0.25"/>
    <row r="83770" customFormat="1" ht="15" x14ac:dyDescent="0.25"/>
    <row r="83771" customFormat="1" ht="15" x14ac:dyDescent="0.25"/>
    <row r="83772" customFormat="1" ht="15" x14ac:dyDescent="0.25"/>
    <row r="83773" customFormat="1" ht="15" x14ac:dyDescent="0.25"/>
    <row r="83774" customFormat="1" ht="15" x14ac:dyDescent="0.25"/>
    <row r="83775" customFormat="1" ht="15" x14ac:dyDescent="0.25"/>
    <row r="83776" customFormat="1" ht="15" x14ac:dyDescent="0.25"/>
    <row r="83777" customFormat="1" ht="15" x14ac:dyDescent="0.25"/>
    <row r="83778" customFormat="1" ht="15" x14ac:dyDescent="0.25"/>
    <row r="83779" customFormat="1" ht="15" x14ac:dyDescent="0.25"/>
    <row r="83780" customFormat="1" ht="15" x14ac:dyDescent="0.25"/>
    <row r="83781" customFormat="1" ht="15" x14ac:dyDescent="0.25"/>
    <row r="83782" customFormat="1" ht="15" x14ac:dyDescent="0.25"/>
    <row r="83783" customFormat="1" ht="15" x14ac:dyDescent="0.25"/>
    <row r="83784" customFormat="1" ht="15" x14ac:dyDescent="0.25"/>
    <row r="83785" customFormat="1" ht="15" x14ac:dyDescent="0.25"/>
    <row r="83786" customFormat="1" ht="15" x14ac:dyDescent="0.25"/>
    <row r="83787" customFormat="1" ht="15" x14ac:dyDescent="0.25"/>
    <row r="83788" customFormat="1" ht="15" x14ac:dyDescent="0.25"/>
    <row r="83789" customFormat="1" ht="15" x14ac:dyDescent="0.25"/>
    <row r="83790" customFormat="1" ht="15" x14ac:dyDescent="0.25"/>
    <row r="83791" customFormat="1" ht="15" x14ac:dyDescent="0.25"/>
    <row r="83792" customFormat="1" ht="15" x14ac:dyDescent="0.25"/>
    <row r="83793" customFormat="1" ht="15" x14ac:dyDescent="0.25"/>
    <row r="83794" customFormat="1" ht="15" x14ac:dyDescent="0.25"/>
    <row r="83795" customFormat="1" ht="15" x14ac:dyDescent="0.25"/>
    <row r="83796" customFormat="1" ht="15" x14ac:dyDescent="0.25"/>
    <row r="83797" customFormat="1" ht="15" x14ac:dyDescent="0.25"/>
    <row r="83798" customFormat="1" ht="15" x14ac:dyDescent="0.25"/>
    <row r="83799" customFormat="1" ht="15" x14ac:dyDescent="0.25"/>
    <row r="83800" customFormat="1" ht="15" x14ac:dyDescent="0.25"/>
    <row r="83801" customFormat="1" ht="15" x14ac:dyDescent="0.25"/>
    <row r="83802" customFormat="1" ht="15" x14ac:dyDescent="0.25"/>
    <row r="83803" customFormat="1" ht="15" x14ac:dyDescent="0.25"/>
    <row r="83804" customFormat="1" ht="15" x14ac:dyDescent="0.25"/>
    <row r="83805" customFormat="1" ht="15" x14ac:dyDescent="0.25"/>
    <row r="83806" customFormat="1" ht="15" x14ac:dyDescent="0.25"/>
    <row r="83807" customFormat="1" ht="15" x14ac:dyDescent="0.25"/>
    <row r="83808" customFormat="1" ht="15" x14ac:dyDescent="0.25"/>
    <row r="83809" customFormat="1" ht="15" x14ac:dyDescent="0.25"/>
    <row r="83810" customFormat="1" ht="15" x14ac:dyDescent="0.25"/>
    <row r="83811" customFormat="1" ht="15" x14ac:dyDescent="0.25"/>
    <row r="83812" customFormat="1" ht="15" x14ac:dyDescent="0.25"/>
    <row r="83813" customFormat="1" ht="15" x14ac:dyDescent="0.25"/>
    <row r="83814" customFormat="1" ht="15" x14ac:dyDescent="0.25"/>
    <row r="83815" customFormat="1" ht="15" x14ac:dyDescent="0.25"/>
    <row r="83816" customFormat="1" ht="15" x14ac:dyDescent="0.25"/>
    <row r="83817" customFormat="1" ht="15" x14ac:dyDescent="0.25"/>
    <row r="83818" customFormat="1" ht="15" x14ac:dyDescent="0.25"/>
    <row r="83819" customFormat="1" ht="15" x14ac:dyDescent="0.25"/>
    <row r="83820" customFormat="1" ht="15" x14ac:dyDescent="0.25"/>
    <row r="83821" customFormat="1" ht="15" x14ac:dyDescent="0.25"/>
    <row r="83822" customFormat="1" ht="15" x14ac:dyDescent="0.25"/>
    <row r="83823" customFormat="1" ht="15" x14ac:dyDescent="0.25"/>
    <row r="83824" customFormat="1" ht="15" x14ac:dyDescent="0.25"/>
    <row r="83825" customFormat="1" ht="15" x14ac:dyDescent="0.25"/>
    <row r="83826" customFormat="1" ht="15" x14ac:dyDescent="0.25"/>
    <row r="83827" customFormat="1" ht="15" x14ac:dyDescent="0.25"/>
    <row r="83828" customFormat="1" ht="15" x14ac:dyDescent="0.25"/>
    <row r="83829" customFormat="1" ht="15" x14ac:dyDescent="0.25"/>
    <row r="83830" customFormat="1" ht="15" x14ac:dyDescent="0.25"/>
    <row r="83831" customFormat="1" ht="15" x14ac:dyDescent="0.25"/>
    <row r="83832" customFormat="1" ht="15" x14ac:dyDescent="0.25"/>
    <row r="83833" customFormat="1" ht="15" x14ac:dyDescent="0.25"/>
    <row r="83834" customFormat="1" ht="15" x14ac:dyDescent="0.25"/>
    <row r="83835" customFormat="1" ht="15" x14ac:dyDescent="0.25"/>
    <row r="83836" customFormat="1" ht="15" x14ac:dyDescent="0.25"/>
    <row r="83837" customFormat="1" ht="15" x14ac:dyDescent="0.25"/>
    <row r="83838" customFormat="1" ht="15" x14ac:dyDescent="0.25"/>
    <row r="83839" customFormat="1" ht="15" x14ac:dyDescent="0.25"/>
    <row r="83840" customFormat="1" ht="15" x14ac:dyDescent="0.25"/>
    <row r="83841" customFormat="1" ht="15" x14ac:dyDescent="0.25"/>
    <row r="83842" customFormat="1" ht="15" x14ac:dyDescent="0.25"/>
    <row r="83843" customFormat="1" ht="15" x14ac:dyDescent="0.25"/>
    <row r="83844" customFormat="1" ht="15" x14ac:dyDescent="0.25"/>
    <row r="83845" customFormat="1" ht="15" x14ac:dyDescent="0.25"/>
    <row r="83846" customFormat="1" ht="15" x14ac:dyDescent="0.25"/>
    <row r="83847" customFormat="1" ht="15" x14ac:dyDescent="0.25"/>
    <row r="83848" customFormat="1" ht="15" x14ac:dyDescent="0.25"/>
    <row r="83849" customFormat="1" ht="15" x14ac:dyDescent="0.25"/>
    <row r="83850" customFormat="1" ht="15" x14ac:dyDescent="0.25"/>
    <row r="83851" customFormat="1" ht="15" x14ac:dyDescent="0.25"/>
    <row r="83852" customFormat="1" ht="15" x14ac:dyDescent="0.25"/>
    <row r="83853" customFormat="1" ht="15" x14ac:dyDescent="0.25"/>
    <row r="83854" customFormat="1" ht="15" x14ac:dyDescent="0.25"/>
    <row r="83855" customFormat="1" ht="15" x14ac:dyDescent="0.25"/>
    <row r="83856" customFormat="1" ht="15" x14ac:dyDescent="0.25"/>
    <row r="83857" customFormat="1" ht="15" x14ac:dyDescent="0.25"/>
    <row r="83858" customFormat="1" ht="15" x14ac:dyDescent="0.25"/>
    <row r="83859" customFormat="1" ht="15" x14ac:dyDescent="0.25"/>
    <row r="83860" customFormat="1" ht="15" x14ac:dyDescent="0.25"/>
    <row r="83861" customFormat="1" ht="15" x14ac:dyDescent="0.25"/>
    <row r="83862" customFormat="1" ht="15" x14ac:dyDescent="0.25"/>
    <row r="83863" customFormat="1" ht="15" x14ac:dyDescent="0.25"/>
    <row r="83864" customFormat="1" ht="15" x14ac:dyDescent="0.25"/>
    <row r="83865" customFormat="1" ht="15" x14ac:dyDescent="0.25"/>
    <row r="83866" customFormat="1" ht="15" x14ac:dyDescent="0.25"/>
    <row r="83867" customFormat="1" ht="15" x14ac:dyDescent="0.25"/>
    <row r="83868" customFormat="1" ht="15" x14ac:dyDescent="0.25"/>
    <row r="83869" customFormat="1" ht="15" x14ac:dyDescent="0.25"/>
    <row r="83870" customFormat="1" ht="15" x14ac:dyDescent="0.25"/>
    <row r="83871" customFormat="1" ht="15" x14ac:dyDescent="0.25"/>
    <row r="83872" customFormat="1" ht="15" x14ac:dyDescent="0.25"/>
    <row r="83873" customFormat="1" ht="15" x14ac:dyDescent="0.25"/>
    <row r="83874" customFormat="1" ht="15" x14ac:dyDescent="0.25"/>
    <row r="83875" customFormat="1" ht="15" x14ac:dyDescent="0.25"/>
    <row r="83876" customFormat="1" ht="15" x14ac:dyDescent="0.25"/>
    <row r="83877" customFormat="1" ht="15" x14ac:dyDescent="0.25"/>
    <row r="83878" customFormat="1" ht="15" x14ac:dyDescent="0.25"/>
    <row r="83879" customFormat="1" ht="15" x14ac:dyDescent="0.25"/>
    <row r="83880" customFormat="1" ht="15" x14ac:dyDescent="0.25"/>
    <row r="83881" customFormat="1" ht="15" x14ac:dyDescent="0.25"/>
    <row r="83882" customFormat="1" ht="15" x14ac:dyDescent="0.25"/>
    <row r="83883" customFormat="1" ht="15" x14ac:dyDescent="0.25"/>
    <row r="83884" customFormat="1" ht="15" x14ac:dyDescent="0.25"/>
    <row r="83885" customFormat="1" ht="15" x14ac:dyDescent="0.25"/>
    <row r="83886" customFormat="1" ht="15" x14ac:dyDescent="0.25"/>
    <row r="83887" customFormat="1" ht="15" x14ac:dyDescent="0.25"/>
    <row r="83888" customFormat="1" ht="15" x14ac:dyDescent="0.25"/>
    <row r="83889" customFormat="1" ht="15" x14ac:dyDescent="0.25"/>
    <row r="83890" customFormat="1" ht="15" x14ac:dyDescent="0.25"/>
    <row r="83891" customFormat="1" ht="15" x14ac:dyDescent="0.25"/>
    <row r="83892" customFormat="1" ht="15" x14ac:dyDescent="0.25"/>
    <row r="83893" customFormat="1" ht="15" x14ac:dyDescent="0.25"/>
    <row r="83894" customFormat="1" ht="15" x14ac:dyDescent="0.25"/>
    <row r="83895" customFormat="1" ht="15" x14ac:dyDescent="0.25"/>
    <row r="83896" customFormat="1" ht="15" x14ac:dyDescent="0.25"/>
    <row r="83897" customFormat="1" ht="15" x14ac:dyDescent="0.25"/>
    <row r="83898" customFormat="1" ht="15" x14ac:dyDescent="0.25"/>
    <row r="83899" customFormat="1" ht="15" x14ac:dyDescent="0.25"/>
    <row r="83900" customFormat="1" ht="15" x14ac:dyDescent="0.25"/>
    <row r="83901" customFormat="1" ht="15" x14ac:dyDescent="0.25"/>
    <row r="83902" customFormat="1" ht="15" x14ac:dyDescent="0.25"/>
    <row r="83903" customFormat="1" ht="15" x14ac:dyDescent="0.25"/>
    <row r="83904" customFormat="1" ht="15" x14ac:dyDescent="0.25"/>
    <row r="83905" customFormat="1" ht="15" x14ac:dyDescent="0.25"/>
    <row r="83906" customFormat="1" ht="15" x14ac:dyDescent="0.25"/>
    <row r="83907" customFormat="1" ht="15" x14ac:dyDescent="0.25"/>
    <row r="83908" customFormat="1" ht="15" x14ac:dyDescent="0.25"/>
    <row r="83909" customFormat="1" ht="15" x14ac:dyDescent="0.25"/>
    <row r="83910" customFormat="1" ht="15" x14ac:dyDescent="0.25"/>
    <row r="83911" customFormat="1" ht="15" x14ac:dyDescent="0.25"/>
    <row r="83912" customFormat="1" ht="15" x14ac:dyDescent="0.25"/>
    <row r="83913" customFormat="1" ht="15" x14ac:dyDescent="0.25"/>
    <row r="83914" customFormat="1" ht="15" x14ac:dyDescent="0.25"/>
    <row r="83915" customFormat="1" ht="15" x14ac:dyDescent="0.25"/>
    <row r="83916" customFormat="1" ht="15" x14ac:dyDescent="0.25"/>
    <row r="83917" customFormat="1" ht="15" x14ac:dyDescent="0.25"/>
    <row r="83918" customFormat="1" ht="15" x14ac:dyDescent="0.25"/>
    <row r="83919" customFormat="1" ht="15" x14ac:dyDescent="0.25"/>
    <row r="83920" customFormat="1" ht="15" x14ac:dyDescent="0.25"/>
    <row r="83921" customFormat="1" ht="15" x14ac:dyDescent="0.25"/>
    <row r="83922" customFormat="1" ht="15" x14ac:dyDescent="0.25"/>
    <row r="83923" customFormat="1" ht="15" x14ac:dyDescent="0.25"/>
    <row r="83924" customFormat="1" ht="15" x14ac:dyDescent="0.25"/>
    <row r="83925" customFormat="1" ht="15" x14ac:dyDescent="0.25"/>
    <row r="83926" customFormat="1" ht="15" x14ac:dyDescent="0.25"/>
    <row r="83927" customFormat="1" ht="15" x14ac:dyDescent="0.25"/>
    <row r="83928" customFormat="1" ht="15" x14ac:dyDescent="0.25"/>
    <row r="83929" customFormat="1" ht="15" x14ac:dyDescent="0.25"/>
    <row r="83930" customFormat="1" ht="15" x14ac:dyDescent="0.25"/>
    <row r="83931" customFormat="1" ht="15" x14ac:dyDescent="0.25"/>
    <row r="83932" customFormat="1" ht="15" x14ac:dyDescent="0.25"/>
    <row r="83933" customFormat="1" ht="15" x14ac:dyDescent="0.25"/>
    <row r="83934" customFormat="1" ht="15" x14ac:dyDescent="0.25"/>
    <row r="83935" customFormat="1" ht="15" x14ac:dyDescent="0.25"/>
    <row r="83936" customFormat="1" ht="15" x14ac:dyDescent="0.25"/>
    <row r="83937" customFormat="1" ht="15" x14ac:dyDescent="0.25"/>
    <row r="83938" customFormat="1" ht="15" x14ac:dyDescent="0.25"/>
    <row r="83939" customFormat="1" ht="15" x14ac:dyDescent="0.25"/>
    <row r="83940" customFormat="1" ht="15" x14ac:dyDescent="0.25"/>
    <row r="83941" customFormat="1" ht="15" x14ac:dyDescent="0.25"/>
    <row r="83942" customFormat="1" ht="15" x14ac:dyDescent="0.25"/>
    <row r="83943" customFormat="1" ht="15" x14ac:dyDescent="0.25"/>
    <row r="83944" customFormat="1" ht="15" x14ac:dyDescent="0.25"/>
    <row r="83945" customFormat="1" ht="15" x14ac:dyDescent="0.25"/>
    <row r="83946" customFormat="1" ht="15" x14ac:dyDescent="0.25"/>
    <row r="83947" customFormat="1" ht="15" x14ac:dyDescent="0.25"/>
    <row r="83948" customFormat="1" ht="15" x14ac:dyDescent="0.25"/>
    <row r="83949" customFormat="1" ht="15" x14ac:dyDescent="0.25"/>
    <row r="83950" customFormat="1" ht="15" x14ac:dyDescent="0.25"/>
    <row r="83951" customFormat="1" ht="15" x14ac:dyDescent="0.25"/>
    <row r="83952" customFormat="1" ht="15" x14ac:dyDescent="0.25"/>
    <row r="83953" customFormat="1" ht="15" x14ac:dyDescent="0.25"/>
    <row r="83954" customFormat="1" ht="15" x14ac:dyDescent="0.25"/>
    <row r="83955" customFormat="1" ht="15" x14ac:dyDescent="0.25"/>
    <row r="83956" customFormat="1" ht="15" x14ac:dyDescent="0.25"/>
    <row r="83957" customFormat="1" ht="15" x14ac:dyDescent="0.25"/>
    <row r="83958" customFormat="1" ht="15" x14ac:dyDescent="0.25"/>
    <row r="83959" customFormat="1" ht="15" x14ac:dyDescent="0.25"/>
    <row r="83960" customFormat="1" ht="15" x14ac:dyDescent="0.25"/>
    <row r="83961" customFormat="1" ht="15" x14ac:dyDescent="0.25"/>
    <row r="83962" customFormat="1" ht="15" x14ac:dyDescent="0.25"/>
    <row r="83963" customFormat="1" ht="15" x14ac:dyDescent="0.25"/>
    <row r="83964" customFormat="1" ht="15" x14ac:dyDescent="0.25"/>
    <row r="83965" customFormat="1" ht="15" x14ac:dyDescent="0.25"/>
    <row r="83966" customFormat="1" ht="15" x14ac:dyDescent="0.25"/>
    <row r="83967" customFormat="1" ht="15" x14ac:dyDescent="0.25"/>
    <row r="83968" customFormat="1" ht="15" x14ac:dyDescent="0.25"/>
    <row r="83969" customFormat="1" ht="15" x14ac:dyDescent="0.25"/>
    <row r="83970" customFormat="1" ht="15" x14ac:dyDescent="0.25"/>
    <row r="83971" customFormat="1" ht="15" x14ac:dyDescent="0.25"/>
    <row r="83972" customFormat="1" ht="15" x14ac:dyDescent="0.25"/>
    <row r="83973" customFormat="1" ht="15" x14ac:dyDescent="0.25"/>
    <row r="83974" customFormat="1" ht="15" x14ac:dyDescent="0.25"/>
    <row r="83975" customFormat="1" ht="15" x14ac:dyDescent="0.25"/>
    <row r="83976" customFormat="1" ht="15" x14ac:dyDescent="0.25"/>
    <row r="83977" customFormat="1" ht="15" x14ac:dyDescent="0.25"/>
    <row r="83978" customFormat="1" ht="15" x14ac:dyDescent="0.25"/>
    <row r="83979" customFormat="1" ht="15" x14ac:dyDescent="0.25"/>
    <row r="83980" customFormat="1" ht="15" x14ac:dyDescent="0.25"/>
    <row r="83981" customFormat="1" ht="15" x14ac:dyDescent="0.25"/>
    <row r="83982" customFormat="1" ht="15" x14ac:dyDescent="0.25"/>
    <row r="83983" customFormat="1" ht="15" x14ac:dyDescent="0.25"/>
    <row r="83984" customFormat="1" ht="15" x14ac:dyDescent="0.25"/>
    <row r="83985" customFormat="1" ht="15" x14ac:dyDescent="0.25"/>
    <row r="83986" customFormat="1" ht="15" x14ac:dyDescent="0.25"/>
    <row r="83987" customFormat="1" ht="15" x14ac:dyDescent="0.25"/>
    <row r="83988" customFormat="1" ht="15" x14ac:dyDescent="0.25"/>
    <row r="83989" customFormat="1" ht="15" x14ac:dyDescent="0.25"/>
    <row r="83990" customFormat="1" ht="15" x14ac:dyDescent="0.25"/>
    <row r="83991" customFormat="1" ht="15" x14ac:dyDescent="0.25"/>
    <row r="83992" customFormat="1" ht="15" x14ac:dyDescent="0.25"/>
    <row r="83993" customFormat="1" ht="15" x14ac:dyDescent="0.25"/>
    <row r="83994" customFormat="1" ht="15" x14ac:dyDescent="0.25"/>
    <row r="83995" customFormat="1" ht="15" x14ac:dyDescent="0.25"/>
    <row r="83996" customFormat="1" ht="15" x14ac:dyDescent="0.25"/>
    <row r="83997" customFormat="1" ht="15" x14ac:dyDescent="0.25"/>
    <row r="83998" customFormat="1" ht="15" x14ac:dyDescent="0.25"/>
    <row r="83999" customFormat="1" ht="15" x14ac:dyDescent="0.25"/>
    <row r="84000" customFormat="1" ht="15" x14ac:dyDescent="0.25"/>
    <row r="84001" customFormat="1" ht="15" x14ac:dyDescent="0.25"/>
    <row r="84002" customFormat="1" ht="15" x14ac:dyDescent="0.25"/>
    <row r="84003" customFormat="1" ht="15" x14ac:dyDescent="0.25"/>
    <row r="84004" customFormat="1" ht="15" x14ac:dyDescent="0.25"/>
    <row r="84005" customFormat="1" ht="15" x14ac:dyDescent="0.25"/>
    <row r="84006" customFormat="1" ht="15" x14ac:dyDescent="0.25"/>
    <row r="84007" customFormat="1" ht="15" x14ac:dyDescent="0.25"/>
    <row r="84008" customFormat="1" ht="15" x14ac:dyDescent="0.25"/>
    <row r="84009" customFormat="1" ht="15" x14ac:dyDescent="0.25"/>
    <row r="84010" customFormat="1" ht="15" x14ac:dyDescent="0.25"/>
    <row r="84011" customFormat="1" ht="15" x14ac:dyDescent="0.25"/>
    <row r="84012" customFormat="1" ht="15" x14ac:dyDescent="0.25"/>
    <row r="84013" customFormat="1" ht="15" x14ac:dyDescent="0.25"/>
    <row r="84014" customFormat="1" ht="15" x14ac:dyDescent="0.25"/>
    <row r="84015" customFormat="1" ht="15" x14ac:dyDescent="0.25"/>
    <row r="84016" customFormat="1" ht="15" x14ac:dyDescent="0.25"/>
    <row r="84017" customFormat="1" ht="15" x14ac:dyDescent="0.25"/>
    <row r="84018" customFormat="1" ht="15" x14ac:dyDescent="0.25"/>
    <row r="84019" customFormat="1" ht="15" x14ac:dyDescent="0.25"/>
    <row r="84020" customFormat="1" ht="15" x14ac:dyDescent="0.25"/>
    <row r="84021" customFormat="1" ht="15" x14ac:dyDescent="0.25"/>
    <row r="84022" customFormat="1" ht="15" x14ac:dyDescent="0.25"/>
    <row r="84023" customFormat="1" ht="15" x14ac:dyDescent="0.25"/>
    <row r="84024" customFormat="1" ht="15" x14ac:dyDescent="0.25"/>
    <row r="84025" customFormat="1" ht="15" x14ac:dyDescent="0.25"/>
    <row r="84026" customFormat="1" ht="15" x14ac:dyDescent="0.25"/>
    <row r="84027" customFormat="1" ht="15" x14ac:dyDescent="0.25"/>
    <row r="84028" customFormat="1" ht="15" x14ac:dyDescent="0.25"/>
    <row r="84029" customFormat="1" ht="15" x14ac:dyDescent="0.25"/>
    <row r="84030" customFormat="1" ht="15" x14ac:dyDescent="0.25"/>
    <row r="84031" customFormat="1" ht="15" x14ac:dyDescent="0.25"/>
    <row r="84032" customFormat="1" ht="15" x14ac:dyDescent="0.25"/>
    <row r="84033" customFormat="1" ht="15" x14ac:dyDescent="0.25"/>
    <row r="84034" customFormat="1" ht="15" x14ac:dyDescent="0.25"/>
    <row r="84035" customFormat="1" ht="15" x14ac:dyDescent="0.25"/>
    <row r="84036" customFormat="1" ht="15" x14ac:dyDescent="0.25"/>
    <row r="84037" customFormat="1" ht="15" x14ac:dyDescent="0.25"/>
    <row r="84038" customFormat="1" ht="15" x14ac:dyDescent="0.25"/>
    <row r="84039" customFormat="1" ht="15" x14ac:dyDescent="0.25"/>
    <row r="84040" customFormat="1" ht="15" x14ac:dyDescent="0.25"/>
    <row r="84041" customFormat="1" ht="15" x14ac:dyDescent="0.25"/>
    <row r="84042" customFormat="1" ht="15" x14ac:dyDescent="0.25"/>
    <row r="84043" customFormat="1" ht="15" x14ac:dyDescent="0.25"/>
    <row r="84044" customFormat="1" ht="15" x14ac:dyDescent="0.25"/>
    <row r="84045" customFormat="1" ht="15" x14ac:dyDescent="0.25"/>
    <row r="84046" customFormat="1" ht="15" x14ac:dyDescent="0.25"/>
    <row r="84047" customFormat="1" ht="15" x14ac:dyDescent="0.25"/>
    <row r="84048" customFormat="1" ht="15" x14ac:dyDescent="0.25"/>
    <row r="84049" customFormat="1" ht="15" x14ac:dyDescent="0.25"/>
    <row r="84050" customFormat="1" ht="15" x14ac:dyDescent="0.25"/>
    <row r="84051" customFormat="1" ht="15" x14ac:dyDescent="0.25"/>
    <row r="84052" customFormat="1" ht="15" x14ac:dyDescent="0.25"/>
    <row r="84053" customFormat="1" ht="15" x14ac:dyDescent="0.25"/>
    <row r="84054" customFormat="1" ht="15" x14ac:dyDescent="0.25"/>
    <row r="84055" customFormat="1" ht="15" x14ac:dyDescent="0.25"/>
    <row r="84056" customFormat="1" ht="15" x14ac:dyDescent="0.25"/>
    <row r="84057" customFormat="1" ht="15" x14ac:dyDescent="0.25"/>
    <row r="84058" customFormat="1" ht="15" x14ac:dyDescent="0.25"/>
    <row r="84059" customFormat="1" ht="15" x14ac:dyDescent="0.25"/>
    <row r="84060" customFormat="1" ht="15" x14ac:dyDescent="0.25"/>
    <row r="84061" customFormat="1" ht="15" x14ac:dyDescent="0.25"/>
    <row r="84062" customFormat="1" ht="15" x14ac:dyDescent="0.25"/>
    <row r="84063" customFormat="1" ht="15" x14ac:dyDescent="0.25"/>
    <row r="84064" customFormat="1" ht="15" x14ac:dyDescent="0.25"/>
    <row r="84065" customFormat="1" ht="15" x14ac:dyDescent="0.25"/>
    <row r="84066" customFormat="1" ht="15" x14ac:dyDescent="0.25"/>
    <row r="84067" customFormat="1" ht="15" x14ac:dyDescent="0.25"/>
    <row r="84068" customFormat="1" ht="15" x14ac:dyDescent="0.25"/>
    <row r="84069" customFormat="1" ht="15" x14ac:dyDescent="0.25"/>
    <row r="84070" customFormat="1" ht="15" x14ac:dyDescent="0.25"/>
    <row r="84071" customFormat="1" ht="15" x14ac:dyDescent="0.25"/>
    <row r="84072" customFormat="1" ht="15" x14ac:dyDescent="0.25"/>
    <row r="84073" customFormat="1" ht="15" x14ac:dyDescent="0.25"/>
    <row r="84074" customFormat="1" ht="15" x14ac:dyDescent="0.25"/>
    <row r="84075" customFormat="1" ht="15" x14ac:dyDescent="0.25"/>
    <row r="84076" customFormat="1" ht="15" x14ac:dyDescent="0.25"/>
    <row r="84077" customFormat="1" ht="15" x14ac:dyDescent="0.25"/>
    <row r="84078" customFormat="1" ht="15" x14ac:dyDescent="0.25"/>
    <row r="84079" customFormat="1" ht="15" x14ac:dyDescent="0.25"/>
    <row r="84080" customFormat="1" ht="15" x14ac:dyDescent="0.25"/>
    <row r="84081" customFormat="1" ht="15" x14ac:dyDescent="0.25"/>
    <row r="84082" customFormat="1" ht="15" x14ac:dyDescent="0.25"/>
    <row r="84083" customFormat="1" ht="15" x14ac:dyDescent="0.25"/>
    <row r="84084" customFormat="1" ht="15" x14ac:dyDescent="0.25"/>
    <row r="84085" customFormat="1" ht="15" x14ac:dyDescent="0.25"/>
    <row r="84086" customFormat="1" ht="15" x14ac:dyDescent="0.25"/>
    <row r="84087" customFormat="1" ht="15" x14ac:dyDescent="0.25"/>
    <row r="84088" customFormat="1" ht="15" x14ac:dyDescent="0.25"/>
    <row r="84089" customFormat="1" ht="15" x14ac:dyDescent="0.25"/>
    <row r="84090" customFormat="1" ht="15" x14ac:dyDescent="0.25"/>
    <row r="84091" customFormat="1" ht="15" x14ac:dyDescent="0.25"/>
    <row r="84092" customFormat="1" ht="15" x14ac:dyDescent="0.25"/>
    <row r="84093" customFormat="1" ht="15" x14ac:dyDescent="0.25"/>
    <row r="84094" customFormat="1" ht="15" x14ac:dyDescent="0.25"/>
    <row r="84095" customFormat="1" ht="15" x14ac:dyDescent="0.25"/>
    <row r="84096" customFormat="1" ht="15" x14ac:dyDescent="0.25"/>
    <row r="84097" customFormat="1" ht="15" x14ac:dyDescent="0.25"/>
    <row r="84098" customFormat="1" ht="15" x14ac:dyDescent="0.25"/>
    <row r="84099" customFormat="1" ht="15" x14ac:dyDescent="0.25"/>
    <row r="84100" customFormat="1" ht="15" x14ac:dyDescent="0.25"/>
    <row r="84101" customFormat="1" ht="15" x14ac:dyDescent="0.25"/>
    <row r="84102" customFormat="1" ht="15" x14ac:dyDescent="0.25"/>
    <row r="84103" customFormat="1" ht="15" x14ac:dyDescent="0.25"/>
    <row r="84104" customFormat="1" ht="15" x14ac:dyDescent="0.25"/>
    <row r="84105" customFormat="1" ht="15" x14ac:dyDescent="0.25"/>
    <row r="84106" customFormat="1" ht="15" x14ac:dyDescent="0.25"/>
    <row r="84107" customFormat="1" ht="15" x14ac:dyDescent="0.25"/>
    <row r="84108" customFormat="1" ht="15" x14ac:dyDescent="0.25"/>
    <row r="84109" customFormat="1" ht="15" x14ac:dyDescent="0.25"/>
    <row r="84110" customFormat="1" ht="15" x14ac:dyDescent="0.25"/>
    <row r="84111" customFormat="1" ht="15" x14ac:dyDescent="0.25"/>
    <row r="84112" customFormat="1" ht="15" x14ac:dyDescent="0.25"/>
    <row r="84113" customFormat="1" ht="15" x14ac:dyDescent="0.25"/>
    <row r="84114" customFormat="1" ht="15" x14ac:dyDescent="0.25"/>
    <row r="84115" customFormat="1" ht="15" x14ac:dyDescent="0.25"/>
    <row r="84116" customFormat="1" ht="15" x14ac:dyDescent="0.25"/>
    <row r="84117" customFormat="1" ht="15" x14ac:dyDescent="0.25"/>
    <row r="84118" customFormat="1" ht="15" x14ac:dyDescent="0.25"/>
    <row r="84119" customFormat="1" ht="15" x14ac:dyDescent="0.25"/>
    <row r="84120" customFormat="1" ht="15" x14ac:dyDescent="0.25"/>
    <row r="84121" customFormat="1" ht="15" x14ac:dyDescent="0.25"/>
    <row r="84122" customFormat="1" ht="15" x14ac:dyDescent="0.25"/>
    <row r="84123" customFormat="1" ht="15" x14ac:dyDescent="0.25"/>
    <row r="84124" customFormat="1" ht="15" x14ac:dyDescent="0.25"/>
    <row r="84125" customFormat="1" ht="15" x14ac:dyDescent="0.25"/>
    <row r="84126" customFormat="1" ht="15" x14ac:dyDescent="0.25"/>
    <row r="84127" customFormat="1" ht="15" x14ac:dyDescent="0.25"/>
    <row r="84128" customFormat="1" ht="15" x14ac:dyDescent="0.25"/>
    <row r="84129" customFormat="1" ht="15" x14ac:dyDescent="0.25"/>
    <row r="84130" customFormat="1" ht="15" x14ac:dyDescent="0.25"/>
    <row r="84131" customFormat="1" ht="15" x14ac:dyDescent="0.25"/>
    <row r="84132" customFormat="1" ht="15" x14ac:dyDescent="0.25"/>
    <row r="84133" customFormat="1" ht="15" x14ac:dyDescent="0.25"/>
    <row r="84134" customFormat="1" ht="15" x14ac:dyDescent="0.25"/>
    <row r="84135" customFormat="1" ht="15" x14ac:dyDescent="0.25"/>
    <row r="84136" customFormat="1" ht="15" x14ac:dyDescent="0.25"/>
    <row r="84137" customFormat="1" ht="15" x14ac:dyDescent="0.25"/>
    <row r="84138" customFormat="1" ht="15" x14ac:dyDescent="0.25"/>
    <row r="84139" customFormat="1" ht="15" x14ac:dyDescent="0.25"/>
    <row r="84140" customFormat="1" ht="15" x14ac:dyDescent="0.25"/>
    <row r="84141" customFormat="1" ht="15" x14ac:dyDescent="0.25"/>
    <row r="84142" customFormat="1" ht="15" x14ac:dyDescent="0.25"/>
    <row r="84143" customFormat="1" ht="15" x14ac:dyDescent="0.25"/>
    <row r="84144" customFormat="1" ht="15" x14ac:dyDescent="0.25"/>
    <row r="84145" customFormat="1" ht="15" x14ac:dyDescent="0.25"/>
    <row r="84146" customFormat="1" ht="15" x14ac:dyDescent="0.25"/>
    <row r="84147" customFormat="1" ht="15" x14ac:dyDescent="0.25"/>
    <row r="84148" customFormat="1" ht="15" x14ac:dyDescent="0.25"/>
    <row r="84149" customFormat="1" ht="15" x14ac:dyDescent="0.25"/>
    <row r="84150" customFormat="1" ht="15" x14ac:dyDescent="0.25"/>
    <row r="84151" customFormat="1" ht="15" x14ac:dyDescent="0.25"/>
    <row r="84152" customFormat="1" ht="15" x14ac:dyDescent="0.25"/>
    <row r="84153" customFormat="1" ht="15" x14ac:dyDescent="0.25"/>
    <row r="84154" customFormat="1" ht="15" x14ac:dyDescent="0.25"/>
    <row r="84155" customFormat="1" ht="15" x14ac:dyDescent="0.25"/>
    <row r="84156" customFormat="1" ht="15" x14ac:dyDescent="0.25"/>
    <row r="84157" customFormat="1" ht="15" x14ac:dyDescent="0.25"/>
    <row r="84158" customFormat="1" ht="15" x14ac:dyDescent="0.25"/>
    <row r="84159" customFormat="1" ht="15" x14ac:dyDescent="0.25"/>
    <row r="84160" customFormat="1" ht="15" x14ac:dyDescent="0.25"/>
    <row r="84161" customFormat="1" ht="15" x14ac:dyDescent="0.25"/>
    <row r="84162" customFormat="1" ht="15" x14ac:dyDescent="0.25"/>
    <row r="84163" customFormat="1" ht="15" x14ac:dyDescent="0.25"/>
    <row r="84164" customFormat="1" ht="15" x14ac:dyDescent="0.25"/>
    <row r="84165" customFormat="1" ht="15" x14ac:dyDescent="0.25"/>
    <row r="84166" customFormat="1" ht="15" x14ac:dyDescent="0.25"/>
    <row r="84167" customFormat="1" ht="15" x14ac:dyDescent="0.25"/>
    <row r="84168" customFormat="1" ht="15" x14ac:dyDescent="0.25"/>
    <row r="84169" customFormat="1" ht="15" x14ac:dyDescent="0.25"/>
    <row r="84170" customFormat="1" ht="15" x14ac:dyDescent="0.25"/>
    <row r="84171" customFormat="1" ht="15" x14ac:dyDescent="0.25"/>
    <row r="84172" customFormat="1" ht="15" x14ac:dyDescent="0.25"/>
    <row r="84173" customFormat="1" ht="15" x14ac:dyDescent="0.25"/>
    <row r="84174" customFormat="1" ht="15" x14ac:dyDescent="0.25"/>
    <row r="84175" customFormat="1" ht="15" x14ac:dyDescent="0.25"/>
    <row r="84176" customFormat="1" ht="15" x14ac:dyDescent="0.25"/>
    <row r="84177" customFormat="1" ht="15" x14ac:dyDescent="0.25"/>
    <row r="84178" customFormat="1" ht="15" x14ac:dyDescent="0.25"/>
    <row r="84179" customFormat="1" ht="15" x14ac:dyDescent="0.25"/>
    <row r="84180" customFormat="1" ht="15" x14ac:dyDescent="0.25"/>
    <row r="84181" customFormat="1" ht="15" x14ac:dyDescent="0.25"/>
    <row r="84182" customFormat="1" ht="15" x14ac:dyDescent="0.25"/>
    <row r="84183" customFormat="1" ht="15" x14ac:dyDescent="0.25"/>
    <row r="84184" customFormat="1" ht="15" x14ac:dyDescent="0.25"/>
    <row r="84185" customFormat="1" ht="15" x14ac:dyDescent="0.25"/>
    <row r="84186" customFormat="1" ht="15" x14ac:dyDescent="0.25"/>
    <row r="84187" customFormat="1" ht="15" x14ac:dyDescent="0.25"/>
    <row r="84188" customFormat="1" ht="15" x14ac:dyDescent="0.25"/>
    <row r="84189" customFormat="1" ht="15" x14ac:dyDescent="0.25"/>
    <row r="84190" customFormat="1" ht="15" x14ac:dyDescent="0.25"/>
    <row r="84191" customFormat="1" ht="15" x14ac:dyDescent="0.25"/>
    <row r="84192" customFormat="1" ht="15" x14ac:dyDescent="0.25"/>
    <row r="84193" customFormat="1" ht="15" x14ac:dyDescent="0.25"/>
    <row r="84194" customFormat="1" ht="15" x14ac:dyDescent="0.25"/>
    <row r="84195" customFormat="1" ht="15" x14ac:dyDescent="0.25"/>
    <row r="84196" customFormat="1" ht="15" x14ac:dyDescent="0.25"/>
    <row r="84197" customFormat="1" ht="15" x14ac:dyDescent="0.25"/>
    <row r="84198" customFormat="1" ht="15" x14ac:dyDescent="0.25"/>
    <row r="84199" customFormat="1" ht="15" x14ac:dyDescent="0.25"/>
    <row r="84200" customFormat="1" ht="15" x14ac:dyDescent="0.25"/>
    <row r="84201" customFormat="1" ht="15" x14ac:dyDescent="0.25"/>
    <row r="84202" customFormat="1" ht="15" x14ac:dyDescent="0.25"/>
    <row r="84203" customFormat="1" ht="15" x14ac:dyDescent="0.25"/>
    <row r="84204" customFormat="1" ht="15" x14ac:dyDescent="0.25"/>
    <row r="84205" customFormat="1" ht="15" x14ac:dyDescent="0.25"/>
    <row r="84206" customFormat="1" ht="15" x14ac:dyDescent="0.25"/>
    <row r="84207" customFormat="1" ht="15" x14ac:dyDescent="0.25"/>
    <row r="84208" customFormat="1" ht="15" x14ac:dyDescent="0.25"/>
    <row r="84209" customFormat="1" ht="15" x14ac:dyDescent="0.25"/>
    <row r="84210" customFormat="1" ht="15" x14ac:dyDescent="0.25"/>
    <row r="84211" customFormat="1" ht="15" x14ac:dyDescent="0.25"/>
    <row r="84212" customFormat="1" ht="15" x14ac:dyDescent="0.25"/>
    <row r="84213" customFormat="1" ht="15" x14ac:dyDescent="0.25"/>
    <row r="84214" customFormat="1" ht="15" x14ac:dyDescent="0.25"/>
    <row r="84215" customFormat="1" ht="15" x14ac:dyDescent="0.25"/>
    <row r="84216" customFormat="1" ht="15" x14ac:dyDescent="0.25"/>
    <row r="84217" customFormat="1" ht="15" x14ac:dyDescent="0.25"/>
    <row r="84218" customFormat="1" ht="15" x14ac:dyDescent="0.25"/>
    <row r="84219" customFormat="1" ht="15" x14ac:dyDescent="0.25"/>
    <row r="84220" customFormat="1" ht="15" x14ac:dyDescent="0.25"/>
    <row r="84221" customFormat="1" ht="15" x14ac:dyDescent="0.25"/>
    <row r="84222" customFormat="1" ht="15" x14ac:dyDescent="0.25"/>
    <row r="84223" customFormat="1" ht="15" x14ac:dyDescent="0.25"/>
    <row r="84224" customFormat="1" ht="15" x14ac:dyDescent="0.25"/>
    <row r="84225" customFormat="1" ht="15" x14ac:dyDescent="0.25"/>
    <row r="84226" customFormat="1" ht="15" x14ac:dyDescent="0.25"/>
    <row r="84227" customFormat="1" ht="15" x14ac:dyDescent="0.25"/>
    <row r="84228" customFormat="1" ht="15" x14ac:dyDescent="0.25"/>
    <row r="84229" customFormat="1" ht="15" x14ac:dyDescent="0.25"/>
    <row r="84230" customFormat="1" ht="15" x14ac:dyDescent="0.25"/>
    <row r="84231" customFormat="1" ht="15" x14ac:dyDescent="0.25"/>
    <row r="84232" customFormat="1" ht="15" x14ac:dyDescent="0.25"/>
    <row r="84233" customFormat="1" ht="15" x14ac:dyDescent="0.25"/>
    <row r="84234" customFormat="1" ht="15" x14ac:dyDescent="0.25"/>
    <row r="84235" customFormat="1" ht="15" x14ac:dyDescent="0.25"/>
    <row r="84236" customFormat="1" ht="15" x14ac:dyDescent="0.25"/>
    <row r="84237" customFormat="1" ht="15" x14ac:dyDescent="0.25"/>
    <row r="84238" customFormat="1" ht="15" x14ac:dyDescent="0.25"/>
    <row r="84239" customFormat="1" ht="15" x14ac:dyDescent="0.25"/>
    <row r="84240" customFormat="1" ht="15" x14ac:dyDescent="0.25"/>
    <row r="84241" customFormat="1" ht="15" x14ac:dyDescent="0.25"/>
    <row r="84242" customFormat="1" ht="15" x14ac:dyDescent="0.25"/>
    <row r="84243" customFormat="1" ht="15" x14ac:dyDescent="0.25"/>
    <row r="84244" customFormat="1" ht="15" x14ac:dyDescent="0.25"/>
    <row r="84245" customFormat="1" ht="15" x14ac:dyDescent="0.25"/>
    <row r="84246" customFormat="1" ht="15" x14ac:dyDescent="0.25"/>
    <row r="84247" customFormat="1" ht="15" x14ac:dyDescent="0.25"/>
    <row r="84248" customFormat="1" ht="15" x14ac:dyDescent="0.25"/>
    <row r="84249" customFormat="1" ht="15" x14ac:dyDescent="0.25"/>
    <row r="84250" customFormat="1" ht="15" x14ac:dyDescent="0.25"/>
    <row r="84251" customFormat="1" ht="15" x14ac:dyDescent="0.25"/>
    <row r="84252" customFormat="1" ht="15" x14ac:dyDescent="0.25"/>
    <row r="84253" customFormat="1" ht="15" x14ac:dyDescent="0.25"/>
    <row r="84254" customFormat="1" ht="15" x14ac:dyDescent="0.25"/>
    <row r="84255" customFormat="1" ht="15" x14ac:dyDescent="0.25"/>
    <row r="84256" customFormat="1" ht="15" x14ac:dyDescent="0.25"/>
    <row r="84257" customFormat="1" ht="15" x14ac:dyDescent="0.25"/>
    <row r="84258" customFormat="1" ht="15" x14ac:dyDescent="0.25"/>
    <row r="84259" customFormat="1" ht="15" x14ac:dyDescent="0.25"/>
    <row r="84260" customFormat="1" ht="15" x14ac:dyDescent="0.25"/>
    <row r="84261" customFormat="1" ht="15" x14ac:dyDescent="0.25"/>
    <row r="84262" customFormat="1" ht="15" x14ac:dyDescent="0.25"/>
    <row r="84263" customFormat="1" ht="15" x14ac:dyDescent="0.25"/>
    <row r="84264" customFormat="1" ht="15" x14ac:dyDescent="0.25"/>
    <row r="84265" customFormat="1" ht="15" x14ac:dyDescent="0.25"/>
    <row r="84266" customFormat="1" ht="15" x14ac:dyDescent="0.25"/>
    <row r="84267" customFormat="1" ht="15" x14ac:dyDescent="0.25"/>
    <row r="84268" customFormat="1" ht="15" x14ac:dyDescent="0.25"/>
    <row r="84269" customFormat="1" ht="15" x14ac:dyDescent="0.25"/>
    <row r="84270" customFormat="1" ht="15" x14ac:dyDescent="0.25"/>
    <row r="84271" customFormat="1" ht="15" x14ac:dyDescent="0.25"/>
    <row r="84272" customFormat="1" ht="15" x14ac:dyDescent="0.25"/>
    <row r="84273" customFormat="1" ht="15" x14ac:dyDescent="0.25"/>
    <row r="84274" customFormat="1" ht="15" x14ac:dyDescent="0.25"/>
    <row r="84275" customFormat="1" ht="15" x14ac:dyDescent="0.25"/>
    <row r="84276" customFormat="1" ht="15" x14ac:dyDescent="0.25"/>
    <row r="84277" customFormat="1" ht="15" x14ac:dyDescent="0.25"/>
    <row r="84278" customFormat="1" ht="15" x14ac:dyDescent="0.25"/>
    <row r="84279" customFormat="1" ht="15" x14ac:dyDescent="0.25"/>
    <row r="84280" customFormat="1" ht="15" x14ac:dyDescent="0.25"/>
    <row r="84281" customFormat="1" ht="15" x14ac:dyDescent="0.25"/>
    <row r="84282" customFormat="1" ht="15" x14ac:dyDescent="0.25"/>
    <row r="84283" customFormat="1" ht="15" x14ac:dyDescent="0.25"/>
    <row r="84284" customFormat="1" ht="15" x14ac:dyDescent="0.25"/>
    <row r="84285" customFormat="1" ht="15" x14ac:dyDescent="0.25"/>
    <row r="84286" customFormat="1" ht="15" x14ac:dyDescent="0.25"/>
    <row r="84287" customFormat="1" ht="15" x14ac:dyDescent="0.25"/>
    <row r="84288" customFormat="1" ht="15" x14ac:dyDescent="0.25"/>
    <row r="84289" customFormat="1" ht="15" x14ac:dyDescent="0.25"/>
    <row r="84290" customFormat="1" ht="15" x14ac:dyDescent="0.25"/>
    <row r="84291" customFormat="1" ht="15" x14ac:dyDescent="0.25"/>
    <row r="84292" customFormat="1" ht="15" x14ac:dyDescent="0.25"/>
    <row r="84293" customFormat="1" ht="15" x14ac:dyDescent="0.25"/>
    <row r="84294" customFormat="1" ht="15" x14ac:dyDescent="0.25"/>
    <row r="84295" customFormat="1" ht="15" x14ac:dyDescent="0.25"/>
    <row r="84296" customFormat="1" ht="15" x14ac:dyDescent="0.25"/>
    <row r="84297" customFormat="1" ht="15" x14ac:dyDescent="0.25"/>
    <row r="84298" customFormat="1" ht="15" x14ac:dyDescent="0.25"/>
    <row r="84299" customFormat="1" ht="15" x14ac:dyDescent="0.25"/>
    <row r="84300" customFormat="1" ht="15" x14ac:dyDescent="0.25"/>
    <row r="84301" customFormat="1" ht="15" x14ac:dyDescent="0.25"/>
    <row r="84302" customFormat="1" ht="15" x14ac:dyDescent="0.25"/>
    <row r="84303" customFormat="1" ht="15" x14ac:dyDescent="0.25"/>
    <row r="84304" customFormat="1" ht="15" x14ac:dyDescent="0.25"/>
    <row r="84305" customFormat="1" ht="15" x14ac:dyDescent="0.25"/>
    <row r="84306" customFormat="1" ht="15" x14ac:dyDescent="0.25"/>
    <row r="84307" customFormat="1" ht="15" x14ac:dyDescent="0.25"/>
    <row r="84308" customFormat="1" ht="15" x14ac:dyDescent="0.25"/>
    <row r="84309" customFormat="1" ht="15" x14ac:dyDescent="0.25"/>
    <row r="84310" customFormat="1" ht="15" x14ac:dyDescent="0.25"/>
    <row r="84311" customFormat="1" ht="15" x14ac:dyDescent="0.25"/>
    <row r="84312" customFormat="1" ht="15" x14ac:dyDescent="0.25"/>
    <row r="84313" customFormat="1" ht="15" x14ac:dyDescent="0.25"/>
    <row r="84314" customFormat="1" ht="15" x14ac:dyDescent="0.25"/>
    <row r="84315" customFormat="1" ht="15" x14ac:dyDescent="0.25"/>
    <row r="84316" customFormat="1" ht="15" x14ac:dyDescent="0.25"/>
    <row r="84317" customFormat="1" ht="15" x14ac:dyDescent="0.25"/>
    <row r="84318" customFormat="1" ht="15" x14ac:dyDescent="0.25"/>
    <row r="84319" customFormat="1" ht="15" x14ac:dyDescent="0.25"/>
    <row r="84320" customFormat="1" ht="15" x14ac:dyDescent="0.25"/>
    <row r="84321" customFormat="1" ht="15" x14ac:dyDescent="0.25"/>
    <row r="84322" customFormat="1" ht="15" x14ac:dyDescent="0.25"/>
    <row r="84323" customFormat="1" ht="15" x14ac:dyDescent="0.25"/>
    <row r="84324" customFormat="1" ht="15" x14ac:dyDescent="0.25"/>
    <row r="84325" customFormat="1" ht="15" x14ac:dyDescent="0.25"/>
    <row r="84326" customFormat="1" ht="15" x14ac:dyDescent="0.25"/>
    <row r="84327" customFormat="1" ht="15" x14ac:dyDescent="0.25"/>
    <row r="84328" customFormat="1" ht="15" x14ac:dyDescent="0.25"/>
    <row r="84329" customFormat="1" ht="15" x14ac:dyDescent="0.25"/>
    <row r="84330" customFormat="1" ht="15" x14ac:dyDescent="0.25"/>
    <row r="84331" customFormat="1" ht="15" x14ac:dyDescent="0.25"/>
    <row r="84332" customFormat="1" ht="15" x14ac:dyDescent="0.25"/>
    <row r="84333" customFormat="1" ht="15" x14ac:dyDescent="0.25"/>
    <row r="84334" customFormat="1" ht="15" x14ac:dyDescent="0.25"/>
    <row r="84335" customFormat="1" ht="15" x14ac:dyDescent="0.25"/>
    <row r="84336" customFormat="1" ht="15" x14ac:dyDescent="0.25"/>
    <row r="84337" customFormat="1" ht="15" x14ac:dyDescent="0.25"/>
    <row r="84338" customFormat="1" ht="15" x14ac:dyDescent="0.25"/>
    <row r="84339" customFormat="1" ht="15" x14ac:dyDescent="0.25"/>
    <row r="84340" customFormat="1" ht="15" x14ac:dyDescent="0.25"/>
    <row r="84341" customFormat="1" ht="15" x14ac:dyDescent="0.25"/>
    <row r="84342" customFormat="1" ht="15" x14ac:dyDescent="0.25"/>
    <row r="84343" customFormat="1" ht="15" x14ac:dyDescent="0.25"/>
    <row r="84344" customFormat="1" ht="15" x14ac:dyDescent="0.25"/>
    <row r="84345" customFormat="1" ht="15" x14ac:dyDescent="0.25"/>
    <row r="84346" customFormat="1" ht="15" x14ac:dyDescent="0.25"/>
    <row r="84347" customFormat="1" ht="15" x14ac:dyDescent="0.25"/>
    <row r="84348" customFormat="1" ht="15" x14ac:dyDescent="0.25"/>
    <row r="84349" customFormat="1" ht="15" x14ac:dyDescent="0.25"/>
    <row r="84350" customFormat="1" ht="15" x14ac:dyDescent="0.25"/>
    <row r="84351" customFormat="1" ht="15" x14ac:dyDescent="0.25"/>
    <row r="84352" customFormat="1" ht="15" x14ac:dyDescent="0.25"/>
    <row r="84353" customFormat="1" ht="15" x14ac:dyDescent="0.25"/>
    <row r="84354" customFormat="1" ht="15" x14ac:dyDescent="0.25"/>
    <row r="84355" customFormat="1" ht="15" x14ac:dyDescent="0.25"/>
    <row r="84356" customFormat="1" ht="15" x14ac:dyDescent="0.25"/>
    <row r="84357" customFormat="1" ht="15" x14ac:dyDescent="0.25"/>
    <row r="84358" customFormat="1" ht="15" x14ac:dyDescent="0.25"/>
    <row r="84359" customFormat="1" ht="15" x14ac:dyDescent="0.25"/>
    <row r="84360" customFormat="1" ht="15" x14ac:dyDescent="0.25"/>
    <row r="84361" customFormat="1" ht="15" x14ac:dyDescent="0.25"/>
    <row r="84362" customFormat="1" ht="15" x14ac:dyDescent="0.25"/>
    <row r="84363" customFormat="1" ht="15" x14ac:dyDescent="0.25"/>
    <row r="84364" customFormat="1" ht="15" x14ac:dyDescent="0.25"/>
    <row r="84365" customFormat="1" ht="15" x14ac:dyDescent="0.25"/>
    <row r="84366" customFormat="1" ht="15" x14ac:dyDescent="0.25"/>
    <row r="84367" customFormat="1" ht="15" x14ac:dyDescent="0.25"/>
    <row r="84368" customFormat="1" ht="15" x14ac:dyDescent="0.25"/>
    <row r="84369" customFormat="1" ht="15" x14ac:dyDescent="0.25"/>
    <row r="84370" customFormat="1" ht="15" x14ac:dyDescent="0.25"/>
    <row r="84371" customFormat="1" ht="15" x14ac:dyDescent="0.25"/>
    <row r="84372" customFormat="1" ht="15" x14ac:dyDescent="0.25"/>
    <row r="84373" customFormat="1" ht="15" x14ac:dyDescent="0.25"/>
    <row r="84374" customFormat="1" ht="15" x14ac:dyDescent="0.25"/>
    <row r="84375" customFormat="1" ht="15" x14ac:dyDescent="0.25"/>
    <row r="84376" customFormat="1" ht="15" x14ac:dyDescent="0.25"/>
    <row r="84377" customFormat="1" ht="15" x14ac:dyDescent="0.25"/>
    <row r="84378" customFormat="1" ht="15" x14ac:dyDescent="0.25"/>
    <row r="84379" customFormat="1" ht="15" x14ac:dyDescent="0.25"/>
    <row r="84380" customFormat="1" ht="15" x14ac:dyDescent="0.25"/>
    <row r="84381" customFormat="1" ht="15" x14ac:dyDescent="0.25"/>
    <row r="84382" customFormat="1" ht="15" x14ac:dyDescent="0.25"/>
    <row r="84383" customFormat="1" ht="15" x14ac:dyDescent="0.25"/>
    <row r="84384" customFormat="1" ht="15" x14ac:dyDescent="0.25"/>
    <row r="84385" customFormat="1" ht="15" x14ac:dyDescent="0.25"/>
    <row r="84386" customFormat="1" ht="15" x14ac:dyDescent="0.25"/>
    <row r="84387" customFormat="1" ht="15" x14ac:dyDescent="0.25"/>
    <row r="84388" customFormat="1" ht="15" x14ac:dyDescent="0.25"/>
    <row r="84389" customFormat="1" ht="15" x14ac:dyDescent="0.25"/>
    <row r="84390" customFormat="1" ht="15" x14ac:dyDescent="0.25"/>
    <row r="84391" customFormat="1" ht="15" x14ac:dyDescent="0.25"/>
    <row r="84392" customFormat="1" ht="15" x14ac:dyDescent="0.25"/>
    <row r="84393" customFormat="1" ht="15" x14ac:dyDescent="0.25"/>
    <row r="84394" customFormat="1" ht="15" x14ac:dyDescent="0.25"/>
    <row r="84395" customFormat="1" ht="15" x14ac:dyDescent="0.25"/>
    <row r="84396" customFormat="1" ht="15" x14ac:dyDescent="0.25"/>
    <row r="84397" customFormat="1" ht="15" x14ac:dyDescent="0.25"/>
    <row r="84398" customFormat="1" ht="15" x14ac:dyDescent="0.25"/>
    <row r="84399" customFormat="1" ht="15" x14ac:dyDescent="0.25"/>
    <row r="84400" customFormat="1" ht="15" x14ac:dyDescent="0.25"/>
    <row r="84401" customFormat="1" ht="15" x14ac:dyDescent="0.25"/>
    <row r="84402" customFormat="1" ht="15" x14ac:dyDescent="0.25"/>
    <row r="84403" customFormat="1" ht="15" x14ac:dyDescent="0.25"/>
    <row r="84404" customFormat="1" ht="15" x14ac:dyDescent="0.25"/>
    <row r="84405" customFormat="1" ht="15" x14ac:dyDescent="0.25"/>
    <row r="84406" customFormat="1" ht="15" x14ac:dyDescent="0.25"/>
    <row r="84407" customFormat="1" ht="15" x14ac:dyDescent="0.25"/>
    <row r="84408" customFormat="1" ht="15" x14ac:dyDescent="0.25"/>
    <row r="84409" customFormat="1" ht="15" x14ac:dyDescent="0.25"/>
    <row r="84410" customFormat="1" ht="15" x14ac:dyDescent="0.25"/>
    <row r="84411" customFormat="1" ht="15" x14ac:dyDescent="0.25"/>
    <row r="84412" customFormat="1" ht="15" x14ac:dyDescent="0.25"/>
    <row r="84413" customFormat="1" ht="15" x14ac:dyDescent="0.25"/>
    <row r="84414" customFormat="1" ht="15" x14ac:dyDescent="0.25"/>
    <row r="84415" customFormat="1" ht="15" x14ac:dyDescent="0.25"/>
    <row r="84416" customFormat="1" ht="15" x14ac:dyDescent="0.25"/>
    <row r="84417" customFormat="1" ht="15" x14ac:dyDescent="0.25"/>
    <row r="84418" customFormat="1" ht="15" x14ac:dyDescent="0.25"/>
    <row r="84419" customFormat="1" ht="15" x14ac:dyDescent="0.25"/>
    <row r="84420" customFormat="1" ht="15" x14ac:dyDescent="0.25"/>
    <row r="84421" customFormat="1" ht="15" x14ac:dyDescent="0.25"/>
    <row r="84422" customFormat="1" ht="15" x14ac:dyDescent="0.25"/>
    <row r="84423" customFormat="1" ht="15" x14ac:dyDescent="0.25"/>
    <row r="84424" customFormat="1" ht="15" x14ac:dyDescent="0.25"/>
    <row r="84425" customFormat="1" ht="15" x14ac:dyDescent="0.25"/>
    <row r="84426" customFormat="1" ht="15" x14ac:dyDescent="0.25"/>
    <row r="84427" customFormat="1" ht="15" x14ac:dyDescent="0.25"/>
    <row r="84428" customFormat="1" ht="15" x14ac:dyDescent="0.25"/>
    <row r="84429" customFormat="1" ht="15" x14ac:dyDescent="0.25"/>
    <row r="84430" customFormat="1" ht="15" x14ac:dyDescent="0.25"/>
    <row r="84431" customFormat="1" ht="15" x14ac:dyDescent="0.25"/>
    <row r="84432" customFormat="1" ht="15" x14ac:dyDescent="0.25"/>
    <row r="84433" customFormat="1" ht="15" x14ac:dyDescent="0.25"/>
    <row r="84434" customFormat="1" ht="15" x14ac:dyDescent="0.25"/>
    <row r="84435" customFormat="1" ht="15" x14ac:dyDescent="0.25"/>
    <row r="84436" customFormat="1" ht="15" x14ac:dyDescent="0.25"/>
    <row r="84437" customFormat="1" ht="15" x14ac:dyDescent="0.25"/>
    <row r="84438" customFormat="1" ht="15" x14ac:dyDescent="0.25"/>
    <row r="84439" customFormat="1" ht="15" x14ac:dyDescent="0.25"/>
    <row r="84440" customFormat="1" ht="15" x14ac:dyDescent="0.25"/>
    <row r="84441" customFormat="1" ht="15" x14ac:dyDescent="0.25"/>
    <row r="84442" customFormat="1" ht="15" x14ac:dyDescent="0.25"/>
    <row r="84443" customFormat="1" ht="15" x14ac:dyDescent="0.25"/>
    <row r="84444" customFormat="1" ht="15" x14ac:dyDescent="0.25"/>
    <row r="84445" customFormat="1" ht="15" x14ac:dyDescent="0.25"/>
    <row r="84446" customFormat="1" ht="15" x14ac:dyDescent="0.25"/>
    <row r="84447" customFormat="1" ht="15" x14ac:dyDescent="0.25"/>
    <row r="84448" customFormat="1" ht="15" x14ac:dyDescent="0.25"/>
    <row r="84449" customFormat="1" ht="15" x14ac:dyDescent="0.25"/>
    <row r="84450" customFormat="1" ht="15" x14ac:dyDescent="0.25"/>
    <row r="84451" customFormat="1" ht="15" x14ac:dyDescent="0.25"/>
    <row r="84452" customFormat="1" ht="15" x14ac:dyDescent="0.25"/>
    <row r="84453" customFormat="1" ht="15" x14ac:dyDescent="0.25"/>
    <row r="84454" customFormat="1" ht="15" x14ac:dyDescent="0.25"/>
    <row r="84455" customFormat="1" ht="15" x14ac:dyDescent="0.25"/>
    <row r="84456" customFormat="1" ht="15" x14ac:dyDescent="0.25"/>
    <row r="84457" customFormat="1" ht="15" x14ac:dyDescent="0.25"/>
    <row r="84458" customFormat="1" ht="15" x14ac:dyDescent="0.25"/>
    <row r="84459" customFormat="1" ht="15" x14ac:dyDescent="0.25"/>
    <row r="84460" customFormat="1" ht="15" x14ac:dyDescent="0.25"/>
    <row r="84461" customFormat="1" ht="15" x14ac:dyDescent="0.25"/>
    <row r="84462" customFormat="1" ht="15" x14ac:dyDescent="0.25"/>
    <row r="84463" customFormat="1" ht="15" x14ac:dyDescent="0.25"/>
    <row r="84464" customFormat="1" ht="15" x14ac:dyDescent="0.25"/>
    <row r="84465" customFormat="1" ht="15" x14ac:dyDescent="0.25"/>
    <row r="84466" customFormat="1" ht="15" x14ac:dyDescent="0.25"/>
    <row r="84467" customFormat="1" ht="15" x14ac:dyDescent="0.25"/>
    <row r="84468" customFormat="1" ht="15" x14ac:dyDescent="0.25"/>
    <row r="84469" customFormat="1" ht="15" x14ac:dyDescent="0.25"/>
    <row r="84470" customFormat="1" ht="15" x14ac:dyDescent="0.25"/>
    <row r="84471" customFormat="1" ht="15" x14ac:dyDescent="0.25"/>
    <row r="84472" customFormat="1" ht="15" x14ac:dyDescent="0.25"/>
    <row r="84473" customFormat="1" ht="15" x14ac:dyDescent="0.25"/>
    <row r="84474" customFormat="1" ht="15" x14ac:dyDescent="0.25"/>
    <row r="84475" customFormat="1" ht="15" x14ac:dyDescent="0.25"/>
    <row r="84476" customFormat="1" ht="15" x14ac:dyDescent="0.25"/>
    <row r="84477" customFormat="1" ht="15" x14ac:dyDescent="0.25"/>
    <row r="84478" customFormat="1" ht="15" x14ac:dyDescent="0.25"/>
    <row r="84479" customFormat="1" ht="15" x14ac:dyDescent="0.25"/>
    <row r="84480" customFormat="1" ht="15" x14ac:dyDescent="0.25"/>
    <row r="84481" customFormat="1" ht="15" x14ac:dyDescent="0.25"/>
    <row r="84482" customFormat="1" ht="15" x14ac:dyDescent="0.25"/>
    <row r="84483" customFormat="1" ht="15" x14ac:dyDescent="0.25"/>
    <row r="84484" customFormat="1" ht="15" x14ac:dyDescent="0.25"/>
    <row r="84485" customFormat="1" ht="15" x14ac:dyDescent="0.25"/>
    <row r="84486" customFormat="1" ht="15" x14ac:dyDescent="0.25"/>
    <row r="84487" customFormat="1" ht="15" x14ac:dyDescent="0.25"/>
    <row r="84488" customFormat="1" ht="15" x14ac:dyDescent="0.25"/>
    <row r="84489" customFormat="1" ht="15" x14ac:dyDescent="0.25"/>
    <row r="84490" customFormat="1" ht="15" x14ac:dyDescent="0.25"/>
    <row r="84491" customFormat="1" ht="15" x14ac:dyDescent="0.25"/>
    <row r="84492" customFormat="1" ht="15" x14ac:dyDescent="0.25"/>
    <row r="84493" customFormat="1" ht="15" x14ac:dyDescent="0.25"/>
    <row r="84494" customFormat="1" ht="15" x14ac:dyDescent="0.25"/>
    <row r="84495" customFormat="1" ht="15" x14ac:dyDescent="0.25"/>
    <row r="84496" customFormat="1" ht="15" x14ac:dyDescent="0.25"/>
    <row r="84497" customFormat="1" ht="15" x14ac:dyDescent="0.25"/>
    <row r="84498" customFormat="1" ht="15" x14ac:dyDescent="0.25"/>
    <row r="84499" customFormat="1" ht="15" x14ac:dyDescent="0.25"/>
    <row r="84500" customFormat="1" ht="15" x14ac:dyDescent="0.25"/>
    <row r="84501" customFormat="1" ht="15" x14ac:dyDescent="0.25"/>
    <row r="84502" customFormat="1" ht="15" x14ac:dyDescent="0.25"/>
    <row r="84503" customFormat="1" ht="15" x14ac:dyDescent="0.25"/>
    <row r="84504" customFormat="1" ht="15" x14ac:dyDescent="0.25"/>
    <row r="84505" customFormat="1" ht="15" x14ac:dyDescent="0.25"/>
    <row r="84506" customFormat="1" ht="15" x14ac:dyDescent="0.25"/>
    <row r="84507" customFormat="1" ht="15" x14ac:dyDescent="0.25"/>
    <row r="84508" customFormat="1" ht="15" x14ac:dyDescent="0.25"/>
    <row r="84509" customFormat="1" ht="15" x14ac:dyDescent="0.25"/>
    <row r="84510" customFormat="1" ht="15" x14ac:dyDescent="0.25"/>
    <row r="84511" customFormat="1" ht="15" x14ac:dyDescent="0.25"/>
    <row r="84512" customFormat="1" ht="15" x14ac:dyDescent="0.25"/>
    <row r="84513" customFormat="1" ht="15" x14ac:dyDescent="0.25"/>
    <row r="84514" customFormat="1" ht="15" x14ac:dyDescent="0.25"/>
    <row r="84515" customFormat="1" ht="15" x14ac:dyDescent="0.25"/>
    <row r="84516" customFormat="1" ht="15" x14ac:dyDescent="0.25"/>
    <row r="84517" customFormat="1" ht="15" x14ac:dyDescent="0.25"/>
    <row r="84518" customFormat="1" ht="15" x14ac:dyDescent="0.25"/>
    <row r="84519" customFormat="1" ht="15" x14ac:dyDescent="0.25"/>
    <row r="84520" customFormat="1" ht="15" x14ac:dyDescent="0.25"/>
    <row r="84521" customFormat="1" ht="15" x14ac:dyDescent="0.25"/>
    <row r="84522" customFormat="1" ht="15" x14ac:dyDescent="0.25"/>
    <row r="84523" customFormat="1" ht="15" x14ac:dyDescent="0.25"/>
    <row r="84524" customFormat="1" ht="15" x14ac:dyDescent="0.25"/>
    <row r="84525" customFormat="1" ht="15" x14ac:dyDescent="0.25"/>
    <row r="84526" customFormat="1" ht="15" x14ac:dyDescent="0.25"/>
    <row r="84527" customFormat="1" ht="15" x14ac:dyDescent="0.25"/>
    <row r="84528" customFormat="1" ht="15" x14ac:dyDescent="0.25"/>
    <row r="84529" customFormat="1" ht="15" x14ac:dyDescent="0.25"/>
    <row r="84530" customFormat="1" ht="15" x14ac:dyDescent="0.25"/>
    <row r="84531" customFormat="1" ht="15" x14ac:dyDescent="0.25"/>
    <row r="84532" customFormat="1" ht="15" x14ac:dyDescent="0.25"/>
    <row r="84533" customFormat="1" ht="15" x14ac:dyDescent="0.25"/>
    <row r="84534" customFormat="1" ht="15" x14ac:dyDescent="0.25"/>
    <row r="84535" customFormat="1" ht="15" x14ac:dyDescent="0.25"/>
    <row r="84536" customFormat="1" ht="15" x14ac:dyDescent="0.25"/>
    <row r="84537" customFormat="1" ht="15" x14ac:dyDescent="0.25"/>
    <row r="84538" customFormat="1" ht="15" x14ac:dyDescent="0.25"/>
    <row r="84539" customFormat="1" ht="15" x14ac:dyDescent="0.25"/>
    <row r="84540" customFormat="1" ht="15" x14ac:dyDescent="0.25"/>
    <row r="84541" customFormat="1" ht="15" x14ac:dyDescent="0.25"/>
    <row r="84542" customFormat="1" ht="15" x14ac:dyDescent="0.25"/>
    <row r="84543" customFormat="1" ht="15" x14ac:dyDescent="0.25"/>
    <row r="84544" customFormat="1" ht="15" x14ac:dyDescent="0.25"/>
    <row r="84545" customFormat="1" ht="15" x14ac:dyDescent="0.25"/>
    <row r="84546" customFormat="1" ht="15" x14ac:dyDescent="0.25"/>
    <row r="84547" customFormat="1" ht="15" x14ac:dyDescent="0.25"/>
    <row r="84548" customFormat="1" ht="15" x14ac:dyDescent="0.25"/>
    <row r="84549" customFormat="1" ht="15" x14ac:dyDescent="0.25"/>
    <row r="84550" customFormat="1" ht="15" x14ac:dyDescent="0.25"/>
    <row r="84551" customFormat="1" ht="15" x14ac:dyDescent="0.25"/>
    <row r="84552" customFormat="1" ht="15" x14ac:dyDescent="0.25"/>
    <row r="84553" customFormat="1" ht="15" x14ac:dyDescent="0.25"/>
    <row r="84554" customFormat="1" ht="15" x14ac:dyDescent="0.25"/>
    <row r="84555" customFormat="1" ht="15" x14ac:dyDescent="0.25"/>
    <row r="84556" customFormat="1" ht="15" x14ac:dyDescent="0.25"/>
    <row r="84557" customFormat="1" ht="15" x14ac:dyDescent="0.25"/>
    <row r="84558" customFormat="1" ht="15" x14ac:dyDescent="0.25"/>
    <row r="84559" customFormat="1" ht="15" x14ac:dyDescent="0.25"/>
    <row r="84560" customFormat="1" ht="15" x14ac:dyDescent="0.25"/>
    <row r="84561" customFormat="1" ht="15" x14ac:dyDescent="0.25"/>
    <row r="84562" customFormat="1" ht="15" x14ac:dyDescent="0.25"/>
    <row r="84563" customFormat="1" ht="15" x14ac:dyDescent="0.25"/>
    <row r="84564" customFormat="1" ht="15" x14ac:dyDescent="0.25"/>
    <row r="84565" customFormat="1" ht="15" x14ac:dyDescent="0.25"/>
    <row r="84566" customFormat="1" ht="15" x14ac:dyDescent="0.25"/>
    <row r="84567" customFormat="1" ht="15" x14ac:dyDescent="0.25"/>
    <row r="84568" customFormat="1" ht="15" x14ac:dyDescent="0.25"/>
    <row r="84569" customFormat="1" ht="15" x14ac:dyDescent="0.25"/>
    <row r="84570" customFormat="1" ht="15" x14ac:dyDescent="0.25"/>
    <row r="84571" customFormat="1" ht="15" x14ac:dyDescent="0.25"/>
    <row r="84572" customFormat="1" ht="15" x14ac:dyDescent="0.25"/>
    <row r="84573" customFormat="1" ht="15" x14ac:dyDescent="0.25"/>
    <row r="84574" customFormat="1" ht="15" x14ac:dyDescent="0.25"/>
    <row r="84575" customFormat="1" ht="15" x14ac:dyDescent="0.25"/>
    <row r="84576" customFormat="1" ht="15" x14ac:dyDescent="0.25"/>
    <row r="84577" customFormat="1" ht="15" x14ac:dyDescent="0.25"/>
    <row r="84578" customFormat="1" ht="15" x14ac:dyDescent="0.25"/>
    <row r="84579" customFormat="1" ht="15" x14ac:dyDescent="0.25"/>
    <row r="84580" customFormat="1" ht="15" x14ac:dyDescent="0.25"/>
    <row r="84581" customFormat="1" ht="15" x14ac:dyDescent="0.25"/>
    <row r="84582" customFormat="1" ht="15" x14ac:dyDescent="0.25"/>
    <row r="84583" customFormat="1" ht="15" x14ac:dyDescent="0.25"/>
    <row r="84584" customFormat="1" ht="15" x14ac:dyDescent="0.25"/>
    <row r="84585" customFormat="1" ht="15" x14ac:dyDescent="0.25"/>
    <row r="84586" customFormat="1" ht="15" x14ac:dyDescent="0.25"/>
    <row r="84587" customFormat="1" ht="15" x14ac:dyDescent="0.25"/>
    <row r="84588" customFormat="1" ht="15" x14ac:dyDescent="0.25"/>
    <row r="84589" customFormat="1" ht="15" x14ac:dyDescent="0.25"/>
    <row r="84590" customFormat="1" ht="15" x14ac:dyDescent="0.25"/>
    <row r="84591" customFormat="1" ht="15" x14ac:dyDescent="0.25"/>
    <row r="84592" customFormat="1" ht="15" x14ac:dyDescent="0.25"/>
    <row r="84593" customFormat="1" ht="15" x14ac:dyDescent="0.25"/>
    <row r="84594" customFormat="1" ht="15" x14ac:dyDescent="0.25"/>
    <row r="84595" customFormat="1" ht="15" x14ac:dyDescent="0.25"/>
    <row r="84596" customFormat="1" ht="15" x14ac:dyDescent="0.25"/>
    <row r="84597" customFormat="1" ht="15" x14ac:dyDescent="0.25"/>
    <row r="84598" customFormat="1" ht="15" x14ac:dyDescent="0.25"/>
    <row r="84599" customFormat="1" ht="15" x14ac:dyDescent="0.25"/>
    <row r="84600" customFormat="1" ht="15" x14ac:dyDescent="0.25"/>
    <row r="84601" customFormat="1" ht="15" x14ac:dyDescent="0.25"/>
    <row r="84602" customFormat="1" ht="15" x14ac:dyDescent="0.25"/>
    <row r="84603" customFormat="1" ht="15" x14ac:dyDescent="0.25"/>
    <row r="84604" customFormat="1" ht="15" x14ac:dyDescent="0.25"/>
    <row r="84605" customFormat="1" ht="15" x14ac:dyDescent="0.25"/>
    <row r="84606" customFormat="1" ht="15" x14ac:dyDescent="0.25"/>
    <row r="84607" customFormat="1" ht="15" x14ac:dyDescent="0.25"/>
    <row r="84608" customFormat="1" ht="15" x14ac:dyDescent="0.25"/>
    <row r="84609" customFormat="1" ht="15" x14ac:dyDescent="0.25"/>
    <row r="84610" customFormat="1" ht="15" x14ac:dyDescent="0.25"/>
    <row r="84611" customFormat="1" ht="15" x14ac:dyDescent="0.25"/>
    <row r="84612" customFormat="1" ht="15" x14ac:dyDescent="0.25"/>
    <row r="84613" customFormat="1" ht="15" x14ac:dyDescent="0.25"/>
    <row r="84614" customFormat="1" ht="15" x14ac:dyDescent="0.25"/>
    <row r="84615" customFormat="1" ht="15" x14ac:dyDescent="0.25"/>
    <row r="84616" customFormat="1" ht="15" x14ac:dyDescent="0.25"/>
    <row r="84617" customFormat="1" ht="15" x14ac:dyDescent="0.25"/>
    <row r="84618" customFormat="1" ht="15" x14ac:dyDescent="0.25"/>
    <row r="84619" customFormat="1" ht="15" x14ac:dyDescent="0.25"/>
    <row r="84620" customFormat="1" ht="15" x14ac:dyDescent="0.25"/>
    <row r="84621" customFormat="1" ht="15" x14ac:dyDescent="0.25"/>
    <row r="84622" customFormat="1" ht="15" x14ac:dyDescent="0.25"/>
    <row r="84623" customFormat="1" ht="15" x14ac:dyDescent="0.25"/>
    <row r="84624" customFormat="1" ht="15" x14ac:dyDescent="0.25"/>
    <row r="84625" customFormat="1" ht="15" x14ac:dyDescent="0.25"/>
    <row r="84626" customFormat="1" ht="15" x14ac:dyDescent="0.25"/>
    <row r="84627" customFormat="1" ht="15" x14ac:dyDescent="0.25"/>
    <row r="84628" customFormat="1" ht="15" x14ac:dyDescent="0.25"/>
    <row r="84629" customFormat="1" ht="15" x14ac:dyDescent="0.25"/>
    <row r="84630" customFormat="1" ht="15" x14ac:dyDescent="0.25"/>
    <row r="84631" customFormat="1" ht="15" x14ac:dyDescent="0.25"/>
    <row r="84632" customFormat="1" ht="15" x14ac:dyDescent="0.25"/>
    <row r="84633" customFormat="1" ht="15" x14ac:dyDescent="0.25"/>
    <row r="84634" customFormat="1" ht="15" x14ac:dyDescent="0.25"/>
    <row r="84635" customFormat="1" ht="15" x14ac:dyDescent="0.25"/>
    <row r="84636" customFormat="1" ht="15" x14ac:dyDescent="0.25"/>
    <row r="84637" customFormat="1" ht="15" x14ac:dyDescent="0.25"/>
    <row r="84638" customFormat="1" ht="15" x14ac:dyDescent="0.25"/>
    <row r="84639" customFormat="1" ht="15" x14ac:dyDescent="0.25"/>
    <row r="84640" customFormat="1" ht="15" x14ac:dyDescent="0.25"/>
    <row r="84641" customFormat="1" ht="15" x14ac:dyDescent="0.25"/>
    <row r="84642" customFormat="1" ht="15" x14ac:dyDescent="0.25"/>
    <row r="84643" customFormat="1" ht="15" x14ac:dyDescent="0.25"/>
    <row r="84644" customFormat="1" ht="15" x14ac:dyDescent="0.25"/>
    <row r="84645" customFormat="1" ht="15" x14ac:dyDescent="0.25"/>
    <row r="84646" customFormat="1" ht="15" x14ac:dyDescent="0.25"/>
    <row r="84647" customFormat="1" ht="15" x14ac:dyDescent="0.25"/>
    <row r="84648" customFormat="1" ht="15" x14ac:dyDescent="0.25"/>
    <row r="84649" customFormat="1" ht="15" x14ac:dyDescent="0.25"/>
    <row r="84650" customFormat="1" ht="15" x14ac:dyDescent="0.25"/>
    <row r="84651" customFormat="1" ht="15" x14ac:dyDescent="0.25"/>
    <row r="84652" customFormat="1" ht="15" x14ac:dyDescent="0.25"/>
    <row r="84653" customFormat="1" ht="15" x14ac:dyDescent="0.25"/>
    <row r="84654" customFormat="1" ht="15" x14ac:dyDescent="0.25"/>
    <row r="84655" customFormat="1" ht="15" x14ac:dyDescent="0.25"/>
    <row r="84656" customFormat="1" ht="15" x14ac:dyDescent="0.25"/>
    <row r="84657" customFormat="1" ht="15" x14ac:dyDescent="0.25"/>
    <row r="84658" customFormat="1" ht="15" x14ac:dyDescent="0.25"/>
    <row r="84659" customFormat="1" ht="15" x14ac:dyDescent="0.25"/>
    <row r="84660" customFormat="1" ht="15" x14ac:dyDescent="0.25"/>
    <row r="84661" customFormat="1" ht="15" x14ac:dyDescent="0.25"/>
    <row r="84662" customFormat="1" ht="15" x14ac:dyDescent="0.25"/>
    <row r="84663" customFormat="1" ht="15" x14ac:dyDescent="0.25"/>
    <row r="84664" customFormat="1" ht="15" x14ac:dyDescent="0.25"/>
    <row r="84665" customFormat="1" ht="15" x14ac:dyDescent="0.25"/>
    <row r="84666" customFormat="1" ht="15" x14ac:dyDescent="0.25"/>
    <row r="84667" customFormat="1" ht="15" x14ac:dyDescent="0.25"/>
    <row r="84668" customFormat="1" ht="15" x14ac:dyDescent="0.25"/>
    <row r="84669" customFormat="1" ht="15" x14ac:dyDescent="0.25"/>
    <row r="84670" customFormat="1" ht="15" x14ac:dyDescent="0.25"/>
    <row r="84671" customFormat="1" ht="15" x14ac:dyDescent="0.25"/>
    <row r="84672" customFormat="1" ht="15" x14ac:dyDescent="0.25"/>
    <row r="84673" customFormat="1" ht="15" x14ac:dyDescent="0.25"/>
    <row r="84674" customFormat="1" ht="15" x14ac:dyDescent="0.25"/>
    <row r="84675" customFormat="1" ht="15" x14ac:dyDescent="0.25"/>
    <row r="84676" customFormat="1" ht="15" x14ac:dyDescent="0.25"/>
    <row r="84677" customFormat="1" ht="15" x14ac:dyDescent="0.25"/>
    <row r="84678" customFormat="1" ht="15" x14ac:dyDescent="0.25"/>
    <row r="84679" customFormat="1" ht="15" x14ac:dyDescent="0.25"/>
    <row r="84680" customFormat="1" ht="15" x14ac:dyDescent="0.25"/>
    <row r="84681" customFormat="1" ht="15" x14ac:dyDescent="0.25"/>
    <row r="84682" customFormat="1" ht="15" x14ac:dyDescent="0.25"/>
    <row r="84683" customFormat="1" ht="15" x14ac:dyDescent="0.25"/>
    <row r="84684" customFormat="1" ht="15" x14ac:dyDescent="0.25"/>
    <row r="84685" customFormat="1" ht="15" x14ac:dyDescent="0.25"/>
    <row r="84686" customFormat="1" ht="15" x14ac:dyDescent="0.25"/>
    <row r="84687" customFormat="1" ht="15" x14ac:dyDescent="0.25"/>
    <row r="84688" customFormat="1" ht="15" x14ac:dyDescent="0.25"/>
    <row r="84689" customFormat="1" ht="15" x14ac:dyDescent="0.25"/>
    <row r="84690" customFormat="1" ht="15" x14ac:dyDescent="0.25"/>
    <row r="84691" customFormat="1" ht="15" x14ac:dyDescent="0.25"/>
    <row r="84692" customFormat="1" ht="15" x14ac:dyDescent="0.25"/>
    <row r="84693" customFormat="1" ht="15" x14ac:dyDescent="0.25"/>
    <row r="84694" customFormat="1" ht="15" x14ac:dyDescent="0.25"/>
    <row r="84695" customFormat="1" ht="15" x14ac:dyDescent="0.25"/>
    <row r="84696" customFormat="1" ht="15" x14ac:dyDescent="0.25"/>
    <row r="84697" customFormat="1" ht="15" x14ac:dyDescent="0.25"/>
    <row r="84698" customFormat="1" ht="15" x14ac:dyDescent="0.25"/>
    <row r="84699" customFormat="1" ht="15" x14ac:dyDescent="0.25"/>
    <row r="84700" customFormat="1" ht="15" x14ac:dyDescent="0.25"/>
    <row r="84701" customFormat="1" ht="15" x14ac:dyDescent="0.25"/>
    <row r="84702" customFormat="1" ht="15" x14ac:dyDescent="0.25"/>
    <row r="84703" customFormat="1" ht="15" x14ac:dyDescent="0.25"/>
    <row r="84704" customFormat="1" ht="15" x14ac:dyDescent="0.25"/>
    <row r="84705" customFormat="1" ht="15" x14ac:dyDescent="0.25"/>
    <row r="84706" customFormat="1" ht="15" x14ac:dyDescent="0.25"/>
    <row r="84707" customFormat="1" ht="15" x14ac:dyDescent="0.25"/>
    <row r="84708" customFormat="1" ht="15" x14ac:dyDescent="0.25"/>
    <row r="84709" customFormat="1" ht="15" x14ac:dyDescent="0.25"/>
    <row r="84710" customFormat="1" ht="15" x14ac:dyDescent="0.25"/>
    <row r="84711" customFormat="1" ht="15" x14ac:dyDescent="0.25"/>
    <row r="84712" customFormat="1" ht="15" x14ac:dyDescent="0.25"/>
    <row r="84713" customFormat="1" ht="15" x14ac:dyDescent="0.25"/>
    <row r="84714" customFormat="1" ht="15" x14ac:dyDescent="0.25"/>
    <row r="84715" customFormat="1" ht="15" x14ac:dyDescent="0.25"/>
    <row r="84716" customFormat="1" ht="15" x14ac:dyDescent="0.25"/>
    <row r="84717" customFormat="1" ht="15" x14ac:dyDescent="0.25"/>
    <row r="84718" customFormat="1" ht="15" x14ac:dyDescent="0.25"/>
    <row r="84719" customFormat="1" ht="15" x14ac:dyDescent="0.25"/>
    <row r="84720" customFormat="1" ht="15" x14ac:dyDescent="0.25"/>
    <row r="84721" customFormat="1" ht="15" x14ac:dyDescent="0.25"/>
    <row r="84722" customFormat="1" ht="15" x14ac:dyDescent="0.25"/>
    <row r="84723" customFormat="1" ht="15" x14ac:dyDescent="0.25"/>
    <row r="84724" customFormat="1" ht="15" x14ac:dyDescent="0.25"/>
    <row r="84725" customFormat="1" ht="15" x14ac:dyDescent="0.25"/>
    <row r="84726" customFormat="1" ht="15" x14ac:dyDescent="0.25"/>
    <row r="84727" customFormat="1" ht="15" x14ac:dyDescent="0.25"/>
    <row r="84728" customFormat="1" ht="15" x14ac:dyDescent="0.25"/>
    <row r="84729" customFormat="1" ht="15" x14ac:dyDescent="0.25"/>
    <row r="84730" customFormat="1" ht="15" x14ac:dyDescent="0.25"/>
    <row r="84731" customFormat="1" ht="15" x14ac:dyDescent="0.25"/>
    <row r="84732" customFormat="1" ht="15" x14ac:dyDescent="0.25"/>
    <row r="84733" customFormat="1" ht="15" x14ac:dyDescent="0.25"/>
    <row r="84734" customFormat="1" ht="15" x14ac:dyDescent="0.25"/>
    <row r="84735" customFormat="1" ht="15" x14ac:dyDescent="0.25"/>
    <row r="84736" customFormat="1" ht="15" x14ac:dyDescent="0.25"/>
    <row r="84737" customFormat="1" ht="15" x14ac:dyDescent="0.25"/>
    <row r="84738" customFormat="1" ht="15" x14ac:dyDescent="0.25"/>
    <row r="84739" customFormat="1" ht="15" x14ac:dyDescent="0.25"/>
    <row r="84740" customFormat="1" ht="15" x14ac:dyDescent="0.25"/>
    <row r="84741" customFormat="1" ht="15" x14ac:dyDescent="0.25"/>
    <row r="84742" customFormat="1" ht="15" x14ac:dyDescent="0.25"/>
    <row r="84743" customFormat="1" ht="15" x14ac:dyDescent="0.25"/>
    <row r="84744" customFormat="1" ht="15" x14ac:dyDescent="0.25"/>
    <row r="84745" customFormat="1" ht="15" x14ac:dyDescent="0.25"/>
    <row r="84746" customFormat="1" ht="15" x14ac:dyDescent="0.25"/>
    <row r="84747" customFormat="1" ht="15" x14ac:dyDescent="0.25"/>
    <row r="84748" customFormat="1" ht="15" x14ac:dyDescent="0.25"/>
    <row r="84749" customFormat="1" ht="15" x14ac:dyDescent="0.25"/>
    <row r="84750" customFormat="1" ht="15" x14ac:dyDescent="0.25"/>
    <row r="84751" customFormat="1" ht="15" x14ac:dyDescent="0.25"/>
    <row r="84752" customFormat="1" ht="15" x14ac:dyDescent="0.25"/>
    <row r="84753" customFormat="1" ht="15" x14ac:dyDescent="0.25"/>
    <row r="84754" customFormat="1" ht="15" x14ac:dyDescent="0.25"/>
    <row r="84755" customFormat="1" ht="15" x14ac:dyDescent="0.25"/>
    <row r="84756" customFormat="1" ht="15" x14ac:dyDescent="0.25"/>
    <row r="84757" customFormat="1" ht="15" x14ac:dyDescent="0.25"/>
    <row r="84758" customFormat="1" ht="15" x14ac:dyDescent="0.25"/>
    <row r="84759" customFormat="1" ht="15" x14ac:dyDescent="0.25"/>
    <row r="84760" customFormat="1" ht="15" x14ac:dyDescent="0.25"/>
    <row r="84761" customFormat="1" ht="15" x14ac:dyDescent="0.25"/>
    <row r="84762" customFormat="1" ht="15" x14ac:dyDescent="0.25"/>
    <row r="84763" customFormat="1" ht="15" x14ac:dyDescent="0.25"/>
    <row r="84764" customFormat="1" ht="15" x14ac:dyDescent="0.25"/>
    <row r="84765" customFormat="1" ht="15" x14ac:dyDescent="0.25"/>
    <row r="84766" customFormat="1" ht="15" x14ac:dyDescent="0.25"/>
    <row r="84767" customFormat="1" ht="15" x14ac:dyDescent="0.25"/>
    <row r="84768" customFormat="1" ht="15" x14ac:dyDescent="0.25"/>
    <row r="84769" customFormat="1" ht="15" x14ac:dyDescent="0.25"/>
    <row r="84770" customFormat="1" ht="15" x14ac:dyDescent="0.25"/>
    <row r="84771" customFormat="1" ht="15" x14ac:dyDescent="0.25"/>
    <row r="84772" customFormat="1" ht="15" x14ac:dyDescent="0.25"/>
    <row r="84773" customFormat="1" ht="15" x14ac:dyDescent="0.25"/>
    <row r="84774" customFormat="1" ht="15" x14ac:dyDescent="0.25"/>
    <row r="84775" customFormat="1" ht="15" x14ac:dyDescent="0.25"/>
    <row r="84776" customFormat="1" ht="15" x14ac:dyDescent="0.25"/>
    <row r="84777" customFormat="1" ht="15" x14ac:dyDescent="0.25"/>
    <row r="84778" customFormat="1" ht="15" x14ac:dyDescent="0.25"/>
    <row r="84779" customFormat="1" ht="15" x14ac:dyDescent="0.25"/>
    <row r="84780" customFormat="1" ht="15" x14ac:dyDescent="0.25"/>
    <row r="84781" customFormat="1" ht="15" x14ac:dyDescent="0.25"/>
    <row r="84782" customFormat="1" ht="15" x14ac:dyDescent="0.25"/>
    <row r="84783" customFormat="1" ht="15" x14ac:dyDescent="0.25"/>
    <row r="84784" customFormat="1" ht="15" x14ac:dyDescent="0.25"/>
    <row r="84785" customFormat="1" ht="15" x14ac:dyDescent="0.25"/>
    <row r="84786" customFormat="1" ht="15" x14ac:dyDescent="0.25"/>
    <row r="84787" customFormat="1" ht="15" x14ac:dyDescent="0.25"/>
    <row r="84788" customFormat="1" ht="15" x14ac:dyDescent="0.25"/>
    <row r="84789" customFormat="1" ht="15" x14ac:dyDescent="0.25"/>
    <row r="84790" customFormat="1" ht="15" x14ac:dyDescent="0.25"/>
    <row r="84791" customFormat="1" ht="15" x14ac:dyDescent="0.25"/>
    <row r="84792" customFormat="1" ht="15" x14ac:dyDescent="0.25"/>
    <row r="84793" customFormat="1" ht="15" x14ac:dyDescent="0.25"/>
    <row r="84794" customFormat="1" ht="15" x14ac:dyDescent="0.25"/>
    <row r="84795" customFormat="1" ht="15" x14ac:dyDescent="0.25"/>
    <row r="84796" customFormat="1" ht="15" x14ac:dyDescent="0.25"/>
    <row r="84797" customFormat="1" ht="15" x14ac:dyDescent="0.25"/>
    <row r="84798" customFormat="1" ht="15" x14ac:dyDescent="0.25"/>
    <row r="84799" customFormat="1" ht="15" x14ac:dyDescent="0.25"/>
    <row r="84800" customFormat="1" ht="15" x14ac:dyDescent="0.25"/>
    <row r="84801" customFormat="1" ht="15" x14ac:dyDescent="0.25"/>
    <row r="84802" customFormat="1" ht="15" x14ac:dyDescent="0.25"/>
    <row r="84803" customFormat="1" ht="15" x14ac:dyDescent="0.25"/>
    <row r="84804" customFormat="1" ht="15" x14ac:dyDescent="0.25"/>
    <row r="84805" customFormat="1" ht="15" x14ac:dyDescent="0.25"/>
    <row r="84806" customFormat="1" ht="15" x14ac:dyDescent="0.25"/>
    <row r="84807" customFormat="1" ht="15" x14ac:dyDescent="0.25"/>
    <row r="84808" customFormat="1" ht="15" x14ac:dyDescent="0.25"/>
    <row r="84809" customFormat="1" ht="15" x14ac:dyDescent="0.25"/>
    <row r="84810" customFormat="1" ht="15" x14ac:dyDescent="0.25"/>
    <row r="84811" customFormat="1" ht="15" x14ac:dyDescent="0.25"/>
    <row r="84812" customFormat="1" ht="15" x14ac:dyDescent="0.25"/>
    <row r="84813" customFormat="1" ht="15" x14ac:dyDescent="0.25"/>
    <row r="84814" customFormat="1" ht="15" x14ac:dyDescent="0.25"/>
    <row r="84815" customFormat="1" ht="15" x14ac:dyDescent="0.25"/>
    <row r="84816" customFormat="1" ht="15" x14ac:dyDescent="0.25"/>
    <row r="84817" customFormat="1" ht="15" x14ac:dyDescent="0.25"/>
    <row r="84818" customFormat="1" ht="15" x14ac:dyDescent="0.25"/>
    <row r="84819" customFormat="1" ht="15" x14ac:dyDescent="0.25"/>
    <row r="84820" customFormat="1" ht="15" x14ac:dyDescent="0.25"/>
    <row r="84821" customFormat="1" ht="15" x14ac:dyDescent="0.25"/>
    <row r="84822" customFormat="1" ht="15" x14ac:dyDescent="0.25"/>
    <row r="84823" customFormat="1" ht="15" x14ac:dyDescent="0.25"/>
    <row r="84824" customFormat="1" ht="15" x14ac:dyDescent="0.25"/>
    <row r="84825" customFormat="1" ht="15" x14ac:dyDescent="0.25"/>
    <row r="84826" customFormat="1" ht="15" x14ac:dyDescent="0.25"/>
    <row r="84827" customFormat="1" ht="15" x14ac:dyDescent="0.25"/>
    <row r="84828" customFormat="1" ht="15" x14ac:dyDescent="0.25"/>
    <row r="84829" customFormat="1" ht="15" x14ac:dyDescent="0.25"/>
    <row r="84830" customFormat="1" ht="15" x14ac:dyDescent="0.25"/>
    <row r="84831" customFormat="1" ht="15" x14ac:dyDescent="0.25"/>
    <row r="84832" customFormat="1" ht="15" x14ac:dyDescent="0.25"/>
    <row r="84833" customFormat="1" ht="15" x14ac:dyDescent="0.25"/>
    <row r="84834" customFormat="1" ht="15" x14ac:dyDescent="0.25"/>
    <row r="84835" customFormat="1" ht="15" x14ac:dyDescent="0.25"/>
    <row r="84836" customFormat="1" ht="15" x14ac:dyDescent="0.25"/>
    <row r="84837" customFormat="1" ht="15" x14ac:dyDescent="0.25"/>
    <row r="84838" customFormat="1" ht="15" x14ac:dyDescent="0.25"/>
    <row r="84839" customFormat="1" ht="15" x14ac:dyDescent="0.25"/>
    <row r="84840" customFormat="1" ht="15" x14ac:dyDescent="0.25"/>
    <row r="84841" customFormat="1" ht="15" x14ac:dyDescent="0.25"/>
    <row r="84842" customFormat="1" ht="15" x14ac:dyDescent="0.25"/>
    <row r="84843" customFormat="1" ht="15" x14ac:dyDescent="0.25"/>
    <row r="84844" customFormat="1" ht="15" x14ac:dyDescent="0.25"/>
    <row r="84845" customFormat="1" ht="15" x14ac:dyDescent="0.25"/>
    <row r="84846" customFormat="1" ht="15" x14ac:dyDescent="0.25"/>
    <row r="84847" customFormat="1" ht="15" x14ac:dyDescent="0.25"/>
    <row r="84848" customFormat="1" ht="15" x14ac:dyDescent="0.25"/>
    <row r="84849" customFormat="1" ht="15" x14ac:dyDescent="0.25"/>
    <row r="84850" customFormat="1" ht="15" x14ac:dyDescent="0.25"/>
    <row r="84851" customFormat="1" ht="15" x14ac:dyDescent="0.25"/>
    <row r="84852" customFormat="1" ht="15" x14ac:dyDescent="0.25"/>
    <row r="84853" customFormat="1" ht="15" x14ac:dyDescent="0.25"/>
    <row r="84854" customFormat="1" ht="15" x14ac:dyDescent="0.25"/>
    <row r="84855" customFormat="1" ht="15" x14ac:dyDescent="0.25"/>
    <row r="84856" customFormat="1" ht="15" x14ac:dyDescent="0.25"/>
    <row r="84857" customFormat="1" ht="15" x14ac:dyDescent="0.25"/>
    <row r="84858" customFormat="1" ht="15" x14ac:dyDescent="0.25"/>
    <row r="84859" customFormat="1" ht="15" x14ac:dyDescent="0.25"/>
    <row r="84860" customFormat="1" ht="15" x14ac:dyDescent="0.25"/>
    <row r="84861" customFormat="1" ht="15" x14ac:dyDescent="0.25"/>
    <row r="84862" customFormat="1" ht="15" x14ac:dyDescent="0.25"/>
    <row r="84863" customFormat="1" ht="15" x14ac:dyDescent="0.25"/>
    <row r="84864" customFormat="1" ht="15" x14ac:dyDescent="0.25"/>
    <row r="84865" customFormat="1" ht="15" x14ac:dyDescent="0.25"/>
    <row r="84866" customFormat="1" ht="15" x14ac:dyDescent="0.25"/>
    <row r="84867" customFormat="1" ht="15" x14ac:dyDescent="0.25"/>
    <row r="84868" customFormat="1" ht="15" x14ac:dyDescent="0.25"/>
    <row r="84869" customFormat="1" ht="15" x14ac:dyDescent="0.25"/>
    <row r="84870" customFormat="1" ht="15" x14ac:dyDescent="0.25"/>
    <row r="84871" customFormat="1" ht="15" x14ac:dyDescent="0.25"/>
    <row r="84872" customFormat="1" ht="15" x14ac:dyDescent="0.25"/>
    <row r="84873" customFormat="1" ht="15" x14ac:dyDescent="0.25"/>
    <row r="84874" customFormat="1" ht="15" x14ac:dyDescent="0.25"/>
    <row r="84875" customFormat="1" ht="15" x14ac:dyDescent="0.25"/>
    <row r="84876" customFormat="1" ht="15" x14ac:dyDescent="0.25"/>
    <row r="84877" customFormat="1" ht="15" x14ac:dyDescent="0.25"/>
    <row r="84878" customFormat="1" ht="15" x14ac:dyDescent="0.25"/>
    <row r="84879" customFormat="1" ht="15" x14ac:dyDescent="0.25"/>
    <row r="84880" customFormat="1" ht="15" x14ac:dyDescent="0.25"/>
    <row r="84881" customFormat="1" ht="15" x14ac:dyDescent="0.25"/>
    <row r="84882" customFormat="1" ht="15" x14ac:dyDescent="0.25"/>
    <row r="84883" customFormat="1" ht="15" x14ac:dyDescent="0.25"/>
    <row r="84884" customFormat="1" ht="15" x14ac:dyDescent="0.25"/>
    <row r="84885" customFormat="1" ht="15" x14ac:dyDescent="0.25"/>
    <row r="84886" customFormat="1" ht="15" x14ac:dyDescent="0.25"/>
    <row r="84887" customFormat="1" ht="15" x14ac:dyDescent="0.25"/>
    <row r="84888" customFormat="1" ht="15" x14ac:dyDescent="0.25"/>
    <row r="84889" customFormat="1" ht="15" x14ac:dyDescent="0.25"/>
    <row r="84890" customFormat="1" ht="15" x14ac:dyDescent="0.25"/>
    <row r="84891" customFormat="1" ht="15" x14ac:dyDescent="0.25"/>
    <row r="84892" customFormat="1" ht="15" x14ac:dyDescent="0.25"/>
    <row r="84893" customFormat="1" ht="15" x14ac:dyDescent="0.25"/>
    <row r="84894" customFormat="1" ht="15" x14ac:dyDescent="0.25"/>
    <row r="84895" customFormat="1" ht="15" x14ac:dyDescent="0.25"/>
    <row r="84896" customFormat="1" ht="15" x14ac:dyDescent="0.25"/>
    <row r="84897" customFormat="1" ht="15" x14ac:dyDescent="0.25"/>
    <row r="84898" customFormat="1" ht="15" x14ac:dyDescent="0.25"/>
    <row r="84899" customFormat="1" ht="15" x14ac:dyDescent="0.25"/>
    <row r="84900" customFormat="1" ht="15" x14ac:dyDescent="0.25"/>
    <row r="84901" customFormat="1" ht="15" x14ac:dyDescent="0.25"/>
    <row r="84902" customFormat="1" ht="15" x14ac:dyDescent="0.25"/>
    <row r="84903" customFormat="1" ht="15" x14ac:dyDescent="0.25"/>
    <row r="84904" customFormat="1" ht="15" x14ac:dyDescent="0.25"/>
    <row r="84905" customFormat="1" ht="15" x14ac:dyDescent="0.25"/>
    <row r="84906" customFormat="1" ht="15" x14ac:dyDescent="0.25"/>
    <row r="84907" customFormat="1" ht="15" x14ac:dyDescent="0.25"/>
    <row r="84908" customFormat="1" ht="15" x14ac:dyDescent="0.25"/>
    <row r="84909" customFormat="1" ht="15" x14ac:dyDescent="0.25"/>
    <row r="84910" customFormat="1" ht="15" x14ac:dyDescent="0.25"/>
    <row r="84911" customFormat="1" ht="15" x14ac:dyDescent="0.25"/>
    <row r="84912" customFormat="1" ht="15" x14ac:dyDescent="0.25"/>
    <row r="84913" customFormat="1" ht="15" x14ac:dyDescent="0.25"/>
    <row r="84914" customFormat="1" ht="15" x14ac:dyDescent="0.25"/>
    <row r="84915" customFormat="1" ht="15" x14ac:dyDescent="0.25"/>
    <row r="84916" customFormat="1" ht="15" x14ac:dyDescent="0.25"/>
    <row r="84917" customFormat="1" ht="15" x14ac:dyDescent="0.25"/>
    <row r="84918" customFormat="1" ht="15" x14ac:dyDescent="0.25"/>
    <row r="84919" customFormat="1" ht="15" x14ac:dyDescent="0.25"/>
    <row r="84920" customFormat="1" ht="15" x14ac:dyDescent="0.25"/>
    <row r="84921" customFormat="1" ht="15" x14ac:dyDescent="0.25"/>
    <row r="84922" customFormat="1" ht="15" x14ac:dyDescent="0.25"/>
    <row r="84923" customFormat="1" ht="15" x14ac:dyDescent="0.25"/>
    <row r="84924" customFormat="1" ht="15" x14ac:dyDescent="0.25"/>
    <row r="84925" customFormat="1" ht="15" x14ac:dyDescent="0.25"/>
    <row r="84926" customFormat="1" ht="15" x14ac:dyDescent="0.25"/>
    <row r="84927" customFormat="1" ht="15" x14ac:dyDescent="0.25"/>
    <row r="84928" customFormat="1" ht="15" x14ac:dyDescent="0.25"/>
    <row r="84929" customFormat="1" ht="15" x14ac:dyDescent="0.25"/>
    <row r="84930" customFormat="1" ht="15" x14ac:dyDescent="0.25"/>
    <row r="84931" customFormat="1" ht="15" x14ac:dyDescent="0.25"/>
    <row r="84932" customFormat="1" ht="15" x14ac:dyDescent="0.25"/>
    <row r="84933" customFormat="1" ht="15" x14ac:dyDescent="0.25"/>
    <row r="84934" customFormat="1" ht="15" x14ac:dyDescent="0.25"/>
    <row r="84935" customFormat="1" ht="15" x14ac:dyDescent="0.25"/>
    <row r="84936" customFormat="1" ht="15" x14ac:dyDescent="0.25"/>
    <row r="84937" customFormat="1" ht="15" x14ac:dyDescent="0.25"/>
    <row r="84938" customFormat="1" ht="15" x14ac:dyDescent="0.25"/>
    <row r="84939" customFormat="1" ht="15" x14ac:dyDescent="0.25"/>
    <row r="84940" customFormat="1" ht="15" x14ac:dyDescent="0.25"/>
    <row r="84941" customFormat="1" ht="15" x14ac:dyDescent="0.25"/>
    <row r="84942" customFormat="1" ht="15" x14ac:dyDescent="0.25"/>
    <row r="84943" customFormat="1" ht="15" x14ac:dyDescent="0.25"/>
    <row r="84944" customFormat="1" ht="15" x14ac:dyDescent="0.25"/>
    <row r="84945" customFormat="1" ht="15" x14ac:dyDescent="0.25"/>
    <row r="84946" customFormat="1" ht="15" x14ac:dyDescent="0.25"/>
    <row r="84947" customFormat="1" ht="15" x14ac:dyDescent="0.25"/>
    <row r="84948" customFormat="1" ht="15" x14ac:dyDescent="0.25"/>
    <row r="84949" customFormat="1" ht="15" x14ac:dyDescent="0.25"/>
    <row r="84950" customFormat="1" ht="15" x14ac:dyDescent="0.25"/>
    <row r="84951" customFormat="1" ht="15" x14ac:dyDescent="0.25"/>
    <row r="84952" customFormat="1" ht="15" x14ac:dyDescent="0.25"/>
    <row r="84953" customFormat="1" ht="15" x14ac:dyDescent="0.25"/>
    <row r="84954" customFormat="1" ht="15" x14ac:dyDescent="0.25"/>
    <row r="84955" customFormat="1" ht="15" x14ac:dyDescent="0.25"/>
    <row r="84956" customFormat="1" ht="15" x14ac:dyDescent="0.25"/>
    <row r="84957" customFormat="1" ht="15" x14ac:dyDescent="0.25"/>
    <row r="84958" customFormat="1" ht="15" x14ac:dyDescent="0.25"/>
    <row r="84959" customFormat="1" ht="15" x14ac:dyDescent="0.25"/>
    <row r="84960" customFormat="1" ht="15" x14ac:dyDescent="0.25"/>
    <row r="84961" customFormat="1" ht="15" x14ac:dyDescent="0.25"/>
    <row r="84962" customFormat="1" ht="15" x14ac:dyDescent="0.25"/>
    <row r="84963" customFormat="1" ht="15" x14ac:dyDescent="0.25"/>
    <row r="84964" customFormat="1" ht="15" x14ac:dyDescent="0.25"/>
    <row r="84965" customFormat="1" ht="15" x14ac:dyDescent="0.25"/>
    <row r="84966" customFormat="1" ht="15" x14ac:dyDescent="0.25"/>
    <row r="84967" customFormat="1" ht="15" x14ac:dyDescent="0.25"/>
    <row r="84968" customFormat="1" ht="15" x14ac:dyDescent="0.25"/>
    <row r="84969" customFormat="1" ht="15" x14ac:dyDescent="0.25"/>
    <row r="84970" customFormat="1" ht="15" x14ac:dyDescent="0.25"/>
    <row r="84971" customFormat="1" ht="15" x14ac:dyDescent="0.25"/>
    <row r="84972" customFormat="1" ht="15" x14ac:dyDescent="0.25"/>
    <row r="84973" customFormat="1" ht="15" x14ac:dyDescent="0.25"/>
    <row r="84974" customFormat="1" ht="15" x14ac:dyDescent="0.25"/>
    <row r="84975" customFormat="1" ht="15" x14ac:dyDescent="0.25"/>
    <row r="84976" customFormat="1" ht="15" x14ac:dyDescent="0.25"/>
    <row r="84977" customFormat="1" ht="15" x14ac:dyDescent="0.25"/>
    <row r="84978" customFormat="1" ht="15" x14ac:dyDescent="0.25"/>
    <row r="84979" customFormat="1" ht="15" x14ac:dyDescent="0.25"/>
    <row r="84980" customFormat="1" ht="15" x14ac:dyDescent="0.25"/>
    <row r="84981" customFormat="1" ht="15" x14ac:dyDescent="0.25"/>
    <row r="84982" customFormat="1" ht="15" x14ac:dyDescent="0.25"/>
    <row r="84983" customFormat="1" ht="15" x14ac:dyDescent="0.25"/>
    <row r="84984" customFormat="1" ht="15" x14ac:dyDescent="0.25"/>
    <row r="84985" customFormat="1" ht="15" x14ac:dyDescent="0.25"/>
    <row r="84986" customFormat="1" ht="15" x14ac:dyDescent="0.25"/>
    <row r="84987" customFormat="1" ht="15" x14ac:dyDescent="0.25"/>
    <row r="84988" customFormat="1" ht="15" x14ac:dyDescent="0.25"/>
    <row r="84989" customFormat="1" ht="15" x14ac:dyDescent="0.25"/>
    <row r="84990" customFormat="1" ht="15" x14ac:dyDescent="0.25"/>
    <row r="84991" customFormat="1" ht="15" x14ac:dyDescent="0.25"/>
    <row r="84992" customFormat="1" ht="15" x14ac:dyDescent="0.25"/>
    <row r="84993" customFormat="1" ht="15" x14ac:dyDescent="0.25"/>
    <row r="84994" customFormat="1" ht="15" x14ac:dyDescent="0.25"/>
    <row r="84995" customFormat="1" ht="15" x14ac:dyDescent="0.25"/>
    <row r="84996" customFormat="1" ht="15" x14ac:dyDescent="0.25"/>
    <row r="84997" customFormat="1" ht="15" x14ac:dyDescent="0.25"/>
    <row r="84998" customFormat="1" ht="15" x14ac:dyDescent="0.25"/>
    <row r="84999" customFormat="1" ht="15" x14ac:dyDescent="0.25"/>
    <row r="85000" customFormat="1" ht="15" x14ac:dyDescent="0.25"/>
    <row r="85001" customFormat="1" ht="15" x14ac:dyDescent="0.25"/>
    <row r="85002" customFormat="1" ht="15" x14ac:dyDescent="0.25"/>
    <row r="85003" customFormat="1" ht="15" x14ac:dyDescent="0.25"/>
    <row r="85004" customFormat="1" ht="15" x14ac:dyDescent="0.25"/>
    <row r="85005" customFormat="1" ht="15" x14ac:dyDescent="0.25"/>
    <row r="85006" customFormat="1" ht="15" x14ac:dyDescent="0.25"/>
    <row r="85007" customFormat="1" ht="15" x14ac:dyDescent="0.25"/>
    <row r="85008" customFormat="1" ht="15" x14ac:dyDescent="0.25"/>
    <row r="85009" customFormat="1" ht="15" x14ac:dyDescent="0.25"/>
    <row r="85010" customFormat="1" ht="15" x14ac:dyDescent="0.25"/>
    <row r="85011" customFormat="1" ht="15" x14ac:dyDescent="0.25"/>
    <row r="85012" customFormat="1" ht="15" x14ac:dyDescent="0.25"/>
    <row r="85013" customFormat="1" ht="15" x14ac:dyDescent="0.25"/>
    <row r="85014" customFormat="1" ht="15" x14ac:dyDescent="0.25"/>
    <row r="85015" customFormat="1" ht="15" x14ac:dyDescent="0.25"/>
    <row r="85016" customFormat="1" ht="15" x14ac:dyDescent="0.25"/>
    <row r="85017" customFormat="1" ht="15" x14ac:dyDescent="0.25"/>
    <row r="85018" customFormat="1" ht="15" x14ac:dyDescent="0.25"/>
    <row r="85019" customFormat="1" ht="15" x14ac:dyDescent="0.25"/>
    <row r="85020" customFormat="1" ht="15" x14ac:dyDescent="0.25"/>
    <row r="85021" customFormat="1" ht="15" x14ac:dyDescent="0.25"/>
    <row r="85022" customFormat="1" ht="15" x14ac:dyDescent="0.25"/>
    <row r="85023" customFormat="1" ht="15" x14ac:dyDescent="0.25"/>
    <row r="85024" customFormat="1" ht="15" x14ac:dyDescent="0.25"/>
    <row r="85025" customFormat="1" ht="15" x14ac:dyDescent="0.25"/>
    <row r="85026" customFormat="1" ht="15" x14ac:dyDescent="0.25"/>
    <row r="85027" customFormat="1" ht="15" x14ac:dyDescent="0.25"/>
    <row r="85028" customFormat="1" ht="15" x14ac:dyDescent="0.25"/>
    <row r="85029" customFormat="1" ht="15" x14ac:dyDescent="0.25"/>
    <row r="85030" customFormat="1" ht="15" x14ac:dyDescent="0.25"/>
    <row r="85031" customFormat="1" ht="15" x14ac:dyDescent="0.25"/>
    <row r="85032" customFormat="1" ht="15" x14ac:dyDescent="0.25"/>
    <row r="85033" customFormat="1" ht="15" x14ac:dyDescent="0.25"/>
    <row r="85034" customFormat="1" ht="15" x14ac:dyDescent="0.25"/>
    <row r="85035" customFormat="1" ht="15" x14ac:dyDescent="0.25"/>
    <row r="85036" customFormat="1" ht="15" x14ac:dyDescent="0.25"/>
    <row r="85037" customFormat="1" ht="15" x14ac:dyDescent="0.25"/>
    <row r="85038" customFormat="1" ht="15" x14ac:dyDescent="0.25"/>
    <row r="85039" customFormat="1" ht="15" x14ac:dyDescent="0.25"/>
    <row r="85040" customFormat="1" ht="15" x14ac:dyDescent="0.25"/>
    <row r="85041" customFormat="1" ht="15" x14ac:dyDescent="0.25"/>
    <row r="85042" customFormat="1" ht="15" x14ac:dyDescent="0.25"/>
    <row r="85043" customFormat="1" ht="15" x14ac:dyDescent="0.25"/>
    <row r="85044" customFormat="1" ht="15" x14ac:dyDescent="0.25"/>
    <row r="85045" customFormat="1" ht="15" x14ac:dyDescent="0.25"/>
    <row r="85046" customFormat="1" ht="15" x14ac:dyDescent="0.25"/>
    <row r="85047" customFormat="1" ht="15" x14ac:dyDescent="0.25"/>
    <row r="85048" customFormat="1" ht="15" x14ac:dyDescent="0.25"/>
    <row r="85049" customFormat="1" ht="15" x14ac:dyDescent="0.25"/>
    <row r="85050" customFormat="1" ht="15" x14ac:dyDescent="0.25"/>
    <row r="85051" customFormat="1" ht="15" x14ac:dyDescent="0.25"/>
    <row r="85052" customFormat="1" ht="15" x14ac:dyDescent="0.25"/>
    <row r="85053" customFormat="1" ht="15" x14ac:dyDescent="0.25"/>
    <row r="85054" customFormat="1" ht="15" x14ac:dyDescent="0.25"/>
    <row r="85055" customFormat="1" ht="15" x14ac:dyDescent="0.25"/>
    <row r="85056" customFormat="1" ht="15" x14ac:dyDescent="0.25"/>
    <row r="85057" customFormat="1" ht="15" x14ac:dyDescent="0.25"/>
    <row r="85058" customFormat="1" ht="15" x14ac:dyDescent="0.25"/>
    <row r="85059" customFormat="1" ht="15" x14ac:dyDescent="0.25"/>
    <row r="85060" customFormat="1" ht="15" x14ac:dyDescent="0.25"/>
    <row r="85061" customFormat="1" ht="15" x14ac:dyDescent="0.25"/>
    <row r="85062" customFormat="1" ht="15" x14ac:dyDescent="0.25"/>
    <row r="85063" customFormat="1" ht="15" x14ac:dyDescent="0.25"/>
    <row r="85064" customFormat="1" ht="15" x14ac:dyDescent="0.25"/>
    <row r="85065" customFormat="1" ht="15" x14ac:dyDescent="0.25"/>
    <row r="85066" customFormat="1" ht="15" x14ac:dyDescent="0.25"/>
    <row r="85067" customFormat="1" ht="15" x14ac:dyDescent="0.25"/>
    <row r="85068" customFormat="1" ht="15" x14ac:dyDescent="0.25"/>
    <row r="85069" customFormat="1" ht="15" x14ac:dyDescent="0.25"/>
    <row r="85070" customFormat="1" ht="15" x14ac:dyDescent="0.25"/>
    <row r="85071" customFormat="1" ht="15" x14ac:dyDescent="0.25"/>
    <row r="85072" customFormat="1" ht="15" x14ac:dyDescent="0.25"/>
    <row r="85073" customFormat="1" ht="15" x14ac:dyDescent="0.25"/>
    <row r="85074" customFormat="1" ht="15" x14ac:dyDescent="0.25"/>
    <row r="85075" customFormat="1" ht="15" x14ac:dyDescent="0.25"/>
    <row r="85076" customFormat="1" ht="15" x14ac:dyDescent="0.25"/>
    <row r="85077" customFormat="1" ht="15" x14ac:dyDescent="0.25"/>
    <row r="85078" customFormat="1" ht="15" x14ac:dyDescent="0.25"/>
    <row r="85079" customFormat="1" ht="15" x14ac:dyDescent="0.25"/>
    <row r="85080" customFormat="1" ht="15" x14ac:dyDescent="0.25"/>
    <row r="85081" customFormat="1" ht="15" x14ac:dyDescent="0.25"/>
    <row r="85082" customFormat="1" ht="15" x14ac:dyDescent="0.25"/>
    <row r="85083" customFormat="1" ht="15" x14ac:dyDescent="0.25"/>
    <row r="85084" customFormat="1" ht="15" x14ac:dyDescent="0.25"/>
    <row r="85085" customFormat="1" ht="15" x14ac:dyDescent="0.25"/>
    <row r="85086" customFormat="1" ht="15" x14ac:dyDescent="0.25"/>
    <row r="85087" customFormat="1" ht="15" x14ac:dyDescent="0.25"/>
    <row r="85088" customFormat="1" ht="15" x14ac:dyDescent="0.25"/>
    <row r="85089" customFormat="1" ht="15" x14ac:dyDescent="0.25"/>
    <row r="85090" customFormat="1" ht="15" x14ac:dyDescent="0.25"/>
    <row r="85091" customFormat="1" ht="15" x14ac:dyDescent="0.25"/>
    <row r="85092" customFormat="1" ht="15" x14ac:dyDescent="0.25"/>
    <row r="85093" customFormat="1" ht="15" x14ac:dyDescent="0.25"/>
    <row r="85094" customFormat="1" ht="15" x14ac:dyDescent="0.25"/>
    <row r="85095" customFormat="1" ht="15" x14ac:dyDescent="0.25"/>
    <row r="85096" customFormat="1" ht="15" x14ac:dyDescent="0.25"/>
    <row r="85097" customFormat="1" ht="15" x14ac:dyDescent="0.25"/>
    <row r="85098" customFormat="1" ht="15" x14ac:dyDescent="0.25"/>
    <row r="85099" customFormat="1" ht="15" x14ac:dyDescent="0.25"/>
    <row r="85100" customFormat="1" ht="15" x14ac:dyDescent="0.25"/>
    <row r="85101" customFormat="1" ht="15" x14ac:dyDescent="0.25"/>
    <row r="85102" customFormat="1" ht="15" x14ac:dyDescent="0.25"/>
    <row r="85103" customFormat="1" ht="15" x14ac:dyDescent="0.25"/>
    <row r="85104" customFormat="1" ht="15" x14ac:dyDescent="0.25"/>
    <row r="85105" customFormat="1" ht="15" x14ac:dyDescent="0.25"/>
    <row r="85106" customFormat="1" ht="15" x14ac:dyDescent="0.25"/>
    <row r="85107" customFormat="1" ht="15" x14ac:dyDescent="0.25"/>
    <row r="85108" customFormat="1" ht="15" x14ac:dyDescent="0.25"/>
    <row r="85109" customFormat="1" ht="15" x14ac:dyDescent="0.25"/>
    <row r="85110" customFormat="1" ht="15" x14ac:dyDescent="0.25"/>
    <row r="85111" customFormat="1" ht="15" x14ac:dyDescent="0.25"/>
    <row r="85112" customFormat="1" ht="15" x14ac:dyDescent="0.25"/>
    <row r="85113" customFormat="1" ht="15" x14ac:dyDescent="0.25"/>
    <row r="85114" customFormat="1" ht="15" x14ac:dyDescent="0.25"/>
    <row r="85115" customFormat="1" ht="15" x14ac:dyDescent="0.25"/>
    <row r="85116" customFormat="1" ht="15" x14ac:dyDescent="0.25"/>
    <row r="85117" customFormat="1" ht="15" x14ac:dyDescent="0.25"/>
    <row r="85118" customFormat="1" ht="15" x14ac:dyDescent="0.25"/>
    <row r="85119" customFormat="1" ht="15" x14ac:dyDescent="0.25"/>
    <row r="85120" customFormat="1" ht="15" x14ac:dyDescent="0.25"/>
    <row r="85121" customFormat="1" ht="15" x14ac:dyDescent="0.25"/>
    <row r="85122" customFormat="1" ht="15" x14ac:dyDescent="0.25"/>
    <row r="85123" customFormat="1" ht="15" x14ac:dyDescent="0.25"/>
    <row r="85124" customFormat="1" ht="15" x14ac:dyDescent="0.25"/>
    <row r="85125" customFormat="1" ht="15" x14ac:dyDescent="0.25"/>
    <row r="85126" customFormat="1" ht="15" x14ac:dyDescent="0.25"/>
    <row r="85127" customFormat="1" ht="15" x14ac:dyDescent="0.25"/>
    <row r="85128" customFormat="1" ht="15" x14ac:dyDescent="0.25"/>
    <row r="85129" customFormat="1" ht="15" x14ac:dyDescent="0.25"/>
    <row r="85130" customFormat="1" ht="15" x14ac:dyDescent="0.25"/>
    <row r="85131" customFormat="1" ht="15" x14ac:dyDescent="0.25"/>
    <row r="85132" customFormat="1" ht="15" x14ac:dyDescent="0.25"/>
    <row r="85133" customFormat="1" ht="15" x14ac:dyDescent="0.25"/>
    <row r="85134" customFormat="1" ht="15" x14ac:dyDescent="0.25"/>
    <row r="85135" customFormat="1" ht="15" x14ac:dyDescent="0.25"/>
    <row r="85136" customFormat="1" ht="15" x14ac:dyDescent="0.25"/>
    <row r="85137" customFormat="1" ht="15" x14ac:dyDescent="0.25"/>
    <row r="85138" customFormat="1" ht="15" x14ac:dyDescent="0.25"/>
    <row r="85139" customFormat="1" ht="15" x14ac:dyDescent="0.25"/>
    <row r="85140" customFormat="1" ht="15" x14ac:dyDescent="0.25"/>
    <row r="85141" customFormat="1" ht="15" x14ac:dyDescent="0.25"/>
    <row r="85142" customFormat="1" ht="15" x14ac:dyDescent="0.25"/>
    <row r="85143" customFormat="1" ht="15" x14ac:dyDescent="0.25"/>
    <row r="85144" customFormat="1" ht="15" x14ac:dyDescent="0.25"/>
    <row r="85145" customFormat="1" ht="15" x14ac:dyDescent="0.25"/>
    <row r="85146" customFormat="1" ht="15" x14ac:dyDescent="0.25"/>
    <row r="85147" customFormat="1" ht="15" x14ac:dyDescent="0.25"/>
    <row r="85148" customFormat="1" ht="15" x14ac:dyDescent="0.25"/>
    <row r="85149" customFormat="1" ht="15" x14ac:dyDescent="0.25"/>
    <row r="85150" customFormat="1" ht="15" x14ac:dyDescent="0.25"/>
    <row r="85151" customFormat="1" ht="15" x14ac:dyDescent="0.25"/>
    <row r="85152" customFormat="1" ht="15" x14ac:dyDescent="0.25"/>
    <row r="85153" customFormat="1" ht="15" x14ac:dyDescent="0.25"/>
    <row r="85154" customFormat="1" ht="15" x14ac:dyDescent="0.25"/>
    <row r="85155" customFormat="1" ht="15" x14ac:dyDescent="0.25"/>
    <row r="85156" customFormat="1" ht="15" x14ac:dyDescent="0.25"/>
    <row r="85157" customFormat="1" ht="15" x14ac:dyDescent="0.25"/>
    <row r="85158" customFormat="1" ht="15" x14ac:dyDescent="0.25"/>
    <row r="85159" customFormat="1" ht="15" x14ac:dyDescent="0.25"/>
    <row r="85160" customFormat="1" ht="15" x14ac:dyDescent="0.25"/>
    <row r="85161" customFormat="1" ht="15" x14ac:dyDescent="0.25"/>
    <row r="85162" customFormat="1" ht="15" x14ac:dyDescent="0.25"/>
    <row r="85163" customFormat="1" ht="15" x14ac:dyDescent="0.25"/>
    <row r="85164" customFormat="1" ht="15" x14ac:dyDescent="0.25"/>
    <row r="85165" customFormat="1" ht="15" x14ac:dyDescent="0.25"/>
    <row r="85166" customFormat="1" ht="15" x14ac:dyDescent="0.25"/>
    <row r="85167" customFormat="1" ht="15" x14ac:dyDescent="0.25"/>
    <row r="85168" customFormat="1" ht="15" x14ac:dyDescent="0.25"/>
    <row r="85169" customFormat="1" ht="15" x14ac:dyDescent="0.25"/>
    <row r="85170" customFormat="1" ht="15" x14ac:dyDescent="0.25"/>
    <row r="85171" customFormat="1" ht="15" x14ac:dyDescent="0.25"/>
    <row r="85172" customFormat="1" ht="15" x14ac:dyDescent="0.25"/>
    <row r="85173" customFormat="1" ht="15" x14ac:dyDescent="0.25"/>
    <row r="85174" customFormat="1" ht="15" x14ac:dyDescent="0.25"/>
    <row r="85175" customFormat="1" ht="15" x14ac:dyDescent="0.25"/>
    <row r="85176" customFormat="1" ht="15" x14ac:dyDescent="0.25"/>
    <row r="85177" customFormat="1" ht="15" x14ac:dyDescent="0.25"/>
    <row r="85178" customFormat="1" ht="15" x14ac:dyDescent="0.25"/>
    <row r="85179" customFormat="1" ht="15" x14ac:dyDescent="0.25"/>
    <row r="85180" customFormat="1" ht="15" x14ac:dyDescent="0.25"/>
    <row r="85181" customFormat="1" ht="15" x14ac:dyDescent="0.25"/>
    <row r="85182" customFormat="1" ht="15" x14ac:dyDescent="0.25"/>
    <row r="85183" customFormat="1" ht="15" x14ac:dyDescent="0.25"/>
    <row r="85184" customFormat="1" ht="15" x14ac:dyDescent="0.25"/>
    <row r="85185" customFormat="1" ht="15" x14ac:dyDescent="0.25"/>
    <row r="85186" customFormat="1" ht="15" x14ac:dyDescent="0.25"/>
    <row r="85187" customFormat="1" ht="15" x14ac:dyDescent="0.25"/>
    <row r="85188" customFormat="1" ht="15" x14ac:dyDescent="0.25"/>
    <row r="85189" customFormat="1" ht="15" x14ac:dyDescent="0.25"/>
    <row r="85190" customFormat="1" ht="15" x14ac:dyDescent="0.25"/>
    <row r="85191" customFormat="1" ht="15" x14ac:dyDescent="0.25"/>
    <row r="85192" customFormat="1" ht="15" x14ac:dyDescent="0.25"/>
    <row r="85193" customFormat="1" ht="15" x14ac:dyDescent="0.25"/>
    <row r="85194" customFormat="1" ht="15" x14ac:dyDescent="0.25"/>
    <row r="85195" customFormat="1" ht="15" x14ac:dyDescent="0.25"/>
    <row r="85196" customFormat="1" ht="15" x14ac:dyDescent="0.25"/>
    <row r="85197" customFormat="1" ht="15" x14ac:dyDescent="0.25"/>
    <row r="85198" customFormat="1" ht="15" x14ac:dyDescent="0.25"/>
    <row r="85199" customFormat="1" ht="15" x14ac:dyDescent="0.25"/>
    <row r="85200" customFormat="1" ht="15" x14ac:dyDescent="0.25"/>
    <row r="85201" customFormat="1" ht="15" x14ac:dyDescent="0.25"/>
    <row r="85202" customFormat="1" ht="15" x14ac:dyDescent="0.25"/>
    <row r="85203" customFormat="1" ht="15" x14ac:dyDescent="0.25"/>
    <row r="85204" customFormat="1" ht="15" x14ac:dyDescent="0.25"/>
    <row r="85205" customFormat="1" ht="15" x14ac:dyDescent="0.25"/>
    <row r="85206" customFormat="1" ht="15" x14ac:dyDescent="0.25"/>
    <row r="85207" customFormat="1" ht="15" x14ac:dyDescent="0.25"/>
    <row r="85208" customFormat="1" ht="15" x14ac:dyDescent="0.25"/>
    <row r="85209" customFormat="1" ht="15" x14ac:dyDescent="0.25"/>
    <row r="85210" customFormat="1" ht="15" x14ac:dyDescent="0.25"/>
    <row r="85211" customFormat="1" ht="15" x14ac:dyDescent="0.25"/>
    <row r="85212" customFormat="1" ht="15" x14ac:dyDescent="0.25"/>
    <row r="85213" customFormat="1" ht="15" x14ac:dyDescent="0.25"/>
    <row r="85214" customFormat="1" ht="15" x14ac:dyDescent="0.25"/>
    <row r="85215" customFormat="1" ht="15" x14ac:dyDescent="0.25"/>
    <row r="85216" customFormat="1" ht="15" x14ac:dyDescent="0.25"/>
    <row r="85217" customFormat="1" ht="15" x14ac:dyDescent="0.25"/>
    <row r="85218" customFormat="1" ht="15" x14ac:dyDescent="0.25"/>
    <row r="85219" customFormat="1" ht="15" x14ac:dyDescent="0.25"/>
    <row r="85220" customFormat="1" ht="15" x14ac:dyDescent="0.25"/>
    <row r="85221" customFormat="1" ht="15" x14ac:dyDescent="0.25"/>
    <row r="85222" customFormat="1" ht="15" x14ac:dyDescent="0.25"/>
    <row r="85223" customFormat="1" ht="15" x14ac:dyDescent="0.25"/>
    <row r="85224" customFormat="1" ht="15" x14ac:dyDescent="0.25"/>
    <row r="85225" customFormat="1" ht="15" x14ac:dyDescent="0.25"/>
    <row r="85226" customFormat="1" ht="15" x14ac:dyDescent="0.25"/>
    <row r="85227" customFormat="1" ht="15" x14ac:dyDescent="0.25"/>
    <row r="85228" customFormat="1" ht="15" x14ac:dyDescent="0.25"/>
    <row r="85229" customFormat="1" ht="15" x14ac:dyDescent="0.25"/>
    <row r="85230" customFormat="1" ht="15" x14ac:dyDescent="0.25"/>
    <row r="85231" customFormat="1" ht="15" x14ac:dyDescent="0.25"/>
    <row r="85232" customFormat="1" ht="15" x14ac:dyDescent="0.25"/>
    <row r="85233" customFormat="1" ht="15" x14ac:dyDescent="0.25"/>
    <row r="85234" customFormat="1" ht="15" x14ac:dyDescent="0.25"/>
    <row r="85235" customFormat="1" ht="15" x14ac:dyDescent="0.25"/>
    <row r="85236" customFormat="1" ht="15" x14ac:dyDescent="0.25"/>
    <row r="85237" customFormat="1" ht="15" x14ac:dyDescent="0.25"/>
    <row r="85238" customFormat="1" ht="15" x14ac:dyDescent="0.25"/>
    <row r="85239" customFormat="1" ht="15" x14ac:dyDescent="0.25"/>
    <row r="85240" customFormat="1" ht="15" x14ac:dyDescent="0.25"/>
    <row r="85241" customFormat="1" ht="15" x14ac:dyDescent="0.25"/>
    <row r="85242" customFormat="1" ht="15" x14ac:dyDescent="0.25"/>
    <row r="85243" customFormat="1" ht="15" x14ac:dyDescent="0.25"/>
    <row r="85244" customFormat="1" ht="15" x14ac:dyDescent="0.25"/>
    <row r="85245" customFormat="1" ht="15" x14ac:dyDescent="0.25"/>
    <row r="85246" customFormat="1" ht="15" x14ac:dyDescent="0.25"/>
    <row r="85247" customFormat="1" ht="15" x14ac:dyDescent="0.25"/>
    <row r="85248" customFormat="1" ht="15" x14ac:dyDescent="0.25"/>
    <row r="85249" customFormat="1" ht="15" x14ac:dyDescent="0.25"/>
    <row r="85250" customFormat="1" ht="15" x14ac:dyDescent="0.25"/>
    <row r="85251" customFormat="1" ht="15" x14ac:dyDescent="0.25"/>
    <row r="85252" customFormat="1" ht="15" x14ac:dyDescent="0.25"/>
    <row r="85253" customFormat="1" ht="15" x14ac:dyDescent="0.25"/>
    <row r="85254" customFormat="1" ht="15" x14ac:dyDescent="0.25"/>
    <row r="85255" customFormat="1" ht="15" x14ac:dyDescent="0.25"/>
    <row r="85256" customFormat="1" ht="15" x14ac:dyDescent="0.25"/>
    <row r="85257" customFormat="1" ht="15" x14ac:dyDescent="0.25"/>
    <row r="85258" customFormat="1" ht="15" x14ac:dyDescent="0.25"/>
    <row r="85259" customFormat="1" ht="15" x14ac:dyDescent="0.25"/>
    <row r="85260" customFormat="1" ht="15" x14ac:dyDescent="0.25"/>
    <row r="85261" customFormat="1" ht="15" x14ac:dyDescent="0.25"/>
    <row r="85262" customFormat="1" ht="15" x14ac:dyDescent="0.25"/>
    <row r="85263" customFormat="1" ht="15" x14ac:dyDescent="0.25"/>
    <row r="85264" customFormat="1" ht="15" x14ac:dyDescent="0.25"/>
    <row r="85265" customFormat="1" ht="15" x14ac:dyDescent="0.25"/>
    <row r="85266" customFormat="1" ht="15" x14ac:dyDescent="0.25"/>
    <row r="85267" customFormat="1" ht="15" x14ac:dyDescent="0.25"/>
    <row r="85268" customFormat="1" ht="15" x14ac:dyDescent="0.25"/>
    <row r="85269" customFormat="1" ht="15" x14ac:dyDescent="0.25"/>
    <row r="85270" customFormat="1" ht="15" x14ac:dyDescent="0.25"/>
    <row r="85271" customFormat="1" ht="15" x14ac:dyDescent="0.25"/>
    <row r="85272" customFormat="1" ht="15" x14ac:dyDescent="0.25"/>
    <row r="85273" customFormat="1" ht="15" x14ac:dyDescent="0.25"/>
    <row r="85274" customFormat="1" ht="15" x14ac:dyDescent="0.25"/>
    <row r="85275" customFormat="1" ht="15" x14ac:dyDescent="0.25"/>
    <row r="85276" customFormat="1" ht="15" x14ac:dyDescent="0.25"/>
    <row r="85277" customFormat="1" ht="15" x14ac:dyDescent="0.25"/>
    <row r="85278" customFormat="1" ht="15" x14ac:dyDescent="0.25"/>
    <row r="85279" customFormat="1" ht="15" x14ac:dyDescent="0.25"/>
    <row r="85280" customFormat="1" ht="15" x14ac:dyDescent="0.25"/>
    <row r="85281" customFormat="1" ht="15" x14ac:dyDescent="0.25"/>
    <row r="85282" customFormat="1" ht="15" x14ac:dyDescent="0.25"/>
    <row r="85283" customFormat="1" ht="15" x14ac:dyDescent="0.25"/>
    <row r="85284" customFormat="1" ht="15" x14ac:dyDescent="0.25"/>
    <row r="85285" customFormat="1" ht="15" x14ac:dyDescent="0.25"/>
    <row r="85286" customFormat="1" ht="15" x14ac:dyDescent="0.25"/>
    <row r="85287" customFormat="1" ht="15" x14ac:dyDescent="0.25"/>
    <row r="85288" customFormat="1" ht="15" x14ac:dyDescent="0.25"/>
    <row r="85289" customFormat="1" ht="15" x14ac:dyDescent="0.25"/>
    <row r="85290" customFormat="1" ht="15" x14ac:dyDescent="0.25"/>
    <row r="85291" customFormat="1" ht="15" x14ac:dyDescent="0.25"/>
    <row r="85292" customFormat="1" ht="15" x14ac:dyDescent="0.25"/>
    <row r="85293" customFormat="1" ht="15" x14ac:dyDescent="0.25"/>
    <row r="85294" customFormat="1" ht="15" x14ac:dyDescent="0.25"/>
    <row r="85295" customFormat="1" ht="15" x14ac:dyDescent="0.25"/>
    <row r="85296" customFormat="1" ht="15" x14ac:dyDescent="0.25"/>
    <row r="85297" customFormat="1" ht="15" x14ac:dyDescent="0.25"/>
    <row r="85298" customFormat="1" ht="15" x14ac:dyDescent="0.25"/>
    <row r="85299" customFormat="1" ht="15" x14ac:dyDescent="0.25"/>
    <row r="85300" customFormat="1" ht="15" x14ac:dyDescent="0.25"/>
    <row r="85301" customFormat="1" ht="15" x14ac:dyDescent="0.25"/>
    <row r="85302" customFormat="1" ht="15" x14ac:dyDescent="0.25"/>
    <row r="85303" customFormat="1" ht="15" x14ac:dyDescent="0.25"/>
    <row r="85304" customFormat="1" ht="15" x14ac:dyDescent="0.25"/>
    <row r="85305" customFormat="1" ht="15" x14ac:dyDescent="0.25"/>
    <row r="85306" customFormat="1" ht="15" x14ac:dyDescent="0.25"/>
    <row r="85307" customFormat="1" ht="15" x14ac:dyDescent="0.25"/>
    <row r="85308" customFormat="1" ht="15" x14ac:dyDescent="0.25"/>
    <row r="85309" customFormat="1" ht="15" x14ac:dyDescent="0.25"/>
    <row r="85310" customFormat="1" ht="15" x14ac:dyDescent="0.25"/>
    <row r="85311" customFormat="1" ht="15" x14ac:dyDescent="0.25"/>
    <row r="85312" customFormat="1" ht="15" x14ac:dyDescent="0.25"/>
    <row r="85313" customFormat="1" ht="15" x14ac:dyDescent="0.25"/>
    <row r="85314" customFormat="1" ht="15" x14ac:dyDescent="0.25"/>
    <row r="85315" customFormat="1" ht="15" x14ac:dyDescent="0.25"/>
    <row r="85316" customFormat="1" ht="15" x14ac:dyDescent="0.25"/>
    <row r="85317" customFormat="1" ht="15" x14ac:dyDescent="0.25"/>
    <row r="85318" customFormat="1" ht="15" x14ac:dyDescent="0.25"/>
    <row r="85319" customFormat="1" ht="15" x14ac:dyDescent="0.25"/>
    <row r="85320" customFormat="1" ht="15" x14ac:dyDescent="0.25"/>
    <row r="85321" customFormat="1" ht="15" x14ac:dyDescent="0.25"/>
    <row r="85322" customFormat="1" ht="15" x14ac:dyDescent="0.25"/>
    <row r="85323" customFormat="1" ht="15" x14ac:dyDescent="0.25"/>
    <row r="85324" customFormat="1" ht="15" x14ac:dyDescent="0.25"/>
    <row r="85325" customFormat="1" ht="15" x14ac:dyDescent="0.25"/>
    <row r="85326" customFormat="1" ht="15" x14ac:dyDescent="0.25"/>
    <row r="85327" customFormat="1" ht="15" x14ac:dyDescent="0.25"/>
    <row r="85328" customFormat="1" ht="15" x14ac:dyDescent="0.25"/>
    <row r="85329" customFormat="1" ht="15" x14ac:dyDescent="0.25"/>
    <row r="85330" customFormat="1" ht="15" x14ac:dyDescent="0.25"/>
    <row r="85331" customFormat="1" ht="15" x14ac:dyDescent="0.25"/>
    <row r="85332" customFormat="1" ht="15" x14ac:dyDescent="0.25"/>
    <row r="85333" customFormat="1" ht="15" x14ac:dyDescent="0.25"/>
    <row r="85334" customFormat="1" ht="15" x14ac:dyDescent="0.25"/>
    <row r="85335" customFormat="1" ht="15" x14ac:dyDescent="0.25"/>
    <row r="85336" customFormat="1" ht="15" x14ac:dyDescent="0.25"/>
    <row r="85337" customFormat="1" ht="15" x14ac:dyDescent="0.25"/>
    <row r="85338" customFormat="1" ht="15" x14ac:dyDescent="0.25"/>
    <row r="85339" customFormat="1" ht="15" x14ac:dyDescent="0.25"/>
    <row r="85340" customFormat="1" ht="15" x14ac:dyDescent="0.25"/>
    <row r="85341" customFormat="1" ht="15" x14ac:dyDescent="0.25"/>
    <row r="85342" customFormat="1" ht="15" x14ac:dyDescent="0.25"/>
    <row r="85343" customFormat="1" ht="15" x14ac:dyDescent="0.25"/>
    <row r="85344" customFormat="1" ht="15" x14ac:dyDescent="0.25"/>
    <row r="85345" customFormat="1" ht="15" x14ac:dyDescent="0.25"/>
    <row r="85346" customFormat="1" ht="15" x14ac:dyDescent="0.25"/>
    <row r="85347" customFormat="1" ht="15" x14ac:dyDescent="0.25"/>
    <row r="85348" customFormat="1" ht="15" x14ac:dyDescent="0.25"/>
    <row r="85349" customFormat="1" ht="15" x14ac:dyDescent="0.25"/>
    <row r="85350" customFormat="1" ht="15" x14ac:dyDescent="0.25"/>
    <row r="85351" customFormat="1" ht="15" x14ac:dyDescent="0.25"/>
    <row r="85352" customFormat="1" ht="15" x14ac:dyDescent="0.25"/>
    <row r="85353" customFormat="1" ht="15" x14ac:dyDescent="0.25"/>
    <row r="85354" customFormat="1" ht="15" x14ac:dyDescent="0.25"/>
    <row r="85355" customFormat="1" ht="15" x14ac:dyDescent="0.25"/>
    <row r="85356" customFormat="1" ht="15" x14ac:dyDescent="0.25"/>
    <row r="85357" customFormat="1" ht="15" x14ac:dyDescent="0.25"/>
    <row r="85358" customFormat="1" ht="15" x14ac:dyDescent="0.25"/>
    <row r="85359" customFormat="1" ht="15" x14ac:dyDescent="0.25"/>
    <row r="85360" customFormat="1" ht="15" x14ac:dyDescent="0.25"/>
    <row r="85361" customFormat="1" ht="15" x14ac:dyDescent="0.25"/>
    <row r="85362" customFormat="1" ht="15" x14ac:dyDescent="0.25"/>
    <row r="85363" customFormat="1" ht="15" x14ac:dyDescent="0.25"/>
    <row r="85364" customFormat="1" ht="15" x14ac:dyDescent="0.25"/>
    <row r="85365" customFormat="1" ht="15" x14ac:dyDescent="0.25"/>
    <row r="85366" customFormat="1" ht="15" x14ac:dyDescent="0.25"/>
    <row r="85367" customFormat="1" ht="15" x14ac:dyDescent="0.25"/>
    <row r="85368" customFormat="1" ht="15" x14ac:dyDescent="0.25"/>
    <row r="85369" customFormat="1" ht="15" x14ac:dyDescent="0.25"/>
    <row r="85370" customFormat="1" ht="15" x14ac:dyDescent="0.25"/>
    <row r="85371" customFormat="1" ht="15" x14ac:dyDescent="0.25"/>
    <row r="85372" customFormat="1" ht="15" x14ac:dyDescent="0.25"/>
    <row r="85373" customFormat="1" ht="15" x14ac:dyDescent="0.25"/>
    <row r="85374" customFormat="1" ht="15" x14ac:dyDescent="0.25"/>
    <row r="85375" customFormat="1" ht="15" x14ac:dyDescent="0.25"/>
    <row r="85376" customFormat="1" ht="15" x14ac:dyDescent="0.25"/>
    <row r="85377" customFormat="1" ht="15" x14ac:dyDescent="0.25"/>
    <row r="85378" customFormat="1" ht="15" x14ac:dyDescent="0.25"/>
    <row r="85379" customFormat="1" ht="15" x14ac:dyDescent="0.25"/>
    <row r="85380" customFormat="1" ht="15" x14ac:dyDescent="0.25"/>
    <row r="85381" customFormat="1" ht="15" x14ac:dyDescent="0.25"/>
    <row r="85382" customFormat="1" ht="15" x14ac:dyDescent="0.25"/>
    <row r="85383" customFormat="1" ht="15" x14ac:dyDescent="0.25"/>
    <row r="85384" customFormat="1" ht="15" x14ac:dyDescent="0.25"/>
    <row r="85385" customFormat="1" ht="15" x14ac:dyDescent="0.25"/>
    <row r="85386" customFormat="1" ht="15" x14ac:dyDescent="0.25"/>
    <row r="85387" customFormat="1" ht="15" x14ac:dyDescent="0.25"/>
    <row r="85388" customFormat="1" ht="15" x14ac:dyDescent="0.25"/>
    <row r="85389" customFormat="1" ht="15" x14ac:dyDescent="0.25"/>
    <row r="85390" customFormat="1" ht="15" x14ac:dyDescent="0.25"/>
    <row r="85391" customFormat="1" ht="15" x14ac:dyDescent="0.25"/>
    <row r="85392" customFormat="1" ht="15" x14ac:dyDescent="0.25"/>
    <row r="85393" customFormat="1" ht="15" x14ac:dyDescent="0.25"/>
    <row r="85394" customFormat="1" ht="15" x14ac:dyDescent="0.25"/>
    <row r="85395" customFormat="1" ht="15" x14ac:dyDescent="0.25"/>
    <row r="85396" customFormat="1" ht="15" x14ac:dyDescent="0.25"/>
    <row r="85397" customFormat="1" ht="15" x14ac:dyDescent="0.25"/>
    <row r="85398" customFormat="1" ht="15" x14ac:dyDescent="0.25"/>
    <row r="85399" customFormat="1" ht="15" x14ac:dyDescent="0.25"/>
    <row r="85400" customFormat="1" ht="15" x14ac:dyDescent="0.25"/>
    <row r="85401" customFormat="1" ht="15" x14ac:dyDescent="0.25"/>
    <row r="85402" customFormat="1" ht="15" x14ac:dyDescent="0.25"/>
    <row r="85403" customFormat="1" ht="15" x14ac:dyDescent="0.25"/>
    <row r="85404" customFormat="1" ht="15" x14ac:dyDescent="0.25"/>
    <row r="85405" customFormat="1" ht="15" x14ac:dyDescent="0.25"/>
    <row r="85406" customFormat="1" ht="15" x14ac:dyDescent="0.25"/>
    <row r="85407" customFormat="1" ht="15" x14ac:dyDescent="0.25"/>
    <row r="85408" customFormat="1" ht="15" x14ac:dyDescent="0.25"/>
    <row r="85409" customFormat="1" ht="15" x14ac:dyDescent="0.25"/>
    <row r="85410" customFormat="1" ht="15" x14ac:dyDescent="0.25"/>
    <row r="85411" customFormat="1" ht="15" x14ac:dyDescent="0.25"/>
    <row r="85412" customFormat="1" ht="15" x14ac:dyDescent="0.25"/>
    <row r="85413" customFormat="1" ht="15" x14ac:dyDescent="0.25"/>
    <row r="85414" customFormat="1" ht="15" x14ac:dyDescent="0.25"/>
    <row r="85415" customFormat="1" ht="15" x14ac:dyDescent="0.25"/>
    <row r="85416" customFormat="1" ht="15" x14ac:dyDescent="0.25"/>
    <row r="85417" customFormat="1" ht="15" x14ac:dyDescent="0.25"/>
    <row r="85418" customFormat="1" ht="15" x14ac:dyDescent="0.25"/>
    <row r="85419" customFormat="1" ht="15" x14ac:dyDescent="0.25"/>
    <row r="85420" customFormat="1" ht="15" x14ac:dyDescent="0.25"/>
    <row r="85421" customFormat="1" ht="15" x14ac:dyDescent="0.25"/>
    <row r="85422" customFormat="1" ht="15" x14ac:dyDescent="0.25"/>
    <row r="85423" customFormat="1" ht="15" x14ac:dyDescent="0.25"/>
    <row r="85424" customFormat="1" ht="15" x14ac:dyDescent="0.25"/>
    <row r="85425" customFormat="1" ht="15" x14ac:dyDescent="0.25"/>
    <row r="85426" customFormat="1" ht="15" x14ac:dyDescent="0.25"/>
    <row r="85427" customFormat="1" ht="15" x14ac:dyDescent="0.25"/>
    <row r="85428" customFormat="1" ht="15" x14ac:dyDescent="0.25"/>
    <row r="85429" customFormat="1" ht="15" x14ac:dyDescent="0.25"/>
    <row r="85430" customFormat="1" ht="15" x14ac:dyDescent="0.25"/>
    <row r="85431" customFormat="1" ht="15" x14ac:dyDescent="0.25"/>
    <row r="85432" customFormat="1" ht="15" x14ac:dyDescent="0.25"/>
    <row r="85433" customFormat="1" ht="15" x14ac:dyDescent="0.25"/>
    <row r="85434" customFormat="1" ht="15" x14ac:dyDescent="0.25"/>
    <row r="85435" customFormat="1" ht="15" x14ac:dyDescent="0.25"/>
    <row r="85436" customFormat="1" ht="15" x14ac:dyDescent="0.25"/>
    <row r="85437" customFormat="1" ht="15" x14ac:dyDescent="0.25"/>
    <row r="85438" customFormat="1" ht="15" x14ac:dyDescent="0.25"/>
    <row r="85439" customFormat="1" ht="15" x14ac:dyDescent="0.25"/>
    <row r="85440" customFormat="1" ht="15" x14ac:dyDescent="0.25"/>
    <row r="85441" customFormat="1" ht="15" x14ac:dyDescent="0.25"/>
    <row r="85442" customFormat="1" ht="15" x14ac:dyDescent="0.25"/>
    <row r="85443" customFormat="1" ht="15" x14ac:dyDescent="0.25"/>
    <row r="85444" customFormat="1" ht="15" x14ac:dyDescent="0.25"/>
    <row r="85445" customFormat="1" ht="15" x14ac:dyDescent="0.25"/>
    <row r="85446" customFormat="1" ht="15" x14ac:dyDescent="0.25"/>
    <row r="85447" customFormat="1" ht="15" x14ac:dyDescent="0.25"/>
    <row r="85448" customFormat="1" ht="15" x14ac:dyDescent="0.25"/>
    <row r="85449" customFormat="1" ht="15" x14ac:dyDescent="0.25"/>
    <row r="85450" customFormat="1" ht="15" x14ac:dyDescent="0.25"/>
    <row r="85451" customFormat="1" ht="15" x14ac:dyDescent="0.25"/>
    <row r="85452" customFormat="1" ht="15" x14ac:dyDescent="0.25"/>
    <row r="85453" customFormat="1" ht="15" x14ac:dyDescent="0.25"/>
    <row r="85454" customFormat="1" ht="15" x14ac:dyDescent="0.25"/>
    <row r="85455" customFormat="1" ht="15" x14ac:dyDescent="0.25"/>
    <row r="85456" customFormat="1" ht="15" x14ac:dyDescent="0.25"/>
    <row r="85457" customFormat="1" ht="15" x14ac:dyDescent="0.25"/>
    <row r="85458" customFormat="1" ht="15" x14ac:dyDescent="0.25"/>
    <row r="85459" customFormat="1" ht="15" x14ac:dyDescent="0.25"/>
    <row r="85460" customFormat="1" ht="15" x14ac:dyDescent="0.25"/>
    <row r="85461" customFormat="1" ht="15" x14ac:dyDescent="0.25"/>
    <row r="85462" customFormat="1" ht="15" x14ac:dyDescent="0.25"/>
    <row r="85463" customFormat="1" ht="15" x14ac:dyDescent="0.25"/>
    <row r="85464" customFormat="1" ht="15" x14ac:dyDescent="0.25"/>
    <row r="85465" customFormat="1" ht="15" x14ac:dyDescent="0.25"/>
    <row r="85466" customFormat="1" ht="15" x14ac:dyDescent="0.25"/>
    <row r="85467" customFormat="1" ht="15" x14ac:dyDescent="0.25"/>
    <row r="85468" customFormat="1" ht="15" x14ac:dyDescent="0.25"/>
    <row r="85469" customFormat="1" ht="15" x14ac:dyDescent="0.25"/>
    <row r="85470" customFormat="1" ht="15" x14ac:dyDescent="0.25"/>
    <row r="85471" customFormat="1" ht="15" x14ac:dyDescent="0.25"/>
    <row r="85472" customFormat="1" ht="15" x14ac:dyDescent="0.25"/>
    <row r="85473" customFormat="1" ht="15" x14ac:dyDescent="0.25"/>
    <row r="85474" customFormat="1" ht="15" x14ac:dyDescent="0.25"/>
    <row r="85475" customFormat="1" ht="15" x14ac:dyDescent="0.25"/>
    <row r="85476" customFormat="1" ht="15" x14ac:dyDescent="0.25"/>
    <row r="85477" customFormat="1" ht="15" x14ac:dyDescent="0.25"/>
    <row r="85478" customFormat="1" ht="15" x14ac:dyDescent="0.25"/>
    <row r="85479" customFormat="1" ht="15" x14ac:dyDescent="0.25"/>
    <row r="85480" customFormat="1" ht="15" x14ac:dyDescent="0.25"/>
    <row r="85481" customFormat="1" ht="15" x14ac:dyDescent="0.25"/>
    <row r="85482" customFormat="1" ht="15" x14ac:dyDescent="0.25"/>
    <row r="85483" customFormat="1" ht="15" x14ac:dyDescent="0.25"/>
    <row r="85484" customFormat="1" ht="15" x14ac:dyDescent="0.25"/>
    <row r="85485" customFormat="1" ht="15" x14ac:dyDescent="0.25"/>
    <row r="85486" customFormat="1" ht="15" x14ac:dyDescent="0.25"/>
    <row r="85487" customFormat="1" ht="15" x14ac:dyDescent="0.25"/>
    <row r="85488" customFormat="1" ht="15" x14ac:dyDescent="0.25"/>
    <row r="85489" customFormat="1" ht="15" x14ac:dyDescent="0.25"/>
    <row r="85490" customFormat="1" ht="15" x14ac:dyDescent="0.25"/>
    <row r="85491" customFormat="1" ht="15" x14ac:dyDescent="0.25"/>
    <row r="85492" customFormat="1" ht="15" x14ac:dyDescent="0.25"/>
    <row r="85493" customFormat="1" ht="15" x14ac:dyDescent="0.25"/>
    <row r="85494" customFormat="1" ht="15" x14ac:dyDescent="0.25"/>
    <row r="85495" customFormat="1" ht="15" x14ac:dyDescent="0.25"/>
    <row r="85496" customFormat="1" ht="15" x14ac:dyDescent="0.25"/>
    <row r="85497" customFormat="1" ht="15" x14ac:dyDescent="0.25"/>
    <row r="85498" customFormat="1" ht="15" x14ac:dyDescent="0.25"/>
    <row r="85499" customFormat="1" ht="15" x14ac:dyDescent="0.25"/>
    <row r="85500" customFormat="1" ht="15" x14ac:dyDescent="0.25"/>
    <row r="85501" customFormat="1" ht="15" x14ac:dyDescent="0.25"/>
    <row r="85502" customFormat="1" ht="15" x14ac:dyDescent="0.25"/>
    <row r="85503" customFormat="1" ht="15" x14ac:dyDescent="0.25"/>
    <row r="85504" customFormat="1" ht="15" x14ac:dyDescent="0.25"/>
    <row r="85505" customFormat="1" ht="15" x14ac:dyDescent="0.25"/>
    <row r="85506" customFormat="1" ht="15" x14ac:dyDescent="0.25"/>
    <row r="85507" customFormat="1" ht="15" x14ac:dyDescent="0.25"/>
    <row r="85508" customFormat="1" ht="15" x14ac:dyDescent="0.25"/>
    <row r="85509" customFormat="1" ht="15" x14ac:dyDescent="0.25"/>
    <row r="85510" customFormat="1" ht="15" x14ac:dyDescent="0.25"/>
    <row r="85511" customFormat="1" ht="15" x14ac:dyDescent="0.25"/>
    <row r="85512" customFormat="1" ht="15" x14ac:dyDescent="0.25"/>
    <row r="85513" customFormat="1" ht="15" x14ac:dyDescent="0.25"/>
    <row r="85514" customFormat="1" ht="15" x14ac:dyDescent="0.25"/>
    <row r="85515" customFormat="1" ht="15" x14ac:dyDescent="0.25"/>
    <row r="85516" customFormat="1" ht="15" x14ac:dyDescent="0.25"/>
    <row r="85517" customFormat="1" ht="15" x14ac:dyDescent="0.25"/>
    <row r="85518" customFormat="1" ht="15" x14ac:dyDescent="0.25"/>
    <row r="85519" customFormat="1" ht="15" x14ac:dyDescent="0.25"/>
    <row r="85520" customFormat="1" ht="15" x14ac:dyDescent="0.25"/>
    <row r="85521" customFormat="1" ht="15" x14ac:dyDescent="0.25"/>
    <row r="85522" customFormat="1" ht="15" x14ac:dyDescent="0.25"/>
    <row r="85523" customFormat="1" ht="15" x14ac:dyDescent="0.25"/>
    <row r="85524" customFormat="1" ht="15" x14ac:dyDescent="0.25"/>
    <row r="85525" customFormat="1" ht="15" x14ac:dyDescent="0.25"/>
    <row r="85526" customFormat="1" ht="15" x14ac:dyDescent="0.25"/>
    <row r="85527" customFormat="1" ht="15" x14ac:dyDescent="0.25"/>
    <row r="85528" customFormat="1" ht="15" x14ac:dyDescent="0.25"/>
    <row r="85529" customFormat="1" ht="15" x14ac:dyDescent="0.25"/>
    <row r="85530" customFormat="1" ht="15" x14ac:dyDescent="0.25"/>
    <row r="85531" customFormat="1" ht="15" x14ac:dyDescent="0.25"/>
    <row r="85532" customFormat="1" ht="15" x14ac:dyDescent="0.25"/>
    <row r="85533" customFormat="1" ht="15" x14ac:dyDescent="0.25"/>
    <row r="85534" customFormat="1" ht="15" x14ac:dyDescent="0.25"/>
    <row r="85535" customFormat="1" ht="15" x14ac:dyDescent="0.25"/>
    <row r="85536" customFormat="1" ht="15" x14ac:dyDescent="0.25"/>
    <row r="85537" customFormat="1" ht="15" x14ac:dyDescent="0.25"/>
    <row r="85538" customFormat="1" ht="15" x14ac:dyDescent="0.25"/>
    <row r="85539" customFormat="1" ht="15" x14ac:dyDescent="0.25"/>
    <row r="85540" customFormat="1" ht="15" x14ac:dyDescent="0.25"/>
    <row r="85541" customFormat="1" ht="15" x14ac:dyDescent="0.25"/>
    <row r="85542" customFormat="1" ht="15" x14ac:dyDescent="0.25"/>
    <row r="85543" customFormat="1" ht="15" x14ac:dyDescent="0.25"/>
    <row r="85544" customFormat="1" ht="15" x14ac:dyDescent="0.25"/>
    <row r="85545" customFormat="1" ht="15" x14ac:dyDescent="0.25"/>
    <row r="85546" customFormat="1" ht="15" x14ac:dyDescent="0.25"/>
    <row r="85547" customFormat="1" ht="15" x14ac:dyDescent="0.25"/>
    <row r="85548" customFormat="1" ht="15" x14ac:dyDescent="0.25"/>
    <row r="85549" customFormat="1" ht="15" x14ac:dyDescent="0.25"/>
    <row r="85550" customFormat="1" ht="15" x14ac:dyDescent="0.25"/>
    <row r="85551" customFormat="1" ht="15" x14ac:dyDescent="0.25"/>
    <row r="85552" customFormat="1" ht="15" x14ac:dyDescent="0.25"/>
    <row r="85553" customFormat="1" ht="15" x14ac:dyDescent="0.25"/>
    <row r="85554" customFormat="1" ht="15" x14ac:dyDescent="0.25"/>
    <row r="85555" customFormat="1" ht="15" x14ac:dyDescent="0.25"/>
    <row r="85556" customFormat="1" ht="15" x14ac:dyDescent="0.25"/>
    <row r="85557" customFormat="1" ht="15" x14ac:dyDescent="0.25"/>
    <row r="85558" customFormat="1" ht="15" x14ac:dyDescent="0.25"/>
    <row r="85559" customFormat="1" ht="15" x14ac:dyDescent="0.25"/>
    <row r="85560" customFormat="1" ht="15" x14ac:dyDescent="0.25"/>
    <row r="85561" customFormat="1" ht="15" x14ac:dyDescent="0.25"/>
    <row r="85562" customFormat="1" ht="15" x14ac:dyDescent="0.25"/>
    <row r="85563" customFormat="1" ht="15" x14ac:dyDescent="0.25"/>
    <row r="85564" customFormat="1" ht="15" x14ac:dyDescent="0.25"/>
    <row r="85565" customFormat="1" ht="15" x14ac:dyDescent="0.25"/>
    <row r="85566" customFormat="1" ht="15" x14ac:dyDescent="0.25"/>
    <row r="85567" customFormat="1" ht="15" x14ac:dyDescent="0.25"/>
    <row r="85568" customFormat="1" ht="15" x14ac:dyDescent="0.25"/>
    <row r="85569" customFormat="1" ht="15" x14ac:dyDescent="0.25"/>
    <row r="85570" customFormat="1" ht="15" x14ac:dyDescent="0.25"/>
    <row r="85571" customFormat="1" ht="15" x14ac:dyDescent="0.25"/>
    <row r="85572" customFormat="1" ht="15" x14ac:dyDescent="0.25"/>
    <row r="85573" customFormat="1" ht="15" x14ac:dyDescent="0.25"/>
    <row r="85574" customFormat="1" ht="15" x14ac:dyDescent="0.25"/>
    <row r="85575" customFormat="1" ht="15" x14ac:dyDescent="0.25"/>
    <row r="85576" customFormat="1" ht="15" x14ac:dyDescent="0.25"/>
    <row r="85577" customFormat="1" ht="15" x14ac:dyDescent="0.25"/>
    <row r="85578" customFormat="1" ht="15" x14ac:dyDescent="0.25"/>
    <row r="85579" customFormat="1" ht="15" x14ac:dyDescent="0.25"/>
    <row r="85580" customFormat="1" ht="15" x14ac:dyDescent="0.25"/>
    <row r="85581" customFormat="1" ht="15" x14ac:dyDescent="0.25"/>
    <row r="85582" customFormat="1" ht="15" x14ac:dyDescent="0.25"/>
    <row r="85583" customFormat="1" ht="15" x14ac:dyDescent="0.25"/>
    <row r="85584" customFormat="1" ht="15" x14ac:dyDescent="0.25"/>
    <row r="85585" customFormat="1" ht="15" x14ac:dyDescent="0.25"/>
    <row r="85586" customFormat="1" ht="15" x14ac:dyDescent="0.25"/>
    <row r="85587" customFormat="1" ht="15" x14ac:dyDescent="0.25"/>
    <row r="85588" customFormat="1" ht="15" x14ac:dyDescent="0.25"/>
    <row r="85589" customFormat="1" ht="15" x14ac:dyDescent="0.25"/>
    <row r="85590" customFormat="1" ht="15" x14ac:dyDescent="0.25"/>
    <row r="85591" customFormat="1" ht="15" x14ac:dyDescent="0.25"/>
    <row r="85592" customFormat="1" ht="15" x14ac:dyDescent="0.25"/>
    <row r="85593" customFormat="1" ht="15" x14ac:dyDescent="0.25"/>
    <row r="85594" customFormat="1" ht="15" x14ac:dyDescent="0.25"/>
    <row r="85595" customFormat="1" ht="15" x14ac:dyDescent="0.25"/>
    <row r="85596" customFormat="1" ht="15" x14ac:dyDescent="0.25"/>
    <row r="85597" customFormat="1" ht="15" x14ac:dyDescent="0.25"/>
    <row r="85598" customFormat="1" ht="15" x14ac:dyDescent="0.25"/>
    <row r="85599" customFormat="1" ht="15" x14ac:dyDescent="0.25"/>
    <row r="85600" customFormat="1" ht="15" x14ac:dyDescent="0.25"/>
    <row r="85601" customFormat="1" ht="15" x14ac:dyDescent="0.25"/>
    <row r="85602" customFormat="1" ht="15" x14ac:dyDescent="0.25"/>
    <row r="85603" customFormat="1" ht="15" x14ac:dyDescent="0.25"/>
    <row r="85604" customFormat="1" ht="15" x14ac:dyDescent="0.25"/>
    <row r="85605" customFormat="1" ht="15" x14ac:dyDescent="0.25"/>
    <row r="85606" customFormat="1" ht="15" x14ac:dyDescent="0.25"/>
    <row r="85607" customFormat="1" ht="15" x14ac:dyDescent="0.25"/>
    <row r="85608" customFormat="1" ht="15" x14ac:dyDescent="0.25"/>
    <row r="85609" customFormat="1" ht="15" x14ac:dyDescent="0.25"/>
    <row r="85610" customFormat="1" ht="15" x14ac:dyDescent="0.25"/>
    <row r="85611" customFormat="1" ht="15" x14ac:dyDescent="0.25"/>
    <row r="85612" customFormat="1" ht="15" x14ac:dyDescent="0.25"/>
    <row r="85613" customFormat="1" ht="15" x14ac:dyDescent="0.25"/>
    <row r="85614" customFormat="1" ht="15" x14ac:dyDescent="0.25"/>
    <row r="85615" customFormat="1" ht="15" x14ac:dyDescent="0.25"/>
    <row r="85616" customFormat="1" ht="15" x14ac:dyDescent="0.25"/>
    <row r="85617" customFormat="1" ht="15" x14ac:dyDescent="0.25"/>
    <row r="85618" customFormat="1" ht="15" x14ac:dyDescent="0.25"/>
    <row r="85619" customFormat="1" ht="15" x14ac:dyDescent="0.25"/>
    <row r="85620" customFormat="1" ht="15" x14ac:dyDescent="0.25"/>
    <row r="85621" customFormat="1" ht="15" x14ac:dyDescent="0.25"/>
    <row r="85622" customFormat="1" ht="15" x14ac:dyDescent="0.25"/>
    <row r="85623" customFormat="1" ht="15" x14ac:dyDescent="0.25"/>
    <row r="85624" customFormat="1" ht="15" x14ac:dyDescent="0.25"/>
    <row r="85625" customFormat="1" ht="15" x14ac:dyDescent="0.25"/>
    <row r="85626" customFormat="1" ht="15" x14ac:dyDescent="0.25"/>
    <row r="85627" customFormat="1" ht="15" x14ac:dyDescent="0.25"/>
    <row r="85628" customFormat="1" ht="15" x14ac:dyDescent="0.25"/>
    <row r="85629" customFormat="1" ht="15" x14ac:dyDescent="0.25"/>
    <row r="85630" customFormat="1" ht="15" x14ac:dyDescent="0.25"/>
    <row r="85631" customFormat="1" ht="15" x14ac:dyDescent="0.25"/>
    <row r="85632" customFormat="1" ht="15" x14ac:dyDescent="0.25"/>
    <row r="85633" customFormat="1" ht="15" x14ac:dyDescent="0.25"/>
    <row r="85634" customFormat="1" ht="15" x14ac:dyDescent="0.25"/>
    <row r="85635" customFormat="1" ht="15" x14ac:dyDescent="0.25"/>
    <row r="85636" customFormat="1" ht="15" x14ac:dyDescent="0.25"/>
    <row r="85637" customFormat="1" ht="15" x14ac:dyDescent="0.25"/>
    <row r="85638" customFormat="1" ht="15" x14ac:dyDescent="0.25"/>
    <row r="85639" customFormat="1" ht="15" x14ac:dyDescent="0.25"/>
    <row r="85640" customFormat="1" ht="15" x14ac:dyDescent="0.25"/>
    <row r="85641" customFormat="1" ht="15" x14ac:dyDescent="0.25"/>
    <row r="85642" customFormat="1" ht="15" x14ac:dyDescent="0.25"/>
    <row r="85643" customFormat="1" ht="15" x14ac:dyDescent="0.25"/>
    <row r="85644" customFormat="1" ht="15" x14ac:dyDescent="0.25"/>
    <row r="85645" customFormat="1" ht="15" x14ac:dyDescent="0.25"/>
    <row r="85646" customFormat="1" ht="15" x14ac:dyDescent="0.25"/>
    <row r="85647" customFormat="1" ht="15" x14ac:dyDescent="0.25"/>
    <row r="85648" customFormat="1" ht="15" x14ac:dyDescent="0.25"/>
    <row r="85649" customFormat="1" ht="15" x14ac:dyDescent="0.25"/>
    <row r="85650" customFormat="1" ht="15" x14ac:dyDescent="0.25"/>
    <row r="85651" customFormat="1" ht="15" x14ac:dyDescent="0.25"/>
    <row r="85652" customFormat="1" ht="15" x14ac:dyDescent="0.25"/>
    <row r="85653" customFormat="1" ht="15" x14ac:dyDescent="0.25"/>
    <row r="85654" customFormat="1" ht="15" x14ac:dyDescent="0.25"/>
    <row r="85655" customFormat="1" ht="15" x14ac:dyDescent="0.25"/>
    <row r="85656" customFormat="1" ht="15" x14ac:dyDescent="0.25"/>
    <row r="85657" customFormat="1" ht="15" x14ac:dyDescent="0.25"/>
    <row r="85658" customFormat="1" ht="15" x14ac:dyDescent="0.25"/>
    <row r="85659" customFormat="1" ht="15" x14ac:dyDescent="0.25"/>
    <row r="85660" customFormat="1" ht="15" x14ac:dyDescent="0.25"/>
    <row r="85661" customFormat="1" ht="15" x14ac:dyDescent="0.25"/>
    <row r="85662" customFormat="1" ht="15" x14ac:dyDescent="0.25"/>
    <row r="85663" customFormat="1" ht="15" x14ac:dyDescent="0.25"/>
    <row r="85664" customFormat="1" ht="15" x14ac:dyDescent="0.25"/>
    <row r="85665" customFormat="1" ht="15" x14ac:dyDescent="0.25"/>
    <row r="85666" customFormat="1" ht="15" x14ac:dyDescent="0.25"/>
    <row r="85667" customFormat="1" ht="15" x14ac:dyDescent="0.25"/>
    <row r="85668" customFormat="1" ht="15" x14ac:dyDescent="0.25"/>
    <row r="85669" customFormat="1" ht="15" x14ac:dyDescent="0.25"/>
    <row r="85670" customFormat="1" ht="15" x14ac:dyDescent="0.25"/>
    <row r="85671" customFormat="1" ht="15" x14ac:dyDescent="0.25"/>
    <row r="85672" customFormat="1" ht="15" x14ac:dyDescent="0.25"/>
    <row r="85673" customFormat="1" ht="15" x14ac:dyDescent="0.25"/>
    <row r="85674" customFormat="1" ht="15" x14ac:dyDescent="0.25"/>
    <row r="85675" customFormat="1" ht="15" x14ac:dyDescent="0.25"/>
    <row r="85676" customFormat="1" ht="15" x14ac:dyDescent="0.25"/>
    <row r="85677" customFormat="1" ht="15" x14ac:dyDescent="0.25"/>
    <row r="85678" customFormat="1" ht="15" x14ac:dyDescent="0.25"/>
    <row r="85679" customFormat="1" ht="15" x14ac:dyDescent="0.25"/>
    <row r="85680" customFormat="1" ht="15" x14ac:dyDescent="0.25"/>
    <row r="85681" customFormat="1" ht="15" x14ac:dyDescent="0.25"/>
    <row r="85682" customFormat="1" ht="15" x14ac:dyDescent="0.25"/>
    <row r="85683" customFormat="1" ht="15" x14ac:dyDescent="0.25"/>
    <row r="85684" customFormat="1" ht="15" x14ac:dyDescent="0.25"/>
    <row r="85685" customFormat="1" ht="15" x14ac:dyDescent="0.25"/>
    <row r="85686" customFormat="1" ht="15" x14ac:dyDescent="0.25"/>
    <row r="85687" customFormat="1" ht="15" x14ac:dyDescent="0.25"/>
    <row r="85688" customFormat="1" ht="15" x14ac:dyDescent="0.25"/>
    <row r="85689" customFormat="1" ht="15" x14ac:dyDescent="0.25"/>
    <row r="85690" customFormat="1" ht="15" x14ac:dyDescent="0.25"/>
    <row r="85691" customFormat="1" ht="15" x14ac:dyDescent="0.25"/>
    <row r="85692" customFormat="1" ht="15" x14ac:dyDescent="0.25"/>
    <row r="85693" customFormat="1" ht="15" x14ac:dyDescent="0.25"/>
    <row r="85694" customFormat="1" ht="15" x14ac:dyDescent="0.25"/>
    <row r="85695" customFormat="1" ht="15" x14ac:dyDescent="0.25"/>
    <row r="85696" customFormat="1" ht="15" x14ac:dyDescent="0.25"/>
    <row r="85697" customFormat="1" ht="15" x14ac:dyDescent="0.25"/>
    <row r="85698" customFormat="1" ht="15" x14ac:dyDescent="0.25"/>
    <row r="85699" customFormat="1" ht="15" x14ac:dyDescent="0.25"/>
    <row r="85700" customFormat="1" ht="15" x14ac:dyDescent="0.25"/>
    <row r="85701" customFormat="1" ht="15" x14ac:dyDescent="0.25"/>
    <row r="85702" customFormat="1" ht="15" x14ac:dyDescent="0.25"/>
    <row r="85703" customFormat="1" ht="15" x14ac:dyDescent="0.25"/>
    <row r="85704" customFormat="1" ht="15" x14ac:dyDescent="0.25"/>
    <row r="85705" customFormat="1" ht="15" x14ac:dyDescent="0.25"/>
    <row r="85706" customFormat="1" ht="15" x14ac:dyDescent="0.25"/>
    <row r="85707" customFormat="1" ht="15" x14ac:dyDescent="0.25"/>
    <row r="85708" customFormat="1" ht="15" x14ac:dyDescent="0.25"/>
    <row r="85709" customFormat="1" ht="15" x14ac:dyDescent="0.25"/>
    <row r="85710" customFormat="1" ht="15" x14ac:dyDescent="0.25"/>
    <row r="85711" customFormat="1" ht="15" x14ac:dyDescent="0.25"/>
    <row r="85712" customFormat="1" ht="15" x14ac:dyDescent="0.25"/>
    <row r="85713" customFormat="1" ht="15" x14ac:dyDescent="0.25"/>
    <row r="85714" customFormat="1" ht="15" x14ac:dyDescent="0.25"/>
    <row r="85715" customFormat="1" ht="15" x14ac:dyDescent="0.25"/>
    <row r="85716" customFormat="1" ht="15" x14ac:dyDescent="0.25"/>
    <row r="85717" customFormat="1" ht="15" x14ac:dyDescent="0.25"/>
    <row r="85718" customFormat="1" ht="15" x14ac:dyDescent="0.25"/>
    <row r="85719" customFormat="1" ht="15" x14ac:dyDescent="0.25"/>
    <row r="85720" customFormat="1" ht="15" x14ac:dyDescent="0.25"/>
    <row r="85721" customFormat="1" ht="15" x14ac:dyDescent="0.25"/>
    <row r="85722" customFormat="1" ht="15" x14ac:dyDescent="0.25"/>
    <row r="85723" customFormat="1" ht="15" x14ac:dyDescent="0.25"/>
    <row r="85724" customFormat="1" ht="15" x14ac:dyDescent="0.25"/>
    <row r="85725" customFormat="1" ht="15" x14ac:dyDescent="0.25"/>
    <row r="85726" customFormat="1" ht="15" x14ac:dyDescent="0.25"/>
    <row r="85727" customFormat="1" ht="15" x14ac:dyDescent="0.25"/>
    <row r="85728" customFormat="1" ht="15" x14ac:dyDescent="0.25"/>
    <row r="85729" customFormat="1" ht="15" x14ac:dyDescent="0.25"/>
    <row r="85730" customFormat="1" ht="15" x14ac:dyDescent="0.25"/>
    <row r="85731" customFormat="1" ht="15" x14ac:dyDescent="0.25"/>
    <row r="85732" customFormat="1" ht="15" x14ac:dyDescent="0.25"/>
    <row r="85733" customFormat="1" ht="15" x14ac:dyDescent="0.25"/>
    <row r="85734" customFormat="1" ht="15" x14ac:dyDescent="0.25"/>
    <row r="85735" customFormat="1" ht="15" x14ac:dyDescent="0.25"/>
    <row r="85736" customFormat="1" ht="15" x14ac:dyDescent="0.25"/>
    <row r="85737" customFormat="1" ht="15" x14ac:dyDescent="0.25"/>
    <row r="85738" customFormat="1" ht="15" x14ac:dyDescent="0.25"/>
    <row r="85739" customFormat="1" ht="15" x14ac:dyDescent="0.25"/>
    <row r="85740" customFormat="1" ht="15" x14ac:dyDescent="0.25"/>
    <row r="85741" customFormat="1" ht="15" x14ac:dyDescent="0.25"/>
    <row r="85742" customFormat="1" ht="15" x14ac:dyDescent="0.25"/>
    <row r="85743" customFormat="1" ht="15" x14ac:dyDescent="0.25"/>
    <row r="85744" customFormat="1" ht="15" x14ac:dyDescent="0.25"/>
    <row r="85745" customFormat="1" ht="15" x14ac:dyDescent="0.25"/>
    <row r="85746" customFormat="1" ht="15" x14ac:dyDescent="0.25"/>
    <row r="85747" customFormat="1" ht="15" x14ac:dyDescent="0.25"/>
    <row r="85748" customFormat="1" ht="15" x14ac:dyDescent="0.25"/>
    <row r="85749" customFormat="1" ht="15" x14ac:dyDescent="0.25"/>
    <row r="85750" customFormat="1" ht="15" x14ac:dyDescent="0.25"/>
    <row r="85751" customFormat="1" ht="15" x14ac:dyDescent="0.25"/>
    <row r="85752" customFormat="1" ht="15" x14ac:dyDescent="0.25"/>
    <row r="85753" customFormat="1" ht="15" x14ac:dyDescent="0.25"/>
    <row r="85754" customFormat="1" ht="15" x14ac:dyDescent="0.25"/>
    <row r="85755" customFormat="1" ht="15" x14ac:dyDescent="0.25"/>
    <row r="85756" customFormat="1" ht="15" x14ac:dyDescent="0.25"/>
    <row r="85757" customFormat="1" ht="15" x14ac:dyDescent="0.25"/>
    <row r="85758" customFormat="1" ht="15" x14ac:dyDescent="0.25"/>
    <row r="85759" customFormat="1" ht="15" x14ac:dyDescent="0.25"/>
    <row r="85760" customFormat="1" ht="15" x14ac:dyDescent="0.25"/>
    <row r="85761" customFormat="1" ht="15" x14ac:dyDescent="0.25"/>
    <row r="85762" customFormat="1" ht="15" x14ac:dyDescent="0.25"/>
    <row r="85763" customFormat="1" ht="15" x14ac:dyDescent="0.25"/>
    <row r="85764" customFormat="1" ht="15" x14ac:dyDescent="0.25"/>
    <row r="85765" customFormat="1" ht="15" x14ac:dyDescent="0.25"/>
    <row r="85766" customFormat="1" ht="15" x14ac:dyDescent="0.25"/>
    <row r="85767" customFormat="1" ht="15" x14ac:dyDescent="0.25"/>
    <row r="85768" customFormat="1" ht="15" x14ac:dyDescent="0.25"/>
    <row r="85769" customFormat="1" ht="15" x14ac:dyDescent="0.25"/>
    <row r="85770" customFormat="1" ht="15" x14ac:dyDescent="0.25"/>
    <row r="85771" customFormat="1" ht="15" x14ac:dyDescent="0.25"/>
    <row r="85772" customFormat="1" ht="15" x14ac:dyDescent="0.25"/>
    <row r="85773" customFormat="1" ht="15" x14ac:dyDescent="0.25"/>
    <row r="85774" customFormat="1" ht="15" x14ac:dyDescent="0.25"/>
    <row r="85775" customFormat="1" ht="15" x14ac:dyDescent="0.25"/>
    <row r="85776" customFormat="1" ht="15" x14ac:dyDescent="0.25"/>
    <row r="85777" customFormat="1" ht="15" x14ac:dyDescent="0.25"/>
    <row r="85778" customFormat="1" ht="15" x14ac:dyDescent="0.25"/>
    <row r="85779" customFormat="1" ht="15" x14ac:dyDescent="0.25"/>
    <row r="85780" customFormat="1" ht="15" x14ac:dyDescent="0.25"/>
    <row r="85781" customFormat="1" ht="15" x14ac:dyDescent="0.25"/>
    <row r="85782" customFormat="1" ht="15" x14ac:dyDescent="0.25"/>
    <row r="85783" customFormat="1" ht="15" x14ac:dyDescent="0.25"/>
    <row r="85784" customFormat="1" ht="15" x14ac:dyDescent="0.25"/>
    <row r="85785" customFormat="1" ht="15" x14ac:dyDescent="0.25"/>
    <row r="85786" customFormat="1" ht="15" x14ac:dyDescent="0.25"/>
    <row r="85787" customFormat="1" ht="15" x14ac:dyDescent="0.25"/>
    <row r="85788" customFormat="1" ht="15" x14ac:dyDescent="0.25"/>
    <row r="85789" customFormat="1" ht="15" x14ac:dyDescent="0.25"/>
    <row r="85790" customFormat="1" ht="15" x14ac:dyDescent="0.25"/>
    <row r="85791" customFormat="1" ht="15" x14ac:dyDescent="0.25"/>
    <row r="85792" customFormat="1" ht="15" x14ac:dyDescent="0.25"/>
    <row r="85793" customFormat="1" ht="15" x14ac:dyDescent="0.25"/>
    <row r="85794" customFormat="1" ht="15" x14ac:dyDescent="0.25"/>
    <row r="85795" customFormat="1" ht="15" x14ac:dyDescent="0.25"/>
    <row r="85796" customFormat="1" ht="15" x14ac:dyDescent="0.25"/>
    <row r="85797" customFormat="1" ht="15" x14ac:dyDescent="0.25"/>
    <row r="85798" customFormat="1" ht="15" x14ac:dyDescent="0.25"/>
    <row r="85799" customFormat="1" ht="15" x14ac:dyDescent="0.25"/>
    <row r="85800" customFormat="1" ht="15" x14ac:dyDescent="0.25"/>
    <row r="85801" customFormat="1" ht="15" x14ac:dyDescent="0.25"/>
    <row r="85802" customFormat="1" ht="15" x14ac:dyDescent="0.25"/>
    <row r="85803" customFormat="1" ht="15" x14ac:dyDescent="0.25"/>
    <row r="85804" customFormat="1" ht="15" x14ac:dyDescent="0.25"/>
    <row r="85805" customFormat="1" ht="15" x14ac:dyDescent="0.25"/>
    <row r="85806" customFormat="1" ht="15" x14ac:dyDescent="0.25"/>
    <row r="85807" customFormat="1" ht="15" x14ac:dyDescent="0.25"/>
    <row r="85808" customFormat="1" ht="15" x14ac:dyDescent="0.25"/>
    <row r="85809" customFormat="1" ht="15" x14ac:dyDescent="0.25"/>
    <row r="85810" customFormat="1" ht="15" x14ac:dyDescent="0.25"/>
    <row r="85811" customFormat="1" ht="15" x14ac:dyDescent="0.25"/>
    <row r="85812" customFormat="1" ht="15" x14ac:dyDescent="0.25"/>
    <row r="85813" customFormat="1" ht="15" x14ac:dyDescent="0.25"/>
    <row r="85814" customFormat="1" ht="15" x14ac:dyDescent="0.25"/>
    <row r="85815" customFormat="1" ht="15" x14ac:dyDescent="0.25"/>
    <row r="85816" customFormat="1" ht="15" x14ac:dyDescent="0.25"/>
    <row r="85817" customFormat="1" ht="15" x14ac:dyDescent="0.25"/>
    <row r="85818" customFormat="1" ht="15" x14ac:dyDescent="0.25"/>
    <row r="85819" customFormat="1" ht="15" x14ac:dyDescent="0.25"/>
    <row r="85820" customFormat="1" ht="15" x14ac:dyDescent="0.25"/>
    <row r="85821" customFormat="1" ht="15" x14ac:dyDescent="0.25"/>
    <row r="85822" customFormat="1" ht="15" x14ac:dyDescent="0.25"/>
    <row r="85823" customFormat="1" ht="15" x14ac:dyDescent="0.25"/>
    <row r="85824" customFormat="1" ht="15" x14ac:dyDescent="0.25"/>
    <row r="85825" customFormat="1" ht="15" x14ac:dyDescent="0.25"/>
    <row r="85826" customFormat="1" ht="15" x14ac:dyDescent="0.25"/>
    <row r="85827" customFormat="1" ht="15" x14ac:dyDescent="0.25"/>
    <row r="85828" customFormat="1" ht="15" x14ac:dyDescent="0.25"/>
    <row r="85829" customFormat="1" ht="15" x14ac:dyDescent="0.25"/>
    <row r="85830" customFormat="1" ht="15" x14ac:dyDescent="0.25"/>
    <row r="85831" customFormat="1" ht="15" x14ac:dyDescent="0.25"/>
    <row r="85832" customFormat="1" ht="15" x14ac:dyDescent="0.25"/>
    <row r="85833" customFormat="1" ht="15" x14ac:dyDescent="0.25"/>
    <row r="85834" customFormat="1" ht="15" x14ac:dyDescent="0.25"/>
    <row r="85835" customFormat="1" ht="15" x14ac:dyDescent="0.25"/>
    <row r="85836" customFormat="1" ht="15" x14ac:dyDescent="0.25"/>
    <row r="85837" customFormat="1" ht="15" x14ac:dyDescent="0.25"/>
    <row r="85838" customFormat="1" ht="15" x14ac:dyDescent="0.25"/>
    <row r="85839" customFormat="1" ht="15" x14ac:dyDescent="0.25"/>
    <row r="85840" customFormat="1" ht="15" x14ac:dyDescent="0.25"/>
    <row r="85841" customFormat="1" ht="15" x14ac:dyDescent="0.25"/>
    <row r="85842" customFormat="1" ht="15" x14ac:dyDescent="0.25"/>
    <row r="85843" customFormat="1" ht="15" x14ac:dyDescent="0.25"/>
    <row r="85844" customFormat="1" ht="15" x14ac:dyDescent="0.25"/>
    <row r="85845" customFormat="1" ht="15" x14ac:dyDescent="0.25"/>
    <row r="85846" customFormat="1" ht="15" x14ac:dyDescent="0.25"/>
    <row r="85847" customFormat="1" ht="15" x14ac:dyDescent="0.25"/>
    <row r="85848" customFormat="1" ht="15" x14ac:dyDescent="0.25"/>
    <row r="85849" customFormat="1" ht="15" x14ac:dyDescent="0.25"/>
    <row r="85850" customFormat="1" ht="15" x14ac:dyDescent="0.25"/>
    <row r="85851" customFormat="1" ht="15" x14ac:dyDescent="0.25"/>
    <row r="85852" customFormat="1" ht="15" x14ac:dyDescent="0.25"/>
    <row r="85853" customFormat="1" ht="15" x14ac:dyDescent="0.25"/>
    <row r="85854" customFormat="1" ht="15" x14ac:dyDescent="0.25"/>
    <row r="85855" customFormat="1" ht="15" x14ac:dyDescent="0.25"/>
    <row r="85856" customFormat="1" ht="15" x14ac:dyDescent="0.25"/>
    <row r="85857" customFormat="1" ht="15" x14ac:dyDescent="0.25"/>
    <row r="85858" customFormat="1" ht="15" x14ac:dyDescent="0.25"/>
    <row r="85859" customFormat="1" ht="15" x14ac:dyDescent="0.25"/>
    <row r="85860" customFormat="1" ht="15" x14ac:dyDescent="0.25"/>
    <row r="85861" customFormat="1" ht="15" x14ac:dyDescent="0.25"/>
    <row r="85862" customFormat="1" ht="15" x14ac:dyDescent="0.25"/>
    <row r="85863" customFormat="1" ht="15" x14ac:dyDescent="0.25"/>
    <row r="85864" customFormat="1" ht="15" x14ac:dyDescent="0.25"/>
    <row r="85865" customFormat="1" ht="15" x14ac:dyDescent="0.25"/>
    <row r="85866" customFormat="1" ht="15" x14ac:dyDescent="0.25"/>
    <row r="85867" customFormat="1" ht="15" x14ac:dyDescent="0.25"/>
    <row r="85868" customFormat="1" ht="15" x14ac:dyDescent="0.25"/>
    <row r="85869" customFormat="1" ht="15" x14ac:dyDescent="0.25"/>
    <row r="85870" customFormat="1" ht="15" x14ac:dyDescent="0.25"/>
    <row r="85871" customFormat="1" ht="15" x14ac:dyDescent="0.25"/>
    <row r="85872" customFormat="1" ht="15" x14ac:dyDescent="0.25"/>
    <row r="85873" customFormat="1" ht="15" x14ac:dyDescent="0.25"/>
    <row r="85874" customFormat="1" ht="15" x14ac:dyDescent="0.25"/>
    <row r="85875" customFormat="1" ht="15" x14ac:dyDescent="0.25"/>
    <row r="85876" customFormat="1" ht="15" x14ac:dyDescent="0.25"/>
    <row r="85877" customFormat="1" ht="15" x14ac:dyDescent="0.25"/>
    <row r="85878" customFormat="1" ht="15" x14ac:dyDescent="0.25"/>
    <row r="85879" customFormat="1" ht="15" x14ac:dyDescent="0.25"/>
    <row r="85880" customFormat="1" ht="15" x14ac:dyDescent="0.25"/>
    <row r="85881" customFormat="1" ht="15" x14ac:dyDescent="0.25"/>
    <row r="85882" customFormat="1" ht="15" x14ac:dyDescent="0.25"/>
    <row r="85883" customFormat="1" ht="15" x14ac:dyDescent="0.25"/>
    <row r="85884" customFormat="1" ht="15" x14ac:dyDescent="0.25"/>
    <row r="85885" customFormat="1" ht="15" x14ac:dyDescent="0.25"/>
    <row r="85886" customFormat="1" ht="15" x14ac:dyDescent="0.25"/>
    <row r="85887" customFormat="1" ht="15" x14ac:dyDescent="0.25"/>
    <row r="85888" customFormat="1" ht="15" x14ac:dyDescent="0.25"/>
    <row r="85889" customFormat="1" ht="15" x14ac:dyDescent="0.25"/>
    <row r="85890" customFormat="1" ht="15" x14ac:dyDescent="0.25"/>
    <row r="85891" customFormat="1" ht="15" x14ac:dyDescent="0.25"/>
    <row r="85892" customFormat="1" ht="15" x14ac:dyDescent="0.25"/>
    <row r="85893" customFormat="1" ht="15" x14ac:dyDescent="0.25"/>
    <row r="85894" customFormat="1" ht="15" x14ac:dyDescent="0.25"/>
    <row r="85895" customFormat="1" ht="15" x14ac:dyDescent="0.25"/>
    <row r="85896" customFormat="1" ht="15" x14ac:dyDescent="0.25"/>
    <row r="85897" customFormat="1" ht="15" x14ac:dyDescent="0.25"/>
    <row r="85898" customFormat="1" ht="15" x14ac:dyDescent="0.25"/>
    <row r="85899" customFormat="1" ht="15" x14ac:dyDescent="0.25"/>
    <row r="85900" customFormat="1" ht="15" x14ac:dyDescent="0.25"/>
    <row r="85901" customFormat="1" ht="15" x14ac:dyDescent="0.25"/>
    <row r="85902" customFormat="1" ht="15" x14ac:dyDescent="0.25"/>
    <row r="85903" customFormat="1" ht="15" x14ac:dyDescent="0.25"/>
    <row r="85904" customFormat="1" ht="15" x14ac:dyDescent="0.25"/>
    <row r="85905" customFormat="1" ht="15" x14ac:dyDescent="0.25"/>
    <row r="85906" customFormat="1" ht="15" x14ac:dyDescent="0.25"/>
    <row r="85907" customFormat="1" ht="15" x14ac:dyDescent="0.25"/>
    <row r="85908" customFormat="1" ht="15" x14ac:dyDescent="0.25"/>
    <row r="85909" customFormat="1" ht="15" x14ac:dyDescent="0.25"/>
    <row r="85910" customFormat="1" ht="15" x14ac:dyDescent="0.25"/>
    <row r="85911" customFormat="1" ht="15" x14ac:dyDescent="0.25"/>
    <row r="85912" customFormat="1" ht="15" x14ac:dyDescent="0.25"/>
    <row r="85913" customFormat="1" ht="15" x14ac:dyDescent="0.25"/>
    <row r="85914" customFormat="1" ht="15" x14ac:dyDescent="0.25"/>
    <row r="85915" customFormat="1" ht="15" x14ac:dyDescent="0.25"/>
    <row r="85916" customFormat="1" ht="15" x14ac:dyDescent="0.25"/>
    <row r="85917" customFormat="1" ht="15" x14ac:dyDescent="0.25"/>
    <row r="85918" customFormat="1" ht="15" x14ac:dyDescent="0.25"/>
    <row r="85919" customFormat="1" ht="15" x14ac:dyDescent="0.25"/>
    <row r="85920" customFormat="1" ht="15" x14ac:dyDescent="0.25"/>
    <row r="85921" customFormat="1" ht="15" x14ac:dyDescent="0.25"/>
    <row r="85922" customFormat="1" ht="15" x14ac:dyDescent="0.25"/>
    <row r="85923" customFormat="1" ht="15" x14ac:dyDescent="0.25"/>
    <row r="85924" customFormat="1" ht="15" x14ac:dyDescent="0.25"/>
    <row r="85925" customFormat="1" ht="15" x14ac:dyDescent="0.25"/>
    <row r="85926" customFormat="1" ht="15" x14ac:dyDescent="0.25"/>
    <row r="85927" customFormat="1" ht="15" x14ac:dyDescent="0.25"/>
    <row r="85928" customFormat="1" ht="15" x14ac:dyDescent="0.25"/>
    <row r="85929" customFormat="1" ht="15" x14ac:dyDescent="0.25"/>
    <row r="85930" customFormat="1" ht="15" x14ac:dyDescent="0.25"/>
    <row r="85931" customFormat="1" ht="15" x14ac:dyDescent="0.25"/>
    <row r="85932" customFormat="1" ht="15" x14ac:dyDescent="0.25"/>
    <row r="85933" customFormat="1" ht="15" x14ac:dyDescent="0.25"/>
    <row r="85934" customFormat="1" ht="15" x14ac:dyDescent="0.25"/>
    <row r="85935" customFormat="1" ht="15" x14ac:dyDescent="0.25"/>
    <row r="85936" customFormat="1" ht="15" x14ac:dyDescent="0.25"/>
    <row r="85937" customFormat="1" ht="15" x14ac:dyDescent="0.25"/>
    <row r="85938" customFormat="1" ht="15" x14ac:dyDescent="0.25"/>
    <row r="85939" customFormat="1" ht="15" x14ac:dyDescent="0.25"/>
    <row r="85940" customFormat="1" ht="15" x14ac:dyDescent="0.25"/>
    <row r="85941" customFormat="1" ht="15" x14ac:dyDescent="0.25"/>
    <row r="85942" customFormat="1" ht="15" x14ac:dyDescent="0.25"/>
    <row r="85943" customFormat="1" ht="15" x14ac:dyDescent="0.25"/>
    <row r="85944" customFormat="1" ht="15" x14ac:dyDescent="0.25"/>
    <row r="85945" customFormat="1" ht="15" x14ac:dyDescent="0.25"/>
    <row r="85946" customFormat="1" ht="15" x14ac:dyDescent="0.25"/>
    <row r="85947" customFormat="1" ht="15" x14ac:dyDescent="0.25"/>
    <row r="85948" customFormat="1" ht="15" x14ac:dyDescent="0.25"/>
    <row r="85949" customFormat="1" ht="15" x14ac:dyDescent="0.25"/>
    <row r="85950" customFormat="1" ht="15" x14ac:dyDescent="0.25"/>
    <row r="85951" customFormat="1" ht="15" x14ac:dyDescent="0.25"/>
    <row r="85952" customFormat="1" ht="15" x14ac:dyDescent="0.25"/>
    <row r="85953" customFormat="1" ht="15" x14ac:dyDescent="0.25"/>
    <row r="85954" customFormat="1" ht="15" x14ac:dyDescent="0.25"/>
    <row r="85955" customFormat="1" ht="15" x14ac:dyDescent="0.25"/>
    <row r="85956" customFormat="1" ht="15" x14ac:dyDescent="0.25"/>
    <row r="85957" customFormat="1" ht="15" x14ac:dyDescent="0.25"/>
    <row r="85958" customFormat="1" ht="15" x14ac:dyDescent="0.25"/>
    <row r="85959" customFormat="1" ht="15" x14ac:dyDescent="0.25"/>
    <row r="85960" customFormat="1" ht="15" x14ac:dyDescent="0.25"/>
    <row r="85961" customFormat="1" ht="15" x14ac:dyDescent="0.25"/>
    <row r="85962" customFormat="1" ht="15" x14ac:dyDescent="0.25"/>
    <row r="85963" customFormat="1" ht="15" x14ac:dyDescent="0.25"/>
    <row r="85964" customFormat="1" ht="15" x14ac:dyDescent="0.25"/>
    <row r="85965" customFormat="1" ht="15" x14ac:dyDescent="0.25"/>
    <row r="85966" customFormat="1" ht="15" x14ac:dyDescent="0.25"/>
    <row r="85967" customFormat="1" ht="15" x14ac:dyDescent="0.25"/>
    <row r="85968" customFormat="1" ht="15" x14ac:dyDescent="0.25"/>
    <row r="85969" customFormat="1" ht="15" x14ac:dyDescent="0.25"/>
    <row r="85970" customFormat="1" ht="15" x14ac:dyDescent="0.25"/>
    <row r="85971" customFormat="1" ht="15" x14ac:dyDescent="0.25"/>
    <row r="85972" customFormat="1" ht="15" x14ac:dyDescent="0.25"/>
    <row r="85973" customFormat="1" ht="15" x14ac:dyDescent="0.25"/>
    <row r="85974" customFormat="1" ht="15" x14ac:dyDescent="0.25"/>
    <row r="85975" customFormat="1" ht="15" x14ac:dyDescent="0.25"/>
    <row r="85976" customFormat="1" ht="15" x14ac:dyDescent="0.25"/>
    <row r="85977" customFormat="1" ht="15" x14ac:dyDescent="0.25"/>
    <row r="85978" customFormat="1" ht="15" x14ac:dyDescent="0.25"/>
    <row r="85979" customFormat="1" ht="15" x14ac:dyDescent="0.25"/>
    <row r="85980" customFormat="1" ht="15" x14ac:dyDescent="0.25"/>
    <row r="85981" customFormat="1" ht="15" x14ac:dyDescent="0.25"/>
    <row r="85982" customFormat="1" ht="15" x14ac:dyDescent="0.25"/>
    <row r="85983" customFormat="1" ht="15" x14ac:dyDescent="0.25"/>
    <row r="85984" customFormat="1" ht="15" x14ac:dyDescent="0.25"/>
    <row r="85985" customFormat="1" ht="15" x14ac:dyDescent="0.25"/>
    <row r="85986" customFormat="1" ht="15" x14ac:dyDescent="0.25"/>
    <row r="85987" customFormat="1" ht="15" x14ac:dyDescent="0.25"/>
    <row r="85988" customFormat="1" ht="15" x14ac:dyDescent="0.25"/>
    <row r="85989" customFormat="1" ht="15" x14ac:dyDescent="0.25"/>
    <row r="85990" customFormat="1" ht="15" x14ac:dyDescent="0.25"/>
    <row r="85991" customFormat="1" ht="15" x14ac:dyDescent="0.25"/>
    <row r="85992" customFormat="1" ht="15" x14ac:dyDescent="0.25"/>
    <row r="85993" customFormat="1" ht="15" x14ac:dyDescent="0.25"/>
    <row r="85994" customFormat="1" ht="15" x14ac:dyDescent="0.25"/>
    <row r="85995" customFormat="1" ht="15" x14ac:dyDescent="0.25"/>
    <row r="85996" customFormat="1" ht="15" x14ac:dyDescent="0.25"/>
    <row r="85997" customFormat="1" ht="15" x14ac:dyDescent="0.25"/>
    <row r="85998" customFormat="1" ht="15" x14ac:dyDescent="0.25"/>
    <row r="85999" customFormat="1" ht="15" x14ac:dyDescent="0.25"/>
    <row r="86000" customFormat="1" ht="15" x14ac:dyDescent="0.25"/>
    <row r="86001" customFormat="1" ht="15" x14ac:dyDescent="0.25"/>
    <row r="86002" customFormat="1" ht="15" x14ac:dyDescent="0.25"/>
    <row r="86003" customFormat="1" ht="15" x14ac:dyDescent="0.25"/>
    <row r="86004" customFormat="1" ht="15" x14ac:dyDescent="0.25"/>
    <row r="86005" customFormat="1" ht="15" x14ac:dyDescent="0.25"/>
    <row r="86006" customFormat="1" ht="15" x14ac:dyDescent="0.25"/>
    <row r="86007" customFormat="1" ht="15" x14ac:dyDescent="0.25"/>
    <row r="86008" customFormat="1" ht="15" x14ac:dyDescent="0.25"/>
    <row r="86009" customFormat="1" ht="15" x14ac:dyDescent="0.25"/>
    <row r="86010" customFormat="1" ht="15" x14ac:dyDescent="0.25"/>
    <row r="86011" customFormat="1" ht="15" x14ac:dyDescent="0.25"/>
    <row r="86012" customFormat="1" ht="15" x14ac:dyDescent="0.25"/>
    <row r="86013" customFormat="1" ht="15" x14ac:dyDescent="0.25"/>
    <row r="86014" customFormat="1" ht="15" x14ac:dyDescent="0.25"/>
    <row r="86015" customFormat="1" ht="15" x14ac:dyDescent="0.25"/>
    <row r="86016" customFormat="1" ht="15" x14ac:dyDescent="0.25"/>
    <row r="86017" customFormat="1" ht="15" x14ac:dyDescent="0.25"/>
    <row r="86018" customFormat="1" ht="15" x14ac:dyDescent="0.25"/>
    <row r="86019" customFormat="1" ht="15" x14ac:dyDescent="0.25"/>
    <row r="86020" customFormat="1" ht="15" x14ac:dyDescent="0.25"/>
    <row r="86021" customFormat="1" ht="15" x14ac:dyDescent="0.25"/>
    <row r="86022" customFormat="1" ht="15" x14ac:dyDescent="0.25"/>
    <row r="86023" customFormat="1" ht="15" x14ac:dyDescent="0.25"/>
    <row r="86024" customFormat="1" ht="15" x14ac:dyDescent="0.25"/>
    <row r="86025" customFormat="1" ht="15" x14ac:dyDescent="0.25"/>
    <row r="86026" customFormat="1" ht="15" x14ac:dyDescent="0.25"/>
    <row r="86027" customFormat="1" ht="15" x14ac:dyDescent="0.25"/>
    <row r="86028" customFormat="1" ht="15" x14ac:dyDescent="0.25"/>
    <row r="86029" customFormat="1" ht="15" x14ac:dyDescent="0.25"/>
    <row r="86030" customFormat="1" ht="15" x14ac:dyDescent="0.25"/>
    <row r="86031" customFormat="1" ht="15" x14ac:dyDescent="0.25"/>
    <row r="86032" customFormat="1" ht="15" x14ac:dyDescent="0.25"/>
    <row r="86033" customFormat="1" ht="15" x14ac:dyDescent="0.25"/>
    <row r="86034" customFormat="1" ht="15" x14ac:dyDescent="0.25"/>
    <row r="86035" customFormat="1" ht="15" x14ac:dyDescent="0.25"/>
    <row r="86036" customFormat="1" ht="15" x14ac:dyDescent="0.25"/>
    <row r="86037" customFormat="1" ht="15" x14ac:dyDescent="0.25"/>
    <row r="86038" customFormat="1" ht="15" x14ac:dyDescent="0.25"/>
    <row r="86039" customFormat="1" ht="15" x14ac:dyDescent="0.25"/>
    <row r="86040" customFormat="1" ht="15" x14ac:dyDescent="0.25"/>
    <row r="86041" customFormat="1" ht="15" x14ac:dyDescent="0.25"/>
    <row r="86042" customFormat="1" ht="15" x14ac:dyDescent="0.25"/>
    <row r="86043" customFormat="1" ht="15" x14ac:dyDescent="0.25"/>
    <row r="86044" customFormat="1" ht="15" x14ac:dyDescent="0.25"/>
    <row r="86045" customFormat="1" ht="15" x14ac:dyDescent="0.25"/>
    <row r="86046" customFormat="1" ht="15" x14ac:dyDescent="0.25"/>
    <row r="86047" customFormat="1" ht="15" x14ac:dyDescent="0.25"/>
    <row r="86048" customFormat="1" ht="15" x14ac:dyDescent="0.25"/>
    <row r="86049" customFormat="1" ht="15" x14ac:dyDescent="0.25"/>
    <row r="86050" customFormat="1" ht="15" x14ac:dyDescent="0.25"/>
    <row r="86051" customFormat="1" ht="15" x14ac:dyDescent="0.25"/>
    <row r="86052" customFormat="1" ht="15" x14ac:dyDescent="0.25"/>
    <row r="86053" customFormat="1" ht="15" x14ac:dyDescent="0.25"/>
    <row r="86054" customFormat="1" ht="15" x14ac:dyDescent="0.25"/>
    <row r="86055" customFormat="1" ht="15" x14ac:dyDescent="0.25"/>
    <row r="86056" customFormat="1" ht="15" x14ac:dyDescent="0.25"/>
    <row r="86057" customFormat="1" ht="15" x14ac:dyDescent="0.25"/>
    <row r="86058" customFormat="1" ht="15" x14ac:dyDescent="0.25"/>
    <row r="86059" customFormat="1" ht="15" x14ac:dyDescent="0.25"/>
    <row r="86060" customFormat="1" ht="15" x14ac:dyDescent="0.25"/>
    <row r="86061" customFormat="1" ht="15" x14ac:dyDescent="0.25"/>
    <row r="86062" customFormat="1" ht="15" x14ac:dyDescent="0.25"/>
    <row r="86063" customFormat="1" ht="15" x14ac:dyDescent="0.25"/>
    <row r="86064" customFormat="1" ht="15" x14ac:dyDescent="0.25"/>
    <row r="86065" customFormat="1" ht="15" x14ac:dyDescent="0.25"/>
    <row r="86066" customFormat="1" ht="15" x14ac:dyDescent="0.25"/>
    <row r="86067" customFormat="1" ht="15" x14ac:dyDescent="0.25"/>
    <row r="86068" customFormat="1" ht="15" x14ac:dyDescent="0.25"/>
    <row r="86069" customFormat="1" ht="15" x14ac:dyDescent="0.25"/>
    <row r="86070" customFormat="1" ht="15" x14ac:dyDescent="0.25"/>
    <row r="86071" customFormat="1" ht="15" x14ac:dyDescent="0.25"/>
    <row r="86072" customFormat="1" ht="15" x14ac:dyDescent="0.25"/>
    <row r="86073" customFormat="1" ht="15" x14ac:dyDescent="0.25"/>
    <row r="86074" customFormat="1" ht="15" x14ac:dyDescent="0.25"/>
    <row r="86075" customFormat="1" ht="15" x14ac:dyDescent="0.25"/>
    <row r="86076" customFormat="1" ht="15" x14ac:dyDescent="0.25"/>
    <row r="86077" customFormat="1" ht="15" x14ac:dyDescent="0.25"/>
    <row r="86078" customFormat="1" ht="15" x14ac:dyDescent="0.25"/>
    <row r="86079" customFormat="1" ht="15" x14ac:dyDescent="0.25"/>
    <row r="86080" customFormat="1" ht="15" x14ac:dyDescent="0.25"/>
    <row r="86081" customFormat="1" ht="15" x14ac:dyDescent="0.25"/>
    <row r="86082" customFormat="1" ht="15" x14ac:dyDescent="0.25"/>
    <row r="86083" customFormat="1" ht="15" x14ac:dyDescent="0.25"/>
    <row r="86084" customFormat="1" ht="15" x14ac:dyDescent="0.25"/>
    <row r="86085" customFormat="1" ht="15" x14ac:dyDescent="0.25"/>
    <row r="86086" customFormat="1" ht="15" x14ac:dyDescent="0.25"/>
    <row r="86087" customFormat="1" ht="15" x14ac:dyDescent="0.25"/>
    <row r="86088" customFormat="1" ht="15" x14ac:dyDescent="0.25"/>
    <row r="86089" customFormat="1" ht="15" x14ac:dyDescent="0.25"/>
    <row r="86090" customFormat="1" ht="15" x14ac:dyDescent="0.25"/>
    <row r="86091" customFormat="1" ht="15" x14ac:dyDescent="0.25"/>
    <row r="86092" customFormat="1" ht="15" x14ac:dyDescent="0.25"/>
    <row r="86093" customFormat="1" ht="15" x14ac:dyDescent="0.25"/>
    <row r="86094" customFormat="1" ht="15" x14ac:dyDescent="0.25"/>
    <row r="86095" customFormat="1" ht="15" x14ac:dyDescent="0.25"/>
    <row r="86096" customFormat="1" ht="15" x14ac:dyDescent="0.25"/>
    <row r="86097" customFormat="1" ht="15" x14ac:dyDescent="0.25"/>
    <row r="86098" customFormat="1" ht="15" x14ac:dyDescent="0.25"/>
    <row r="86099" customFormat="1" ht="15" x14ac:dyDescent="0.25"/>
    <row r="86100" customFormat="1" ht="15" x14ac:dyDescent="0.25"/>
    <row r="86101" customFormat="1" ht="15" x14ac:dyDescent="0.25"/>
    <row r="86102" customFormat="1" ht="15" x14ac:dyDescent="0.25"/>
    <row r="86103" customFormat="1" ht="15" x14ac:dyDescent="0.25"/>
    <row r="86104" customFormat="1" ht="15" x14ac:dyDescent="0.25"/>
    <row r="86105" customFormat="1" ht="15" x14ac:dyDescent="0.25"/>
    <row r="86106" customFormat="1" ht="15" x14ac:dyDescent="0.25"/>
    <row r="86107" customFormat="1" ht="15" x14ac:dyDescent="0.25"/>
    <row r="86108" customFormat="1" ht="15" x14ac:dyDescent="0.25"/>
    <row r="86109" customFormat="1" ht="15" x14ac:dyDescent="0.25"/>
    <row r="86110" customFormat="1" ht="15" x14ac:dyDescent="0.25"/>
    <row r="86111" customFormat="1" ht="15" x14ac:dyDescent="0.25"/>
    <row r="86112" customFormat="1" ht="15" x14ac:dyDescent="0.25"/>
    <row r="86113" customFormat="1" ht="15" x14ac:dyDescent="0.25"/>
    <row r="86114" customFormat="1" ht="15" x14ac:dyDescent="0.25"/>
    <row r="86115" customFormat="1" ht="15" x14ac:dyDescent="0.25"/>
    <row r="86116" customFormat="1" ht="15" x14ac:dyDescent="0.25"/>
    <row r="86117" customFormat="1" ht="15" x14ac:dyDescent="0.25"/>
    <row r="86118" customFormat="1" ht="15" x14ac:dyDescent="0.25"/>
    <row r="86119" customFormat="1" ht="15" x14ac:dyDescent="0.25"/>
    <row r="86120" customFormat="1" ht="15" x14ac:dyDescent="0.25"/>
    <row r="86121" customFormat="1" ht="15" x14ac:dyDescent="0.25"/>
    <row r="86122" customFormat="1" ht="15" x14ac:dyDescent="0.25"/>
    <row r="86123" customFormat="1" ht="15" x14ac:dyDescent="0.25"/>
    <row r="86124" customFormat="1" ht="15" x14ac:dyDescent="0.25"/>
    <row r="86125" customFormat="1" ht="15" x14ac:dyDescent="0.25"/>
    <row r="86126" customFormat="1" ht="15" x14ac:dyDescent="0.25"/>
    <row r="86127" customFormat="1" ht="15" x14ac:dyDescent="0.25"/>
    <row r="86128" customFormat="1" ht="15" x14ac:dyDescent="0.25"/>
    <row r="86129" customFormat="1" ht="15" x14ac:dyDescent="0.25"/>
    <row r="86130" customFormat="1" ht="15" x14ac:dyDescent="0.25"/>
    <row r="86131" customFormat="1" ht="15" x14ac:dyDescent="0.25"/>
    <row r="86132" customFormat="1" ht="15" x14ac:dyDescent="0.25"/>
    <row r="86133" customFormat="1" ht="15" x14ac:dyDescent="0.25"/>
    <row r="86134" customFormat="1" ht="15" x14ac:dyDescent="0.25"/>
    <row r="86135" customFormat="1" ht="15" x14ac:dyDescent="0.25"/>
    <row r="86136" customFormat="1" ht="15" x14ac:dyDescent="0.25"/>
    <row r="86137" customFormat="1" ht="15" x14ac:dyDescent="0.25"/>
    <row r="86138" customFormat="1" ht="15" x14ac:dyDescent="0.25"/>
    <row r="86139" customFormat="1" ht="15" x14ac:dyDescent="0.25"/>
    <row r="86140" customFormat="1" ht="15" x14ac:dyDescent="0.25"/>
    <row r="86141" customFormat="1" ht="15" x14ac:dyDescent="0.25"/>
    <row r="86142" customFormat="1" ht="15" x14ac:dyDescent="0.25"/>
    <row r="86143" customFormat="1" ht="15" x14ac:dyDescent="0.25"/>
    <row r="86144" customFormat="1" ht="15" x14ac:dyDescent="0.25"/>
    <row r="86145" customFormat="1" ht="15" x14ac:dyDescent="0.25"/>
    <row r="86146" customFormat="1" ht="15" x14ac:dyDescent="0.25"/>
    <row r="86147" customFormat="1" ht="15" x14ac:dyDescent="0.25"/>
    <row r="86148" customFormat="1" ht="15" x14ac:dyDescent="0.25"/>
    <row r="86149" customFormat="1" ht="15" x14ac:dyDescent="0.25"/>
    <row r="86150" customFormat="1" ht="15" x14ac:dyDescent="0.25"/>
    <row r="86151" customFormat="1" ht="15" x14ac:dyDescent="0.25"/>
    <row r="86152" customFormat="1" ht="15" x14ac:dyDescent="0.25"/>
    <row r="86153" customFormat="1" ht="15" x14ac:dyDescent="0.25"/>
    <row r="86154" customFormat="1" ht="15" x14ac:dyDescent="0.25"/>
    <row r="86155" customFormat="1" ht="15" x14ac:dyDescent="0.25"/>
    <row r="86156" customFormat="1" ht="15" x14ac:dyDescent="0.25"/>
    <row r="86157" customFormat="1" ht="15" x14ac:dyDescent="0.25"/>
    <row r="86158" customFormat="1" ht="15" x14ac:dyDescent="0.25"/>
    <row r="86159" customFormat="1" ht="15" x14ac:dyDescent="0.25"/>
    <row r="86160" customFormat="1" ht="15" x14ac:dyDescent="0.25"/>
    <row r="86161" customFormat="1" ht="15" x14ac:dyDescent="0.25"/>
    <row r="86162" customFormat="1" ht="15" x14ac:dyDescent="0.25"/>
    <row r="86163" customFormat="1" ht="15" x14ac:dyDescent="0.25"/>
    <row r="86164" customFormat="1" ht="15" x14ac:dyDescent="0.25"/>
    <row r="86165" customFormat="1" ht="15" x14ac:dyDescent="0.25"/>
    <row r="86166" customFormat="1" ht="15" x14ac:dyDescent="0.25"/>
    <row r="86167" customFormat="1" ht="15" x14ac:dyDescent="0.25"/>
    <row r="86168" customFormat="1" ht="15" x14ac:dyDescent="0.25"/>
    <row r="86169" customFormat="1" ht="15" x14ac:dyDescent="0.25"/>
    <row r="86170" customFormat="1" ht="15" x14ac:dyDescent="0.25"/>
    <row r="86171" customFormat="1" ht="15" x14ac:dyDescent="0.25"/>
    <row r="86172" customFormat="1" ht="15" x14ac:dyDescent="0.25"/>
    <row r="86173" customFormat="1" ht="15" x14ac:dyDescent="0.25"/>
    <row r="86174" customFormat="1" ht="15" x14ac:dyDescent="0.25"/>
    <row r="86175" customFormat="1" ht="15" x14ac:dyDescent="0.25"/>
    <row r="86176" customFormat="1" ht="15" x14ac:dyDescent="0.25"/>
    <row r="86177" customFormat="1" ht="15" x14ac:dyDescent="0.25"/>
    <row r="86178" customFormat="1" ht="15" x14ac:dyDescent="0.25"/>
    <row r="86179" customFormat="1" ht="15" x14ac:dyDescent="0.25"/>
    <row r="86180" customFormat="1" ht="15" x14ac:dyDescent="0.25"/>
    <row r="86181" customFormat="1" ht="15" x14ac:dyDescent="0.25"/>
    <row r="86182" customFormat="1" ht="15" x14ac:dyDescent="0.25"/>
    <row r="86183" customFormat="1" ht="15" x14ac:dyDescent="0.25"/>
    <row r="86184" customFormat="1" ht="15" x14ac:dyDescent="0.25"/>
    <row r="86185" customFormat="1" ht="15" x14ac:dyDescent="0.25"/>
    <row r="86186" customFormat="1" ht="15" x14ac:dyDescent="0.25"/>
    <row r="86187" customFormat="1" ht="15" x14ac:dyDescent="0.25"/>
    <row r="86188" customFormat="1" ht="15" x14ac:dyDescent="0.25"/>
    <row r="86189" customFormat="1" ht="15" x14ac:dyDescent="0.25"/>
    <row r="86190" customFormat="1" ht="15" x14ac:dyDescent="0.25"/>
    <row r="86191" customFormat="1" ht="15" x14ac:dyDescent="0.25"/>
    <row r="86192" customFormat="1" ht="15" x14ac:dyDescent="0.25"/>
    <row r="86193" customFormat="1" ht="15" x14ac:dyDescent="0.25"/>
    <row r="86194" customFormat="1" ht="15" x14ac:dyDescent="0.25"/>
    <row r="86195" customFormat="1" ht="15" x14ac:dyDescent="0.25"/>
    <row r="86196" customFormat="1" ht="15" x14ac:dyDescent="0.25"/>
    <row r="86197" customFormat="1" ht="15" x14ac:dyDescent="0.25"/>
    <row r="86198" customFormat="1" ht="15" x14ac:dyDescent="0.25"/>
    <row r="86199" customFormat="1" ht="15" x14ac:dyDescent="0.25"/>
    <row r="86200" customFormat="1" ht="15" x14ac:dyDescent="0.25"/>
    <row r="86201" customFormat="1" ht="15" x14ac:dyDescent="0.25"/>
    <row r="86202" customFormat="1" ht="15" x14ac:dyDescent="0.25"/>
    <row r="86203" customFormat="1" ht="15" x14ac:dyDescent="0.25"/>
    <row r="86204" customFormat="1" ht="15" x14ac:dyDescent="0.25"/>
    <row r="86205" customFormat="1" ht="15" x14ac:dyDescent="0.25"/>
    <row r="86206" customFormat="1" ht="15" x14ac:dyDescent="0.25"/>
    <row r="86207" customFormat="1" ht="15" x14ac:dyDescent="0.25"/>
    <row r="86208" customFormat="1" ht="15" x14ac:dyDescent="0.25"/>
    <row r="86209" customFormat="1" ht="15" x14ac:dyDescent="0.25"/>
    <row r="86210" customFormat="1" ht="15" x14ac:dyDescent="0.25"/>
    <row r="86211" customFormat="1" ht="15" x14ac:dyDescent="0.25"/>
    <row r="86212" customFormat="1" ht="15" x14ac:dyDescent="0.25"/>
    <row r="86213" customFormat="1" ht="15" x14ac:dyDescent="0.25"/>
    <row r="86214" customFormat="1" ht="15" x14ac:dyDescent="0.25"/>
    <row r="86215" customFormat="1" ht="15" x14ac:dyDescent="0.25"/>
    <row r="86216" customFormat="1" ht="15" x14ac:dyDescent="0.25"/>
    <row r="86217" customFormat="1" ht="15" x14ac:dyDescent="0.25"/>
    <row r="86218" customFormat="1" ht="15" x14ac:dyDescent="0.25"/>
    <row r="86219" customFormat="1" ht="15" x14ac:dyDescent="0.25"/>
    <row r="86220" customFormat="1" ht="15" x14ac:dyDescent="0.25"/>
    <row r="86221" customFormat="1" ht="15" x14ac:dyDescent="0.25"/>
    <row r="86222" customFormat="1" ht="15" x14ac:dyDescent="0.25"/>
    <row r="86223" customFormat="1" ht="15" x14ac:dyDescent="0.25"/>
    <row r="86224" customFormat="1" ht="15" x14ac:dyDescent="0.25"/>
    <row r="86225" customFormat="1" ht="15" x14ac:dyDescent="0.25"/>
    <row r="86226" customFormat="1" ht="15" x14ac:dyDescent="0.25"/>
    <row r="86227" customFormat="1" ht="15" x14ac:dyDescent="0.25"/>
    <row r="86228" customFormat="1" ht="15" x14ac:dyDescent="0.25"/>
    <row r="86229" customFormat="1" ht="15" x14ac:dyDescent="0.25"/>
    <row r="86230" customFormat="1" ht="15" x14ac:dyDescent="0.25"/>
    <row r="86231" customFormat="1" ht="15" x14ac:dyDescent="0.25"/>
    <row r="86232" customFormat="1" ht="15" x14ac:dyDescent="0.25"/>
    <row r="86233" customFormat="1" ht="15" x14ac:dyDescent="0.25"/>
    <row r="86234" customFormat="1" ht="15" x14ac:dyDescent="0.25"/>
    <row r="86235" customFormat="1" ht="15" x14ac:dyDescent="0.25"/>
    <row r="86236" customFormat="1" ht="15" x14ac:dyDescent="0.25"/>
    <row r="86237" customFormat="1" ht="15" x14ac:dyDescent="0.25"/>
    <row r="86238" customFormat="1" ht="15" x14ac:dyDescent="0.25"/>
    <row r="86239" customFormat="1" ht="15" x14ac:dyDescent="0.25"/>
    <row r="86240" customFormat="1" ht="15" x14ac:dyDescent="0.25"/>
    <row r="86241" customFormat="1" ht="15" x14ac:dyDescent="0.25"/>
    <row r="86242" customFormat="1" ht="15" x14ac:dyDescent="0.25"/>
    <row r="86243" customFormat="1" ht="15" x14ac:dyDescent="0.25"/>
    <row r="86244" customFormat="1" ht="15" x14ac:dyDescent="0.25"/>
    <row r="86245" customFormat="1" ht="15" x14ac:dyDescent="0.25"/>
    <row r="86246" customFormat="1" ht="15" x14ac:dyDescent="0.25"/>
    <row r="86247" customFormat="1" ht="15" x14ac:dyDescent="0.25"/>
    <row r="86248" customFormat="1" ht="15" x14ac:dyDescent="0.25"/>
    <row r="86249" customFormat="1" ht="15" x14ac:dyDescent="0.25"/>
    <row r="86250" customFormat="1" ht="15" x14ac:dyDescent="0.25"/>
    <row r="86251" customFormat="1" ht="15" x14ac:dyDescent="0.25"/>
    <row r="86252" customFormat="1" ht="15" x14ac:dyDescent="0.25"/>
    <row r="86253" customFormat="1" ht="15" x14ac:dyDescent="0.25"/>
    <row r="86254" customFormat="1" ht="15" x14ac:dyDescent="0.25"/>
    <row r="86255" customFormat="1" ht="15" x14ac:dyDescent="0.25"/>
    <row r="86256" customFormat="1" ht="15" x14ac:dyDescent="0.25"/>
    <row r="86257" customFormat="1" ht="15" x14ac:dyDescent="0.25"/>
    <row r="86258" customFormat="1" ht="15" x14ac:dyDescent="0.25"/>
    <row r="86259" customFormat="1" ht="15" x14ac:dyDescent="0.25"/>
    <row r="86260" customFormat="1" ht="15" x14ac:dyDescent="0.25"/>
    <row r="86261" customFormat="1" ht="15" x14ac:dyDescent="0.25"/>
    <row r="86262" customFormat="1" ht="15" x14ac:dyDescent="0.25"/>
    <row r="86263" customFormat="1" ht="15" x14ac:dyDescent="0.25"/>
    <row r="86264" customFormat="1" ht="15" x14ac:dyDescent="0.25"/>
    <row r="86265" customFormat="1" ht="15" x14ac:dyDescent="0.25"/>
    <row r="86266" customFormat="1" ht="15" x14ac:dyDescent="0.25"/>
    <row r="86267" customFormat="1" ht="15" x14ac:dyDescent="0.25"/>
    <row r="86268" customFormat="1" ht="15" x14ac:dyDescent="0.25"/>
    <row r="86269" customFormat="1" ht="15" x14ac:dyDescent="0.25"/>
    <row r="86270" customFormat="1" ht="15" x14ac:dyDescent="0.25"/>
    <row r="86271" customFormat="1" ht="15" x14ac:dyDescent="0.25"/>
    <row r="86272" customFormat="1" ht="15" x14ac:dyDescent="0.25"/>
    <row r="86273" customFormat="1" ht="15" x14ac:dyDescent="0.25"/>
    <row r="86274" customFormat="1" ht="15" x14ac:dyDescent="0.25"/>
    <row r="86275" customFormat="1" ht="15" x14ac:dyDescent="0.25"/>
    <row r="86276" customFormat="1" ht="15" x14ac:dyDescent="0.25"/>
    <row r="86277" customFormat="1" ht="15" x14ac:dyDescent="0.25"/>
    <row r="86278" customFormat="1" ht="15" x14ac:dyDescent="0.25"/>
    <row r="86279" customFormat="1" ht="15" x14ac:dyDescent="0.25"/>
    <row r="86280" customFormat="1" ht="15" x14ac:dyDescent="0.25"/>
    <row r="86281" customFormat="1" ht="15" x14ac:dyDescent="0.25"/>
    <row r="86282" customFormat="1" ht="15" x14ac:dyDescent="0.25"/>
    <row r="86283" customFormat="1" ht="15" x14ac:dyDescent="0.25"/>
    <row r="86284" customFormat="1" ht="15" x14ac:dyDescent="0.25"/>
    <row r="86285" customFormat="1" ht="15" x14ac:dyDescent="0.25"/>
    <row r="86286" customFormat="1" ht="15" x14ac:dyDescent="0.25"/>
    <row r="86287" customFormat="1" ht="15" x14ac:dyDescent="0.25"/>
    <row r="86288" customFormat="1" ht="15" x14ac:dyDescent="0.25"/>
    <row r="86289" customFormat="1" ht="15" x14ac:dyDescent="0.25"/>
    <row r="86290" customFormat="1" ht="15" x14ac:dyDescent="0.25"/>
    <row r="86291" customFormat="1" ht="15" x14ac:dyDescent="0.25"/>
    <row r="86292" customFormat="1" ht="15" x14ac:dyDescent="0.25"/>
    <row r="86293" customFormat="1" ht="15" x14ac:dyDescent="0.25"/>
    <row r="86294" customFormat="1" ht="15" x14ac:dyDescent="0.25"/>
    <row r="86295" customFormat="1" ht="15" x14ac:dyDescent="0.25"/>
    <row r="86296" customFormat="1" ht="15" x14ac:dyDescent="0.25"/>
    <row r="86297" customFormat="1" ht="15" x14ac:dyDescent="0.25"/>
    <row r="86298" customFormat="1" ht="15" x14ac:dyDescent="0.25"/>
    <row r="86299" customFormat="1" ht="15" x14ac:dyDescent="0.25"/>
    <row r="86300" customFormat="1" ht="15" x14ac:dyDescent="0.25"/>
    <row r="86301" customFormat="1" ht="15" x14ac:dyDescent="0.25"/>
    <row r="86302" customFormat="1" ht="15" x14ac:dyDescent="0.25"/>
    <row r="86303" customFormat="1" ht="15" x14ac:dyDescent="0.25"/>
    <row r="86304" customFormat="1" ht="15" x14ac:dyDescent="0.25"/>
    <row r="86305" customFormat="1" ht="15" x14ac:dyDescent="0.25"/>
    <row r="86306" customFormat="1" ht="15" x14ac:dyDescent="0.25"/>
    <row r="86307" customFormat="1" ht="15" x14ac:dyDescent="0.25"/>
    <row r="86308" customFormat="1" ht="15" x14ac:dyDescent="0.25"/>
    <row r="86309" customFormat="1" ht="15" x14ac:dyDescent="0.25"/>
    <row r="86310" customFormat="1" ht="15" x14ac:dyDescent="0.25"/>
    <row r="86311" customFormat="1" ht="15" x14ac:dyDescent="0.25"/>
    <row r="86312" customFormat="1" ht="15" x14ac:dyDescent="0.25"/>
    <row r="86313" customFormat="1" ht="15" x14ac:dyDescent="0.25"/>
    <row r="86314" customFormat="1" ht="15" x14ac:dyDescent="0.25"/>
    <row r="86315" customFormat="1" ht="15" x14ac:dyDescent="0.25"/>
    <row r="86316" customFormat="1" ht="15" x14ac:dyDescent="0.25"/>
    <row r="86317" customFormat="1" ht="15" x14ac:dyDescent="0.25"/>
    <row r="86318" customFormat="1" ht="15" x14ac:dyDescent="0.25"/>
    <row r="86319" customFormat="1" ht="15" x14ac:dyDescent="0.25"/>
    <row r="86320" customFormat="1" ht="15" x14ac:dyDescent="0.25"/>
    <row r="86321" customFormat="1" ht="15" x14ac:dyDescent="0.25"/>
    <row r="86322" customFormat="1" ht="15" x14ac:dyDescent="0.25"/>
    <row r="86323" customFormat="1" ht="15" x14ac:dyDescent="0.25"/>
    <row r="86324" customFormat="1" ht="15" x14ac:dyDescent="0.25"/>
    <row r="86325" customFormat="1" ht="15" x14ac:dyDescent="0.25"/>
    <row r="86326" customFormat="1" ht="15" x14ac:dyDescent="0.25"/>
    <row r="86327" customFormat="1" ht="15" x14ac:dyDescent="0.25"/>
    <row r="86328" customFormat="1" ht="15" x14ac:dyDescent="0.25"/>
    <row r="86329" customFormat="1" ht="15" x14ac:dyDescent="0.25"/>
    <row r="86330" customFormat="1" ht="15" x14ac:dyDescent="0.25"/>
    <row r="86331" customFormat="1" ht="15" x14ac:dyDescent="0.25"/>
    <row r="86332" customFormat="1" ht="15" x14ac:dyDescent="0.25"/>
    <row r="86333" customFormat="1" ht="15" x14ac:dyDescent="0.25"/>
    <row r="86334" customFormat="1" ht="15" x14ac:dyDescent="0.25"/>
    <row r="86335" customFormat="1" ht="15" x14ac:dyDescent="0.25"/>
    <row r="86336" customFormat="1" ht="15" x14ac:dyDescent="0.25"/>
    <row r="86337" customFormat="1" ht="15" x14ac:dyDescent="0.25"/>
    <row r="86338" customFormat="1" ht="15" x14ac:dyDescent="0.25"/>
    <row r="86339" customFormat="1" ht="15" x14ac:dyDescent="0.25"/>
    <row r="86340" customFormat="1" ht="15" x14ac:dyDescent="0.25"/>
    <row r="86341" customFormat="1" ht="15" x14ac:dyDescent="0.25"/>
    <row r="86342" customFormat="1" ht="15" x14ac:dyDescent="0.25"/>
    <row r="86343" customFormat="1" ht="15" x14ac:dyDescent="0.25"/>
    <row r="86344" customFormat="1" ht="15" x14ac:dyDescent="0.25"/>
    <row r="86345" customFormat="1" ht="15" x14ac:dyDescent="0.25"/>
    <row r="86346" customFormat="1" ht="15" x14ac:dyDescent="0.25"/>
    <row r="86347" customFormat="1" ht="15" x14ac:dyDescent="0.25"/>
    <row r="86348" customFormat="1" ht="15" x14ac:dyDescent="0.25"/>
    <row r="86349" customFormat="1" ht="15" x14ac:dyDescent="0.25"/>
    <row r="86350" customFormat="1" ht="15" x14ac:dyDescent="0.25"/>
    <row r="86351" customFormat="1" ht="15" x14ac:dyDescent="0.25"/>
    <row r="86352" customFormat="1" ht="15" x14ac:dyDescent="0.25"/>
    <row r="86353" customFormat="1" ht="15" x14ac:dyDescent="0.25"/>
    <row r="86354" customFormat="1" ht="15" x14ac:dyDescent="0.25"/>
    <row r="86355" customFormat="1" ht="15" x14ac:dyDescent="0.25"/>
    <row r="86356" customFormat="1" ht="15" x14ac:dyDescent="0.25"/>
    <row r="86357" customFormat="1" ht="15" x14ac:dyDescent="0.25"/>
    <row r="86358" customFormat="1" ht="15" x14ac:dyDescent="0.25"/>
    <row r="86359" customFormat="1" ht="15" x14ac:dyDescent="0.25"/>
    <row r="86360" customFormat="1" ht="15" x14ac:dyDescent="0.25"/>
    <row r="86361" customFormat="1" ht="15" x14ac:dyDescent="0.25"/>
    <row r="86362" customFormat="1" ht="15" x14ac:dyDescent="0.25"/>
    <row r="86363" customFormat="1" ht="15" x14ac:dyDescent="0.25"/>
    <row r="86364" customFormat="1" ht="15" x14ac:dyDescent="0.25"/>
    <row r="86365" customFormat="1" ht="15" x14ac:dyDescent="0.25"/>
    <row r="86366" customFormat="1" ht="15" x14ac:dyDescent="0.25"/>
    <row r="86367" customFormat="1" ht="15" x14ac:dyDescent="0.25"/>
    <row r="86368" customFormat="1" ht="15" x14ac:dyDescent="0.25"/>
    <row r="86369" customFormat="1" ht="15" x14ac:dyDescent="0.25"/>
    <row r="86370" customFormat="1" ht="15" x14ac:dyDescent="0.25"/>
    <row r="86371" customFormat="1" ht="15" x14ac:dyDescent="0.25"/>
    <row r="86372" customFormat="1" ht="15" x14ac:dyDescent="0.25"/>
    <row r="86373" customFormat="1" ht="15" x14ac:dyDescent="0.25"/>
    <row r="86374" customFormat="1" ht="15" x14ac:dyDescent="0.25"/>
    <row r="86375" customFormat="1" ht="15" x14ac:dyDescent="0.25"/>
    <row r="86376" customFormat="1" ht="15" x14ac:dyDescent="0.25"/>
    <row r="86377" customFormat="1" ht="15" x14ac:dyDescent="0.25"/>
    <row r="86378" customFormat="1" ht="15" x14ac:dyDescent="0.25"/>
    <row r="86379" customFormat="1" ht="15" x14ac:dyDescent="0.25"/>
    <row r="86380" customFormat="1" ht="15" x14ac:dyDescent="0.25"/>
    <row r="86381" customFormat="1" ht="15" x14ac:dyDescent="0.25"/>
    <row r="86382" customFormat="1" ht="15" x14ac:dyDescent="0.25"/>
    <row r="86383" customFormat="1" ht="15" x14ac:dyDescent="0.25"/>
    <row r="86384" customFormat="1" ht="15" x14ac:dyDescent="0.25"/>
    <row r="86385" customFormat="1" ht="15" x14ac:dyDescent="0.25"/>
    <row r="86386" customFormat="1" ht="15" x14ac:dyDescent="0.25"/>
    <row r="86387" customFormat="1" ht="15" x14ac:dyDescent="0.25"/>
    <row r="86388" customFormat="1" ht="15" x14ac:dyDescent="0.25"/>
    <row r="86389" customFormat="1" ht="15" x14ac:dyDescent="0.25"/>
    <row r="86390" customFormat="1" ht="15" x14ac:dyDescent="0.25"/>
    <row r="86391" customFormat="1" ht="15" x14ac:dyDescent="0.25"/>
    <row r="86392" customFormat="1" ht="15" x14ac:dyDescent="0.25"/>
    <row r="86393" customFormat="1" ht="15" x14ac:dyDescent="0.25"/>
    <row r="86394" customFormat="1" ht="15" x14ac:dyDescent="0.25"/>
    <row r="86395" customFormat="1" ht="15" x14ac:dyDescent="0.25"/>
    <row r="86396" customFormat="1" ht="15" x14ac:dyDescent="0.25"/>
    <row r="86397" customFormat="1" ht="15" x14ac:dyDescent="0.25"/>
    <row r="86398" customFormat="1" ht="15" x14ac:dyDescent="0.25"/>
    <row r="86399" customFormat="1" ht="15" x14ac:dyDescent="0.25"/>
    <row r="86400" customFormat="1" ht="15" x14ac:dyDescent="0.25"/>
    <row r="86401" customFormat="1" ht="15" x14ac:dyDescent="0.25"/>
    <row r="86402" customFormat="1" ht="15" x14ac:dyDescent="0.25"/>
    <row r="86403" customFormat="1" ht="15" x14ac:dyDescent="0.25"/>
    <row r="86404" customFormat="1" ht="15" x14ac:dyDescent="0.25"/>
    <row r="86405" customFormat="1" ht="15" x14ac:dyDescent="0.25"/>
    <row r="86406" customFormat="1" ht="15" x14ac:dyDescent="0.25"/>
    <row r="86407" customFormat="1" ht="15" x14ac:dyDescent="0.25"/>
    <row r="86408" customFormat="1" ht="15" x14ac:dyDescent="0.25"/>
    <row r="86409" customFormat="1" ht="15" x14ac:dyDescent="0.25"/>
    <row r="86410" customFormat="1" ht="15" x14ac:dyDescent="0.25"/>
    <row r="86411" customFormat="1" ht="15" x14ac:dyDescent="0.25"/>
    <row r="86412" customFormat="1" ht="15" x14ac:dyDescent="0.25"/>
    <row r="86413" customFormat="1" ht="15" x14ac:dyDescent="0.25"/>
    <row r="86414" customFormat="1" ht="15" x14ac:dyDescent="0.25"/>
    <row r="86415" customFormat="1" ht="15" x14ac:dyDescent="0.25"/>
    <row r="86416" customFormat="1" ht="15" x14ac:dyDescent="0.25"/>
    <row r="86417" customFormat="1" ht="15" x14ac:dyDescent="0.25"/>
    <row r="86418" customFormat="1" ht="15" x14ac:dyDescent="0.25"/>
    <row r="86419" customFormat="1" ht="15" x14ac:dyDescent="0.25"/>
    <row r="86420" customFormat="1" ht="15" x14ac:dyDescent="0.25"/>
    <row r="86421" customFormat="1" ht="15" x14ac:dyDescent="0.25"/>
    <row r="86422" customFormat="1" ht="15" x14ac:dyDescent="0.25"/>
    <row r="86423" customFormat="1" ht="15" x14ac:dyDescent="0.25"/>
    <row r="86424" customFormat="1" ht="15" x14ac:dyDescent="0.25"/>
    <row r="86425" customFormat="1" ht="15" x14ac:dyDescent="0.25"/>
    <row r="86426" customFormat="1" ht="15" x14ac:dyDescent="0.25"/>
    <row r="86427" customFormat="1" ht="15" x14ac:dyDescent="0.25"/>
    <row r="86428" customFormat="1" ht="15" x14ac:dyDescent="0.25"/>
    <row r="86429" customFormat="1" ht="15" x14ac:dyDescent="0.25"/>
    <row r="86430" customFormat="1" ht="15" x14ac:dyDescent="0.25"/>
    <row r="86431" customFormat="1" ht="15" x14ac:dyDescent="0.25"/>
    <row r="86432" customFormat="1" ht="15" x14ac:dyDescent="0.25"/>
    <row r="86433" customFormat="1" ht="15" x14ac:dyDescent="0.25"/>
    <row r="86434" customFormat="1" ht="15" x14ac:dyDescent="0.25"/>
    <row r="86435" customFormat="1" ht="15" x14ac:dyDescent="0.25"/>
    <row r="86436" customFormat="1" ht="15" x14ac:dyDescent="0.25"/>
    <row r="86437" customFormat="1" ht="15" x14ac:dyDescent="0.25"/>
    <row r="86438" customFormat="1" ht="15" x14ac:dyDescent="0.25"/>
    <row r="86439" customFormat="1" ht="15" x14ac:dyDescent="0.25"/>
    <row r="86440" customFormat="1" ht="15" x14ac:dyDescent="0.25"/>
    <row r="86441" customFormat="1" ht="15" x14ac:dyDescent="0.25"/>
    <row r="86442" customFormat="1" ht="15" x14ac:dyDescent="0.25"/>
    <row r="86443" customFormat="1" ht="15" x14ac:dyDescent="0.25"/>
    <row r="86444" customFormat="1" ht="15" x14ac:dyDescent="0.25"/>
    <row r="86445" customFormat="1" ht="15" x14ac:dyDescent="0.25"/>
    <row r="86446" customFormat="1" ht="15" x14ac:dyDescent="0.25"/>
    <row r="86447" customFormat="1" ht="15" x14ac:dyDescent="0.25"/>
    <row r="86448" customFormat="1" ht="15" x14ac:dyDescent="0.25"/>
    <row r="86449" customFormat="1" ht="15" x14ac:dyDescent="0.25"/>
    <row r="86450" customFormat="1" ht="15" x14ac:dyDescent="0.25"/>
    <row r="86451" customFormat="1" ht="15" x14ac:dyDescent="0.25"/>
    <row r="86452" customFormat="1" ht="15" x14ac:dyDescent="0.25"/>
    <row r="86453" customFormat="1" ht="15" x14ac:dyDescent="0.25"/>
    <row r="86454" customFormat="1" ht="15" x14ac:dyDescent="0.25"/>
    <row r="86455" customFormat="1" ht="15" x14ac:dyDescent="0.25"/>
    <row r="86456" customFormat="1" ht="15" x14ac:dyDescent="0.25"/>
    <row r="86457" customFormat="1" ht="15" x14ac:dyDescent="0.25"/>
    <row r="86458" customFormat="1" ht="15" x14ac:dyDescent="0.25"/>
    <row r="86459" customFormat="1" ht="15" x14ac:dyDescent="0.25"/>
    <row r="86460" customFormat="1" ht="15" x14ac:dyDescent="0.25"/>
    <row r="86461" customFormat="1" ht="15" x14ac:dyDescent="0.25"/>
    <row r="86462" customFormat="1" ht="15" x14ac:dyDescent="0.25"/>
    <row r="86463" customFormat="1" ht="15" x14ac:dyDescent="0.25"/>
    <row r="86464" customFormat="1" ht="15" x14ac:dyDescent="0.25"/>
    <row r="86465" customFormat="1" ht="15" x14ac:dyDescent="0.25"/>
    <row r="86466" customFormat="1" ht="15" x14ac:dyDescent="0.25"/>
    <row r="86467" customFormat="1" ht="15" x14ac:dyDescent="0.25"/>
    <row r="86468" customFormat="1" ht="15" x14ac:dyDescent="0.25"/>
    <row r="86469" customFormat="1" ht="15" x14ac:dyDescent="0.25"/>
    <row r="86470" customFormat="1" ht="15" x14ac:dyDescent="0.25"/>
    <row r="86471" customFormat="1" ht="15" x14ac:dyDescent="0.25"/>
    <row r="86472" customFormat="1" ht="15" x14ac:dyDescent="0.25"/>
    <row r="86473" customFormat="1" ht="15" x14ac:dyDescent="0.25"/>
    <row r="86474" customFormat="1" ht="15" x14ac:dyDescent="0.25"/>
    <row r="86475" customFormat="1" ht="15" x14ac:dyDescent="0.25"/>
    <row r="86476" customFormat="1" ht="15" x14ac:dyDescent="0.25"/>
    <row r="86477" customFormat="1" ht="15" x14ac:dyDescent="0.25"/>
    <row r="86478" customFormat="1" ht="15" x14ac:dyDescent="0.25"/>
    <row r="86479" customFormat="1" ht="15" x14ac:dyDescent="0.25"/>
    <row r="86480" customFormat="1" ht="15" x14ac:dyDescent="0.25"/>
    <row r="86481" customFormat="1" ht="15" x14ac:dyDescent="0.25"/>
    <row r="86482" customFormat="1" ht="15" x14ac:dyDescent="0.25"/>
    <row r="86483" customFormat="1" ht="15" x14ac:dyDescent="0.25"/>
    <row r="86484" customFormat="1" ht="15" x14ac:dyDescent="0.25"/>
    <row r="86485" customFormat="1" ht="15" x14ac:dyDescent="0.25"/>
    <row r="86486" customFormat="1" ht="15" x14ac:dyDescent="0.25"/>
    <row r="86487" customFormat="1" ht="15" x14ac:dyDescent="0.25"/>
    <row r="86488" customFormat="1" ht="15" x14ac:dyDescent="0.25"/>
    <row r="86489" customFormat="1" ht="15" x14ac:dyDescent="0.25"/>
    <row r="86490" customFormat="1" ht="15" x14ac:dyDescent="0.25"/>
    <row r="86491" customFormat="1" ht="15" x14ac:dyDescent="0.25"/>
    <row r="86492" customFormat="1" ht="15" x14ac:dyDescent="0.25"/>
    <row r="86493" customFormat="1" ht="15" x14ac:dyDescent="0.25"/>
    <row r="86494" customFormat="1" ht="15" x14ac:dyDescent="0.25"/>
    <row r="86495" customFormat="1" ht="15" x14ac:dyDescent="0.25"/>
    <row r="86496" customFormat="1" ht="15" x14ac:dyDescent="0.25"/>
    <row r="86497" customFormat="1" ht="15" x14ac:dyDescent="0.25"/>
    <row r="86498" customFormat="1" ht="15" x14ac:dyDescent="0.25"/>
    <row r="86499" customFormat="1" ht="15" x14ac:dyDescent="0.25"/>
    <row r="86500" customFormat="1" ht="15" x14ac:dyDescent="0.25"/>
    <row r="86501" customFormat="1" ht="15" x14ac:dyDescent="0.25"/>
    <row r="86502" customFormat="1" ht="15" x14ac:dyDescent="0.25"/>
    <row r="86503" customFormat="1" ht="15" x14ac:dyDescent="0.25"/>
    <row r="86504" customFormat="1" ht="15" x14ac:dyDescent="0.25"/>
    <row r="86505" customFormat="1" ht="15" x14ac:dyDescent="0.25"/>
    <row r="86506" customFormat="1" ht="15" x14ac:dyDescent="0.25"/>
    <row r="86507" customFormat="1" ht="15" x14ac:dyDescent="0.25"/>
    <row r="86508" customFormat="1" ht="15" x14ac:dyDescent="0.25"/>
    <row r="86509" customFormat="1" ht="15" x14ac:dyDescent="0.25"/>
    <row r="86510" customFormat="1" ht="15" x14ac:dyDescent="0.25"/>
    <row r="86511" customFormat="1" ht="15" x14ac:dyDescent="0.25"/>
    <row r="86512" customFormat="1" ht="15" x14ac:dyDescent="0.25"/>
    <row r="86513" customFormat="1" ht="15" x14ac:dyDescent="0.25"/>
    <row r="86514" customFormat="1" ht="15" x14ac:dyDescent="0.25"/>
    <row r="86515" customFormat="1" ht="15" x14ac:dyDescent="0.25"/>
    <row r="86516" customFormat="1" ht="15" x14ac:dyDescent="0.25"/>
    <row r="86517" customFormat="1" ht="15" x14ac:dyDescent="0.25"/>
    <row r="86518" customFormat="1" ht="15" x14ac:dyDescent="0.25"/>
    <row r="86519" customFormat="1" ht="15" x14ac:dyDescent="0.25"/>
    <row r="86520" customFormat="1" ht="15" x14ac:dyDescent="0.25"/>
    <row r="86521" customFormat="1" ht="15" x14ac:dyDescent="0.25"/>
    <row r="86522" customFormat="1" ht="15" x14ac:dyDescent="0.25"/>
    <row r="86523" customFormat="1" ht="15" x14ac:dyDescent="0.25"/>
    <row r="86524" customFormat="1" ht="15" x14ac:dyDescent="0.25"/>
    <row r="86525" customFormat="1" ht="15" x14ac:dyDescent="0.25"/>
    <row r="86526" customFormat="1" ht="15" x14ac:dyDescent="0.25"/>
    <row r="86527" customFormat="1" ht="15" x14ac:dyDescent="0.25"/>
    <row r="86528" customFormat="1" ht="15" x14ac:dyDescent="0.25"/>
    <row r="86529" customFormat="1" ht="15" x14ac:dyDescent="0.25"/>
    <row r="86530" customFormat="1" ht="15" x14ac:dyDescent="0.25"/>
    <row r="86531" customFormat="1" ht="15" x14ac:dyDescent="0.25"/>
    <row r="86532" customFormat="1" ht="15" x14ac:dyDescent="0.25"/>
    <row r="86533" customFormat="1" ht="15" x14ac:dyDescent="0.25"/>
    <row r="86534" customFormat="1" ht="15" x14ac:dyDescent="0.25"/>
    <row r="86535" customFormat="1" ht="15" x14ac:dyDescent="0.25"/>
    <row r="86536" customFormat="1" ht="15" x14ac:dyDescent="0.25"/>
    <row r="86537" customFormat="1" ht="15" x14ac:dyDescent="0.25"/>
    <row r="86538" customFormat="1" ht="15" x14ac:dyDescent="0.25"/>
    <row r="86539" customFormat="1" ht="15" x14ac:dyDescent="0.25"/>
    <row r="86540" customFormat="1" ht="15" x14ac:dyDescent="0.25"/>
    <row r="86541" customFormat="1" ht="15" x14ac:dyDescent="0.25"/>
    <row r="86542" customFormat="1" ht="15" x14ac:dyDescent="0.25"/>
    <row r="86543" customFormat="1" ht="15" x14ac:dyDescent="0.25"/>
    <row r="86544" customFormat="1" ht="15" x14ac:dyDescent="0.25"/>
    <row r="86545" customFormat="1" ht="15" x14ac:dyDescent="0.25"/>
    <row r="86546" customFormat="1" ht="15" x14ac:dyDescent="0.25"/>
    <row r="86547" customFormat="1" ht="15" x14ac:dyDescent="0.25"/>
    <row r="86548" customFormat="1" ht="15" x14ac:dyDescent="0.25"/>
    <row r="86549" customFormat="1" ht="15" x14ac:dyDescent="0.25"/>
    <row r="86550" customFormat="1" ht="15" x14ac:dyDescent="0.25"/>
    <row r="86551" customFormat="1" ht="15" x14ac:dyDescent="0.25"/>
    <row r="86552" customFormat="1" ht="15" x14ac:dyDescent="0.25"/>
    <row r="86553" customFormat="1" ht="15" x14ac:dyDescent="0.25"/>
    <row r="86554" customFormat="1" ht="15" x14ac:dyDescent="0.25"/>
    <row r="86555" customFormat="1" ht="15" x14ac:dyDescent="0.25"/>
    <row r="86556" customFormat="1" ht="15" x14ac:dyDescent="0.25"/>
    <row r="86557" customFormat="1" ht="15" x14ac:dyDescent="0.25"/>
    <row r="86558" customFormat="1" ht="15" x14ac:dyDescent="0.25"/>
    <row r="86559" customFormat="1" ht="15" x14ac:dyDescent="0.25"/>
    <row r="86560" customFormat="1" ht="15" x14ac:dyDescent="0.25"/>
    <row r="86561" customFormat="1" ht="15" x14ac:dyDescent="0.25"/>
    <row r="86562" customFormat="1" ht="15" x14ac:dyDescent="0.25"/>
    <row r="86563" customFormat="1" ht="15" x14ac:dyDescent="0.25"/>
    <row r="86564" customFormat="1" ht="15" x14ac:dyDescent="0.25"/>
    <row r="86565" customFormat="1" ht="15" x14ac:dyDescent="0.25"/>
    <row r="86566" customFormat="1" ht="15" x14ac:dyDescent="0.25"/>
    <row r="86567" customFormat="1" ht="15" x14ac:dyDescent="0.25"/>
    <row r="86568" customFormat="1" ht="15" x14ac:dyDescent="0.25"/>
    <row r="86569" customFormat="1" ht="15" x14ac:dyDescent="0.25"/>
    <row r="86570" customFormat="1" ht="15" x14ac:dyDescent="0.25"/>
    <row r="86571" customFormat="1" ht="15" x14ac:dyDescent="0.25"/>
    <row r="86572" customFormat="1" ht="15" x14ac:dyDescent="0.25"/>
    <row r="86573" customFormat="1" ht="15" x14ac:dyDescent="0.25"/>
    <row r="86574" customFormat="1" ht="15" x14ac:dyDescent="0.25"/>
    <row r="86575" customFormat="1" ht="15" x14ac:dyDescent="0.25"/>
    <row r="86576" customFormat="1" ht="15" x14ac:dyDescent="0.25"/>
    <row r="86577" customFormat="1" ht="15" x14ac:dyDescent="0.25"/>
    <row r="86578" customFormat="1" ht="15" x14ac:dyDescent="0.25"/>
    <row r="86579" customFormat="1" ht="15" x14ac:dyDescent="0.25"/>
    <row r="86580" customFormat="1" ht="15" x14ac:dyDescent="0.25"/>
    <row r="86581" customFormat="1" ht="15" x14ac:dyDescent="0.25"/>
    <row r="86582" customFormat="1" ht="15" x14ac:dyDescent="0.25"/>
    <row r="86583" customFormat="1" ht="15" x14ac:dyDescent="0.25"/>
    <row r="86584" customFormat="1" ht="15" x14ac:dyDescent="0.25"/>
    <row r="86585" customFormat="1" ht="15" x14ac:dyDescent="0.25"/>
    <row r="86586" customFormat="1" ht="15" x14ac:dyDescent="0.25"/>
    <row r="86587" customFormat="1" ht="15" x14ac:dyDescent="0.25"/>
    <row r="86588" customFormat="1" ht="15" x14ac:dyDescent="0.25"/>
    <row r="86589" customFormat="1" ht="15" x14ac:dyDescent="0.25"/>
    <row r="86590" customFormat="1" ht="15" x14ac:dyDescent="0.25"/>
    <row r="86591" customFormat="1" ht="15" x14ac:dyDescent="0.25"/>
    <row r="86592" customFormat="1" ht="15" x14ac:dyDescent="0.25"/>
    <row r="86593" customFormat="1" ht="15" x14ac:dyDescent="0.25"/>
    <row r="86594" customFormat="1" ht="15" x14ac:dyDescent="0.25"/>
    <row r="86595" customFormat="1" ht="15" x14ac:dyDescent="0.25"/>
    <row r="86596" customFormat="1" ht="15" x14ac:dyDescent="0.25"/>
    <row r="86597" customFormat="1" ht="15" x14ac:dyDescent="0.25"/>
    <row r="86598" customFormat="1" ht="15" x14ac:dyDescent="0.25"/>
    <row r="86599" customFormat="1" ht="15" x14ac:dyDescent="0.25"/>
    <row r="86600" customFormat="1" ht="15" x14ac:dyDescent="0.25"/>
    <row r="86601" customFormat="1" ht="15" x14ac:dyDescent="0.25"/>
    <row r="86602" customFormat="1" ht="15" x14ac:dyDescent="0.25"/>
    <row r="86603" customFormat="1" ht="15" x14ac:dyDescent="0.25"/>
    <row r="86604" customFormat="1" ht="15" x14ac:dyDescent="0.25"/>
    <row r="86605" customFormat="1" ht="15" x14ac:dyDescent="0.25"/>
    <row r="86606" customFormat="1" ht="15" x14ac:dyDescent="0.25"/>
    <row r="86607" customFormat="1" ht="15" x14ac:dyDescent="0.25"/>
    <row r="86608" customFormat="1" ht="15" x14ac:dyDescent="0.25"/>
    <row r="86609" customFormat="1" ht="15" x14ac:dyDescent="0.25"/>
    <row r="86610" customFormat="1" ht="15" x14ac:dyDescent="0.25"/>
    <row r="86611" customFormat="1" ht="15" x14ac:dyDescent="0.25"/>
    <row r="86612" customFormat="1" ht="15" x14ac:dyDescent="0.25"/>
    <row r="86613" customFormat="1" ht="15" x14ac:dyDescent="0.25"/>
    <row r="86614" customFormat="1" ht="15" x14ac:dyDescent="0.25"/>
    <row r="86615" customFormat="1" ht="15" x14ac:dyDescent="0.25"/>
    <row r="86616" customFormat="1" ht="15" x14ac:dyDescent="0.25"/>
    <row r="86617" customFormat="1" ht="15" x14ac:dyDescent="0.25"/>
    <row r="86618" customFormat="1" ht="15" x14ac:dyDescent="0.25"/>
    <row r="86619" customFormat="1" ht="15" x14ac:dyDescent="0.25"/>
    <row r="86620" customFormat="1" ht="15" x14ac:dyDescent="0.25"/>
    <row r="86621" customFormat="1" ht="15" x14ac:dyDescent="0.25"/>
    <row r="86622" customFormat="1" ht="15" x14ac:dyDescent="0.25"/>
    <row r="86623" customFormat="1" ht="15" x14ac:dyDescent="0.25"/>
    <row r="86624" customFormat="1" ht="15" x14ac:dyDescent="0.25"/>
    <row r="86625" customFormat="1" ht="15" x14ac:dyDescent="0.25"/>
    <row r="86626" customFormat="1" ht="15" x14ac:dyDescent="0.25"/>
    <row r="86627" customFormat="1" ht="15" x14ac:dyDescent="0.25"/>
    <row r="86628" customFormat="1" ht="15" x14ac:dyDescent="0.25"/>
    <row r="86629" customFormat="1" ht="15" x14ac:dyDescent="0.25"/>
    <row r="86630" customFormat="1" ht="15" x14ac:dyDescent="0.25"/>
    <row r="86631" customFormat="1" ht="15" x14ac:dyDescent="0.25"/>
    <row r="86632" customFormat="1" ht="15" x14ac:dyDescent="0.25"/>
    <row r="86633" customFormat="1" ht="15" x14ac:dyDescent="0.25"/>
    <row r="86634" customFormat="1" ht="15" x14ac:dyDescent="0.25"/>
    <row r="86635" customFormat="1" ht="15" x14ac:dyDescent="0.25"/>
    <row r="86636" customFormat="1" ht="15" x14ac:dyDescent="0.25"/>
    <row r="86637" customFormat="1" ht="15" x14ac:dyDescent="0.25"/>
    <row r="86638" customFormat="1" ht="15" x14ac:dyDescent="0.25"/>
    <row r="86639" customFormat="1" ht="15" x14ac:dyDescent="0.25"/>
    <row r="86640" customFormat="1" ht="15" x14ac:dyDescent="0.25"/>
    <row r="86641" customFormat="1" ht="15" x14ac:dyDescent="0.25"/>
    <row r="86642" customFormat="1" ht="15" x14ac:dyDescent="0.25"/>
    <row r="86643" customFormat="1" ht="15" x14ac:dyDescent="0.25"/>
    <row r="86644" customFormat="1" ht="15" x14ac:dyDescent="0.25"/>
    <row r="86645" customFormat="1" ht="15" x14ac:dyDescent="0.25"/>
    <row r="86646" customFormat="1" ht="15" x14ac:dyDescent="0.25"/>
    <row r="86647" customFormat="1" ht="15" x14ac:dyDescent="0.25"/>
    <row r="86648" customFormat="1" ht="15" x14ac:dyDescent="0.25"/>
    <row r="86649" customFormat="1" ht="15" x14ac:dyDescent="0.25"/>
    <row r="86650" customFormat="1" ht="15" x14ac:dyDescent="0.25"/>
    <row r="86651" customFormat="1" ht="15" x14ac:dyDescent="0.25"/>
    <row r="86652" customFormat="1" ht="15" x14ac:dyDescent="0.25"/>
    <row r="86653" customFormat="1" ht="15" x14ac:dyDescent="0.25"/>
    <row r="86654" customFormat="1" ht="15" x14ac:dyDescent="0.25"/>
    <row r="86655" customFormat="1" ht="15" x14ac:dyDescent="0.25"/>
    <row r="86656" customFormat="1" ht="15" x14ac:dyDescent="0.25"/>
    <row r="86657" customFormat="1" ht="15" x14ac:dyDescent="0.25"/>
    <row r="86658" customFormat="1" ht="15" x14ac:dyDescent="0.25"/>
    <row r="86659" customFormat="1" ht="15" x14ac:dyDescent="0.25"/>
    <row r="86660" customFormat="1" ht="15" x14ac:dyDescent="0.25"/>
    <row r="86661" customFormat="1" ht="15" x14ac:dyDescent="0.25"/>
    <row r="86662" customFormat="1" ht="15" x14ac:dyDescent="0.25"/>
    <row r="86663" customFormat="1" ht="15" x14ac:dyDescent="0.25"/>
    <row r="86664" customFormat="1" ht="15" x14ac:dyDescent="0.25"/>
    <row r="86665" customFormat="1" ht="15" x14ac:dyDescent="0.25"/>
    <row r="86666" customFormat="1" ht="15" x14ac:dyDescent="0.25"/>
    <row r="86667" customFormat="1" ht="15" x14ac:dyDescent="0.25"/>
    <row r="86668" customFormat="1" ht="15" x14ac:dyDescent="0.25"/>
    <row r="86669" customFormat="1" ht="15" x14ac:dyDescent="0.25"/>
    <row r="86670" customFormat="1" ht="15" x14ac:dyDescent="0.25"/>
    <row r="86671" customFormat="1" ht="15" x14ac:dyDescent="0.25"/>
    <row r="86672" customFormat="1" ht="15" x14ac:dyDescent="0.25"/>
    <row r="86673" customFormat="1" ht="15" x14ac:dyDescent="0.25"/>
    <row r="86674" customFormat="1" ht="15" x14ac:dyDescent="0.25"/>
    <row r="86675" customFormat="1" ht="15" x14ac:dyDescent="0.25"/>
    <row r="86676" customFormat="1" ht="15" x14ac:dyDescent="0.25"/>
    <row r="86677" customFormat="1" ht="15" x14ac:dyDescent="0.25"/>
    <row r="86678" customFormat="1" ht="15" x14ac:dyDescent="0.25"/>
    <row r="86679" customFormat="1" ht="15" x14ac:dyDescent="0.25"/>
    <row r="86680" customFormat="1" ht="15" x14ac:dyDescent="0.25"/>
    <row r="86681" customFormat="1" ht="15" x14ac:dyDescent="0.25"/>
    <row r="86682" customFormat="1" ht="15" x14ac:dyDescent="0.25"/>
    <row r="86683" customFormat="1" ht="15" x14ac:dyDescent="0.25"/>
    <row r="86684" customFormat="1" ht="15" x14ac:dyDescent="0.25"/>
    <row r="86685" customFormat="1" ht="15" x14ac:dyDescent="0.25"/>
    <row r="86686" customFormat="1" ht="15" x14ac:dyDescent="0.25"/>
    <row r="86687" customFormat="1" ht="15" x14ac:dyDescent="0.25"/>
    <row r="86688" customFormat="1" ht="15" x14ac:dyDescent="0.25"/>
    <row r="86689" customFormat="1" ht="15" x14ac:dyDescent="0.25"/>
    <row r="86690" customFormat="1" ht="15" x14ac:dyDescent="0.25"/>
    <row r="86691" customFormat="1" ht="15" x14ac:dyDescent="0.25"/>
    <row r="86692" customFormat="1" ht="15" x14ac:dyDescent="0.25"/>
    <row r="86693" customFormat="1" ht="15" x14ac:dyDescent="0.25"/>
    <row r="86694" customFormat="1" ht="15" x14ac:dyDescent="0.25"/>
    <row r="86695" customFormat="1" ht="15" x14ac:dyDescent="0.25"/>
    <row r="86696" customFormat="1" ht="15" x14ac:dyDescent="0.25"/>
    <row r="86697" customFormat="1" ht="15" x14ac:dyDescent="0.25"/>
    <row r="86698" customFormat="1" ht="15" x14ac:dyDescent="0.25"/>
    <row r="86699" customFormat="1" ht="15" x14ac:dyDescent="0.25"/>
    <row r="86700" customFormat="1" ht="15" x14ac:dyDescent="0.25"/>
    <row r="86701" customFormat="1" ht="15" x14ac:dyDescent="0.25"/>
    <row r="86702" customFormat="1" ht="15" x14ac:dyDescent="0.25"/>
    <row r="86703" customFormat="1" ht="15" x14ac:dyDescent="0.25"/>
    <row r="86704" customFormat="1" ht="15" x14ac:dyDescent="0.25"/>
    <row r="86705" customFormat="1" ht="15" x14ac:dyDescent="0.25"/>
    <row r="86706" customFormat="1" ht="15" x14ac:dyDescent="0.25"/>
    <row r="86707" customFormat="1" ht="15" x14ac:dyDescent="0.25"/>
    <row r="86708" customFormat="1" ht="15" x14ac:dyDescent="0.25"/>
    <row r="86709" customFormat="1" ht="15" x14ac:dyDescent="0.25"/>
    <row r="86710" customFormat="1" ht="15" x14ac:dyDescent="0.25"/>
    <row r="86711" customFormat="1" ht="15" x14ac:dyDescent="0.25"/>
    <row r="86712" customFormat="1" ht="15" x14ac:dyDescent="0.25"/>
    <row r="86713" customFormat="1" ht="15" x14ac:dyDescent="0.25"/>
    <row r="86714" customFormat="1" ht="15" x14ac:dyDescent="0.25"/>
    <row r="86715" customFormat="1" ht="15" x14ac:dyDescent="0.25"/>
    <row r="86716" customFormat="1" ht="15" x14ac:dyDescent="0.25"/>
    <row r="86717" customFormat="1" ht="15" x14ac:dyDescent="0.25"/>
    <row r="86718" customFormat="1" ht="15" x14ac:dyDescent="0.25"/>
    <row r="86719" customFormat="1" ht="15" x14ac:dyDescent="0.25"/>
    <row r="86720" customFormat="1" ht="15" x14ac:dyDescent="0.25"/>
    <row r="86721" customFormat="1" ht="15" x14ac:dyDescent="0.25"/>
    <row r="86722" customFormat="1" ht="15" x14ac:dyDescent="0.25"/>
    <row r="86723" customFormat="1" ht="15" x14ac:dyDescent="0.25"/>
    <row r="86724" customFormat="1" ht="15" x14ac:dyDescent="0.25"/>
    <row r="86725" customFormat="1" ht="15" x14ac:dyDescent="0.25"/>
    <row r="86726" customFormat="1" ht="15" x14ac:dyDescent="0.25"/>
    <row r="86727" customFormat="1" ht="15" x14ac:dyDescent="0.25"/>
    <row r="86728" customFormat="1" ht="15" x14ac:dyDescent="0.25"/>
    <row r="86729" customFormat="1" ht="15" x14ac:dyDescent="0.25"/>
    <row r="86730" customFormat="1" ht="15" x14ac:dyDescent="0.25"/>
    <row r="86731" customFormat="1" ht="15" x14ac:dyDescent="0.25"/>
    <row r="86732" customFormat="1" ht="15" x14ac:dyDescent="0.25"/>
    <row r="86733" customFormat="1" ht="15" x14ac:dyDescent="0.25"/>
    <row r="86734" customFormat="1" ht="15" x14ac:dyDescent="0.25"/>
    <row r="86735" customFormat="1" ht="15" x14ac:dyDescent="0.25"/>
    <row r="86736" customFormat="1" ht="15" x14ac:dyDescent="0.25"/>
    <row r="86737" customFormat="1" ht="15" x14ac:dyDescent="0.25"/>
    <row r="86738" customFormat="1" ht="15" x14ac:dyDescent="0.25"/>
    <row r="86739" customFormat="1" ht="15" x14ac:dyDescent="0.25"/>
    <row r="86740" customFormat="1" ht="15" x14ac:dyDescent="0.25"/>
    <row r="86741" customFormat="1" ht="15" x14ac:dyDescent="0.25"/>
    <row r="86742" customFormat="1" ht="15" x14ac:dyDescent="0.25"/>
    <row r="86743" customFormat="1" ht="15" x14ac:dyDescent="0.25"/>
    <row r="86744" customFormat="1" ht="15" x14ac:dyDescent="0.25"/>
    <row r="86745" customFormat="1" ht="15" x14ac:dyDescent="0.25"/>
    <row r="86746" customFormat="1" ht="15" x14ac:dyDescent="0.25"/>
    <row r="86747" customFormat="1" ht="15" x14ac:dyDescent="0.25"/>
    <row r="86748" customFormat="1" ht="15" x14ac:dyDescent="0.25"/>
    <row r="86749" customFormat="1" ht="15" x14ac:dyDescent="0.25"/>
    <row r="86750" customFormat="1" ht="15" x14ac:dyDescent="0.25"/>
    <row r="86751" customFormat="1" ht="15" x14ac:dyDescent="0.25"/>
    <row r="86752" customFormat="1" ht="15" x14ac:dyDescent="0.25"/>
    <row r="86753" customFormat="1" ht="15" x14ac:dyDescent="0.25"/>
    <row r="86754" customFormat="1" ht="15" x14ac:dyDescent="0.25"/>
    <row r="86755" customFormat="1" ht="15" x14ac:dyDescent="0.25"/>
    <row r="86756" customFormat="1" ht="15" x14ac:dyDescent="0.25"/>
    <row r="86757" customFormat="1" ht="15" x14ac:dyDescent="0.25"/>
    <row r="86758" customFormat="1" ht="15" x14ac:dyDescent="0.25"/>
    <row r="86759" customFormat="1" ht="15" x14ac:dyDescent="0.25"/>
    <row r="86760" customFormat="1" ht="15" x14ac:dyDescent="0.25"/>
    <row r="86761" customFormat="1" ht="15" x14ac:dyDescent="0.25"/>
    <row r="86762" customFormat="1" ht="15" x14ac:dyDescent="0.25"/>
    <row r="86763" customFormat="1" ht="15" x14ac:dyDescent="0.25"/>
    <row r="86764" customFormat="1" ht="15" x14ac:dyDescent="0.25"/>
    <row r="86765" customFormat="1" ht="15" x14ac:dyDescent="0.25"/>
    <row r="86766" customFormat="1" ht="15" x14ac:dyDescent="0.25"/>
    <row r="86767" customFormat="1" ht="15" x14ac:dyDescent="0.25"/>
    <row r="86768" customFormat="1" ht="15" x14ac:dyDescent="0.25"/>
    <row r="86769" customFormat="1" ht="15" x14ac:dyDescent="0.25"/>
    <row r="86770" customFormat="1" ht="15" x14ac:dyDescent="0.25"/>
    <row r="86771" customFormat="1" ht="15" x14ac:dyDescent="0.25"/>
    <row r="86772" customFormat="1" ht="15" x14ac:dyDescent="0.25"/>
    <row r="86773" customFormat="1" ht="15" x14ac:dyDescent="0.25"/>
    <row r="86774" customFormat="1" ht="15" x14ac:dyDescent="0.25"/>
    <row r="86775" customFormat="1" ht="15" x14ac:dyDescent="0.25"/>
    <row r="86776" customFormat="1" ht="15" x14ac:dyDescent="0.25"/>
    <row r="86777" customFormat="1" ht="15" x14ac:dyDescent="0.25"/>
    <row r="86778" customFormat="1" ht="15" x14ac:dyDescent="0.25"/>
    <row r="86779" customFormat="1" ht="15" x14ac:dyDescent="0.25"/>
    <row r="86780" customFormat="1" ht="15" x14ac:dyDescent="0.25"/>
    <row r="86781" customFormat="1" ht="15" x14ac:dyDescent="0.25"/>
    <row r="86782" customFormat="1" ht="15" x14ac:dyDescent="0.25"/>
    <row r="86783" customFormat="1" ht="15" x14ac:dyDescent="0.25"/>
    <row r="86784" customFormat="1" ht="15" x14ac:dyDescent="0.25"/>
    <row r="86785" customFormat="1" ht="15" x14ac:dyDescent="0.25"/>
    <row r="86786" customFormat="1" ht="15" x14ac:dyDescent="0.25"/>
    <row r="86787" customFormat="1" ht="15" x14ac:dyDescent="0.25"/>
    <row r="86788" customFormat="1" ht="15" x14ac:dyDescent="0.25"/>
    <row r="86789" customFormat="1" ht="15" x14ac:dyDescent="0.25"/>
    <row r="86790" customFormat="1" ht="15" x14ac:dyDescent="0.25"/>
    <row r="86791" customFormat="1" ht="15" x14ac:dyDescent="0.25"/>
    <row r="86792" customFormat="1" ht="15" x14ac:dyDescent="0.25"/>
    <row r="86793" customFormat="1" ht="15" x14ac:dyDescent="0.25"/>
    <row r="86794" customFormat="1" ht="15" x14ac:dyDescent="0.25"/>
    <row r="86795" customFormat="1" ht="15" x14ac:dyDescent="0.25"/>
    <row r="86796" customFormat="1" ht="15" x14ac:dyDescent="0.25"/>
    <row r="86797" customFormat="1" ht="15" x14ac:dyDescent="0.25"/>
    <row r="86798" customFormat="1" ht="15" x14ac:dyDescent="0.25"/>
    <row r="86799" customFormat="1" ht="15" x14ac:dyDescent="0.25"/>
    <row r="86800" customFormat="1" ht="15" x14ac:dyDescent="0.25"/>
    <row r="86801" customFormat="1" ht="15" x14ac:dyDescent="0.25"/>
    <row r="86802" customFormat="1" ht="15" x14ac:dyDescent="0.25"/>
    <row r="86803" customFormat="1" ht="15" x14ac:dyDescent="0.25"/>
    <row r="86804" customFormat="1" ht="15" x14ac:dyDescent="0.25"/>
    <row r="86805" customFormat="1" ht="15" x14ac:dyDescent="0.25"/>
    <row r="86806" customFormat="1" ht="15" x14ac:dyDescent="0.25"/>
    <row r="86807" customFormat="1" ht="15" x14ac:dyDescent="0.25"/>
    <row r="86808" customFormat="1" ht="15" x14ac:dyDescent="0.25"/>
    <row r="86809" customFormat="1" ht="15" x14ac:dyDescent="0.25"/>
    <row r="86810" customFormat="1" ht="15" x14ac:dyDescent="0.25"/>
    <row r="86811" customFormat="1" ht="15" x14ac:dyDescent="0.25"/>
    <row r="86812" customFormat="1" ht="15" x14ac:dyDescent="0.25"/>
    <row r="86813" customFormat="1" ht="15" x14ac:dyDescent="0.25"/>
    <row r="86814" customFormat="1" ht="15" x14ac:dyDescent="0.25"/>
    <row r="86815" customFormat="1" ht="15" x14ac:dyDescent="0.25"/>
    <row r="86816" customFormat="1" ht="15" x14ac:dyDescent="0.25"/>
    <row r="86817" customFormat="1" ht="15" x14ac:dyDescent="0.25"/>
    <row r="86818" customFormat="1" ht="15" x14ac:dyDescent="0.25"/>
    <row r="86819" customFormat="1" ht="15" x14ac:dyDescent="0.25"/>
    <row r="86820" customFormat="1" ht="15" x14ac:dyDescent="0.25"/>
    <row r="86821" customFormat="1" ht="15" x14ac:dyDescent="0.25"/>
    <row r="86822" customFormat="1" ht="15" x14ac:dyDescent="0.25"/>
    <row r="86823" customFormat="1" ht="15" x14ac:dyDescent="0.25"/>
    <row r="86824" customFormat="1" ht="15" x14ac:dyDescent="0.25"/>
    <row r="86825" customFormat="1" ht="15" x14ac:dyDescent="0.25"/>
    <row r="86826" customFormat="1" ht="15" x14ac:dyDescent="0.25"/>
    <row r="86827" customFormat="1" ht="15" x14ac:dyDescent="0.25"/>
    <row r="86828" customFormat="1" ht="15" x14ac:dyDescent="0.25"/>
    <row r="86829" customFormat="1" ht="15" x14ac:dyDescent="0.25"/>
    <row r="86830" customFormat="1" ht="15" x14ac:dyDescent="0.25"/>
    <row r="86831" customFormat="1" ht="15" x14ac:dyDescent="0.25"/>
    <row r="86832" customFormat="1" ht="15" x14ac:dyDescent="0.25"/>
    <row r="86833" customFormat="1" ht="15" x14ac:dyDescent="0.25"/>
    <row r="86834" customFormat="1" ht="15" x14ac:dyDescent="0.25"/>
    <row r="86835" customFormat="1" ht="15" x14ac:dyDescent="0.25"/>
    <row r="86836" customFormat="1" ht="15" x14ac:dyDescent="0.25"/>
    <row r="86837" customFormat="1" ht="15" x14ac:dyDescent="0.25"/>
    <row r="86838" customFormat="1" ht="15" x14ac:dyDescent="0.25"/>
    <row r="86839" customFormat="1" ht="15" x14ac:dyDescent="0.25"/>
    <row r="86840" customFormat="1" ht="15" x14ac:dyDescent="0.25"/>
    <row r="86841" customFormat="1" ht="15" x14ac:dyDescent="0.25"/>
    <row r="86842" customFormat="1" ht="15" x14ac:dyDescent="0.25"/>
    <row r="86843" customFormat="1" ht="15" x14ac:dyDescent="0.25"/>
    <row r="86844" customFormat="1" ht="15" x14ac:dyDescent="0.25"/>
    <row r="86845" customFormat="1" ht="15" x14ac:dyDescent="0.25"/>
    <row r="86846" customFormat="1" ht="15" x14ac:dyDescent="0.25"/>
    <row r="86847" customFormat="1" ht="15" x14ac:dyDescent="0.25"/>
    <row r="86848" customFormat="1" ht="15" x14ac:dyDescent="0.25"/>
    <row r="86849" customFormat="1" ht="15" x14ac:dyDescent="0.25"/>
    <row r="86850" customFormat="1" ht="15" x14ac:dyDescent="0.25"/>
    <row r="86851" customFormat="1" ht="15" x14ac:dyDescent="0.25"/>
    <row r="86852" customFormat="1" ht="15" x14ac:dyDescent="0.25"/>
    <row r="86853" customFormat="1" ht="15" x14ac:dyDescent="0.25"/>
    <row r="86854" customFormat="1" ht="15" x14ac:dyDescent="0.25"/>
    <row r="86855" customFormat="1" ht="15" x14ac:dyDescent="0.25"/>
    <row r="86856" customFormat="1" ht="15" x14ac:dyDescent="0.25"/>
    <row r="86857" customFormat="1" ht="15" x14ac:dyDescent="0.25"/>
    <row r="86858" customFormat="1" ht="15" x14ac:dyDescent="0.25"/>
    <row r="86859" customFormat="1" ht="15" x14ac:dyDescent="0.25"/>
    <row r="86860" customFormat="1" ht="15" x14ac:dyDescent="0.25"/>
    <row r="86861" customFormat="1" ht="15" x14ac:dyDescent="0.25"/>
    <row r="86862" customFormat="1" ht="15" x14ac:dyDescent="0.25"/>
    <row r="86863" customFormat="1" ht="15" x14ac:dyDescent="0.25"/>
    <row r="86864" customFormat="1" ht="15" x14ac:dyDescent="0.25"/>
    <row r="86865" customFormat="1" ht="15" x14ac:dyDescent="0.25"/>
    <row r="86866" customFormat="1" ht="15" x14ac:dyDescent="0.25"/>
    <row r="86867" customFormat="1" ht="15" x14ac:dyDescent="0.25"/>
    <row r="86868" customFormat="1" ht="15" x14ac:dyDescent="0.25"/>
    <row r="86869" customFormat="1" ht="15" x14ac:dyDescent="0.25"/>
    <row r="86870" customFormat="1" ht="15" x14ac:dyDescent="0.25"/>
    <row r="86871" customFormat="1" ht="15" x14ac:dyDescent="0.25"/>
    <row r="86872" customFormat="1" ht="15" x14ac:dyDescent="0.25"/>
    <row r="86873" customFormat="1" ht="15" x14ac:dyDescent="0.25"/>
    <row r="86874" customFormat="1" ht="15" x14ac:dyDescent="0.25"/>
    <row r="86875" customFormat="1" ht="15" x14ac:dyDescent="0.25"/>
    <row r="86876" customFormat="1" ht="15" x14ac:dyDescent="0.25"/>
    <row r="86877" customFormat="1" ht="15" x14ac:dyDescent="0.25"/>
    <row r="86878" customFormat="1" ht="15" x14ac:dyDescent="0.25"/>
    <row r="86879" customFormat="1" ht="15" x14ac:dyDescent="0.25"/>
    <row r="86880" customFormat="1" ht="15" x14ac:dyDescent="0.25"/>
    <row r="86881" customFormat="1" ht="15" x14ac:dyDescent="0.25"/>
    <row r="86882" customFormat="1" ht="15" x14ac:dyDescent="0.25"/>
    <row r="86883" customFormat="1" ht="15" x14ac:dyDescent="0.25"/>
    <row r="86884" customFormat="1" ht="15" x14ac:dyDescent="0.25"/>
    <row r="86885" customFormat="1" ht="15" x14ac:dyDescent="0.25"/>
    <row r="86886" customFormat="1" ht="15" x14ac:dyDescent="0.25"/>
    <row r="86887" customFormat="1" ht="15" x14ac:dyDescent="0.25"/>
    <row r="86888" customFormat="1" ht="15" x14ac:dyDescent="0.25"/>
    <row r="86889" customFormat="1" ht="15" x14ac:dyDescent="0.25"/>
    <row r="86890" customFormat="1" ht="15" x14ac:dyDescent="0.25"/>
    <row r="86891" customFormat="1" ht="15" x14ac:dyDescent="0.25"/>
    <row r="86892" customFormat="1" ht="15" x14ac:dyDescent="0.25"/>
    <row r="86893" customFormat="1" ht="15" x14ac:dyDescent="0.25"/>
    <row r="86894" customFormat="1" ht="15" x14ac:dyDescent="0.25"/>
    <row r="86895" customFormat="1" ht="15" x14ac:dyDescent="0.25"/>
    <row r="86896" customFormat="1" ht="15" x14ac:dyDescent="0.25"/>
    <row r="86897" customFormat="1" ht="15" x14ac:dyDescent="0.25"/>
    <row r="86898" customFormat="1" ht="15" x14ac:dyDescent="0.25"/>
    <row r="86899" customFormat="1" ht="15" x14ac:dyDescent="0.25"/>
    <row r="86900" customFormat="1" ht="15" x14ac:dyDescent="0.25"/>
    <row r="86901" customFormat="1" ht="15" x14ac:dyDescent="0.25"/>
    <row r="86902" customFormat="1" ht="15" x14ac:dyDescent="0.25"/>
    <row r="86903" customFormat="1" ht="15" x14ac:dyDescent="0.25"/>
    <row r="86904" customFormat="1" ht="15" x14ac:dyDescent="0.25"/>
    <row r="86905" customFormat="1" ht="15" x14ac:dyDescent="0.25"/>
    <row r="86906" customFormat="1" ht="15" x14ac:dyDescent="0.25"/>
    <row r="86907" customFormat="1" ht="15" x14ac:dyDescent="0.25"/>
    <row r="86908" customFormat="1" ht="15" x14ac:dyDescent="0.25"/>
    <row r="86909" customFormat="1" ht="15" x14ac:dyDescent="0.25"/>
    <row r="86910" customFormat="1" ht="15" x14ac:dyDescent="0.25"/>
    <row r="86911" customFormat="1" ht="15" x14ac:dyDescent="0.25"/>
    <row r="86912" customFormat="1" ht="15" x14ac:dyDescent="0.25"/>
    <row r="86913" customFormat="1" ht="15" x14ac:dyDescent="0.25"/>
    <row r="86914" customFormat="1" ht="15" x14ac:dyDescent="0.25"/>
    <row r="86915" customFormat="1" ht="15" x14ac:dyDescent="0.25"/>
    <row r="86916" customFormat="1" ht="15" x14ac:dyDescent="0.25"/>
    <row r="86917" customFormat="1" ht="15" x14ac:dyDescent="0.25"/>
    <row r="86918" customFormat="1" ht="15" x14ac:dyDescent="0.25"/>
    <row r="86919" customFormat="1" ht="15" x14ac:dyDescent="0.25"/>
    <row r="86920" customFormat="1" ht="15" x14ac:dyDescent="0.25"/>
    <row r="86921" customFormat="1" ht="15" x14ac:dyDescent="0.25"/>
    <row r="86922" customFormat="1" ht="15" x14ac:dyDescent="0.25"/>
    <row r="86923" customFormat="1" ht="15" x14ac:dyDescent="0.25"/>
    <row r="86924" customFormat="1" ht="15" x14ac:dyDescent="0.25"/>
    <row r="86925" customFormat="1" ht="15" x14ac:dyDescent="0.25"/>
    <row r="86926" customFormat="1" ht="15" x14ac:dyDescent="0.25"/>
    <row r="86927" customFormat="1" ht="15" x14ac:dyDescent="0.25"/>
    <row r="86928" customFormat="1" ht="15" x14ac:dyDescent="0.25"/>
    <row r="86929" customFormat="1" ht="15" x14ac:dyDescent="0.25"/>
    <row r="86930" customFormat="1" ht="15" x14ac:dyDescent="0.25"/>
    <row r="86931" customFormat="1" ht="15" x14ac:dyDescent="0.25"/>
    <row r="86932" customFormat="1" ht="15" x14ac:dyDescent="0.25"/>
    <row r="86933" customFormat="1" ht="15" x14ac:dyDescent="0.25"/>
    <row r="86934" customFormat="1" ht="15" x14ac:dyDescent="0.25"/>
    <row r="86935" customFormat="1" ht="15" x14ac:dyDescent="0.25"/>
    <row r="86936" customFormat="1" ht="15" x14ac:dyDescent="0.25"/>
    <row r="86937" customFormat="1" ht="15" x14ac:dyDescent="0.25"/>
    <row r="86938" customFormat="1" ht="15" x14ac:dyDescent="0.25"/>
    <row r="86939" customFormat="1" ht="15" x14ac:dyDescent="0.25"/>
    <row r="86940" customFormat="1" ht="15" x14ac:dyDescent="0.25"/>
    <row r="86941" customFormat="1" ht="15" x14ac:dyDescent="0.25"/>
    <row r="86942" customFormat="1" ht="15" x14ac:dyDescent="0.25"/>
    <row r="86943" customFormat="1" ht="15" x14ac:dyDescent="0.25"/>
    <row r="86944" customFormat="1" ht="15" x14ac:dyDescent="0.25"/>
    <row r="86945" customFormat="1" ht="15" x14ac:dyDescent="0.25"/>
    <row r="86946" customFormat="1" ht="15" x14ac:dyDescent="0.25"/>
    <row r="86947" customFormat="1" ht="15" x14ac:dyDescent="0.25"/>
    <row r="86948" customFormat="1" ht="15" x14ac:dyDescent="0.25"/>
    <row r="86949" customFormat="1" ht="15" x14ac:dyDescent="0.25"/>
    <row r="86950" customFormat="1" ht="15" x14ac:dyDescent="0.25"/>
    <row r="86951" customFormat="1" ht="15" x14ac:dyDescent="0.25"/>
    <row r="86952" customFormat="1" ht="15" x14ac:dyDescent="0.25"/>
    <row r="86953" customFormat="1" ht="15" x14ac:dyDescent="0.25"/>
    <row r="86954" customFormat="1" ht="15" x14ac:dyDescent="0.25"/>
    <row r="86955" customFormat="1" ht="15" x14ac:dyDescent="0.25"/>
    <row r="86956" customFormat="1" ht="15" x14ac:dyDescent="0.25"/>
    <row r="86957" customFormat="1" ht="15" x14ac:dyDescent="0.25"/>
    <row r="86958" customFormat="1" ht="15" x14ac:dyDescent="0.25"/>
    <row r="86959" customFormat="1" ht="15" x14ac:dyDescent="0.25"/>
    <row r="86960" customFormat="1" ht="15" x14ac:dyDescent="0.25"/>
    <row r="86961" customFormat="1" ht="15" x14ac:dyDescent="0.25"/>
    <row r="86962" customFormat="1" ht="15" x14ac:dyDescent="0.25"/>
    <row r="86963" customFormat="1" ht="15" x14ac:dyDescent="0.25"/>
    <row r="86964" customFormat="1" ht="15" x14ac:dyDescent="0.25"/>
    <row r="86965" customFormat="1" ht="15" x14ac:dyDescent="0.25"/>
    <row r="86966" customFormat="1" ht="15" x14ac:dyDescent="0.25"/>
    <row r="86967" customFormat="1" ht="15" x14ac:dyDescent="0.25"/>
    <row r="86968" customFormat="1" ht="15" x14ac:dyDescent="0.25"/>
    <row r="86969" customFormat="1" ht="15" x14ac:dyDescent="0.25"/>
    <row r="86970" customFormat="1" ht="15" x14ac:dyDescent="0.25"/>
    <row r="86971" customFormat="1" ht="15" x14ac:dyDescent="0.25"/>
    <row r="86972" customFormat="1" ht="15" x14ac:dyDescent="0.25"/>
    <row r="86973" customFormat="1" ht="15" x14ac:dyDescent="0.25"/>
    <row r="86974" customFormat="1" ht="15" x14ac:dyDescent="0.25"/>
    <row r="86975" customFormat="1" ht="15" x14ac:dyDescent="0.25"/>
    <row r="86976" customFormat="1" ht="15" x14ac:dyDescent="0.25"/>
    <row r="86977" customFormat="1" ht="15" x14ac:dyDescent="0.25"/>
    <row r="86978" customFormat="1" ht="15" x14ac:dyDescent="0.25"/>
    <row r="86979" customFormat="1" ht="15" x14ac:dyDescent="0.25"/>
    <row r="86980" customFormat="1" ht="15" x14ac:dyDescent="0.25"/>
    <row r="86981" customFormat="1" ht="15" x14ac:dyDescent="0.25"/>
    <row r="86982" customFormat="1" ht="15" x14ac:dyDescent="0.25"/>
    <row r="86983" customFormat="1" ht="15" x14ac:dyDescent="0.25"/>
    <row r="86984" customFormat="1" ht="15" x14ac:dyDescent="0.25"/>
    <row r="86985" customFormat="1" ht="15" x14ac:dyDescent="0.25"/>
    <row r="86986" customFormat="1" ht="15" x14ac:dyDescent="0.25"/>
    <row r="86987" customFormat="1" ht="15" x14ac:dyDescent="0.25"/>
    <row r="86988" customFormat="1" ht="15" x14ac:dyDescent="0.25"/>
    <row r="86989" customFormat="1" ht="15" x14ac:dyDescent="0.25"/>
    <row r="86990" customFormat="1" ht="15" x14ac:dyDescent="0.25"/>
    <row r="86991" customFormat="1" ht="15" x14ac:dyDescent="0.25"/>
    <row r="86992" customFormat="1" ht="15" x14ac:dyDescent="0.25"/>
    <row r="86993" customFormat="1" ht="15" x14ac:dyDescent="0.25"/>
    <row r="86994" customFormat="1" ht="15" x14ac:dyDescent="0.25"/>
    <row r="86995" customFormat="1" ht="15" x14ac:dyDescent="0.25"/>
    <row r="86996" customFormat="1" ht="15" x14ac:dyDescent="0.25"/>
    <row r="86997" customFormat="1" ht="15" x14ac:dyDescent="0.25"/>
    <row r="86998" customFormat="1" ht="15" x14ac:dyDescent="0.25"/>
    <row r="86999" customFormat="1" ht="15" x14ac:dyDescent="0.25"/>
    <row r="87000" customFormat="1" ht="15" x14ac:dyDescent="0.25"/>
    <row r="87001" customFormat="1" ht="15" x14ac:dyDescent="0.25"/>
    <row r="87002" customFormat="1" ht="15" x14ac:dyDescent="0.25"/>
    <row r="87003" customFormat="1" ht="15" x14ac:dyDescent="0.25"/>
    <row r="87004" customFormat="1" ht="15" x14ac:dyDescent="0.25"/>
    <row r="87005" customFormat="1" ht="15" x14ac:dyDescent="0.25"/>
    <row r="87006" customFormat="1" ht="15" x14ac:dyDescent="0.25"/>
    <row r="87007" customFormat="1" ht="15" x14ac:dyDescent="0.25"/>
    <row r="87008" customFormat="1" ht="15" x14ac:dyDescent="0.25"/>
    <row r="87009" customFormat="1" ht="15" x14ac:dyDescent="0.25"/>
    <row r="87010" customFormat="1" ht="15" x14ac:dyDescent="0.25"/>
    <row r="87011" customFormat="1" ht="15" x14ac:dyDescent="0.25"/>
    <row r="87012" customFormat="1" ht="15" x14ac:dyDescent="0.25"/>
    <row r="87013" customFormat="1" ht="15" x14ac:dyDescent="0.25"/>
    <row r="87014" customFormat="1" ht="15" x14ac:dyDescent="0.25"/>
    <row r="87015" customFormat="1" ht="15" x14ac:dyDescent="0.25"/>
    <row r="87016" customFormat="1" ht="15" x14ac:dyDescent="0.25"/>
    <row r="87017" customFormat="1" ht="15" x14ac:dyDescent="0.25"/>
    <row r="87018" customFormat="1" ht="15" x14ac:dyDescent="0.25"/>
    <row r="87019" customFormat="1" ht="15" x14ac:dyDescent="0.25"/>
    <row r="87020" customFormat="1" ht="15" x14ac:dyDescent="0.25"/>
    <row r="87021" customFormat="1" ht="15" x14ac:dyDescent="0.25"/>
    <row r="87022" customFormat="1" ht="15" x14ac:dyDescent="0.25"/>
    <row r="87023" customFormat="1" ht="15" x14ac:dyDescent="0.25"/>
    <row r="87024" customFormat="1" ht="15" x14ac:dyDescent="0.25"/>
    <row r="87025" customFormat="1" ht="15" x14ac:dyDescent="0.25"/>
    <row r="87026" customFormat="1" ht="15" x14ac:dyDescent="0.25"/>
    <row r="87027" customFormat="1" ht="15" x14ac:dyDescent="0.25"/>
    <row r="87028" customFormat="1" ht="15" x14ac:dyDescent="0.25"/>
    <row r="87029" customFormat="1" ht="15" x14ac:dyDescent="0.25"/>
    <row r="87030" customFormat="1" ht="15" x14ac:dyDescent="0.25"/>
    <row r="87031" customFormat="1" ht="15" x14ac:dyDescent="0.25"/>
    <row r="87032" customFormat="1" ht="15" x14ac:dyDescent="0.25"/>
    <row r="87033" customFormat="1" ht="15" x14ac:dyDescent="0.25"/>
    <row r="87034" customFormat="1" ht="15" x14ac:dyDescent="0.25"/>
    <row r="87035" customFormat="1" ht="15" x14ac:dyDescent="0.25"/>
    <row r="87036" customFormat="1" ht="15" x14ac:dyDescent="0.25"/>
    <row r="87037" customFormat="1" ht="15" x14ac:dyDescent="0.25"/>
    <row r="87038" customFormat="1" ht="15" x14ac:dyDescent="0.25"/>
    <row r="87039" customFormat="1" ht="15" x14ac:dyDescent="0.25"/>
    <row r="87040" customFormat="1" ht="15" x14ac:dyDescent="0.25"/>
    <row r="87041" customFormat="1" ht="15" x14ac:dyDescent="0.25"/>
    <row r="87042" customFormat="1" ht="15" x14ac:dyDescent="0.25"/>
    <row r="87043" customFormat="1" ht="15" x14ac:dyDescent="0.25"/>
    <row r="87044" customFormat="1" ht="15" x14ac:dyDescent="0.25"/>
    <row r="87045" customFormat="1" ht="15" x14ac:dyDescent="0.25"/>
    <row r="87046" customFormat="1" ht="15" x14ac:dyDescent="0.25"/>
    <row r="87047" customFormat="1" ht="15" x14ac:dyDescent="0.25"/>
    <row r="87048" customFormat="1" ht="15" x14ac:dyDescent="0.25"/>
    <row r="87049" customFormat="1" ht="15" x14ac:dyDescent="0.25"/>
    <row r="87050" customFormat="1" ht="15" x14ac:dyDescent="0.25"/>
    <row r="87051" customFormat="1" ht="15" x14ac:dyDescent="0.25"/>
    <row r="87052" customFormat="1" ht="15" x14ac:dyDescent="0.25"/>
    <row r="87053" customFormat="1" ht="15" x14ac:dyDescent="0.25"/>
    <row r="87054" customFormat="1" ht="15" x14ac:dyDescent="0.25"/>
    <row r="87055" customFormat="1" ht="15" x14ac:dyDescent="0.25"/>
    <row r="87056" customFormat="1" ht="15" x14ac:dyDescent="0.25"/>
    <row r="87057" customFormat="1" ht="15" x14ac:dyDescent="0.25"/>
    <row r="87058" customFormat="1" ht="15" x14ac:dyDescent="0.25"/>
    <row r="87059" customFormat="1" ht="15" x14ac:dyDescent="0.25"/>
    <row r="87060" customFormat="1" ht="15" x14ac:dyDescent="0.25"/>
    <row r="87061" customFormat="1" ht="15" x14ac:dyDescent="0.25"/>
    <row r="87062" customFormat="1" ht="15" x14ac:dyDescent="0.25"/>
    <row r="87063" customFormat="1" ht="15" x14ac:dyDescent="0.25"/>
    <row r="87064" customFormat="1" ht="15" x14ac:dyDescent="0.25"/>
    <row r="87065" customFormat="1" ht="15" x14ac:dyDescent="0.25"/>
    <row r="87066" customFormat="1" ht="15" x14ac:dyDescent="0.25"/>
    <row r="87067" customFormat="1" ht="15" x14ac:dyDescent="0.25"/>
    <row r="87068" customFormat="1" ht="15" x14ac:dyDescent="0.25"/>
    <row r="87069" customFormat="1" ht="15" x14ac:dyDescent="0.25"/>
    <row r="87070" customFormat="1" ht="15" x14ac:dyDescent="0.25"/>
    <row r="87071" customFormat="1" ht="15" x14ac:dyDescent="0.25"/>
    <row r="87072" customFormat="1" ht="15" x14ac:dyDescent="0.25"/>
    <row r="87073" customFormat="1" ht="15" x14ac:dyDescent="0.25"/>
    <row r="87074" customFormat="1" ht="15" x14ac:dyDescent="0.25"/>
    <row r="87075" customFormat="1" ht="15" x14ac:dyDescent="0.25"/>
    <row r="87076" customFormat="1" ht="15" x14ac:dyDescent="0.25"/>
    <row r="87077" customFormat="1" ht="15" x14ac:dyDescent="0.25"/>
    <row r="87078" customFormat="1" ht="15" x14ac:dyDescent="0.25"/>
    <row r="87079" customFormat="1" ht="15" x14ac:dyDescent="0.25"/>
    <row r="87080" customFormat="1" ht="15" x14ac:dyDescent="0.25"/>
    <row r="87081" customFormat="1" ht="15" x14ac:dyDescent="0.25"/>
    <row r="87082" customFormat="1" ht="15" x14ac:dyDescent="0.25"/>
    <row r="87083" customFormat="1" ht="15" x14ac:dyDescent="0.25"/>
    <row r="87084" customFormat="1" ht="15" x14ac:dyDescent="0.25"/>
    <row r="87085" customFormat="1" ht="15" x14ac:dyDescent="0.25"/>
    <row r="87086" customFormat="1" ht="15" x14ac:dyDescent="0.25"/>
    <row r="87087" customFormat="1" ht="15" x14ac:dyDescent="0.25"/>
    <row r="87088" customFormat="1" ht="15" x14ac:dyDescent="0.25"/>
    <row r="87089" customFormat="1" ht="15" x14ac:dyDescent="0.25"/>
    <row r="87090" customFormat="1" ht="15" x14ac:dyDescent="0.25"/>
    <row r="87091" customFormat="1" ht="15" x14ac:dyDescent="0.25"/>
    <row r="87092" customFormat="1" ht="15" x14ac:dyDescent="0.25"/>
    <row r="87093" customFormat="1" ht="15" x14ac:dyDescent="0.25"/>
    <row r="87094" customFormat="1" ht="15" x14ac:dyDescent="0.25"/>
    <row r="87095" customFormat="1" ht="15" x14ac:dyDescent="0.25"/>
    <row r="87096" customFormat="1" ht="15" x14ac:dyDescent="0.25"/>
    <row r="87097" customFormat="1" ht="15" x14ac:dyDescent="0.25"/>
    <row r="87098" customFormat="1" ht="15" x14ac:dyDescent="0.25"/>
    <row r="87099" customFormat="1" ht="15" x14ac:dyDescent="0.25"/>
    <row r="87100" customFormat="1" ht="15" x14ac:dyDescent="0.25"/>
    <row r="87101" customFormat="1" ht="15" x14ac:dyDescent="0.25"/>
    <row r="87102" customFormat="1" ht="15" x14ac:dyDescent="0.25"/>
    <row r="87103" customFormat="1" ht="15" x14ac:dyDescent="0.25"/>
    <row r="87104" customFormat="1" ht="15" x14ac:dyDescent="0.25"/>
    <row r="87105" customFormat="1" ht="15" x14ac:dyDescent="0.25"/>
    <row r="87106" customFormat="1" ht="15" x14ac:dyDescent="0.25"/>
    <row r="87107" customFormat="1" ht="15" x14ac:dyDescent="0.25"/>
    <row r="87108" customFormat="1" ht="15" x14ac:dyDescent="0.25"/>
    <row r="87109" customFormat="1" ht="15" x14ac:dyDescent="0.25"/>
    <row r="87110" customFormat="1" ht="15" x14ac:dyDescent="0.25"/>
    <row r="87111" customFormat="1" ht="15" x14ac:dyDescent="0.25"/>
    <row r="87112" customFormat="1" ht="15" x14ac:dyDescent="0.25"/>
    <row r="87113" customFormat="1" ht="15" x14ac:dyDescent="0.25"/>
    <row r="87114" customFormat="1" ht="15" x14ac:dyDescent="0.25"/>
    <row r="87115" customFormat="1" ht="15" x14ac:dyDescent="0.25"/>
    <row r="87116" customFormat="1" ht="15" x14ac:dyDescent="0.25"/>
    <row r="87117" customFormat="1" ht="15" x14ac:dyDescent="0.25"/>
    <row r="87118" customFormat="1" ht="15" x14ac:dyDescent="0.25"/>
    <row r="87119" customFormat="1" ht="15" x14ac:dyDescent="0.25"/>
    <row r="87120" customFormat="1" ht="15" x14ac:dyDescent="0.25"/>
    <row r="87121" customFormat="1" ht="15" x14ac:dyDescent="0.25"/>
    <row r="87122" customFormat="1" ht="15" x14ac:dyDescent="0.25"/>
    <row r="87123" customFormat="1" ht="15" x14ac:dyDescent="0.25"/>
    <row r="87124" customFormat="1" ht="15" x14ac:dyDescent="0.25"/>
    <row r="87125" customFormat="1" ht="15" x14ac:dyDescent="0.25"/>
    <row r="87126" customFormat="1" ht="15" x14ac:dyDescent="0.25"/>
    <row r="87127" customFormat="1" ht="15" x14ac:dyDescent="0.25"/>
    <row r="87128" customFormat="1" ht="15" x14ac:dyDescent="0.25"/>
    <row r="87129" customFormat="1" ht="15" x14ac:dyDescent="0.25"/>
    <row r="87130" customFormat="1" ht="15" x14ac:dyDescent="0.25"/>
    <row r="87131" customFormat="1" ht="15" x14ac:dyDescent="0.25"/>
    <row r="87132" customFormat="1" ht="15" x14ac:dyDescent="0.25"/>
    <row r="87133" customFormat="1" ht="15" x14ac:dyDescent="0.25"/>
    <row r="87134" customFormat="1" ht="15" x14ac:dyDescent="0.25"/>
    <row r="87135" customFormat="1" ht="15" x14ac:dyDescent="0.25"/>
    <row r="87136" customFormat="1" ht="15" x14ac:dyDescent="0.25"/>
    <row r="87137" customFormat="1" ht="15" x14ac:dyDescent="0.25"/>
    <row r="87138" customFormat="1" ht="15" x14ac:dyDescent="0.25"/>
    <row r="87139" customFormat="1" ht="15" x14ac:dyDescent="0.25"/>
    <row r="87140" customFormat="1" ht="15" x14ac:dyDescent="0.25"/>
    <row r="87141" customFormat="1" ht="15" x14ac:dyDescent="0.25"/>
    <row r="87142" customFormat="1" ht="15" x14ac:dyDescent="0.25"/>
    <row r="87143" customFormat="1" ht="15" x14ac:dyDescent="0.25"/>
    <row r="87144" customFormat="1" ht="15" x14ac:dyDescent="0.25"/>
    <row r="87145" customFormat="1" ht="15" x14ac:dyDescent="0.25"/>
    <row r="87146" customFormat="1" ht="15" x14ac:dyDescent="0.25"/>
    <row r="87147" customFormat="1" ht="15" x14ac:dyDescent="0.25"/>
    <row r="87148" customFormat="1" ht="15" x14ac:dyDescent="0.25"/>
    <row r="87149" customFormat="1" ht="15" x14ac:dyDescent="0.25"/>
    <row r="87150" customFormat="1" ht="15" x14ac:dyDescent="0.25"/>
    <row r="87151" customFormat="1" ht="15" x14ac:dyDescent="0.25"/>
    <row r="87152" customFormat="1" ht="15" x14ac:dyDescent="0.25"/>
    <row r="87153" customFormat="1" ht="15" x14ac:dyDescent="0.25"/>
    <row r="87154" customFormat="1" ht="15" x14ac:dyDescent="0.25"/>
    <row r="87155" customFormat="1" ht="15" x14ac:dyDescent="0.25"/>
    <row r="87156" customFormat="1" ht="15" x14ac:dyDescent="0.25"/>
    <row r="87157" customFormat="1" ht="15" x14ac:dyDescent="0.25"/>
    <row r="87158" customFormat="1" ht="15" x14ac:dyDescent="0.25"/>
    <row r="87159" customFormat="1" ht="15" x14ac:dyDescent="0.25"/>
    <row r="87160" customFormat="1" ht="15" x14ac:dyDescent="0.25"/>
    <row r="87161" customFormat="1" ht="15" x14ac:dyDescent="0.25"/>
    <row r="87162" customFormat="1" ht="15" x14ac:dyDescent="0.25"/>
    <row r="87163" customFormat="1" ht="15" x14ac:dyDescent="0.25"/>
    <row r="87164" customFormat="1" ht="15" x14ac:dyDescent="0.25"/>
    <row r="87165" customFormat="1" ht="15" x14ac:dyDescent="0.25"/>
    <row r="87166" customFormat="1" ht="15" x14ac:dyDescent="0.25"/>
    <row r="87167" customFormat="1" ht="15" x14ac:dyDescent="0.25"/>
    <row r="87168" customFormat="1" ht="15" x14ac:dyDescent="0.25"/>
    <row r="87169" customFormat="1" ht="15" x14ac:dyDescent="0.25"/>
    <row r="87170" customFormat="1" ht="15" x14ac:dyDescent="0.25"/>
    <row r="87171" customFormat="1" ht="15" x14ac:dyDescent="0.25"/>
    <row r="87172" customFormat="1" ht="15" x14ac:dyDescent="0.25"/>
    <row r="87173" customFormat="1" ht="15" x14ac:dyDescent="0.25"/>
    <row r="87174" customFormat="1" ht="15" x14ac:dyDescent="0.25"/>
    <row r="87175" customFormat="1" ht="15" x14ac:dyDescent="0.25"/>
    <row r="87176" customFormat="1" ht="15" x14ac:dyDescent="0.25"/>
    <row r="87177" customFormat="1" ht="15" x14ac:dyDescent="0.25"/>
    <row r="87178" customFormat="1" ht="15" x14ac:dyDescent="0.25"/>
    <row r="87179" customFormat="1" ht="15" x14ac:dyDescent="0.25"/>
    <row r="87180" customFormat="1" ht="15" x14ac:dyDescent="0.25"/>
    <row r="87181" customFormat="1" ht="15" x14ac:dyDescent="0.25"/>
    <row r="87182" customFormat="1" ht="15" x14ac:dyDescent="0.25"/>
    <row r="87183" customFormat="1" ht="15" x14ac:dyDescent="0.25"/>
    <row r="87184" customFormat="1" ht="15" x14ac:dyDescent="0.25"/>
    <row r="87185" customFormat="1" ht="15" x14ac:dyDescent="0.25"/>
    <row r="87186" customFormat="1" ht="15" x14ac:dyDescent="0.25"/>
    <row r="87187" customFormat="1" ht="15" x14ac:dyDescent="0.25"/>
    <row r="87188" customFormat="1" ht="15" x14ac:dyDescent="0.25"/>
    <row r="87189" customFormat="1" ht="15" x14ac:dyDescent="0.25"/>
    <row r="87190" customFormat="1" ht="15" x14ac:dyDescent="0.25"/>
    <row r="87191" customFormat="1" ht="15" x14ac:dyDescent="0.25"/>
    <row r="87192" customFormat="1" ht="15" x14ac:dyDescent="0.25"/>
    <row r="87193" customFormat="1" ht="15" x14ac:dyDescent="0.25"/>
    <row r="87194" customFormat="1" ht="15" x14ac:dyDescent="0.25"/>
    <row r="87195" customFormat="1" ht="15" x14ac:dyDescent="0.25"/>
    <row r="87196" customFormat="1" ht="15" x14ac:dyDescent="0.25"/>
    <row r="87197" customFormat="1" ht="15" x14ac:dyDescent="0.25"/>
    <row r="87198" customFormat="1" ht="15" x14ac:dyDescent="0.25"/>
    <row r="87199" customFormat="1" ht="15" x14ac:dyDescent="0.25"/>
    <row r="87200" customFormat="1" ht="15" x14ac:dyDescent="0.25"/>
    <row r="87201" customFormat="1" ht="15" x14ac:dyDescent="0.25"/>
    <row r="87202" customFormat="1" ht="15" x14ac:dyDescent="0.25"/>
    <row r="87203" customFormat="1" ht="15" x14ac:dyDescent="0.25"/>
    <row r="87204" customFormat="1" ht="15" x14ac:dyDescent="0.25"/>
    <row r="87205" customFormat="1" ht="15" x14ac:dyDescent="0.25"/>
    <row r="87206" customFormat="1" ht="15" x14ac:dyDescent="0.25"/>
    <row r="87207" customFormat="1" ht="15" x14ac:dyDescent="0.25"/>
    <row r="87208" customFormat="1" ht="15" x14ac:dyDescent="0.25"/>
    <row r="87209" customFormat="1" ht="15" x14ac:dyDescent="0.25"/>
    <row r="87210" customFormat="1" ht="15" x14ac:dyDescent="0.25"/>
    <row r="87211" customFormat="1" ht="15" x14ac:dyDescent="0.25"/>
    <row r="87212" customFormat="1" ht="15" x14ac:dyDescent="0.25"/>
    <row r="87213" customFormat="1" ht="15" x14ac:dyDescent="0.25"/>
    <row r="87214" customFormat="1" ht="15" x14ac:dyDescent="0.25"/>
    <row r="87215" customFormat="1" ht="15" x14ac:dyDescent="0.25"/>
    <row r="87216" customFormat="1" ht="15" x14ac:dyDescent="0.25"/>
    <row r="87217" customFormat="1" ht="15" x14ac:dyDescent="0.25"/>
    <row r="87218" customFormat="1" ht="15" x14ac:dyDescent="0.25"/>
    <row r="87219" customFormat="1" ht="15" x14ac:dyDescent="0.25"/>
    <row r="87220" customFormat="1" ht="15" x14ac:dyDescent="0.25"/>
    <row r="87221" customFormat="1" ht="15" x14ac:dyDescent="0.25"/>
    <row r="87222" customFormat="1" ht="15" x14ac:dyDescent="0.25"/>
    <row r="87223" customFormat="1" ht="15" x14ac:dyDescent="0.25"/>
    <row r="87224" customFormat="1" ht="15" x14ac:dyDescent="0.25"/>
    <row r="87225" customFormat="1" ht="15" x14ac:dyDescent="0.25"/>
    <row r="87226" customFormat="1" ht="15" x14ac:dyDescent="0.25"/>
    <row r="87227" customFormat="1" ht="15" x14ac:dyDescent="0.25"/>
    <row r="87228" customFormat="1" ht="15" x14ac:dyDescent="0.25"/>
    <row r="87229" customFormat="1" ht="15" x14ac:dyDescent="0.25"/>
    <row r="87230" customFormat="1" ht="15" x14ac:dyDescent="0.25"/>
    <row r="87231" customFormat="1" ht="15" x14ac:dyDescent="0.25"/>
    <row r="87232" customFormat="1" ht="15" x14ac:dyDescent="0.25"/>
    <row r="87233" customFormat="1" ht="15" x14ac:dyDescent="0.25"/>
    <row r="87234" customFormat="1" ht="15" x14ac:dyDescent="0.25"/>
    <row r="87235" customFormat="1" ht="15" x14ac:dyDescent="0.25"/>
    <row r="87236" customFormat="1" ht="15" x14ac:dyDescent="0.25"/>
    <row r="87237" customFormat="1" ht="15" x14ac:dyDescent="0.25"/>
    <row r="87238" customFormat="1" ht="15" x14ac:dyDescent="0.25"/>
    <row r="87239" customFormat="1" ht="15" x14ac:dyDescent="0.25"/>
    <row r="87240" customFormat="1" ht="15" x14ac:dyDescent="0.25"/>
    <row r="87241" customFormat="1" ht="15" x14ac:dyDescent="0.25"/>
    <row r="87242" customFormat="1" ht="15" x14ac:dyDescent="0.25"/>
    <row r="87243" customFormat="1" ht="15" x14ac:dyDescent="0.25"/>
    <row r="87244" customFormat="1" ht="15" x14ac:dyDescent="0.25"/>
    <row r="87245" customFormat="1" ht="15" x14ac:dyDescent="0.25"/>
    <row r="87246" customFormat="1" ht="15" x14ac:dyDescent="0.25"/>
    <row r="87247" customFormat="1" ht="15" x14ac:dyDescent="0.25"/>
    <row r="87248" customFormat="1" ht="15" x14ac:dyDescent="0.25"/>
    <row r="87249" customFormat="1" ht="15" x14ac:dyDescent="0.25"/>
    <row r="87250" customFormat="1" ht="15" x14ac:dyDescent="0.25"/>
    <row r="87251" customFormat="1" ht="15" x14ac:dyDescent="0.25"/>
    <row r="87252" customFormat="1" ht="15" x14ac:dyDescent="0.25"/>
    <row r="87253" customFormat="1" ht="15" x14ac:dyDescent="0.25"/>
    <row r="87254" customFormat="1" ht="15" x14ac:dyDescent="0.25"/>
    <row r="87255" customFormat="1" ht="15" x14ac:dyDescent="0.25"/>
    <row r="87256" customFormat="1" ht="15" x14ac:dyDescent="0.25"/>
    <row r="87257" customFormat="1" ht="15" x14ac:dyDescent="0.25"/>
    <row r="87258" customFormat="1" ht="15" x14ac:dyDescent="0.25"/>
    <row r="87259" customFormat="1" ht="15" x14ac:dyDescent="0.25"/>
    <row r="87260" customFormat="1" ht="15" x14ac:dyDescent="0.25"/>
    <row r="87261" customFormat="1" ht="15" x14ac:dyDescent="0.25"/>
    <row r="87262" customFormat="1" ht="15" x14ac:dyDescent="0.25"/>
    <row r="87263" customFormat="1" ht="15" x14ac:dyDescent="0.25"/>
    <row r="87264" customFormat="1" ht="15" x14ac:dyDescent="0.25"/>
    <row r="87265" customFormat="1" ht="15" x14ac:dyDescent="0.25"/>
    <row r="87266" customFormat="1" ht="15" x14ac:dyDescent="0.25"/>
    <row r="87267" customFormat="1" ht="15" x14ac:dyDescent="0.25"/>
    <row r="87268" customFormat="1" ht="15" x14ac:dyDescent="0.25"/>
    <row r="87269" customFormat="1" ht="15" x14ac:dyDescent="0.25"/>
    <row r="87270" customFormat="1" ht="15" x14ac:dyDescent="0.25"/>
    <row r="87271" customFormat="1" ht="15" x14ac:dyDescent="0.25"/>
    <row r="87272" customFormat="1" ht="15" x14ac:dyDescent="0.25"/>
    <row r="87273" customFormat="1" ht="15" x14ac:dyDescent="0.25"/>
    <row r="87274" customFormat="1" ht="15" x14ac:dyDescent="0.25"/>
    <row r="87275" customFormat="1" ht="15" x14ac:dyDescent="0.25"/>
    <row r="87276" customFormat="1" ht="15" x14ac:dyDescent="0.25"/>
    <row r="87277" customFormat="1" ht="15" x14ac:dyDescent="0.25"/>
    <row r="87278" customFormat="1" ht="15" x14ac:dyDescent="0.25"/>
    <row r="87279" customFormat="1" ht="15" x14ac:dyDescent="0.25"/>
    <row r="87280" customFormat="1" ht="15" x14ac:dyDescent="0.25"/>
    <row r="87281" customFormat="1" ht="15" x14ac:dyDescent="0.25"/>
    <row r="87282" customFormat="1" ht="15" x14ac:dyDescent="0.25"/>
    <row r="87283" customFormat="1" ht="15" x14ac:dyDescent="0.25"/>
    <row r="87284" customFormat="1" ht="15" x14ac:dyDescent="0.25"/>
    <row r="87285" customFormat="1" ht="15" x14ac:dyDescent="0.25"/>
    <row r="87286" customFormat="1" ht="15" x14ac:dyDescent="0.25"/>
    <row r="87287" customFormat="1" ht="15" x14ac:dyDescent="0.25"/>
    <row r="87288" customFormat="1" ht="15" x14ac:dyDescent="0.25"/>
    <row r="87289" customFormat="1" ht="15" x14ac:dyDescent="0.25"/>
    <row r="87290" customFormat="1" ht="15" x14ac:dyDescent="0.25"/>
    <row r="87291" customFormat="1" ht="15" x14ac:dyDescent="0.25"/>
    <row r="87292" customFormat="1" ht="15" x14ac:dyDescent="0.25"/>
    <row r="87293" customFormat="1" ht="15" x14ac:dyDescent="0.25"/>
    <row r="87294" customFormat="1" ht="15" x14ac:dyDescent="0.25"/>
    <row r="87295" customFormat="1" ht="15" x14ac:dyDescent="0.25"/>
    <row r="87296" customFormat="1" ht="15" x14ac:dyDescent="0.25"/>
    <row r="87297" customFormat="1" ht="15" x14ac:dyDescent="0.25"/>
    <row r="87298" customFormat="1" ht="15" x14ac:dyDescent="0.25"/>
    <row r="87299" customFormat="1" ht="15" x14ac:dyDescent="0.25"/>
    <row r="87300" customFormat="1" ht="15" x14ac:dyDescent="0.25"/>
    <row r="87301" customFormat="1" ht="15" x14ac:dyDescent="0.25"/>
    <row r="87302" customFormat="1" ht="15" x14ac:dyDescent="0.25"/>
    <row r="87303" customFormat="1" ht="15" x14ac:dyDescent="0.25"/>
    <row r="87304" customFormat="1" ht="15" x14ac:dyDescent="0.25"/>
    <row r="87305" customFormat="1" ht="15" x14ac:dyDescent="0.25"/>
    <row r="87306" customFormat="1" ht="15" x14ac:dyDescent="0.25"/>
    <row r="87307" customFormat="1" ht="15" x14ac:dyDescent="0.25"/>
    <row r="87308" customFormat="1" ht="15" x14ac:dyDescent="0.25"/>
    <row r="87309" customFormat="1" ht="15" x14ac:dyDescent="0.25"/>
    <row r="87310" customFormat="1" ht="15" x14ac:dyDescent="0.25"/>
    <row r="87311" customFormat="1" ht="15" x14ac:dyDescent="0.25"/>
    <row r="87312" customFormat="1" ht="15" x14ac:dyDescent="0.25"/>
    <row r="87313" customFormat="1" ht="15" x14ac:dyDescent="0.25"/>
    <row r="87314" customFormat="1" ht="15" x14ac:dyDescent="0.25"/>
    <row r="87315" customFormat="1" ht="15" x14ac:dyDescent="0.25"/>
    <row r="87316" customFormat="1" ht="15" x14ac:dyDescent="0.25"/>
    <row r="87317" customFormat="1" ht="15" x14ac:dyDescent="0.25"/>
    <row r="87318" customFormat="1" ht="15" x14ac:dyDescent="0.25"/>
    <row r="87319" customFormat="1" ht="15" x14ac:dyDescent="0.25"/>
    <row r="87320" customFormat="1" ht="15" x14ac:dyDescent="0.25"/>
    <row r="87321" customFormat="1" ht="15" x14ac:dyDescent="0.25"/>
    <row r="87322" customFormat="1" ht="15" x14ac:dyDescent="0.25"/>
    <row r="87323" customFormat="1" ht="15" x14ac:dyDescent="0.25"/>
    <row r="87324" customFormat="1" ht="15" x14ac:dyDescent="0.25"/>
    <row r="87325" customFormat="1" ht="15" x14ac:dyDescent="0.25"/>
    <row r="87326" customFormat="1" ht="15" x14ac:dyDescent="0.25"/>
    <row r="87327" customFormat="1" ht="15" x14ac:dyDescent="0.25"/>
    <row r="87328" customFormat="1" ht="15" x14ac:dyDescent="0.25"/>
    <row r="87329" customFormat="1" ht="15" x14ac:dyDescent="0.25"/>
    <row r="87330" customFormat="1" ht="15" x14ac:dyDescent="0.25"/>
    <row r="87331" customFormat="1" ht="15" x14ac:dyDescent="0.25"/>
    <row r="87332" customFormat="1" ht="15" x14ac:dyDescent="0.25"/>
    <row r="87333" customFormat="1" ht="15" x14ac:dyDescent="0.25"/>
    <row r="87334" customFormat="1" ht="15" x14ac:dyDescent="0.25"/>
    <row r="87335" customFormat="1" ht="15" x14ac:dyDescent="0.25"/>
    <row r="87336" customFormat="1" ht="15" x14ac:dyDescent="0.25"/>
    <row r="87337" customFormat="1" ht="15" x14ac:dyDescent="0.25"/>
    <row r="87338" customFormat="1" ht="15" x14ac:dyDescent="0.25"/>
    <row r="87339" customFormat="1" ht="15" x14ac:dyDescent="0.25"/>
    <row r="87340" customFormat="1" ht="15" x14ac:dyDescent="0.25"/>
    <row r="87341" customFormat="1" ht="15" x14ac:dyDescent="0.25"/>
    <row r="87342" customFormat="1" ht="15" x14ac:dyDescent="0.25"/>
    <row r="87343" customFormat="1" ht="15" x14ac:dyDescent="0.25"/>
    <row r="87344" customFormat="1" ht="15" x14ac:dyDescent="0.25"/>
    <row r="87345" customFormat="1" ht="15" x14ac:dyDescent="0.25"/>
    <row r="87346" customFormat="1" ht="15" x14ac:dyDescent="0.25"/>
    <row r="87347" customFormat="1" ht="15" x14ac:dyDescent="0.25"/>
    <row r="87348" customFormat="1" ht="15" x14ac:dyDescent="0.25"/>
    <row r="87349" customFormat="1" ht="15" x14ac:dyDescent="0.25"/>
    <row r="87350" customFormat="1" ht="15" x14ac:dyDescent="0.25"/>
    <row r="87351" customFormat="1" ht="15" x14ac:dyDescent="0.25"/>
    <row r="87352" customFormat="1" ht="15" x14ac:dyDescent="0.25"/>
    <row r="87353" customFormat="1" ht="15" x14ac:dyDescent="0.25"/>
    <row r="87354" customFormat="1" ht="15" x14ac:dyDescent="0.25"/>
    <row r="87355" customFormat="1" ht="15" x14ac:dyDescent="0.25"/>
    <row r="87356" customFormat="1" ht="15" x14ac:dyDescent="0.25"/>
    <row r="87357" customFormat="1" ht="15" x14ac:dyDescent="0.25"/>
    <row r="87358" customFormat="1" ht="15" x14ac:dyDescent="0.25"/>
    <row r="87359" customFormat="1" ht="15" x14ac:dyDescent="0.25"/>
    <row r="87360" customFormat="1" ht="15" x14ac:dyDescent="0.25"/>
    <row r="87361" customFormat="1" ht="15" x14ac:dyDescent="0.25"/>
    <row r="87362" customFormat="1" ht="15" x14ac:dyDescent="0.25"/>
    <row r="87363" customFormat="1" ht="15" x14ac:dyDescent="0.25"/>
    <row r="87364" customFormat="1" ht="15" x14ac:dyDescent="0.25"/>
    <row r="87365" customFormat="1" ht="15" x14ac:dyDescent="0.25"/>
    <row r="87366" customFormat="1" ht="15" x14ac:dyDescent="0.25"/>
    <row r="87367" customFormat="1" ht="15" x14ac:dyDescent="0.25"/>
    <row r="87368" customFormat="1" ht="15" x14ac:dyDescent="0.25"/>
    <row r="87369" customFormat="1" ht="15" x14ac:dyDescent="0.25"/>
    <row r="87370" customFormat="1" ht="15" x14ac:dyDescent="0.25"/>
    <row r="87371" customFormat="1" ht="15" x14ac:dyDescent="0.25"/>
    <row r="87372" customFormat="1" ht="15" x14ac:dyDescent="0.25"/>
    <row r="87373" customFormat="1" ht="15" x14ac:dyDescent="0.25"/>
    <row r="87374" customFormat="1" ht="15" x14ac:dyDescent="0.25"/>
    <row r="87375" customFormat="1" ht="15" x14ac:dyDescent="0.25"/>
    <row r="87376" customFormat="1" ht="15" x14ac:dyDescent="0.25"/>
    <row r="87377" customFormat="1" ht="15" x14ac:dyDescent="0.25"/>
    <row r="87378" customFormat="1" ht="15" x14ac:dyDescent="0.25"/>
    <row r="87379" customFormat="1" ht="15" x14ac:dyDescent="0.25"/>
    <row r="87380" customFormat="1" ht="15" x14ac:dyDescent="0.25"/>
    <row r="87381" customFormat="1" ht="15" x14ac:dyDescent="0.25"/>
    <row r="87382" customFormat="1" ht="15" x14ac:dyDescent="0.25"/>
    <row r="87383" customFormat="1" ht="15" x14ac:dyDescent="0.25"/>
    <row r="87384" customFormat="1" ht="15" x14ac:dyDescent="0.25"/>
    <row r="87385" customFormat="1" ht="15" x14ac:dyDescent="0.25"/>
    <row r="87386" customFormat="1" ht="15" x14ac:dyDescent="0.25"/>
    <row r="87387" customFormat="1" ht="15" x14ac:dyDescent="0.25"/>
    <row r="87388" customFormat="1" ht="15" x14ac:dyDescent="0.25"/>
    <row r="87389" customFormat="1" ht="15" x14ac:dyDescent="0.25"/>
    <row r="87390" customFormat="1" ht="15" x14ac:dyDescent="0.25"/>
    <row r="87391" customFormat="1" ht="15" x14ac:dyDescent="0.25"/>
    <row r="87392" customFormat="1" ht="15" x14ac:dyDescent="0.25"/>
    <row r="87393" customFormat="1" ht="15" x14ac:dyDescent="0.25"/>
    <row r="87394" customFormat="1" ht="15" x14ac:dyDescent="0.25"/>
    <row r="87395" customFormat="1" ht="15" x14ac:dyDescent="0.25"/>
    <row r="87396" customFormat="1" ht="15" x14ac:dyDescent="0.25"/>
    <row r="87397" customFormat="1" ht="15" x14ac:dyDescent="0.25"/>
    <row r="87398" customFormat="1" ht="15" x14ac:dyDescent="0.25"/>
    <row r="87399" customFormat="1" ht="15" x14ac:dyDescent="0.25"/>
    <row r="87400" customFormat="1" ht="15" x14ac:dyDescent="0.25"/>
    <row r="87401" customFormat="1" ht="15" x14ac:dyDescent="0.25"/>
    <row r="87402" customFormat="1" ht="15" x14ac:dyDescent="0.25"/>
    <row r="87403" customFormat="1" ht="15" x14ac:dyDescent="0.25"/>
    <row r="87404" customFormat="1" ht="15" x14ac:dyDescent="0.25"/>
    <row r="87405" customFormat="1" ht="15" x14ac:dyDescent="0.25"/>
    <row r="87406" customFormat="1" ht="15" x14ac:dyDescent="0.25"/>
    <row r="87407" customFormat="1" ht="15" x14ac:dyDescent="0.25"/>
    <row r="87408" customFormat="1" ht="15" x14ac:dyDescent="0.25"/>
    <row r="87409" customFormat="1" ht="15" x14ac:dyDescent="0.25"/>
    <row r="87410" customFormat="1" ht="15" x14ac:dyDescent="0.25"/>
    <row r="87411" customFormat="1" ht="15" x14ac:dyDescent="0.25"/>
    <row r="87412" customFormat="1" ht="15" x14ac:dyDescent="0.25"/>
    <row r="87413" customFormat="1" ht="15" x14ac:dyDescent="0.25"/>
    <row r="87414" customFormat="1" ht="15" x14ac:dyDescent="0.25"/>
    <row r="87415" customFormat="1" ht="15" x14ac:dyDescent="0.25"/>
    <row r="87416" customFormat="1" ht="15" x14ac:dyDescent="0.25"/>
    <row r="87417" customFormat="1" ht="15" x14ac:dyDescent="0.25"/>
    <row r="87418" customFormat="1" ht="15" x14ac:dyDescent="0.25"/>
    <row r="87419" customFormat="1" ht="15" x14ac:dyDescent="0.25"/>
    <row r="87420" customFormat="1" ht="15" x14ac:dyDescent="0.25"/>
    <row r="87421" customFormat="1" ht="15" x14ac:dyDescent="0.25"/>
    <row r="87422" customFormat="1" ht="15" x14ac:dyDescent="0.25"/>
    <row r="87423" customFormat="1" ht="15" x14ac:dyDescent="0.25"/>
    <row r="87424" customFormat="1" ht="15" x14ac:dyDescent="0.25"/>
    <row r="87425" customFormat="1" ht="15" x14ac:dyDescent="0.25"/>
    <row r="87426" customFormat="1" ht="15" x14ac:dyDescent="0.25"/>
    <row r="87427" customFormat="1" ht="15" x14ac:dyDescent="0.25"/>
    <row r="87428" customFormat="1" ht="15" x14ac:dyDescent="0.25"/>
    <row r="87429" customFormat="1" ht="15" x14ac:dyDescent="0.25"/>
    <row r="87430" customFormat="1" ht="15" x14ac:dyDescent="0.25"/>
    <row r="87431" customFormat="1" ht="15" x14ac:dyDescent="0.25"/>
    <row r="87432" customFormat="1" ht="15" x14ac:dyDescent="0.25"/>
    <row r="87433" customFormat="1" ht="15" x14ac:dyDescent="0.25"/>
    <row r="87434" customFormat="1" ht="15" x14ac:dyDescent="0.25"/>
    <row r="87435" customFormat="1" ht="15" x14ac:dyDescent="0.25"/>
    <row r="87436" customFormat="1" ht="15" x14ac:dyDescent="0.25"/>
    <row r="87437" customFormat="1" ht="15" x14ac:dyDescent="0.25"/>
    <row r="87438" customFormat="1" ht="15" x14ac:dyDescent="0.25"/>
    <row r="87439" customFormat="1" ht="15" x14ac:dyDescent="0.25"/>
    <row r="87440" customFormat="1" ht="15" x14ac:dyDescent="0.25"/>
    <row r="87441" customFormat="1" ht="15" x14ac:dyDescent="0.25"/>
    <row r="87442" customFormat="1" ht="15" x14ac:dyDescent="0.25"/>
    <row r="87443" customFormat="1" ht="15" x14ac:dyDescent="0.25"/>
    <row r="87444" customFormat="1" ht="15" x14ac:dyDescent="0.25"/>
    <row r="87445" customFormat="1" ht="15" x14ac:dyDescent="0.25"/>
    <row r="87446" customFormat="1" ht="15" x14ac:dyDescent="0.25"/>
    <row r="87447" customFormat="1" ht="15" x14ac:dyDescent="0.25"/>
    <row r="87448" customFormat="1" ht="15" x14ac:dyDescent="0.25"/>
    <row r="87449" customFormat="1" ht="15" x14ac:dyDescent="0.25"/>
    <row r="87450" customFormat="1" ht="15" x14ac:dyDescent="0.25"/>
    <row r="87451" customFormat="1" ht="15" x14ac:dyDescent="0.25"/>
    <row r="87452" customFormat="1" ht="15" x14ac:dyDescent="0.25"/>
    <row r="87453" customFormat="1" ht="15" x14ac:dyDescent="0.25"/>
    <row r="87454" customFormat="1" ht="15" x14ac:dyDescent="0.25"/>
    <row r="87455" customFormat="1" ht="15" x14ac:dyDescent="0.25"/>
    <row r="87456" customFormat="1" ht="15" x14ac:dyDescent="0.25"/>
    <row r="87457" customFormat="1" ht="15" x14ac:dyDescent="0.25"/>
    <row r="87458" customFormat="1" ht="15" x14ac:dyDescent="0.25"/>
    <row r="87459" customFormat="1" ht="15" x14ac:dyDescent="0.25"/>
    <row r="87460" customFormat="1" ht="15" x14ac:dyDescent="0.25"/>
    <row r="87461" customFormat="1" ht="15" x14ac:dyDescent="0.25"/>
    <row r="87462" customFormat="1" ht="15" x14ac:dyDescent="0.25"/>
    <row r="87463" customFormat="1" ht="15" x14ac:dyDescent="0.25"/>
    <row r="87464" customFormat="1" ht="15" x14ac:dyDescent="0.25"/>
    <row r="87465" customFormat="1" ht="15" x14ac:dyDescent="0.25"/>
    <row r="87466" customFormat="1" ht="15" x14ac:dyDescent="0.25"/>
    <row r="87467" customFormat="1" ht="15" x14ac:dyDescent="0.25"/>
    <row r="87468" customFormat="1" ht="15" x14ac:dyDescent="0.25"/>
    <row r="87469" customFormat="1" ht="15" x14ac:dyDescent="0.25"/>
    <row r="87470" customFormat="1" ht="15" x14ac:dyDescent="0.25"/>
    <row r="87471" customFormat="1" ht="15" x14ac:dyDescent="0.25"/>
    <row r="87472" customFormat="1" ht="15" x14ac:dyDescent="0.25"/>
    <row r="87473" customFormat="1" ht="15" x14ac:dyDescent="0.25"/>
    <row r="87474" customFormat="1" ht="15" x14ac:dyDescent="0.25"/>
    <row r="87475" customFormat="1" ht="15" x14ac:dyDescent="0.25"/>
    <row r="87476" customFormat="1" ht="15" x14ac:dyDescent="0.25"/>
    <row r="87477" customFormat="1" ht="15" x14ac:dyDescent="0.25"/>
    <row r="87478" customFormat="1" ht="15" x14ac:dyDescent="0.25"/>
    <row r="87479" customFormat="1" ht="15" x14ac:dyDescent="0.25"/>
    <row r="87480" customFormat="1" ht="15" x14ac:dyDescent="0.25"/>
    <row r="87481" customFormat="1" ht="15" x14ac:dyDescent="0.25"/>
    <row r="87482" customFormat="1" ht="15" x14ac:dyDescent="0.25"/>
    <row r="87483" customFormat="1" ht="15" x14ac:dyDescent="0.25"/>
    <row r="87484" customFormat="1" ht="15" x14ac:dyDescent="0.25"/>
    <row r="87485" customFormat="1" ht="15" x14ac:dyDescent="0.25"/>
    <row r="87486" customFormat="1" ht="15" x14ac:dyDescent="0.25"/>
    <row r="87487" customFormat="1" ht="15" x14ac:dyDescent="0.25"/>
    <row r="87488" customFormat="1" ht="15" x14ac:dyDescent="0.25"/>
    <row r="87489" customFormat="1" ht="15" x14ac:dyDescent="0.25"/>
    <row r="87490" customFormat="1" ht="15" x14ac:dyDescent="0.25"/>
    <row r="87491" customFormat="1" ht="15" x14ac:dyDescent="0.25"/>
    <row r="87492" customFormat="1" ht="15" x14ac:dyDescent="0.25"/>
    <row r="87493" customFormat="1" ht="15" x14ac:dyDescent="0.25"/>
    <row r="87494" customFormat="1" ht="15" x14ac:dyDescent="0.25"/>
    <row r="87495" customFormat="1" ht="15" x14ac:dyDescent="0.25"/>
    <row r="87496" customFormat="1" ht="15" x14ac:dyDescent="0.25"/>
    <row r="87497" customFormat="1" ht="15" x14ac:dyDescent="0.25"/>
    <row r="87498" customFormat="1" ht="15" x14ac:dyDescent="0.25"/>
    <row r="87499" customFormat="1" ht="15" x14ac:dyDescent="0.25"/>
    <row r="87500" customFormat="1" ht="15" x14ac:dyDescent="0.25"/>
    <row r="87501" customFormat="1" ht="15" x14ac:dyDescent="0.25"/>
    <row r="87502" customFormat="1" ht="15" x14ac:dyDescent="0.25"/>
    <row r="87503" customFormat="1" ht="15" x14ac:dyDescent="0.25"/>
    <row r="87504" customFormat="1" ht="15" x14ac:dyDescent="0.25"/>
    <row r="87505" customFormat="1" ht="15" x14ac:dyDescent="0.25"/>
    <row r="87506" customFormat="1" ht="15" x14ac:dyDescent="0.25"/>
    <row r="87507" customFormat="1" ht="15" x14ac:dyDescent="0.25"/>
    <row r="87508" customFormat="1" ht="15" x14ac:dyDescent="0.25"/>
    <row r="87509" customFormat="1" ht="15" x14ac:dyDescent="0.25"/>
    <row r="87510" customFormat="1" ht="15" x14ac:dyDescent="0.25"/>
    <row r="87511" customFormat="1" ht="15" x14ac:dyDescent="0.25"/>
    <row r="87512" customFormat="1" ht="15" x14ac:dyDescent="0.25"/>
    <row r="87513" customFormat="1" ht="15" x14ac:dyDescent="0.25"/>
    <row r="87514" customFormat="1" ht="15" x14ac:dyDescent="0.25"/>
    <row r="87515" customFormat="1" ht="15" x14ac:dyDescent="0.25"/>
    <row r="87516" customFormat="1" ht="15" x14ac:dyDescent="0.25"/>
    <row r="87517" customFormat="1" ht="15" x14ac:dyDescent="0.25"/>
    <row r="87518" customFormat="1" ht="15" x14ac:dyDescent="0.25"/>
    <row r="87519" customFormat="1" ht="15" x14ac:dyDescent="0.25"/>
    <row r="87520" customFormat="1" ht="15" x14ac:dyDescent="0.25"/>
    <row r="87521" customFormat="1" ht="15" x14ac:dyDescent="0.25"/>
    <row r="87522" customFormat="1" ht="15" x14ac:dyDescent="0.25"/>
    <row r="87523" customFormat="1" ht="15" x14ac:dyDescent="0.25"/>
    <row r="87524" customFormat="1" ht="15" x14ac:dyDescent="0.25"/>
    <row r="87525" customFormat="1" ht="15" x14ac:dyDescent="0.25"/>
    <row r="87526" customFormat="1" ht="15" x14ac:dyDescent="0.25"/>
    <row r="87527" customFormat="1" ht="15" x14ac:dyDescent="0.25"/>
    <row r="87528" customFormat="1" ht="15" x14ac:dyDescent="0.25"/>
    <row r="87529" customFormat="1" ht="15" x14ac:dyDescent="0.25"/>
    <row r="87530" customFormat="1" ht="15" x14ac:dyDescent="0.25"/>
    <row r="87531" customFormat="1" ht="15" x14ac:dyDescent="0.25"/>
    <row r="87532" customFormat="1" ht="15" x14ac:dyDescent="0.25"/>
    <row r="87533" customFormat="1" ht="15" x14ac:dyDescent="0.25"/>
    <row r="87534" customFormat="1" ht="15" x14ac:dyDescent="0.25"/>
    <row r="87535" customFormat="1" ht="15" x14ac:dyDescent="0.25"/>
    <row r="87536" customFormat="1" ht="15" x14ac:dyDescent="0.25"/>
    <row r="87537" customFormat="1" ht="15" x14ac:dyDescent="0.25"/>
    <row r="87538" customFormat="1" ht="15" x14ac:dyDescent="0.25"/>
    <row r="87539" customFormat="1" ht="15" x14ac:dyDescent="0.25"/>
    <row r="87540" customFormat="1" ht="15" x14ac:dyDescent="0.25"/>
    <row r="87541" customFormat="1" ht="15" x14ac:dyDescent="0.25"/>
    <row r="87542" customFormat="1" ht="15" x14ac:dyDescent="0.25"/>
    <row r="87543" customFormat="1" ht="15" x14ac:dyDescent="0.25"/>
    <row r="87544" customFormat="1" ht="15" x14ac:dyDescent="0.25"/>
    <row r="87545" customFormat="1" ht="15" x14ac:dyDescent="0.25"/>
    <row r="87546" customFormat="1" ht="15" x14ac:dyDescent="0.25"/>
    <row r="87547" customFormat="1" ht="15" x14ac:dyDescent="0.25"/>
    <row r="87548" customFormat="1" ht="15" x14ac:dyDescent="0.25"/>
    <row r="87549" customFormat="1" ht="15" x14ac:dyDescent="0.25"/>
    <row r="87550" customFormat="1" ht="15" x14ac:dyDescent="0.25"/>
    <row r="87551" customFormat="1" ht="15" x14ac:dyDescent="0.25"/>
    <row r="87552" customFormat="1" ht="15" x14ac:dyDescent="0.25"/>
    <row r="87553" customFormat="1" ht="15" x14ac:dyDescent="0.25"/>
    <row r="87554" customFormat="1" ht="15" x14ac:dyDescent="0.25"/>
    <row r="87555" customFormat="1" ht="15" x14ac:dyDescent="0.25"/>
    <row r="87556" customFormat="1" ht="15" x14ac:dyDescent="0.25"/>
    <row r="87557" customFormat="1" ht="15" x14ac:dyDescent="0.25"/>
    <row r="87558" customFormat="1" ht="15" x14ac:dyDescent="0.25"/>
    <row r="87559" customFormat="1" ht="15" x14ac:dyDescent="0.25"/>
    <row r="87560" customFormat="1" ht="15" x14ac:dyDescent="0.25"/>
    <row r="87561" customFormat="1" ht="15" x14ac:dyDescent="0.25"/>
    <row r="87562" customFormat="1" ht="15" x14ac:dyDescent="0.25"/>
    <row r="87563" customFormat="1" ht="15" x14ac:dyDescent="0.25"/>
    <row r="87564" customFormat="1" ht="15" x14ac:dyDescent="0.25"/>
    <row r="87565" customFormat="1" ht="15" x14ac:dyDescent="0.25"/>
    <row r="87566" customFormat="1" ht="15" x14ac:dyDescent="0.25"/>
    <row r="87567" customFormat="1" ht="15" x14ac:dyDescent="0.25"/>
    <row r="87568" customFormat="1" ht="15" x14ac:dyDescent="0.25"/>
    <row r="87569" customFormat="1" ht="15" x14ac:dyDescent="0.25"/>
    <row r="87570" customFormat="1" ht="15" x14ac:dyDescent="0.25"/>
    <row r="87571" customFormat="1" ht="15" x14ac:dyDescent="0.25"/>
    <row r="87572" customFormat="1" ht="15" x14ac:dyDescent="0.25"/>
    <row r="87573" customFormat="1" ht="15" x14ac:dyDescent="0.25"/>
    <row r="87574" customFormat="1" ht="15" x14ac:dyDescent="0.25"/>
    <row r="87575" customFormat="1" ht="15" x14ac:dyDescent="0.25"/>
    <row r="87576" customFormat="1" ht="15" x14ac:dyDescent="0.25"/>
    <row r="87577" customFormat="1" ht="15" x14ac:dyDescent="0.25"/>
    <row r="87578" customFormat="1" ht="15" x14ac:dyDescent="0.25"/>
    <row r="87579" customFormat="1" ht="15" x14ac:dyDescent="0.25"/>
    <row r="87580" customFormat="1" ht="15" x14ac:dyDescent="0.25"/>
    <row r="87581" customFormat="1" ht="15" x14ac:dyDescent="0.25"/>
    <row r="87582" customFormat="1" ht="15" x14ac:dyDescent="0.25"/>
    <row r="87583" customFormat="1" ht="15" x14ac:dyDescent="0.25"/>
    <row r="87584" customFormat="1" ht="15" x14ac:dyDescent="0.25"/>
    <row r="87585" customFormat="1" ht="15" x14ac:dyDescent="0.25"/>
    <row r="87586" customFormat="1" ht="15" x14ac:dyDescent="0.25"/>
    <row r="87587" customFormat="1" ht="15" x14ac:dyDescent="0.25"/>
    <row r="87588" customFormat="1" ht="15" x14ac:dyDescent="0.25"/>
    <row r="87589" customFormat="1" ht="15" x14ac:dyDescent="0.25"/>
    <row r="87590" customFormat="1" ht="15" x14ac:dyDescent="0.25"/>
    <row r="87591" customFormat="1" ht="15" x14ac:dyDescent="0.25"/>
    <row r="87592" customFormat="1" ht="15" x14ac:dyDescent="0.25"/>
    <row r="87593" customFormat="1" ht="15" x14ac:dyDescent="0.25"/>
    <row r="87594" customFormat="1" ht="15" x14ac:dyDescent="0.25"/>
    <row r="87595" customFormat="1" ht="15" x14ac:dyDescent="0.25"/>
    <row r="87596" customFormat="1" ht="15" x14ac:dyDescent="0.25"/>
    <row r="87597" customFormat="1" ht="15" x14ac:dyDescent="0.25"/>
    <row r="87598" customFormat="1" ht="15" x14ac:dyDescent="0.25"/>
    <row r="87599" customFormat="1" ht="15" x14ac:dyDescent="0.25"/>
    <row r="87600" customFormat="1" ht="15" x14ac:dyDescent="0.25"/>
    <row r="87601" customFormat="1" ht="15" x14ac:dyDescent="0.25"/>
    <row r="87602" customFormat="1" ht="15" x14ac:dyDescent="0.25"/>
    <row r="87603" customFormat="1" ht="15" x14ac:dyDescent="0.25"/>
    <row r="87604" customFormat="1" ht="15" x14ac:dyDescent="0.25"/>
    <row r="87605" customFormat="1" ht="15" x14ac:dyDescent="0.25"/>
    <row r="87606" customFormat="1" ht="15" x14ac:dyDescent="0.25"/>
    <row r="87607" customFormat="1" ht="15" x14ac:dyDescent="0.25"/>
    <row r="87608" customFormat="1" ht="15" x14ac:dyDescent="0.25"/>
    <row r="87609" customFormat="1" ht="15" x14ac:dyDescent="0.25"/>
    <row r="87610" customFormat="1" ht="15" x14ac:dyDescent="0.25"/>
    <row r="87611" customFormat="1" ht="15" x14ac:dyDescent="0.25"/>
    <row r="87612" customFormat="1" ht="15" x14ac:dyDescent="0.25"/>
    <row r="87613" customFormat="1" ht="15" x14ac:dyDescent="0.25"/>
    <row r="87614" customFormat="1" ht="15" x14ac:dyDescent="0.25"/>
    <row r="87615" customFormat="1" ht="15" x14ac:dyDescent="0.25"/>
    <row r="87616" customFormat="1" ht="15" x14ac:dyDescent="0.25"/>
    <row r="87617" customFormat="1" ht="15" x14ac:dyDescent="0.25"/>
    <row r="87618" customFormat="1" ht="15" x14ac:dyDescent="0.25"/>
    <row r="87619" customFormat="1" ht="15" x14ac:dyDescent="0.25"/>
    <row r="87620" customFormat="1" ht="15" x14ac:dyDescent="0.25"/>
    <row r="87621" customFormat="1" ht="15" x14ac:dyDescent="0.25"/>
    <row r="87622" customFormat="1" ht="15" x14ac:dyDescent="0.25"/>
    <row r="87623" customFormat="1" ht="15" x14ac:dyDescent="0.25"/>
    <row r="87624" customFormat="1" ht="15" x14ac:dyDescent="0.25"/>
    <row r="87625" customFormat="1" ht="15" x14ac:dyDescent="0.25"/>
    <row r="87626" customFormat="1" ht="15" x14ac:dyDescent="0.25"/>
    <row r="87627" customFormat="1" ht="15" x14ac:dyDescent="0.25"/>
    <row r="87628" customFormat="1" ht="15" x14ac:dyDescent="0.25"/>
    <row r="87629" customFormat="1" ht="15" x14ac:dyDescent="0.25"/>
    <row r="87630" customFormat="1" ht="15" x14ac:dyDescent="0.25"/>
    <row r="87631" customFormat="1" ht="15" x14ac:dyDescent="0.25"/>
    <row r="87632" customFormat="1" ht="15" x14ac:dyDescent="0.25"/>
    <row r="87633" customFormat="1" ht="15" x14ac:dyDescent="0.25"/>
    <row r="87634" customFormat="1" ht="15" x14ac:dyDescent="0.25"/>
    <row r="87635" customFormat="1" ht="15" x14ac:dyDescent="0.25"/>
    <row r="87636" customFormat="1" ht="15" x14ac:dyDescent="0.25"/>
    <row r="87637" customFormat="1" ht="15" x14ac:dyDescent="0.25"/>
    <row r="87638" customFormat="1" ht="15" x14ac:dyDescent="0.25"/>
    <row r="87639" customFormat="1" ht="15" x14ac:dyDescent="0.25"/>
    <row r="87640" customFormat="1" ht="15" x14ac:dyDescent="0.25"/>
    <row r="87641" customFormat="1" ht="15" x14ac:dyDescent="0.25"/>
    <row r="87642" customFormat="1" ht="15" x14ac:dyDescent="0.25"/>
    <row r="87643" customFormat="1" ht="15" x14ac:dyDescent="0.25"/>
    <row r="87644" customFormat="1" ht="15" x14ac:dyDescent="0.25"/>
    <row r="87645" customFormat="1" ht="15" x14ac:dyDescent="0.25"/>
    <row r="87646" customFormat="1" ht="15" x14ac:dyDescent="0.25"/>
    <row r="87647" customFormat="1" ht="15" x14ac:dyDescent="0.25"/>
    <row r="87648" customFormat="1" ht="15" x14ac:dyDescent="0.25"/>
    <row r="87649" customFormat="1" ht="15" x14ac:dyDescent="0.25"/>
    <row r="87650" customFormat="1" ht="15" x14ac:dyDescent="0.25"/>
    <row r="87651" customFormat="1" ht="15" x14ac:dyDescent="0.25"/>
    <row r="87652" customFormat="1" ht="15" x14ac:dyDescent="0.25"/>
    <row r="87653" customFormat="1" ht="15" x14ac:dyDescent="0.25"/>
    <row r="87654" customFormat="1" ht="15" x14ac:dyDescent="0.25"/>
    <row r="87655" customFormat="1" ht="15" x14ac:dyDescent="0.25"/>
    <row r="87656" customFormat="1" ht="15" x14ac:dyDescent="0.25"/>
    <row r="87657" customFormat="1" ht="15" x14ac:dyDescent="0.25"/>
    <row r="87658" customFormat="1" ht="15" x14ac:dyDescent="0.25"/>
    <row r="87659" customFormat="1" ht="15" x14ac:dyDescent="0.25"/>
    <row r="87660" customFormat="1" ht="15" x14ac:dyDescent="0.25"/>
    <row r="87661" customFormat="1" ht="15" x14ac:dyDescent="0.25"/>
    <row r="87662" customFormat="1" ht="15" x14ac:dyDescent="0.25"/>
    <row r="87663" customFormat="1" ht="15" x14ac:dyDescent="0.25"/>
    <row r="87664" customFormat="1" ht="15" x14ac:dyDescent="0.25"/>
    <row r="87665" customFormat="1" ht="15" x14ac:dyDescent="0.25"/>
    <row r="87666" customFormat="1" ht="15" x14ac:dyDescent="0.25"/>
    <row r="87667" customFormat="1" ht="15" x14ac:dyDescent="0.25"/>
    <row r="87668" customFormat="1" ht="15" x14ac:dyDescent="0.25"/>
    <row r="87669" customFormat="1" ht="15" x14ac:dyDescent="0.25"/>
    <row r="87670" customFormat="1" ht="15" x14ac:dyDescent="0.25"/>
    <row r="87671" customFormat="1" ht="15" x14ac:dyDescent="0.25"/>
    <row r="87672" customFormat="1" ht="15" x14ac:dyDescent="0.25"/>
    <row r="87673" customFormat="1" ht="15" x14ac:dyDescent="0.25"/>
    <row r="87674" customFormat="1" ht="15" x14ac:dyDescent="0.25"/>
    <row r="87675" customFormat="1" ht="15" x14ac:dyDescent="0.25"/>
    <row r="87676" customFormat="1" ht="15" x14ac:dyDescent="0.25"/>
    <row r="87677" customFormat="1" ht="15" x14ac:dyDescent="0.25"/>
    <row r="87678" customFormat="1" ht="15" x14ac:dyDescent="0.25"/>
    <row r="87679" customFormat="1" ht="15" x14ac:dyDescent="0.25"/>
    <row r="87680" customFormat="1" ht="15" x14ac:dyDescent="0.25"/>
    <row r="87681" customFormat="1" ht="15" x14ac:dyDescent="0.25"/>
    <row r="87682" customFormat="1" ht="15" x14ac:dyDescent="0.25"/>
    <row r="87683" customFormat="1" ht="15" x14ac:dyDescent="0.25"/>
    <row r="87684" customFormat="1" ht="15" x14ac:dyDescent="0.25"/>
    <row r="87685" customFormat="1" ht="15" x14ac:dyDescent="0.25"/>
    <row r="87686" customFormat="1" ht="15" x14ac:dyDescent="0.25"/>
    <row r="87687" customFormat="1" ht="15" x14ac:dyDescent="0.25"/>
    <row r="87688" customFormat="1" ht="15" x14ac:dyDescent="0.25"/>
    <row r="87689" customFormat="1" ht="15" x14ac:dyDescent="0.25"/>
    <row r="87690" customFormat="1" ht="15" x14ac:dyDescent="0.25"/>
    <row r="87691" customFormat="1" ht="15" x14ac:dyDescent="0.25"/>
    <row r="87692" customFormat="1" ht="15" x14ac:dyDescent="0.25"/>
    <row r="87693" customFormat="1" ht="15" x14ac:dyDescent="0.25"/>
    <row r="87694" customFormat="1" ht="15" x14ac:dyDescent="0.25"/>
    <row r="87695" customFormat="1" ht="15" x14ac:dyDescent="0.25"/>
    <row r="87696" customFormat="1" ht="15" x14ac:dyDescent="0.25"/>
    <row r="87697" customFormat="1" ht="15" x14ac:dyDescent="0.25"/>
    <row r="87698" customFormat="1" ht="15" x14ac:dyDescent="0.25"/>
    <row r="87699" customFormat="1" ht="15" x14ac:dyDescent="0.25"/>
    <row r="87700" customFormat="1" ht="15" x14ac:dyDescent="0.25"/>
    <row r="87701" customFormat="1" ht="15" x14ac:dyDescent="0.25"/>
    <row r="87702" customFormat="1" ht="15" x14ac:dyDescent="0.25"/>
    <row r="87703" customFormat="1" ht="15" x14ac:dyDescent="0.25"/>
    <row r="87704" customFormat="1" ht="15" x14ac:dyDescent="0.25"/>
    <row r="87705" customFormat="1" ht="15" x14ac:dyDescent="0.25"/>
    <row r="87706" customFormat="1" ht="15" x14ac:dyDescent="0.25"/>
    <row r="87707" customFormat="1" ht="15" x14ac:dyDescent="0.25"/>
    <row r="87708" customFormat="1" ht="15" x14ac:dyDescent="0.25"/>
    <row r="87709" customFormat="1" ht="15" x14ac:dyDescent="0.25"/>
    <row r="87710" customFormat="1" ht="15" x14ac:dyDescent="0.25"/>
    <row r="87711" customFormat="1" ht="15" x14ac:dyDescent="0.25"/>
    <row r="87712" customFormat="1" ht="15" x14ac:dyDescent="0.25"/>
    <row r="87713" customFormat="1" ht="15" x14ac:dyDescent="0.25"/>
    <row r="87714" customFormat="1" ht="15" x14ac:dyDescent="0.25"/>
    <row r="87715" customFormat="1" ht="15" x14ac:dyDescent="0.25"/>
    <row r="87716" customFormat="1" ht="15" x14ac:dyDescent="0.25"/>
    <row r="87717" customFormat="1" ht="15" x14ac:dyDescent="0.25"/>
    <row r="87718" customFormat="1" ht="15" x14ac:dyDescent="0.25"/>
    <row r="87719" customFormat="1" ht="15" x14ac:dyDescent="0.25"/>
    <row r="87720" customFormat="1" ht="15" x14ac:dyDescent="0.25"/>
    <row r="87721" customFormat="1" ht="15" x14ac:dyDescent="0.25"/>
    <row r="87722" customFormat="1" ht="15" x14ac:dyDescent="0.25"/>
    <row r="87723" customFormat="1" ht="15" x14ac:dyDescent="0.25"/>
    <row r="87724" customFormat="1" ht="15" x14ac:dyDescent="0.25"/>
    <row r="87725" customFormat="1" ht="15" x14ac:dyDescent="0.25"/>
    <row r="87726" customFormat="1" ht="15" x14ac:dyDescent="0.25"/>
    <row r="87727" customFormat="1" ht="15" x14ac:dyDescent="0.25"/>
    <row r="87728" customFormat="1" ht="15" x14ac:dyDescent="0.25"/>
    <row r="87729" customFormat="1" ht="15" x14ac:dyDescent="0.25"/>
    <row r="87730" customFormat="1" ht="15" x14ac:dyDescent="0.25"/>
    <row r="87731" customFormat="1" ht="15" x14ac:dyDescent="0.25"/>
    <row r="87732" customFormat="1" ht="15" x14ac:dyDescent="0.25"/>
    <row r="87733" customFormat="1" ht="15" x14ac:dyDescent="0.25"/>
    <row r="87734" customFormat="1" ht="15" x14ac:dyDescent="0.25"/>
    <row r="87735" customFormat="1" ht="15" x14ac:dyDescent="0.25"/>
    <row r="87736" customFormat="1" ht="15" x14ac:dyDescent="0.25"/>
    <row r="87737" customFormat="1" ht="15" x14ac:dyDescent="0.25"/>
    <row r="87738" customFormat="1" ht="15" x14ac:dyDescent="0.25"/>
    <row r="87739" customFormat="1" ht="15" x14ac:dyDescent="0.25"/>
    <row r="87740" customFormat="1" ht="15" x14ac:dyDescent="0.25"/>
    <row r="87741" customFormat="1" ht="15" x14ac:dyDescent="0.25"/>
    <row r="87742" customFormat="1" ht="15" x14ac:dyDescent="0.25"/>
    <row r="87743" customFormat="1" ht="15" x14ac:dyDescent="0.25"/>
    <row r="87744" customFormat="1" ht="15" x14ac:dyDescent="0.25"/>
    <row r="87745" customFormat="1" ht="15" x14ac:dyDescent="0.25"/>
    <row r="87746" customFormat="1" ht="15" x14ac:dyDescent="0.25"/>
    <row r="87747" customFormat="1" ht="15" x14ac:dyDescent="0.25"/>
    <row r="87748" customFormat="1" ht="15" x14ac:dyDescent="0.25"/>
    <row r="87749" customFormat="1" ht="15" x14ac:dyDescent="0.25"/>
    <row r="87750" customFormat="1" ht="15" x14ac:dyDescent="0.25"/>
    <row r="87751" customFormat="1" ht="15" x14ac:dyDescent="0.25"/>
    <row r="87752" customFormat="1" ht="15" x14ac:dyDescent="0.25"/>
    <row r="87753" customFormat="1" ht="15" x14ac:dyDescent="0.25"/>
    <row r="87754" customFormat="1" ht="15" x14ac:dyDescent="0.25"/>
    <row r="87755" customFormat="1" ht="15" x14ac:dyDescent="0.25"/>
    <row r="87756" customFormat="1" ht="15" x14ac:dyDescent="0.25"/>
    <row r="87757" customFormat="1" ht="15" x14ac:dyDescent="0.25"/>
    <row r="87758" customFormat="1" ht="15" x14ac:dyDescent="0.25"/>
    <row r="87759" customFormat="1" ht="15" x14ac:dyDescent="0.25"/>
    <row r="87760" customFormat="1" ht="15" x14ac:dyDescent="0.25"/>
    <row r="87761" customFormat="1" ht="15" x14ac:dyDescent="0.25"/>
    <row r="87762" customFormat="1" ht="15" x14ac:dyDescent="0.25"/>
    <row r="87763" customFormat="1" ht="15" x14ac:dyDescent="0.25"/>
    <row r="87764" customFormat="1" ht="15" x14ac:dyDescent="0.25"/>
    <row r="87765" customFormat="1" ht="15" x14ac:dyDescent="0.25"/>
    <row r="87766" customFormat="1" ht="15" x14ac:dyDescent="0.25"/>
    <row r="87767" customFormat="1" ht="15" x14ac:dyDescent="0.25"/>
    <row r="87768" customFormat="1" ht="15" x14ac:dyDescent="0.25"/>
    <row r="87769" customFormat="1" ht="15" x14ac:dyDescent="0.25"/>
    <row r="87770" customFormat="1" ht="15" x14ac:dyDescent="0.25"/>
    <row r="87771" customFormat="1" ht="15" x14ac:dyDescent="0.25"/>
    <row r="87772" customFormat="1" ht="15" x14ac:dyDescent="0.25"/>
    <row r="87773" customFormat="1" ht="15" x14ac:dyDescent="0.25"/>
    <row r="87774" customFormat="1" ht="15" x14ac:dyDescent="0.25"/>
    <row r="87775" customFormat="1" ht="15" x14ac:dyDescent="0.25"/>
    <row r="87776" customFormat="1" ht="15" x14ac:dyDescent="0.25"/>
    <row r="87777" customFormat="1" ht="15" x14ac:dyDescent="0.25"/>
    <row r="87778" customFormat="1" ht="15" x14ac:dyDescent="0.25"/>
    <row r="87779" customFormat="1" ht="15" x14ac:dyDescent="0.25"/>
    <row r="87780" customFormat="1" ht="15" x14ac:dyDescent="0.25"/>
    <row r="87781" customFormat="1" ht="15" x14ac:dyDescent="0.25"/>
    <row r="87782" customFormat="1" ht="15" x14ac:dyDescent="0.25"/>
    <row r="87783" customFormat="1" ht="15" x14ac:dyDescent="0.25"/>
    <row r="87784" customFormat="1" ht="15" x14ac:dyDescent="0.25"/>
    <row r="87785" customFormat="1" ht="15" x14ac:dyDescent="0.25"/>
    <row r="87786" customFormat="1" ht="15" x14ac:dyDescent="0.25"/>
    <row r="87787" customFormat="1" ht="15" x14ac:dyDescent="0.25"/>
    <row r="87788" customFormat="1" ht="15" x14ac:dyDescent="0.25"/>
    <row r="87789" customFormat="1" ht="15" x14ac:dyDescent="0.25"/>
    <row r="87790" customFormat="1" ht="15" x14ac:dyDescent="0.25"/>
    <row r="87791" customFormat="1" ht="15" x14ac:dyDescent="0.25"/>
    <row r="87792" customFormat="1" ht="15" x14ac:dyDescent="0.25"/>
    <row r="87793" customFormat="1" ht="15" x14ac:dyDescent="0.25"/>
    <row r="87794" customFormat="1" ht="15" x14ac:dyDescent="0.25"/>
    <row r="87795" customFormat="1" ht="15" x14ac:dyDescent="0.25"/>
    <row r="87796" customFormat="1" ht="15" x14ac:dyDescent="0.25"/>
    <row r="87797" customFormat="1" ht="15" x14ac:dyDescent="0.25"/>
    <row r="87798" customFormat="1" ht="15" x14ac:dyDescent="0.25"/>
    <row r="87799" customFormat="1" ht="15" x14ac:dyDescent="0.25"/>
    <row r="87800" customFormat="1" ht="15" x14ac:dyDescent="0.25"/>
    <row r="87801" customFormat="1" ht="15" x14ac:dyDescent="0.25"/>
    <row r="87802" customFormat="1" ht="15" x14ac:dyDescent="0.25"/>
    <row r="87803" customFormat="1" ht="15" x14ac:dyDescent="0.25"/>
    <row r="87804" customFormat="1" ht="15" x14ac:dyDescent="0.25"/>
    <row r="87805" customFormat="1" ht="15" x14ac:dyDescent="0.25"/>
    <row r="87806" customFormat="1" ht="15" x14ac:dyDescent="0.25"/>
    <row r="87807" customFormat="1" ht="15" x14ac:dyDescent="0.25"/>
    <row r="87808" customFormat="1" ht="15" x14ac:dyDescent="0.25"/>
    <row r="87809" customFormat="1" ht="15" x14ac:dyDescent="0.25"/>
    <row r="87810" customFormat="1" ht="15" x14ac:dyDescent="0.25"/>
    <row r="87811" customFormat="1" ht="15" x14ac:dyDescent="0.25"/>
    <row r="87812" customFormat="1" ht="15" x14ac:dyDescent="0.25"/>
    <row r="87813" customFormat="1" ht="15" x14ac:dyDescent="0.25"/>
    <row r="87814" customFormat="1" ht="15" x14ac:dyDescent="0.25"/>
    <row r="87815" customFormat="1" ht="15" x14ac:dyDescent="0.25"/>
    <row r="87816" customFormat="1" ht="15" x14ac:dyDescent="0.25"/>
    <row r="87817" customFormat="1" ht="15" x14ac:dyDescent="0.25"/>
    <row r="87818" customFormat="1" ht="15" x14ac:dyDescent="0.25"/>
    <row r="87819" customFormat="1" ht="15" x14ac:dyDescent="0.25"/>
    <row r="87820" customFormat="1" ht="15" x14ac:dyDescent="0.25"/>
    <row r="87821" customFormat="1" ht="15" x14ac:dyDescent="0.25"/>
    <row r="87822" customFormat="1" ht="15" x14ac:dyDescent="0.25"/>
    <row r="87823" customFormat="1" ht="15" x14ac:dyDescent="0.25"/>
    <row r="87824" customFormat="1" ht="15" x14ac:dyDescent="0.25"/>
    <row r="87825" customFormat="1" ht="15" x14ac:dyDescent="0.25"/>
    <row r="87826" customFormat="1" ht="15" x14ac:dyDescent="0.25"/>
    <row r="87827" customFormat="1" ht="15" x14ac:dyDescent="0.25"/>
    <row r="87828" customFormat="1" ht="15" x14ac:dyDescent="0.25"/>
    <row r="87829" customFormat="1" ht="15" x14ac:dyDescent="0.25"/>
    <row r="87830" customFormat="1" ht="15" x14ac:dyDescent="0.25"/>
    <row r="87831" customFormat="1" ht="15" x14ac:dyDescent="0.25"/>
    <row r="87832" customFormat="1" ht="15" x14ac:dyDescent="0.25"/>
    <row r="87833" customFormat="1" ht="15" x14ac:dyDescent="0.25"/>
    <row r="87834" customFormat="1" ht="15" x14ac:dyDescent="0.25"/>
    <row r="87835" customFormat="1" ht="15" x14ac:dyDescent="0.25"/>
    <row r="87836" customFormat="1" ht="15" x14ac:dyDescent="0.25"/>
    <row r="87837" customFormat="1" ht="15" x14ac:dyDescent="0.25"/>
    <row r="87838" customFormat="1" ht="15" x14ac:dyDescent="0.25"/>
    <row r="87839" customFormat="1" ht="15" x14ac:dyDescent="0.25"/>
    <row r="87840" customFormat="1" ht="15" x14ac:dyDescent="0.25"/>
    <row r="87841" customFormat="1" ht="15" x14ac:dyDescent="0.25"/>
    <row r="87842" customFormat="1" ht="15" x14ac:dyDescent="0.25"/>
    <row r="87843" customFormat="1" ht="15" x14ac:dyDescent="0.25"/>
    <row r="87844" customFormat="1" ht="15" x14ac:dyDescent="0.25"/>
    <row r="87845" customFormat="1" ht="15" x14ac:dyDescent="0.25"/>
    <row r="87846" customFormat="1" ht="15" x14ac:dyDescent="0.25"/>
    <row r="87847" customFormat="1" ht="15" x14ac:dyDescent="0.25"/>
    <row r="87848" customFormat="1" ht="15" x14ac:dyDescent="0.25"/>
    <row r="87849" customFormat="1" ht="15" x14ac:dyDescent="0.25"/>
    <row r="87850" customFormat="1" ht="15" x14ac:dyDescent="0.25"/>
    <row r="87851" customFormat="1" ht="15" x14ac:dyDescent="0.25"/>
    <row r="87852" customFormat="1" ht="15" x14ac:dyDescent="0.25"/>
    <row r="87853" customFormat="1" ht="15" x14ac:dyDescent="0.25"/>
    <row r="87854" customFormat="1" ht="15" x14ac:dyDescent="0.25"/>
    <row r="87855" customFormat="1" ht="15" x14ac:dyDescent="0.25"/>
    <row r="87856" customFormat="1" ht="15" x14ac:dyDescent="0.25"/>
    <row r="87857" customFormat="1" ht="15" x14ac:dyDescent="0.25"/>
    <row r="87858" customFormat="1" ht="15" x14ac:dyDescent="0.25"/>
    <row r="87859" customFormat="1" ht="15" x14ac:dyDescent="0.25"/>
    <row r="87860" customFormat="1" ht="15" x14ac:dyDescent="0.25"/>
    <row r="87861" customFormat="1" ht="15" x14ac:dyDescent="0.25"/>
    <row r="87862" customFormat="1" ht="15" x14ac:dyDescent="0.25"/>
    <row r="87863" customFormat="1" ht="15" x14ac:dyDescent="0.25"/>
    <row r="87864" customFormat="1" ht="15" x14ac:dyDescent="0.25"/>
    <row r="87865" customFormat="1" ht="15" x14ac:dyDescent="0.25"/>
    <row r="87866" customFormat="1" ht="15" x14ac:dyDescent="0.25"/>
    <row r="87867" customFormat="1" ht="15" x14ac:dyDescent="0.25"/>
    <row r="87868" customFormat="1" ht="15" x14ac:dyDescent="0.25"/>
    <row r="87869" customFormat="1" ht="15" x14ac:dyDescent="0.25"/>
    <row r="87870" customFormat="1" ht="15" x14ac:dyDescent="0.25"/>
    <row r="87871" customFormat="1" ht="15" x14ac:dyDescent="0.25"/>
    <row r="87872" customFormat="1" ht="15" x14ac:dyDescent="0.25"/>
    <row r="87873" customFormat="1" ht="15" x14ac:dyDescent="0.25"/>
    <row r="87874" customFormat="1" ht="15" x14ac:dyDescent="0.25"/>
    <row r="87875" customFormat="1" ht="15" x14ac:dyDescent="0.25"/>
    <row r="87876" customFormat="1" ht="15" x14ac:dyDescent="0.25"/>
    <row r="87877" customFormat="1" ht="15" x14ac:dyDescent="0.25"/>
    <row r="87878" customFormat="1" ht="15" x14ac:dyDescent="0.25"/>
    <row r="87879" customFormat="1" ht="15" x14ac:dyDescent="0.25"/>
    <row r="87880" customFormat="1" ht="15" x14ac:dyDescent="0.25"/>
    <row r="87881" customFormat="1" ht="15" x14ac:dyDescent="0.25"/>
    <row r="87882" customFormat="1" ht="15" x14ac:dyDescent="0.25"/>
    <row r="87883" customFormat="1" ht="15" x14ac:dyDescent="0.25"/>
    <row r="87884" customFormat="1" ht="15" x14ac:dyDescent="0.25"/>
    <row r="87885" customFormat="1" ht="15" x14ac:dyDescent="0.25"/>
    <row r="87886" customFormat="1" ht="15" x14ac:dyDescent="0.25"/>
    <row r="87887" customFormat="1" ht="15" x14ac:dyDescent="0.25"/>
    <row r="87888" customFormat="1" ht="15" x14ac:dyDescent="0.25"/>
    <row r="87889" customFormat="1" ht="15" x14ac:dyDescent="0.25"/>
    <row r="87890" customFormat="1" ht="15" x14ac:dyDescent="0.25"/>
    <row r="87891" customFormat="1" ht="15" x14ac:dyDescent="0.25"/>
    <row r="87892" customFormat="1" ht="15" x14ac:dyDescent="0.25"/>
    <row r="87893" customFormat="1" ht="15" x14ac:dyDescent="0.25"/>
    <row r="87894" customFormat="1" ht="15" x14ac:dyDescent="0.25"/>
    <row r="87895" customFormat="1" ht="15" x14ac:dyDescent="0.25"/>
    <row r="87896" customFormat="1" ht="15" x14ac:dyDescent="0.25"/>
    <row r="87897" customFormat="1" ht="15" x14ac:dyDescent="0.25"/>
    <row r="87898" customFormat="1" ht="15" x14ac:dyDescent="0.25"/>
    <row r="87899" customFormat="1" ht="15" x14ac:dyDescent="0.25"/>
    <row r="87900" customFormat="1" ht="15" x14ac:dyDescent="0.25"/>
    <row r="87901" customFormat="1" ht="15" x14ac:dyDescent="0.25"/>
    <row r="87902" customFormat="1" ht="15" x14ac:dyDescent="0.25"/>
    <row r="87903" customFormat="1" ht="15" x14ac:dyDescent="0.25"/>
    <row r="87904" customFormat="1" ht="15" x14ac:dyDescent="0.25"/>
    <row r="87905" customFormat="1" ht="15" x14ac:dyDescent="0.25"/>
    <row r="87906" customFormat="1" ht="15" x14ac:dyDescent="0.25"/>
    <row r="87907" customFormat="1" ht="15" x14ac:dyDescent="0.25"/>
    <row r="87908" customFormat="1" ht="15" x14ac:dyDescent="0.25"/>
    <row r="87909" customFormat="1" ht="15" x14ac:dyDescent="0.25"/>
    <row r="87910" customFormat="1" ht="15" x14ac:dyDescent="0.25"/>
    <row r="87911" customFormat="1" ht="15" x14ac:dyDescent="0.25"/>
    <row r="87912" customFormat="1" ht="15" x14ac:dyDescent="0.25"/>
    <row r="87913" customFormat="1" ht="15" x14ac:dyDescent="0.25"/>
    <row r="87914" customFormat="1" ht="15" x14ac:dyDescent="0.25"/>
    <row r="87915" customFormat="1" ht="15" x14ac:dyDescent="0.25"/>
    <row r="87916" customFormat="1" ht="15" x14ac:dyDescent="0.25"/>
    <row r="87917" customFormat="1" ht="15" x14ac:dyDescent="0.25"/>
    <row r="87918" customFormat="1" ht="15" x14ac:dyDescent="0.25"/>
    <row r="87919" customFormat="1" ht="15" x14ac:dyDescent="0.25"/>
    <row r="87920" customFormat="1" ht="15" x14ac:dyDescent="0.25"/>
    <row r="87921" customFormat="1" ht="15" x14ac:dyDescent="0.25"/>
    <row r="87922" customFormat="1" ht="15" x14ac:dyDescent="0.25"/>
    <row r="87923" customFormat="1" ht="15" x14ac:dyDescent="0.25"/>
    <row r="87924" customFormat="1" ht="15" x14ac:dyDescent="0.25"/>
    <row r="87925" customFormat="1" ht="15" x14ac:dyDescent="0.25"/>
    <row r="87926" customFormat="1" ht="15" x14ac:dyDescent="0.25"/>
    <row r="87927" customFormat="1" ht="15" x14ac:dyDescent="0.25"/>
    <row r="87928" customFormat="1" ht="15" x14ac:dyDescent="0.25"/>
    <row r="87929" customFormat="1" ht="15" x14ac:dyDescent="0.25"/>
    <row r="87930" customFormat="1" ht="15" x14ac:dyDescent="0.25"/>
    <row r="87931" customFormat="1" ht="15" x14ac:dyDescent="0.25"/>
    <row r="87932" customFormat="1" ht="15" x14ac:dyDescent="0.25"/>
    <row r="87933" customFormat="1" ht="15" x14ac:dyDescent="0.25"/>
    <row r="87934" customFormat="1" ht="15" x14ac:dyDescent="0.25"/>
    <row r="87935" customFormat="1" ht="15" x14ac:dyDescent="0.25"/>
    <row r="87936" customFormat="1" ht="15" x14ac:dyDescent="0.25"/>
    <row r="87937" customFormat="1" ht="15" x14ac:dyDescent="0.25"/>
    <row r="87938" customFormat="1" ht="15" x14ac:dyDescent="0.25"/>
    <row r="87939" customFormat="1" ht="15" x14ac:dyDescent="0.25"/>
    <row r="87940" customFormat="1" ht="15" x14ac:dyDescent="0.25"/>
    <row r="87941" customFormat="1" ht="15" x14ac:dyDescent="0.25"/>
    <row r="87942" customFormat="1" ht="15" x14ac:dyDescent="0.25"/>
    <row r="87943" customFormat="1" ht="15" x14ac:dyDescent="0.25"/>
    <row r="87944" customFormat="1" ht="15" x14ac:dyDescent="0.25"/>
    <row r="87945" customFormat="1" ht="15" x14ac:dyDescent="0.25"/>
    <row r="87946" customFormat="1" ht="15" x14ac:dyDescent="0.25"/>
    <row r="87947" customFormat="1" ht="15" x14ac:dyDescent="0.25"/>
    <row r="87948" customFormat="1" ht="15" x14ac:dyDescent="0.25"/>
    <row r="87949" customFormat="1" ht="15" x14ac:dyDescent="0.25"/>
    <row r="87950" customFormat="1" ht="15" x14ac:dyDescent="0.25"/>
    <row r="87951" customFormat="1" ht="15" x14ac:dyDescent="0.25"/>
    <row r="87952" customFormat="1" ht="15" x14ac:dyDescent="0.25"/>
    <row r="87953" customFormat="1" ht="15" x14ac:dyDescent="0.25"/>
    <row r="87954" customFormat="1" ht="15" x14ac:dyDescent="0.25"/>
    <row r="87955" customFormat="1" ht="15" x14ac:dyDescent="0.25"/>
    <row r="87956" customFormat="1" ht="15" x14ac:dyDescent="0.25"/>
    <row r="87957" customFormat="1" ht="15" x14ac:dyDescent="0.25"/>
    <row r="87958" customFormat="1" ht="15" x14ac:dyDescent="0.25"/>
    <row r="87959" customFormat="1" ht="15" x14ac:dyDescent="0.25"/>
    <row r="87960" customFormat="1" ht="15" x14ac:dyDescent="0.25"/>
    <row r="87961" customFormat="1" ht="15" x14ac:dyDescent="0.25"/>
    <row r="87962" customFormat="1" ht="15" x14ac:dyDescent="0.25"/>
    <row r="87963" customFormat="1" ht="15" x14ac:dyDescent="0.25"/>
    <row r="87964" customFormat="1" ht="15" x14ac:dyDescent="0.25"/>
    <row r="87965" customFormat="1" ht="15" x14ac:dyDescent="0.25"/>
    <row r="87966" customFormat="1" ht="15" x14ac:dyDescent="0.25"/>
    <row r="87967" customFormat="1" ht="15" x14ac:dyDescent="0.25"/>
    <row r="87968" customFormat="1" ht="15" x14ac:dyDescent="0.25"/>
    <row r="87969" customFormat="1" ht="15" x14ac:dyDescent="0.25"/>
    <row r="87970" customFormat="1" ht="15" x14ac:dyDescent="0.25"/>
    <row r="87971" customFormat="1" ht="15" x14ac:dyDescent="0.25"/>
    <row r="87972" customFormat="1" ht="15" x14ac:dyDescent="0.25"/>
    <row r="87973" customFormat="1" ht="15" x14ac:dyDescent="0.25"/>
    <row r="87974" customFormat="1" ht="15" x14ac:dyDescent="0.25"/>
    <row r="87975" customFormat="1" ht="15" x14ac:dyDescent="0.25"/>
    <row r="87976" customFormat="1" ht="15" x14ac:dyDescent="0.25"/>
    <row r="87977" customFormat="1" ht="15" x14ac:dyDescent="0.25"/>
    <row r="87978" customFormat="1" ht="15" x14ac:dyDescent="0.25"/>
    <row r="87979" customFormat="1" ht="15" x14ac:dyDescent="0.25"/>
    <row r="87980" customFormat="1" ht="15" x14ac:dyDescent="0.25"/>
    <row r="87981" customFormat="1" ht="15" x14ac:dyDescent="0.25"/>
    <row r="87982" customFormat="1" ht="15" x14ac:dyDescent="0.25"/>
    <row r="87983" customFormat="1" ht="15" x14ac:dyDescent="0.25"/>
    <row r="87984" customFormat="1" ht="15" x14ac:dyDescent="0.25"/>
    <row r="87985" customFormat="1" ht="15" x14ac:dyDescent="0.25"/>
    <row r="87986" customFormat="1" ht="15" x14ac:dyDescent="0.25"/>
    <row r="87987" customFormat="1" ht="15" x14ac:dyDescent="0.25"/>
    <row r="87988" customFormat="1" ht="15" x14ac:dyDescent="0.25"/>
    <row r="87989" customFormat="1" ht="15" x14ac:dyDescent="0.25"/>
    <row r="87990" customFormat="1" ht="15" x14ac:dyDescent="0.25"/>
    <row r="87991" customFormat="1" ht="15" x14ac:dyDescent="0.25"/>
    <row r="87992" customFormat="1" ht="15" x14ac:dyDescent="0.25"/>
    <row r="87993" customFormat="1" ht="15" x14ac:dyDescent="0.25"/>
    <row r="87994" customFormat="1" ht="15" x14ac:dyDescent="0.25"/>
    <row r="87995" customFormat="1" ht="15" x14ac:dyDescent="0.25"/>
    <row r="87996" customFormat="1" ht="15" x14ac:dyDescent="0.25"/>
    <row r="87997" customFormat="1" ht="15" x14ac:dyDescent="0.25"/>
    <row r="87998" customFormat="1" ht="15" x14ac:dyDescent="0.25"/>
    <row r="87999" customFormat="1" ht="15" x14ac:dyDescent="0.25"/>
    <row r="88000" customFormat="1" ht="15" x14ac:dyDescent="0.25"/>
    <row r="88001" customFormat="1" ht="15" x14ac:dyDescent="0.25"/>
    <row r="88002" customFormat="1" ht="15" x14ac:dyDescent="0.25"/>
    <row r="88003" customFormat="1" ht="15" x14ac:dyDescent="0.25"/>
    <row r="88004" customFormat="1" ht="15" x14ac:dyDescent="0.25"/>
    <row r="88005" customFormat="1" ht="15" x14ac:dyDescent="0.25"/>
    <row r="88006" customFormat="1" ht="15" x14ac:dyDescent="0.25"/>
    <row r="88007" customFormat="1" ht="15" x14ac:dyDescent="0.25"/>
    <row r="88008" customFormat="1" ht="15" x14ac:dyDescent="0.25"/>
    <row r="88009" customFormat="1" ht="15" x14ac:dyDescent="0.25"/>
    <row r="88010" customFormat="1" ht="15" x14ac:dyDescent="0.25"/>
    <row r="88011" customFormat="1" ht="15" x14ac:dyDescent="0.25"/>
    <row r="88012" customFormat="1" ht="15" x14ac:dyDescent="0.25"/>
    <row r="88013" customFormat="1" ht="15" x14ac:dyDescent="0.25"/>
    <row r="88014" customFormat="1" ht="15" x14ac:dyDescent="0.25"/>
    <row r="88015" customFormat="1" ht="15" x14ac:dyDescent="0.25"/>
    <row r="88016" customFormat="1" ht="15" x14ac:dyDescent="0.25"/>
    <row r="88017" customFormat="1" ht="15" x14ac:dyDescent="0.25"/>
    <row r="88018" customFormat="1" ht="15" x14ac:dyDescent="0.25"/>
    <row r="88019" customFormat="1" ht="15" x14ac:dyDescent="0.25"/>
    <row r="88020" customFormat="1" ht="15" x14ac:dyDescent="0.25"/>
    <row r="88021" customFormat="1" ht="15" x14ac:dyDescent="0.25"/>
    <row r="88022" customFormat="1" ht="15" x14ac:dyDescent="0.25"/>
    <row r="88023" customFormat="1" ht="15" x14ac:dyDescent="0.25"/>
    <row r="88024" customFormat="1" ht="15" x14ac:dyDescent="0.25"/>
    <row r="88025" customFormat="1" ht="15" x14ac:dyDescent="0.25"/>
    <row r="88026" customFormat="1" ht="15" x14ac:dyDescent="0.25"/>
    <row r="88027" customFormat="1" ht="15" x14ac:dyDescent="0.25"/>
    <row r="88028" customFormat="1" ht="15" x14ac:dyDescent="0.25"/>
    <row r="88029" customFormat="1" ht="15" x14ac:dyDescent="0.25"/>
    <row r="88030" customFormat="1" ht="15" x14ac:dyDescent="0.25"/>
    <row r="88031" customFormat="1" ht="15" x14ac:dyDescent="0.25"/>
    <row r="88032" customFormat="1" ht="15" x14ac:dyDescent="0.25"/>
    <row r="88033" customFormat="1" ht="15" x14ac:dyDescent="0.25"/>
    <row r="88034" customFormat="1" ht="15" x14ac:dyDescent="0.25"/>
    <row r="88035" customFormat="1" ht="15" x14ac:dyDescent="0.25"/>
    <row r="88036" customFormat="1" ht="15" x14ac:dyDescent="0.25"/>
    <row r="88037" customFormat="1" ht="15" x14ac:dyDescent="0.25"/>
    <row r="88038" customFormat="1" ht="15" x14ac:dyDescent="0.25"/>
    <row r="88039" customFormat="1" ht="15" x14ac:dyDescent="0.25"/>
    <row r="88040" customFormat="1" ht="15" x14ac:dyDescent="0.25"/>
    <row r="88041" customFormat="1" ht="15" x14ac:dyDescent="0.25"/>
    <row r="88042" customFormat="1" ht="15" x14ac:dyDescent="0.25"/>
    <row r="88043" customFormat="1" ht="15" x14ac:dyDescent="0.25"/>
    <row r="88044" customFormat="1" ht="15" x14ac:dyDescent="0.25"/>
    <row r="88045" customFormat="1" ht="15" x14ac:dyDescent="0.25"/>
    <row r="88046" customFormat="1" ht="15" x14ac:dyDescent="0.25"/>
    <row r="88047" customFormat="1" ht="15" x14ac:dyDescent="0.25"/>
    <row r="88048" customFormat="1" ht="15" x14ac:dyDescent="0.25"/>
    <row r="88049" customFormat="1" ht="15" x14ac:dyDescent="0.25"/>
    <row r="88050" customFormat="1" ht="15" x14ac:dyDescent="0.25"/>
    <row r="88051" customFormat="1" ht="15" x14ac:dyDescent="0.25"/>
    <row r="88052" customFormat="1" ht="15" x14ac:dyDescent="0.25"/>
    <row r="88053" customFormat="1" ht="15" x14ac:dyDescent="0.25"/>
    <row r="88054" customFormat="1" ht="15" x14ac:dyDescent="0.25"/>
    <row r="88055" customFormat="1" ht="15" x14ac:dyDescent="0.25"/>
    <row r="88056" customFormat="1" ht="15" x14ac:dyDescent="0.25"/>
    <row r="88057" customFormat="1" ht="15" x14ac:dyDescent="0.25"/>
    <row r="88058" customFormat="1" ht="15" x14ac:dyDescent="0.25"/>
    <row r="88059" customFormat="1" ht="15" x14ac:dyDescent="0.25"/>
    <row r="88060" customFormat="1" ht="15" x14ac:dyDescent="0.25"/>
    <row r="88061" customFormat="1" ht="15" x14ac:dyDescent="0.25"/>
    <row r="88062" customFormat="1" ht="15" x14ac:dyDescent="0.25"/>
    <row r="88063" customFormat="1" ht="15" x14ac:dyDescent="0.25"/>
    <row r="88064" customFormat="1" ht="15" x14ac:dyDescent="0.25"/>
    <row r="88065" customFormat="1" ht="15" x14ac:dyDescent="0.25"/>
    <row r="88066" customFormat="1" ht="15" x14ac:dyDescent="0.25"/>
    <row r="88067" customFormat="1" ht="15" x14ac:dyDescent="0.25"/>
    <row r="88068" customFormat="1" ht="15" x14ac:dyDescent="0.25"/>
    <row r="88069" customFormat="1" ht="15" x14ac:dyDescent="0.25"/>
    <row r="88070" customFormat="1" ht="15" x14ac:dyDescent="0.25"/>
    <row r="88071" customFormat="1" ht="15" x14ac:dyDescent="0.25"/>
    <row r="88072" customFormat="1" ht="15" x14ac:dyDescent="0.25"/>
    <row r="88073" customFormat="1" ht="15" x14ac:dyDescent="0.25"/>
    <row r="88074" customFormat="1" ht="15" x14ac:dyDescent="0.25"/>
    <row r="88075" customFormat="1" ht="15" x14ac:dyDescent="0.25"/>
    <row r="88076" customFormat="1" ht="15" x14ac:dyDescent="0.25"/>
    <row r="88077" customFormat="1" ht="15" x14ac:dyDescent="0.25"/>
    <row r="88078" customFormat="1" ht="15" x14ac:dyDescent="0.25"/>
    <row r="88079" customFormat="1" ht="15" x14ac:dyDescent="0.25"/>
    <row r="88080" customFormat="1" ht="15" x14ac:dyDescent="0.25"/>
    <row r="88081" customFormat="1" ht="15" x14ac:dyDescent="0.25"/>
    <row r="88082" customFormat="1" ht="15" x14ac:dyDescent="0.25"/>
    <row r="88083" customFormat="1" ht="15" x14ac:dyDescent="0.25"/>
    <row r="88084" customFormat="1" ht="15" x14ac:dyDescent="0.25"/>
    <row r="88085" customFormat="1" ht="15" x14ac:dyDescent="0.25"/>
    <row r="88086" customFormat="1" ht="15" x14ac:dyDescent="0.25"/>
    <row r="88087" customFormat="1" ht="15" x14ac:dyDescent="0.25"/>
    <row r="88088" customFormat="1" ht="15" x14ac:dyDescent="0.25"/>
    <row r="88089" customFormat="1" ht="15" x14ac:dyDescent="0.25"/>
    <row r="88090" customFormat="1" ht="15" x14ac:dyDescent="0.25"/>
    <row r="88091" customFormat="1" ht="15" x14ac:dyDescent="0.25"/>
    <row r="88092" customFormat="1" ht="15" x14ac:dyDescent="0.25"/>
    <row r="88093" customFormat="1" ht="15" x14ac:dyDescent="0.25"/>
    <row r="88094" customFormat="1" ht="15" x14ac:dyDescent="0.25"/>
    <row r="88095" customFormat="1" ht="15" x14ac:dyDescent="0.25"/>
    <row r="88096" customFormat="1" ht="15" x14ac:dyDescent="0.25"/>
    <row r="88097" customFormat="1" ht="15" x14ac:dyDescent="0.25"/>
    <row r="88098" customFormat="1" ht="15" x14ac:dyDescent="0.25"/>
    <row r="88099" customFormat="1" ht="15" x14ac:dyDescent="0.25"/>
    <row r="88100" customFormat="1" ht="15" x14ac:dyDescent="0.25"/>
    <row r="88101" customFormat="1" ht="15" x14ac:dyDescent="0.25"/>
    <row r="88102" customFormat="1" ht="15" x14ac:dyDescent="0.25"/>
    <row r="88103" customFormat="1" ht="15" x14ac:dyDescent="0.25"/>
    <row r="88104" customFormat="1" ht="15" x14ac:dyDescent="0.25"/>
    <row r="88105" customFormat="1" ht="15" x14ac:dyDescent="0.25"/>
    <row r="88106" customFormat="1" ht="15" x14ac:dyDescent="0.25"/>
    <row r="88107" customFormat="1" ht="15" x14ac:dyDescent="0.25"/>
    <row r="88108" customFormat="1" ht="15" x14ac:dyDescent="0.25"/>
    <row r="88109" customFormat="1" ht="15" x14ac:dyDescent="0.25"/>
    <row r="88110" customFormat="1" ht="15" x14ac:dyDescent="0.25"/>
    <row r="88111" customFormat="1" ht="15" x14ac:dyDescent="0.25"/>
    <row r="88112" customFormat="1" ht="15" x14ac:dyDescent="0.25"/>
    <row r="88113" customFormat="1" ht="15" x14ac:dyDescent="0.25"/>
    <row r="88114" customFormat="1" ht="15" x14ac:dyDescent="0.25"/>
    <row r="88115" customFormat="1" ht="15" x14ac:dyDescent="0.25"/>
    <row r="88116" customFormat="1" ht="15" x14ac:dyDescent="0.25"/>
    <row r="88117" customFormat="1" ht="15" x14ac:dyDescent="0.25"/>
    <row r="88118" customFormat="1" ht="15" x14ac:dyDescent="0.25"/>
    <row r="88119" customFormat="1" ht="15" x14ac:dyDescent="0.25"/>
    <row r="88120" customFormat="1" ht="15" x14ac:dyDescent="0.25"/>
    <row r="88121" customFormat="1" ht="15" x14ac:dyDescent="0.25"/>
    <row r="88122" customFormat="1" ht="15" x14ac:dyDescent="0.25"/>
    <row r="88123" customFormat="1" ht="15" x14ac:dyDescent="0.25"/>
    <row r="88124" customFormat="1" ht="15" x14ac:dyDescent="0.25"/>
    <row r="88125" customFormat="1" ht="15" x14ac:dyDescent="0.25"/>
    <row r="88126" customFormat="1" ht="15" x14ac:dyDescent="0.25"/>
    <row r="88127" customFormat="1" ht="15" x14ac:dyDescent="0.25"/>
    <row r="88128" customFormat="1" ht="15" x14ac:dyDescent="0.25"/>
    <row r="88129" customFormat="1" ht="15" x14ac:dyDescent="0.25"/>
    <row r="88130" customFormat="1" ht="15" x14ac:dyDescent="0.25"/>
    <row r="88131" customFormat="1" ht="15" x14ac:dyDescent="0.25"/>
    <row r="88132" customFormat="1" ht="15" x14ac:dyDescent="0.25"/>
    <row r="88133" customFormat="1" ht="15" x14ac:dyDescent="0.25"/>
    <row r="88134" customFormat="1" ht="15" x14ac:dyDescent="0.25"/>
    <row r="88135" customFormat="1" ht="15" x14ac:dyDescent="0.25"/>
    <row r="88136" customFormat="1" ht="15" x14ac:dyDescent="0.25"/>
    <row r="88137" customFormat="1" ht="15" x14ac:dyDescent="0.25"/>
    <row r="88138" customFormat="1" ht="15" x14ac:dyDescent="0.25"/>
    <row r="88139" customFormat="1" ht="15" x14ac:dyDescent="0.25"/>
    <row r="88140" customFormat="1" ht="15" x14ac:dyDescent="0.25"/>
    <row r="88141" customFormat="1" ht="15" x14ac:dyDescent="0.25"/>
    <row r="88142" customFormat="1" ht="15" x14ac:dyDescent="0.25"/>
    <row r="88143" customFormat="1" ht="15" x14ac:dyDescent="0.25"/>
    <row r="88144" customFormat="1" ht="15" x14ac:dyDescent="0.25"/>
    <row r="88145" customFormat="1" ht="15" x14ac:dyDescent="0.25"/>
    <row r="88146" customFormat="1" ht="15" x14ac:dyDescent="0.25"/>
    <row r="88147" customFormat="1" ht="15" x14ac:dyDescent="0.25"/>
    <row r="88148" customFormat="1" ht="15" x14ac:dyDescent="0.25"/>
    <row r="88149" customFormat="1" ht="15" x14ac:dyDescent="0.25"/>
    <row r="88150" customFormat="1" ht="15" x14ac:dyDescent="0.25"/>
    <row r="88151" customFormat="1" ht="15" x14ac:dyDescent="0.25"/>
    <row r="88152" customFormat="1" ht="15" x14ac:dyDescent="0.25"/>
    <row r="88153" customFormat="1" ht="15" x14ac:dyDescent="0.25"/>
    <row r="88154" customFormat="1" ht="15" x14ac:dyDescent="0.25"/>
    <row r="88155" customFormat="1" ht="15" x14ac:dyDescent="0.25"/>
    <row r="88156" customFormat="1" ht="15" x14ac:dyDescent="0.25"/>
    <row r="88157" customFormat="1" ht="15" x14ac:dyDescent="0.25"/>
    <row r="88158" customFormat="1" ht="15" x14ac:dyDescent="0.25"/>
    <row r="88159" customFormat="1" ht="15" x14ac:dyDescent="0.25"/>
    <row r="88160" customFormat="1" ht="15" x14ac:dyDescent="0.25"/>
    <row r="88161" customFormat="1" ht="15" x14ac:dyDescent="0.25"/>
    <row r="88162" customFormat="1" ht="15" x14ac:dyDescent="0.25"/>
    <row r="88163" customFormat="1" ht="15" x14ac:dyDescent="0.25"/>
    <row r="88164" customFormat="1" ht="15" x14ac:dyDescent="0.25"/>
    <row r="88165" customFormat="1" ht="15" x14ac:dyDescent="0.25"/>
    <row r="88166" customFormat="1" ht="15" x14ac:dyDescent="0.25"/>
    <row r="88167" customFormat="1" ht="15" x14ac:dyDescent="0.25"/>
    <row r="88168" customFormat="1" ht="15" x14ac:dyDescent="0.25"/>
    <row r="88169" customFormat="1" ht="15" x14ac:dyDescent="0.25"/>
    <row r="88170" customFormat="1" ht="15" x14ac:dyDescent="0.25"/>
    <row r="88171" customFormat="1" ht="15" x14ac:dyDescent="0.25"/>
    <row r="88172" customFormat="1" ht="15" x14ac:dyDescent="0.25"/>
    <row r="88173" customFormat="1" ht="15" x14ac:dyDescent="0.25"/>
    <row r="88174" customFormat="1" ht="15" x14ac:dyDescent="0.25"/>
    <row r="88175" customFormat="1" ht="15" x14ac:dyDescent="0.25"/>
    <row r="88176" customFormat="1" ht="15" x14ac:dyDescent="0.25"/>
    <row r="88177" customFormat="1" ht="15" x14ac:dyDescent="0.25"/>
    <row r="88178" customFormat="1" ht="15" x14ac:dyDescent="0.25"/>
    <row r="88179" customFormat="1" ht="15" x14ac:dyDescent="0.25"/>
    <row r="88180" customFormat="1" ht="15" x14ac:dyDescent="0.25"/>
    <row r="88181" customFormat="1" ht="15" x14ac:dyDescent="0.25"/>
    <row r="88182" customFormat="1" ht="15" x14ac:dyDescent="0.25"/>
    <row r="88183" customFormat="1" ht="15" x14ac:dyDescent="0.25"/>
    <row r="88184" customFormat="1" ht="15" x14ac:dyDescent="0.25"/>
    <row r="88185" customFormat="1" ht="15" x14ac:dyDescent="0.25"/>
    <row r="88186" customFormat="1" ht="15" x14ac:dyDescent="0.25"/>
    <row r="88187" customFormat="1" ht="15" x14ac:dyDescent="0.25"/>
    <row r="88188" customFormat="1" ht="15" x14ac:dyDescent="0.25"/>
    <row r="88189" customFormat="1" ht="15" x14ac:dyDescent="0.25"/>
    <row r="88190" customFormat="1" ht="15" x14ac:dyDescent="0.25"/>
    <row r="88191" customFormat="1" ht="15" x14ac:dyDescent="0.25"/>
    <row r="88192" customFormat="1" ht="15" x14ac:dyDescent="0.25"/>
    <row r="88193" customFormat="1" ht="15" x14ac:dyDescent="0.25"/>
    <row r="88194" customFormat="1" ht="15" x14ac:dyDescent="0.25"/>
    <row r="88195" customFormat="1" ht="15" x14ac:dyDescent="0.25"/>
    <row r="88196" customFormat="1" ht="15" x14ac:dyDescent="0.25"/>
    <row r="88197" customFormat="1" ht="15" x14ac:dyDescent="0.25"/>
    <row r="88198" customFormat="1" ht="15" x14ac:dyDescent="0.25"/>
    <row r="88199" customFormat="1" ht="15" x14ac:dyDescent="0.25"/>
    <row r="88200" customFormat="1" ht="15" x14ac:dyDescent="0.25"/>
    <row r="88201" customFormat="1" ht="15" x14ac:dyDescent="0.25"/>
    <row r="88202" customFormat="1" ht="15" x14ac:dyDescent="0.25"/>
    <row r="88203" customFormat="1" ht="15" x14ac:dyDescent="0.25"/>
    <row r="88204" customFormat="1" ht="15" x14ac:dyDescent="0.25"/>
    <row r="88205" customFormat="1" ht="15" x14ac:dyDescent="0.25"/>
    <row r="88206" customFormat="1" ht="15" x14ac:dyDescent="0.25"/>
    <row r="88207" customFormat="1" ht="15" x14ac:dyDescent="0.25"/>
    <row r="88208" customFormat="1" ht="15" x14ac:dyDescent="0.25"/>
    <row r="88209" customFormat="1" ht="15" x14ac:dyDescent="0.25"/>
    <row r="88210" customFormat="1" ht="15" x14ac:dyDescent="0.25"/>
    <row r="88211" customFormat="1" ht="15" x14ac:dyDescent="0.25"/>
    <row r="88212" customFormat="1" ht="15" x14ac:dyDescent="0.25"/>
    <row r="88213" customFormat="1" ht="15" x14ac:dyDescent="0.25"/>
    <row r="88214" customFormat="1" ht="15" x14ac:dyDescent="0.25"/>
    <row r="88215" customFormat="1" ht="15" x14ac:dyDescent="0.25"/>
    <row r="88216" customFormat="1" ht="15" x14ac:dyDescent="0.25"/>
    <row r="88217" customFormat="1" ht="15" x14ac:dyDescent="0.25"/>
    <row r="88218" customFormat="1" ht="15" x14ac:dyDescent="0.25"/>
    <row r="88219" customFormat="1" ht="15" x14ac:dyDescent="0.25"/>
    <row r="88220" customFormat="1" ht="15" x14ac:dyDescent="0.25"/>
    <row r="88221" customFormat="1" ht="15" x14ac:dyDescent="0.25"/>
    <row r="88222" customFormat="1" ht="15" x14ac:dyDescent="0.25"/>
    <row r="88223" customFormat="1" ht="15" x14ac:dyDescent="0.25"/>
    <row r="88224" customFormat="1" ht="15" x14ac:dyDescent="0.25"/>
    <row r="88225" customFormat="1" ht="15" x14ac:dyDescent="0.25"/>
    <row r="88226" customFormat="1" ht="15" x14ac:dyDescent="0.25"/>
    <row r="88227" customFormat="1" ht="15" x14ac:dyDescent="0.25"/>
    <row r="88228" customFormat="1" ht="15" x14ac:dyDescent="0.25"/>
    <row r="88229" customFormat="1" ht="15" x14ac:dyDescent="0.25"/>
    <row r="88230" customFormat="1" ht="15" x14ac:dyDescent="0.25"/>
    <row r="88231" customFormat="1" ht="15" x14ac:dyDescent="0.25"/>
    <row r="88232" customFormat="1" ht="15" x14ac:dyDescent="0.25"/>
    <row r="88233" customFormat="1" ht="15" x14ac:dyDescent="0.25"/>
    <row r="88234" customFormat="1" ht="15" x14ac:dyDescent="0.25"/>
    <row r="88235" customFormat="1" ht="15" x14ac:dyDescent="0.25"/>
    <row r="88236" customFormat="1" ht="15" x14ac:dyDescent="0.25"/>
    <row r="88237" customFormat="1" ht="15" x14ac:dyDescent="0.25"/>
    <row r="88238" customFormat="1" ht="15" x14ac:dyDescent="0.25"/>
    <row r="88239" customFormat="1" ht="15" x14ac:dyDescent="0.25"/>
    <row r="88240" customFormat="1" ht="15" x14ac:dyDescent="0.25"/>
    <row r="88241" customFormat="1" ht="15" x14ac:dyDescent="0.25"/>
    <row r="88242" customFormat="1" ht="15" x14ac:dyDescent="0.25"/>
    <row r="88243" customFormat="1" ht="15" x14ac:dyDescent="0.25"/>
    <row r="88244" customFormat="1" ht="15" x14ac:dyDescent="0.25"/>
    <row r="88245" customFormat="1" ht="15" x14ac:dyDescent="0.25"/>
    <row r="88246" customFormat="1" ht="15" x14ac:dyDescent="0.25"/>
    <row r="88247" customFormat="1" ht="15" x14ac:dyDescent="0.25"/>
    <row r="88248" customFormat="1" ht="15" x14ac:dyDescent="0.25"/>
    <row r="88249" customFormat="1" ht="15" x14ac:dyDescent="0.25"/>
    <row r="88250" customFormat="1" ht="15" x14ac:dyDescent="0.25"/>
    <row r="88251" customFormat="1" ht="15" x14ac:dyDescent="0.25"/>
    <row r="88252" customFormat="1" ht="15" x14ac:dyDescent="0.25"/>
    <row r="88253" customFormat="1" ht="15" x14ac:dyDescent="0.25"/>
    <row r="88254" customFormat="1" ht="15" x14ac:dyDescent="0.25"/>
    <row r="88255" customFormat="1" ht="15" x14ac:dyDescent="0.25"/>
    <row r="88256" customFormat="1" ht="15" x14ac:dyDescent="0.25"/>
    <row r="88257" customFormat="1" ht="15" x14ac:dyDescent="0.25"/>
    <row r="88258" customFormat="1" ht="15" x14ac:dyDescent="0.25"/>
    <row r="88259" customFormat="1" ht="15" x14ac:dyDescent="0.25"/>
    <row r="88260" customFormat="1" ht="15" x14ac:dyDescent="0.25"/>
    <row r="88261" customFormat="1" ht="15" x14ac:dyDescent="0.25"/>
    <row r="88262" customFormat="1" ht="15" x14ac:dyDescent="0.25"/>
    <row r="88263" customFormat="1" ht="15" x14ac:dyDescent="0.25"/>
    <row r="88264" customFormat="1" ht="15" x14ac:dyDescent="0.25"/>
    <row r="88265" customFormat="1" ht="15" x14ac:dyDescent="0.25"/>
    <row r="88266" customFormat="1" ht="15" x14ac:dyDescent="0.25"/>
    <row r="88267" customFormat="1" ht="15" x14ac:dyDescent="0.25"/>
    <row r="88268" customFormat="1" ht="15" x14ac:dyDescent="0.25"/>
    <row r="88269" customFormat="1" ht="15" x14ac:dyDescent="0.25"/>
    <row r="88270" customFormat="1" ht="15" x14ac:dyDescent="0.25"/>
    <row r="88271" customFormat="1" ht="15" x14ac:dyDescent="0.25"/>
    <row r="88272" customFormat="1" ht="15" x14ac:dyDescent="0.25"/>
    <row r="88273" customFormat="1" ht="15" x14ac:dyDescent="0.25"/>
    <row r="88274" customFormat="1" ht="15" x14ac:dyDescent="0.25"/>
    <row r="88275" customFormat="1" ht="15" x14ac:dyDescent="0.25"/>
    <row r="88276" customFormat="1" ht="15" x14ac:dyDescent="0.25"/>
    <row r="88277" customFormat="1" ht="15" x14ac:dyDescent="0.25"/>
    <row r="88278" customFormat="1" ht="15" x14ac:dyDescent="0.25"/>
    <row r="88279" customFormat="1" ht="15" x14ac:dyDescent="0.25"/>
    <row r="88280" customFormat="1" ht="15" x14ac:dyDescent="0.25"/>
    <row r="88281" customFormat="1" ht="15" x14ac:dyDescent="0.25"/>
    <row r="88282" customFormat="1" ht="15" x14ac:dyDescent="0.25"/>
    <row r="88283" customFormat="1" ht="15" x14ac:dyDescent="0.25"/>
    <row r="88284" customFormat="1" ht="15" x14ac:dyDescent="0.25"/>
    <row r="88285" customFormat="1" ht="15" x14ac:dyDescent="0.25"/>
    <row r="88286" customFormat="1" ht="15" x14ac:dyDescent="0.25"/>
    <row r="88287" customFormat="1" ht="15" x14ac:dyDescent="0.25"/>
    <row r="88288" customFormat="1" ht="15" x14ac:dyDescent="0.25"/>
    <row r="88289" customFormat="1" ht="15" x14ac:dyDescent="0.25"/>
    <row r="88290" customFormat="1" ht="15" x14ac:dyDescent="0.25"/>
    <row r="88291" customFormat="1" ht="15" x14ac:dyDescent="0.25"/>
    <row r="88292" customFormat="1" ht="15" x14ac:dyDescent="0.25"/>
    <row r="88293" customFormat="1" ht="15" x14ac:dyDescent="0.25"/>
    <row r="88294" customFormat="1" ht="15" x14ac:dyDescent="0.25"/>
    <row r="88295" customFormat="1" ht="15" x14ac:dyDescent="0.25"/>
    <row r="88296" customFormat="1" ht="15" x14ac:dyDescent="0.25"/>
    <row r="88297" customFormat="1" ht="15" x14ac:dyDescent="0.25"/>
    <row r="88298" customFormat="1" ht="15" x14ac:dyDescent="0.25"/>
    <row r="88299" customFormat="1" ht="15" x14ac:dyDescent="0.25"/>
    <row r="88300" customFormat="1" ht="15" x14ac:dyDescent="0.25"/>
    <row r="88301" customFormat="1" ht="15" x14ac:dyDescent="0.25"/>
    <row r="88302" customFormat="1" ht="15" x14ac:dyDescent="0.25"/>
    <row r="88303" customFormat="1" ht="15" x14ac:dyDescent="0.25"/>
    <row r="88304" customFormat="1" ht="15" x14ac:dyDescent="0.25"/>
    <row r="88305" customFormat="1" ht="15" x14ac:dyDescent="0.25"/>
    <row r="88306" customFormat="1" ht="15" x14ac:dyDescent="0.25"/>
    <row r="88307" customFormat="1" ht="15" x14ac:dyDescent="0.25"/>
    <row r="88308" customFormat="1" ht="15" x14ac:dyDescent="0.25"/>
    <row r="88309" customFormat="1" ht="15" x14ac:dyDescent="0.25"/>
    <row r="88310" customFormat="1" ht="15" x14ac:dyDescent="0.25"/>
    <row r="88311" customFormat="1" ht="15" x14ac:dyDescent="0.25"/>
    <row r="88312" customFormat="1" ht="15" x14ac:dyDescent="0.25"/>
    <row r="88313" customFormat="1" ht="15" x14ac:dyDescent="0.25"/>
    <row r="88314" customFormat="1" ht="15" x14ac:dyDescent="0.25"/>
    <row r="88315" customFormat="1" ht="15" x14ac:dyDescent="0.25"/>
    <row r="88316" customFormat="1" ht="15" x14ac:dyDescent="0.25"/>
    <row r="88317" customFormat="1" ht="15" x14ac:dyDescent="0.25"/>
    <row r="88318" customFormat="1" ht="15" x14ac:dyDescent="0.25"/>
    <row r="88319" customFormat="1" ht="15" x14ac:dyDescent="0.25"/>
    <row r="88320" customFormat="1" ht="15" x14ac:dyDescent="0.25"/>
    <row r="88321" customFormat="1" ht="15" x14ac:dyDescent="0.25"/>
    <row r="88322" customFormat="1" ht="15" x14ac:dyDescent="0.25"/>
    <row r="88323" customFormat="1" ht="15" x14ac:dyDescent="0.25"/>
    <row r="88324" customFormat="1" ht="15" x14ac:dyDescent="0.25"/>
    <row r="88325" customFormat="1" ht="15" x14ac:dyDescent="0.25"/>
    <row r="88326" customFormat="1" ht="15" x14ac:dyDescent="0.25"/>
    <row r="88327" customFormat="1" ht="15" x14ac:dyDescent="0.25"/>
    <row r="88328" customFormat="1" ht="15" x14ac:dyDescent="0.25"/>
    <row r="88329" customFormat="1" ht="15" x14ac:dyDescent="0.25"/>
    <row r="88330" customFormat="1" ht="15" x14ac:dyDescent="0.25"/>
    <row r="88331" customFormat="1" ht="15" x14ac:dyDescent="0.25"/>
    <row r="88332" customFormat="1" ht="15" x14ac:dyDescent="0.25"/>
    <row r="88333" customFormat="1" ht="15" x14ac:dyDescent="0.25"/>
    <row r="88334" customFormat="1" ht="15" x14ac:dyDescent="0.25"/>
    <row r="88335" customFormat="1" ht="15" x14ac:dyDescent="0.25"/>
    <row r="88336" customFormat="1" ht="15" x14ac:dyDescent="0.25"/>
    <row r="88337" customFormat="1" ht="15" x14ac:dyDescent="0.25"/>
    <row r="88338" customFormat="1" ht="15" x14ac:dyDescent="0.25"/>
    <row r="88339" customFormat="1" ht="15" x14ac:dyDescent="0.25"/>
    <row r="88340" customFormat="1" ht="15" x14ac:dyDescent="0.25"/>
    <row r="88341" customFormat="1" ht="15" x14ac:dyDescent="0.25"/>
    <row r="88342" customFormat="1" ht="15" x14ac:dyDescent="0.25"/>
    <row r="88343" customFormat="1" ht="15" x14ac:dyDescent="0.25"/>
    <row r="88344" customFormat="1" ht="15" x14ac:dyDescent="0.25"/>
    <row r="88345" customFormat="1" ht="15" x14ac:dyDescent="0.25"/>
    <row r="88346" customFormat="1" ht="15" x14ac:dyDescent="0.25"/>
    <row r="88347" customFormat="1" ht="15" x14ac:dyDescent="0.25"/>
    <row r="88348" customFormat="1" ht="15" x14ac:dyDescent="0.25"/>
    <row r="88349" customFormat="1" ht="15" x14ac:dyDescent="0.25"/>
    <row r="88350" customFormat="1" ht="15" x14ac:dyDescent="0.25"/>
    <row r="88351" customFormat="1" ht="15" x14ac:dyDescent="0.25"/>
    <row r="88352" customFormat="1" ht="15" x14ac:dyDescent="0.25"/>
    <row r="88353" customFormat="1" ht="15" x14ac:dyDescent="0.25"/>
    <row r="88354" customFormat="1" ht="15" x14ac:dyDescent="0.25"/>
    <row r="88355" customFormat="1" ht="15" x14ac:dyDescent="0.25"/>
    <row r="88356" customFormat="1" ht="15" x14ac:dyDescent="0.25"/>
    <row r="88357" customFormat="1" ht="15" x14ac:dyDescent="0.25"/>
    <row r="88358" customFormat="1" ht="15" x14ac:dyDescent="0.25"/>
    <row r="88359" customFormat="1" ht="15" x14ac:dyDescent="0.25"/>
    <row r="88360" customFormat="1" ht="15" x14ac:dyDescent="0.25"/>
    <row r="88361" customFormat="1" ht="15" x14ac:dyDescent="0.25"/>
    <row r="88362" customFormat="1" ht="15" x14ac:dyDescent="0.25"/>
    <row r="88363" customFormat="1" ht="15" x14ac:dyDescent="0.25"/>
    <row r="88364" customFormat="1" ht="15" x14ac:dyDescent="0.25"/>
    <row r="88365" customFormat="1" ht="15" x14ac:dyDescent="0.25"/>
    <row r="88366" customFormat="1" ht="15" x14ac:dyDescent="0.25"/>
    <row r="88367" customFormat="1" ht="15" x14ac:dyDescent="0.25"/>
    <row r="88368" customFormat="1" ht="15" x14ac:dyDescent="0.25"/>
    <row r="88369" customFormat="1" ht="15" x14ac:dyDescent="0.25"/>
    <row r="88370" customFormat="1" ht="15" x14ac:dyDescent="0.25"/>
    <row r="88371" customFormat="1" ht="15" x14ac:dyDescent="0.25"/>
    <row r="88372" customFormat="1" ht="15" x14ac:dyDescent="0.25"/>
    <row r="88373" customFormat="1" ht="15" x14ac:dyDescent="0.25"/>
    <row r="88374" customFormat="1" ht="15" x14ac:dyDescent="0.25"/>
    <row r="88375" customFormat="1" ht="15" x14ac:dyDescent="0.25"/>
    <row r="88376" customFormat="1" ht="15" x14ac:dyDescent="0.25"/>
    <row r="88377" customFormat="1" ht="15" x14ac:dyDescent="0.25"/>
    <row r="88378" customFormat="1" ht="15" x14ac:dyDescent="0.25"/>
    <row r="88379" customFormat="1" ht="15" x14ac:dyDescent="0.25"/>
    <row r="88380" customFormat="1" ht="15" x14ac:dyDescent="0.25"/>
    <row r="88381" customFormat="1" ht="15" x14ac:dyDescent="0.25"/>
    <row r="88382" customFormat="1" ht="15" x14ac:dyDescent="0.25"/>
    <row r="88383" customFormat="1" ht="15" x14ac:dyDescent="0.25"/>
    <row r="88384" customFormat="1" ht="15" x14ac:dyDescent="0.25"/>
    <row r="88385" customFormat="1" ht="15" x14ac:dyDescent="0.25"/>
    <row r="88386" customFormat="1" ht="15" x14ac:dyDescent="0.25"/>
    <row r="88387" customFormat="1" ht="15" x14ac:dyDescent="0.25"/>
    <row r="88388" customFormat="1" ht="15" x14ac:dyDescent="0.25"/>
    <row r="88389" customFormat="1" ht="15" x14ac:dyDescent="0.25"/>
    <row r="88390" customFormat="1" ht="15" x14ac:dyDescent="0.25"/>
    <row r="88391" customFormat="1" ht="15" x14ac:dyDescent="0.25"/>
    <row r="88392" customFormat="1" ht="15" x14ac:dyDescent="0.25"/>
    <row r="88393" customFormat="1" ht="15" x14ac:dyDescent="0.25"/>
    <row r="88394" customFormat="1" ht="15" x14ac:dyDescent="0.25"/>
    <row r="88395" customFormat="1" ht="15" x14ac:dyDescent="0.25"/>
    <row r="88396" customFormat="1" ht="15" x14ac:dyDescent="0.25"/>
    <row r="88397" customFormat="1" ht="15" x14ac:dyDescent="0.25"/>
    <row r="88398" customFormat="1" ht="15" x14ac:dyDescent="0.25"/>
    <row r="88399" customFormat="1" ht="15" x14ac:dyDescent="0.25"/>
    <row r="88400" customFormat="1" ht="15" x14ac:dyDescent="0.25"/>
    <row r="88401" customFormat="1" ht="15" x14ac:dyDescent="0.25"/>
    <row r="88402" customFormat="1" ht="15" x14ac:dyDescent="0.25"/>
    <row r="88403" customFormat="1" ht="15" x14ac:dyDescent="0.25"/>
    <row r="88404" customFormat="1" ht="15" x14ac:dyDescent="0.25"/>
    <row r="88405" customFormat="1" ht="15" x14ac:dyDescent="0.25"/>
    <row r="88406" customFormat="1" ht="15" x14ac:dyDescent="0.25"/>
    <row r="88407" customFormat="1" ht="15" x14ac:dyDescent="0.25"/>
    <row r="88408" customFormat="1" ht="15" x14ac:dyDescent="0.25"/>
    <row r="88409" customFormat="1" ht="15" x14ac:dyDescent="0.25"/>
    <row r="88410" customFormat="1" ht="15" x14ac:dyDescent="0.25"/>
    <row r="88411" customFormat="1" ht="15" x14ac:dyDescent="0.25"/>
    <row r="88412" customFormat="1" ht="15" x14ac:dyDescent="0.25"/>
    <row r="88413" customFormat="1" ht="15" x14ac:dyDescent="0.25"/>
    <row r="88414" customFormat="1" ht="15" x14ac:dyDescent="0.25"/>
    <row r="88415" customFormat="1" ht="15" x14ac:dyDescent="0.25"/>
    <row r="88416" customFormat="1" ht="15" x14ac:dyDescent="0.25"/>
    <row r="88417" customFormat="1" ht="15" x14ac:dyDescent="0.25"/>
    <row r="88418" customFormat="1" ht="15" x14ac:dyDescent="0.25"/>
    <row r="88419" customFormat="1" ht="15" x14ac:dyDescent="0.25"/>
    <row r="88420" customFormat="1" ht="15" x14ac:dyDescent="0.25"/>
    <row r="88421" customFormat="1" ht="15" x14ac:dyDescent="0.25"/>
    <row r="88422" customFormat="1" ht="15" x14ac:dyDescent="0.25"/>
    <row r="88423" customFormat="1" ht="15" x14ac:dyDescent="0.25"/>
    <row r="88424" customFormat="1" ht="15" x14ac:dyDescent="0.25"/>
    <row r="88425" customFormat="1" ht="15" x14ac:dyDescent="0.25"/>
    <row r="88426" customFormat="1" ht="15" x14ac:dyDescent="0.25"/>
    <row r="88427" customFormat="1" ht="15" x14ac:dyDescent="0.25"/>
    <row r="88428" customFormat="1" ht="15" x14ac:dyDescent="0.25"/>
    <row r="88429" customFormat="1" ht="15" x14ac:dyDescent="0.25"/>
    <row r="88430" customFormat="1" ht="15" x14ac:dyDescent="0.25"/>
    <row r="88431" customFormat="1" ht="15" x14ac:dyDescent="0.25"/>
    <row r="88432" customFormat="1" ht="15" x14ac:dyDescent="0.25"/>
    <row r="88433" customFormat="1" ht="15" x14ac:dyDescent="0.25"/>
    <row r="88434" customFormat="1" ht="15" x14ac:dyDescent="0.25"/>
    <row r="88435" customFormat="1" ht="15" x14ac:dyDescent="0.25"/>
    <row r="88436" customFormat="1" ht="15" x14ac:dyDescent="0.25"/>
    <row r="88437" customFormat="1" ht="15" x14ac:dyDescent="0.25"/>
    <row r="88438" customFormat="1" ht="15" x14ac:dyDescent="0.25"/>
    <row r="88439" customFormat="1" ht="15" x14ac:dyDescent="0.25"/>
    <row r="88440" customFormat="1" ht="15" x14ac:dyDescent="0.25"/>
    <row r="88441" customFormat="1" ht="15" x14ac:dyDescent="0.25"/>
    <row r="88442" customFormat="1" ht="15" x14ac:dyDescent="0.25"/>
    <row r="88443" customFormat="1" ht="15" x14ac:dyDescent="0.25"/>
    <row r="88444" customFormat="1" ht="15" x14ac:dyDescent="0.25"/>
    <row r="88445" customFormat="1" ht="15" x14ac:dyDescent="0.25"/>
    <row r="88446" customFormat="1" ht="15" x14ac:dyDescent="0.25"/>
    <row r="88447" customFormat="1" ht="15" x14ac:dyDescent="0.25"/>
    <row r="88448" customFormat="1" ht="15" x14ac:dyDescent="0.25"/>
    <row r="88449" customFormat="1" ht="15" x14ac:dyDescent="0.25"/>
    <row r="88450" customFormat="1" ht="15" x14ac:dyDescent="0.25"/>
    <row r="88451" customFormat="1" ht="15" x14ac:dyDescent="0.25"/>
    <row r="88452" customFormat="1" ht="15" x14ac:dyDescent="0.25"/>
    <row r="88453" customFormat="1" ht="15" x14ac:dyDescent="0.25"/>
    <row r="88454" customFormat="1" ht="15" x14ac:dyDescent="0.25"/>
    <row r="88455" customFormat="1" ht="15" x14ac:dyDescent="0.25"/>
    <row r="88456" customFormat="1" ht="15" x14ac:dyDescent="0.25"/>
    <row r="88457" customFormat="1" ht="15" x14ac:dyDescent="0.25"/>
    <row r="88458" customFormat="1" ht="15" x14ac:dyDescent="0.25"/>
    <row r="88459" customFormat="1" ht="15" x14ac:dyDescent="0.25"/>
    <row r="88460" customFormat="1" ht="15" x14ac:dyDescent="0.25"/>
    <row r="88461" customFormat="1" ht="15" x14ac:dyDescent="0.25"/>
    <row r="88462" customFormat="1" ht="15" x14ac:dyDescent="0.25"/>
    <row r="88463" customFormat="1" ht="15" x14ac:dyDescent="0.25"/>
    <row r="88464" customFormat="1" ht="15" x14ac:dyDescent="0.25"/>
    <row r="88465" customFormat="1" ht="15" x14ac:dyDescent="0.25"/>
    <row r="88466" customFormat="1" ht="15" x14ac:dyDescent="0.25"/>
    <row r="88467" customFormat="1" ht="15" x14ac:dyDescent="0.25"/>
    <row r="88468" customFormat="1" ht="15" x14ac:dyDescent="0.25"/>
    <row r="88469" customFormat="1" ht="15" x14ac:dyDescent="0.25"/>
    <row r="88470" customFormat="1" ht="15" x14ac:dyDescent="0.25"/>
    <row r="88471" customFormat="1" ht="15" x14ac:dyDescent="0.25"/>
    <row r="88472" customFormat="1" ht="15" x14ac:dyDescent="0.25"/>
    <row r="88473" customFormat="1" ht="15" x14ac:dyDescent="0.25"/>
    <row r="88474" customFormat="1" ht="15" x14ac:dyDescent="0.25"/>
    <row r="88475" customFormat="1" ht="15" x14ac:dyDescent="0.25"/>
    <row r="88476" customFormat="1" ht="15" x14ac:dyDescent="0.25"/>
    <row r="88477" customFormat="1" ht="15" x14ac:dyDescent="0.25"/>
    <row r="88478" customFormat="1" ht="15" x14ac:dyDescent="0.25"/>
    <row r="88479" customFormat="1" ht="15" x14ac:dyDescent="0.25"/>
    <row r="88480" customFormat="1" ht="15" x14ac:dyDescent="0.25"/>
    <row r="88481" customFormat="1" ht="15" x14ac:dyDescent="0.25"/>
    <row r="88482" customFormat="1" ht="15" x14ac:dyDescent="0.25"/>
    <row r="88483" customFormat="1" ht="15" x14ac:dyDescent="0.25"/>
    <row r="88484" customFormat="1" ht="15" x14ac:dyDescent="0.25"/>
    <row r="88485" customFormat="1" ht="15" x14ac:dyDescent="0.25"/>
    <row r="88486" customFormat="1" ht="15" x14ac:dyDescent="0.25"/>
    <row r="88487" customFormat="1" ht="15" x14ac:dyDescent="0.25"/>
    <row r="88488" customFormat="1" ht="15" x14ac:dyDescent="0.25"/>
    <row r="88489" customFormat="1" ht="15" x14ac:dyDescent="0.25"/>
    <row r="88490" customFormat="1" ht="15" x14ac:dyDescent="0.25"/>
    <row r="88491" customFormat="1" ht="15" x14ac:dyDescent="0.25"/>
    <row r="88492" customFormat="1" ht="15" x14ac:dyDescent="0.25"/>
    <row r="88493" customFormat="1" ht="15" x14ac:dyDescent="0.25"/>
    <row r="88494" customFormat="1" ht="15" x14ac:dyDescent="0.25"/>
    <row r="88495" customFormat="1" ht="15" x14ac:dyDescent="0.25"/>
    <row r="88496" customFormat="1" ht="15" x14ac:dyDescent="0.25"/>
    <row r="88497" customFormat="1" ht="15" x14ac:dyDescent="0.25"/>
    <row r="88498" customFormat="1" ht="15" x14ac:dyDescent="0.25"/>
    <row r="88499" customFormat="1" ht="15" x14ac:dyDescent="0.25"/>
    <row r="88500" customFormat="1" ht="15" x14ac:dyDescent="0.25"/>
    <row r="88501" customFormat="1" ht="15" x14ac:dyDescent="0.25"/>
    <row r="88502" customFormat="1" ht="15" x14ac:dyDescent="0.25"/>
    <row r="88503" customFormat="1" ht="15" x14ac:dyDescent="0.25"/>
    <row r="88504" customFormat="1" ht="15" x14ac:dyDescent="0.25"/>
    <row r="88505" customFormat="1" ht="15" x14ac:dyDescent="0.25"/>
    <row r="88506" customFormat="1" ht="15" x14ac:dyDescent="0.25"/>
    <row r="88507" customFormat="1" ht="15" x14ac:dyDescent="0.25"/>
    <row r="88508" customFormat="1" ht="15" x14ac:dyDescent="0.25"/>
    <row r="88509" customFormat="1" ht="15" x14ac:dyDescent="0.25"/>
    <row r="88510" customFormat="1" ht="15" x14ac:dyDescent="0.25"/>
    <row r="88511" customFormat="1" ht="15" x14ac:dyDescent="0.25"/>
    <row r="88512" customFormat="1" ht="15" x14ac:dyDescent="0.25"/>
    <row r="88513" customFormat="1" ht="15" x14ac:dyDescent="0.25"/>
    <row r="88514" customFormat="1" ht="15" x14ac:dyDescent="0.25"/>
    <row r="88515" customFormat="1" ht="15" x14ac:dyDescent="0.25"/>
    <row r="88516" customFormat="1" ht="15" x14ac:dyDescent="0.25"/>
    <row r="88517" customFormat="1" ht="15" x14ac:dyDescent="0.25"/>
    <row r="88518" customFormat="1" ht="15" x14ac:dyDescent="0.25"/>
    <row r="88519" customFormat="1" ht="15" x14ac:dyDescent="0.25"/>
    <row r="88520" customFormat="1" ht="15" x14ac:dyDescent="0.25"/>
    <row r="88521" customFormat="1" ht="15" x14ac:dyDescent="0.25"/>
    <row r="88522" customFormat="1" ht="15" x14ac:dyDescent="0.25"/>
    <row r="88523" customFormat="1" ht="15" x14ac:dyDescent="0.25"/>
    <row r="88524" customFormat="1" ht="15" x14ac:dyDescent="0.25"/>
    <row r="88525" customFormat="1" ht="15" x14ac:dyDescent="0.25"/>
    <row r="88526" customFormat="1" ht="15" x14ac:dyDescent="0.25"/>
    <row r="88527" customFormat="1" ht="15" x14ac:dyDescent="0.25"/>
    <row r="88528" customFormat="1" ht="15" x14ac:dyDescent="0.25"/>
    <row r="88529" customFormat="1" ht="15" x14ac:dyDescent="0.25"/>
    <row r="88530" customFormat="1" ht="15" x14ac:dyDescent="0.25"/>
    <row r="88531" customFormat="1" ht="15" x14ac:dyDescent="0.25"/>
    <row r="88532" customFormat="1" ht="15" x14ac:dyDescent="0.25"/>
    <row r="88533" customFormat="1" ht="15" x14ac:dyDescent="0.25"/>
    <row r="88534" customFormat="1" ht="15" x14ac:dyDescent="0.25"/>
    <row r="88535" customFormat="1" ht="15" x14ac:dyDescent="0.25"/>
    <row r="88536" customFormat="1" ht="15" x14ac:dyDescent="0.25"/>
    <row r="88537" customFormat="1" ht="15" x14ac:dyDescent="0.25"/>
    <row r="88538" customFormat="1" ht="15" x14ac:dyDescent="0.25"/>
    <row r="88539" customFormat="1" ht="15" x14ac:dyDescent="0.25"/>
    <row r="88540" customFormat="1" ht="15" x14ac:dyDescent="0.25"/>
    <row r="88541" customFormat="1" ht="15" x14ac:dyDescent="0.25"/>
    <row r="88542" customFormat="1" ht="15" x14ac:dyDescent="0.25"/>
    <row r="88543" customFormat="1" ht="15" x14ac:dyDescent="0.25"/>
    <row r="88544" customFormat="1" ht="15" x14ac:dyDescent="0.25"/>
    <row r="88545" customFormat="1" ht="15" x14ac:dyDescent="0.25"/>
    <row r="88546" customFormat="1" ht="15" x14ac:dyDescent="0.25"/>
    <row r="88547" customFormat="1" ht="15" x14ac:dyDescent="0.25"/>
    <row r="88548" customFormat="1" ht="15" x14ac:dyDescent="0.25"/>
    <row r="88549" customFormat="1" ht="15" x14ac:dyDescent="0.25"/>
    <row r="88550" customFormat="1" ht="15" x14ac:dyDescent="0.25"/>
    <row r="88551" customFormat="1" ht="15" x14ac:dyDescent="0.25"/>
    <row r="88552" customFormat="1" ht="15" x14ac:dyDescent="0.25"/>
    <row r="88553" customFormat="1" ht="15" x14ac:dyDescent="0.25"/>
    <row r="88554" customFormat="1" ht="15" x14ac:dyDescent="0.25"/>
    <row r="88555" customFormat="1" ht="15" x14ac:dyDescent="0.25"/>
    <row r="88556" customFormat="1" ht="15" x14ac:dyDescent="0.25"/>
    <row r="88557" customFormat="1" ht="15" x14ac:dyDescent="0.25"/>
    <row r="88558" customFormat="1" ht="15" x14ac:dyDescent="0.25"/>
    <row r="88559" customFormat="1" ht="15" x14ac:dyDescent="0.25"/>
    <row r="88560" customFormat="1" ht="15" x14ac:dyDescent="0.25"/>
    <row r="88561" customFormat="1" ht="15" x14ac:dyDescent="0.25"/>
    <row r="88562" customFormat="1" ht="15" x14ac:dyDescent="0.25"/>
    <row r="88563" customFormat="1" ht="15" x14ac:dyDescent="0.25"/>
    <row r="88564" customFormat="1" ht="15" x14ac:dyDescent="0.25"/>
    <row r="88565" customFormat="1" ht="15" x14ac:dyDescent="0.25"/>
    <row r="88566" customFormat="1" ht="15" x14ac:dyDescent="0.25"/>
    <row r="88567" customFormat="1" ht="15" x14ac:dyDescent="0.25"/>
    <row r="88568" customFormat="1" ht="15" x14ac:dyDescent="0.25"/>
    <row r="88569" customFormat="1" ht="15" x14ac:dyDescent="0.25"/>
    <row r="88570" customFormat="1" ht="15" x14ac:dyDescent="0.25"/>
    <row r="88571" customFormat="1" ht="15" x14ac:dyDescent="0.25"/>
    <row r="88572" customFormat="1" ht="15" x14ac:dyDescent="0.25"/>
    <row r="88573" customFormat="1" ht="15" x14ac:dyDescent="0.25"/>
    <row r="88574" customFormat="1" ht="15" x14ac:dyDescent="0.25"/>
    <row r="88575" customFormat="1" ht="15" x14ac:dyDescent="0.25"/>
    <row r="88576" customFormat="1" ht="15" x14ac:dyDescent="0.25"/>
    <row r="88577" customFormat="1" ht="15" x14ac:dyDescent="0.25"/>
    <row r="88578" customFormat="1" ht="15" x14ac:dyDescent="0.25"/>
    <row r="88579" customFormat="1" ht="15" x14ac:dyDescent="0.25"/>
    <row r="88580" customFormat="1" ht="15" x14ac:dyDescent="0.25"/>
    <row r="88581" customFormat="1" ht="15" x14ac:dyDescent="0.25"/>
    <row r="88582" customFormat="1" ht="15" x14ac:dyDescent="0.25"/>
    <row r="88583" customFormat="1" ht="15" x14ac:dyDescent="0.25"/>
    <row r="88584" customFormat="1" ht="15" x14ac:dyDescent="0.25"/>
    <row r="88585" customFormat="1" ht="15" x14ac:dyDescent="0.25"/>
    <row r="88586" customFormat="1" ht="15" x14ac:dyDescent="0.25"/>
    <row r="88587" customFormat="1" ht="15" x14ac:dyDescent="0.25"/>
    <row r="88588" customFormat="1" ht="15" x14ac:dyDescent="0.25"/>
    <row r="88589" customFormat="1" ht="15" x14ac:dyDescent="0.25"/>
    <row r="88590" customFormat="1" ht="15" x14ac:dyDescent="0.25"/>
    <row r="88591" customFormat="1" ht="15" x14ac:dyDescent="0.25"/>
    <row r="88592" customFormat="1" ht="15" x14ac:dyDescent="0.25"/>
    <row r="88593" customFormat="1" ht="15" x14ac:dyDescent="0.25"/>
    <row r="88594" customFormat="1" ht="15" x14ac:dyDescent="0.25"/>
    <row r="88595" customFormat="1" ht="15" x14ac:dyDescent="0.25"/>
    <row r="88596" customFormat="1" ht="15" x14ac:dyDescent="0.25"/>
    <row r="88597" customFormat="1" ht="15" x14ac:dyDescent="0.25"/>
    <row r="88598" customFormat="1" ht="15" x14ac:dyDescent="0.25"/>
    <row r="88599" customFormat="1" ht="15" x14ac:dyDescent="0.25"/>
    <row r="88600" customFormat="1" ht="15" x14ac:dyDescent="0.25"/>
    <row r="88601" customFormat="1" ht="15" x14ac:dyDescent="0.25"/>
    <row r="88602" customFormat="1" ht="15" x14ac:dyDescent="0.25"/>
    <row r="88603" customFormat="1" ht="15" x14ac:dyDescent="0.25"/>
    <row r="88604" customFormat="1" ht="15" x14ac:dyDescent="0.25"/>
    <row r="88605" customFormat="1" ht="15" x14ac:dyDescent="0.25"/>
    <row r="88606" customFormat="1" ht="15" x14ac:dyDescent="0.25"/>
    <row r="88607" customFormat="1" ht="15" x14ac:dyDescent="0.25"/>
    <row r="88608" customFormat="1" ht="15" x14ac:dyDescent="0.25"/>
    <row r="88609" customFormat="1" ht="15" x14ac:dyDescent="0.25"/>
    <row r="88610" customFormat="1" ht="15" x14ac:dyDescent="0.25"/>
    <row r="88611" customFormat="1" ht="15" x14ac:dyDescent="0.25"/>
    <row r="88612" customFormat="1" ht="15" x14ac:dyDescent="0.25"/>
    <row r="88613" customFormat="1" ht="15" x14ac:dyDescent="0.25"/>
    <row r="88614" customFormat="1" ht="15" x14ac:dyDescent="0.25"/>
    <row r="88615" customFormat="1" ht="15" x14ac:dyDescent="0.25"/>
    <row r="88616" customFormat="1" ht="15" x14ac:dyDescent="0.25"/>
    <row r="88617" customFormat="1" ht="15" x14ac:dyDescent="0.25"/>
    <row r="88618" customFormat="1" ht="15" x14ac:dyDescent="0.25"/>
    <row r="88619" customFormat="1" ht="15" x14ac:dyDescent="0.25"/>
    <row r="88620" customFormat="1" ht="15" x14ac:dyDescent="0.25"/>
    <row r="88621" customFormat="1" ht="15" x14ac:dyDescent="0.25"/>
    <row r="88622" customFormat="1" ht="15" x14ac:dyDescent="0.25"/>
    <row r="88623" customFormat="1" ht="15" x14ac:dyDescent="0.25"/>
    <row r="88624" customFormat="1" ht="15" x14ac:dyDescent="0.25"/>
    <row r="88625" customFormat="1" ht="15" x14ac:dyDescent="0.25"/>
    <row r="88626" customFormat="1" ht="15" x14ac:dyDescent="0.25"/>
    <row r="88627" customFormat="1" ht="15" x14ac:dyDescent="0.25"/>
    <row r="88628" customFormat="1" ht="15" x14ac:dyDescent="0.25"/>
    <row r="88629" customFormat="1" ht="15" x14ac:dyDescent="0.25"/>
    <row r="88630" customFormat="1" ht="15" x14ac:dyDescent="0.25"/>
    <row r="88631" customFormat="1" ht="15" x14ac:dyDescent="0.25"/>
    <row r="88632" customFormat="1" ht="15" x14ac:dyDescent="0.25"/>
    <row r="88633" customFormat="1" ht="15" x14ac:dyDescent="0.25"/>
    <row r="88634" customFormat="1" ht="15" x14ac:dyDescent="0.25"/>
    <row r="88635" customFormat="1" ht="15" x14ac:dyDescent="0.25"/>
    <row r="88636" customFormat="1" ht="15" x14ac:dyDescent="0.25"/>
    <row r="88637" customFormat="1" ht="15" x14ac:dyDescent="0.25"/>
    <row r="88638" customFormat="1" ht="15" x14ac:dyDescent="0.25"/>
    <row r="88639" customFormat="1" ht="15" x14ac:dyDescent="0.25"/>
    <row r="88640" customFormat="1" ht="15" x14ac:dyDescent="0.25"/>
    <row r="88641" customFormat="1" ht="15" x14ac:dyDescent="0.25"/>
    <row r="88642" customFormat="1" ht="15" x14ac:dyDescent="0.25"/>
    <row r="88643" customFormat="1" ht="15" x14ac:dyDescent="0.25"/>
    <row r="88644" customFormat="1" ht="15" x14ac:dyDescent="0.25"/>
    <row r="88645" customFormat="1" ht="15" x14ac:dyDescent="0.25"/>
    <row r="88646" customFormat="1" ht="15" x14ac:dyDescent="0.25"/>
    <row r="88647" customFormat="1" ht="15" x14ac:dyDescent="0.25"/>
    <row r="88648" customFormat="1" ht="15" x14ac:dyDescent="0.25"/>
    <row r="88649" customFormat="1" ht="15" x14ac:dyDescent="0.25"/>
    <row r="88650" customFormat="1" ht="15" x14ac:dyDescent="0.25"/>
    <row r="88651" customFormat="1" ht="15" x14ac:dyDescent="0.25"/>
    <row r="88652" customFormat="1" ht="15" x14ac:dyDescent="0.25"/>
    <row r="88653" customFormat="1" ht="15" x14ac:dyDescent="0.25"/>
    <row r="88654" customFormat="1" ht="15" x14ac:dyDescent="0.25"/>
    <row r="88655" customFormat="1" ht="15" x14ac:dyDescent="0.25"/>
    <row r="88656" customFormat="1" ht="15" x14ac:dyDescent="0.25"/>
    <row r="88657" customFormat="1" ht="15" x14ac:dyDescent="0.25"/>
    <row r="88658" customFormat="1" ht="15" x14ac:dyDescent="0.25"/>
    <row r="88659" customFormat="1" ht="15" x14ac:dyDescent="0.25"/>
    <row r="88660" customFormat="1" ht="15" x14ac:dyDescent="0.25"/>
    <row r="88661" customFormat="1" ht="15" x14ac:dyDescent="0.25"/>
    <row r="88662" customFormat="1" ht="15" x14ac:dyDescent="0.25"/>
    <row r="88663" customFormat="1" ht="15" x14ac:dyDescent="0.25"/>
    <row r="88664" customFormat="1" ht="15" x14ac:dyDescent="0.25"/>
    <row r="88665" customFormat="1" ht="15" x14ac:dyDescent="0.25"/>
    <row r="88666" customFormat="1" ht="15" x14ac:dyDescent="0.25"/>
    <row r="88667" customFormat="1" ht="15" x14ac:dyDescent="0.25"/>
    <row r="88668" customFormat="1" ht="15" x14ac:dyDescent="0.25"/>
    <row r="88669" customFormat="1" ht="15" x14ac:dyDescent="0.25"/>
    <row r="88670" customFormat="1" ht="15" x14ac:dyDescent="0.25"/>
    <row r="88671" customFormat="1" ht="15" x14ac:dyDescent="0.25"/>
    <row r="88672" customFormat="1" ht="15" x14ac:dyDescent="0.25"/>
    <row r="88673" customFormat="1" ht="15" x14ac:dyDescent="0.25"/>
    <row r="88674" customFormat="1" ht="15" x14ac:dyDescent="0.25"/>
    <row r="88675" customFormat="1" ht="15" x14ac:dyDescent="0.25"/>
    <row r="88676" customFormat="1" ht="15" x14ac:dyDescent="0.25"/>
    <row r="88677" customFormat="1" ht="15" x14ac:dyDescent="0.25"/>
    <row r="88678" customFormat="1" ht="15" x14ac:dyDescent="0.25"/>
    <row r="88679" customFormat="1" ht="15" x14ac:dyDescent="0.25"/>
    <row r="88680" customFormat="1" ht="15" x14ac:dyDescent="0.25"/>
    <row r="88681" customFormat="1" ht="15" x14ac:dyDescent="0.25"/>
    <row r="88682" customFormat="1" ht="15" x14ac:dyDescent="0.25"/>
    <row r="88683" customFormat="1" ht="15" x14ac:dyDescent="0.25"/>
    <row r="88684" customFormat="1" ht="15" x14ac:dyDescent="0.25"/>
    <row r="88685" customFormat="1" ht="15" x14ac:dyDescent="0.25"/>
    <row r="88686" customFormat="1" ht="15" x14ac:dyDescent="0.25"/>
    <row r="88687" customFormat="1" ht="15" x14ac:dyDescent="0.25"/>
    <row r="88688" customFormat="1" ht="15" x14ac:dyDescent="0.25"/>
    <row r="88689" customFormat="1" ht="15" x14ac:dyDescent="0.25"/>
    <row r="88690" customFormat="1" ht="15" x14ac:dyDescent="0.25"/>
    <row r="88691" customFormat="1" ht="15" x14ac:dyDescent="0.25"/>
    <row r="88692" customFormat="1" ht="15" x14ac:dyDescent="0.25"/>
    <row r="88693" customFormat="1" ht="15" x14ac:dyDescent="0.25"/>
    <row r="88694" customFormat="1" ht="15" x14ac:dyDescent="0.25"/>
    <row r="88695" customFormat="1" ht="15" x14ac:dyDescent="0.25"/>
    <row r="88696" customFormat="1" ht="15" x14ac:dyDescent="0.25"/>
    <row r="88697" customFormat="1" ht="15" x14ac:dyDescent="0.25"/>
    <row r="88698" customFormat="1" ht="15" x14ac:dyDescent="0.25"/>
    <row r="88699" customFormat="1" ht="15" x14ac:dyDescent="0.25"/>
    <row r="88700" customFormat="1" ht="15" x14ac:dyDescent="0.25"/>
    <row r="88701" customFormat="1" ht="15" x14ac:dyDescent="0.25"/>
    <row r="88702" customFormat="1" ht="15" x14ac:dyDescent="0.25"/>
    <row r="88703" customFormat="1" ht="15" x14ac:dyDescent="0.25"/>
    <row r="88704" customFormat="1" ht="15" x14ac:dyDescent="0.25"/>
    <row r="88705" customFormat="1" ht="15" x14ac:dyDescent="0.25"/>
    <row r="88706" customFormat="1" ht="15" x14ac:dyDescent="0.25"/>
    <row r="88707" customFormat="1" ht="15" x14ac:dyDescent="0.25"/>
    <row r="88708" customFormat="1" ht="15" x14ac:dyDescent="0.25"/>
    <row r="88709" customFormat="1" ht="15" x14ac:dyDescent="0.25"/>
    <row r="88710" customFormat="1" ht="15" x14ac:dyDescent="0.25"/>
    <row r="88711" customFormat="1" ht="15" x14ac:dyDescent="0.25"/>
    <row r="88712" customFormat="1" ht="15" x14ac:dyDescent="0.25"/>
    <row r="88713" customFormat="1" ht="15" x14ac:dyDescent="0.25"/>
    <row r="88714" customFormat="1" ht="15" x14ac:dyDescent="0.25"/>
    <row r="88715" customFormat="1" ht="15" x14ac:dyDescent="0.25"/>
    <row r="88716" customFormat="1" ht="15" x14ac:dyDescent="0.25"/>
    <row r="88717" customFormat="1" ht="15" x14ac:dyDescent="0.25"/>
    <row r="88718" customFormat="1" ht="15" x14ac:dyDescent="0.25"/>
    <row r="88719" customFormat="1" ht="15" x14ac:dyDescent="0.25"/>
    <row r="88720" customFormat="1" ht="15" x14ac:dyDescent="0.25"/>
    <row r="88721" customFormat="1" ht="15" x14ac:dyDescent="0.25"/>
    <row r="88722" customFormat="1" ht="15" x14ac:dyDescent="0.25"/>
    <row r="88723" customFormat="1" ht="15" x14ac:dyDescent="0.25"/>
    <row r="88724" customFormat="1" ht="15" x14ac:dyDescent="0.25"/>
    <row r="88725" customFormat="1" ht="15" x14ac:dyDescent="0.25"/>
    <row r="88726" customFormat="1" ht="15" x14ac:dyDescent="0.25"/>
    <row r="88727" customFormat="1" ht="15" x14ac:dyDescent="0.25"/>
    <row r="88728" customFormat="1" ht="15" x14ac:dyDescent="0.25"/>
    <row r="88729" customFormat="1" ht="15" x14ac:dyDescent="0.25"/>
    <row r="88730" customFormat="1" ht="15" x14ac:dyDescent="0.25"/>
    <row r="88731" customFormat="1" ht="15" x14ac:dyDescent="0.25"/>
    <row r="88732" customFormat="1" ht="15" x14ac:dyDescent="0.25"/>
    <row r="88733" customFormat="1" ht="15" x14ac:dyDescent="0.25"/>
    <row r="88734" customFormat="1" ht="15" x14ac:dyDescent="0.25"/>
    <row r="88735" customFormat="1" ht="15" x14ac:dyDescent="0.25"/>
    <row r="88736" customFormat="1" ht="15" x14ac:dyDescent="0.25"/>
    <row r="88737" customFormat="1" ht="15" x14ac:dyDescent="0.25"/>
    <row r="88738" customFormat="1" ht="15" x14ac:dyDescent="0.25"/>
    <row r="88739" customFormat="1" ht="15" x14ac:dyDescent="0.25"/>
    <row r="88740" customFormat="1" ht="15" x14ac:dyDescent="0.25"/>
    <row r="88741" customFormat="1" ht="15" x14ac:dyDescent="0.25"/>
    <row r="88742" customFormat="1" ht="15" x14ac:dyDescent="0.25"/>
    <row r="88743" customFormat="1" ht="15" x14ac:dyDescent="0.25"/>
    <row r="88744" customFormat="1" ht="15" x14ac:dyDescent="0.25"/>
    <row r="88745" customFormat="1" ht="15" x14ac:dyDescent="0.25"/>
    <row r="88746" customFormat="1" ht="15" x14ac:dyDescent="0.25"/>
    <row r="88747" customFormat="1" ht="15" x14ac:dyDescent="0.25"/>
    <row r="88748" customFormat="1" ht="15" x14ac:dyDescent="0.25"/>
    <row r="88749" customFormat="1" ht="15" x14ac:dyDescent="0.25"/>
    <row r="88750" customFormat="1" ht="15" x14ac:dyDescent="0.25"/>
    <row r="88751" customFormat="1" ht="15" x14ac:dyDescent="0.25"/>
    <row r="88752" customFormat="1" ht="15" x14ac:dyDescent="0.25"/>
    <row r="88753" customFormat="1" ht="15" x14ac:dyDescent="0.25"/>
    <row r="88754" customFormat="1" ht="15" x14ac:dyDescent="0.25"/>
    <row r="88755" customFormat="1" ht="15" x14ac:dyDescent="0.25"/>
    <row r="88756" customFormat="1" ht="15" x14ac:dyDescent="0.25"/>
    <row r="88757" customFormat="1" ht="15" x14ac:dyDescent="0.25"/>
    <row r="88758" customFormat="1" ht="15" x14ac:dyDescent="0.25"/>
    <row r="88759" customFormat="1" ht="15" x14ac:dyDescent="0.25"/>
    <row r="88760" customFormat="1" ht="15" x14ac:dyDescent="0.25"/>
    <row r="88761" customFormat="1" ht="15" x14ac:dyDescent="0.25"/>
    <row r="88762" customFormat="1" ht="15" x14ac:dyDescent="0.25"/>
    <row r="88763" customFormat="1" ht="15" x14ac:dyDescent="0.25"/>
    <row r="88764" customFormat="1" ht="15" x14ac:dyDescent="0.25"/>
    <row r="88765" customFormat="1" ht="15" x14ac:dyDescent="0.25"/>
    <row r="88766" customFormat="1" ht="15" x14ac:dyDescent="0.25"/>
    <row r="88767" customFormat="1" ht="15" x14ac:dyDescent="0.25"/>
    <row r="88768" customFormat="1" ht="15" x14ac:dyDescent="0.25"/>
    <row r="88769" customFormat="1" ht="15" x14ac:dyDescent="0.25"/>
    <row r="88770" customFormat="1" ht="15" x14ac:dyDescent="0.25"/>
    <row r="88771" customFormat="1" ht="15" x14ac:dyDescent="0.25"/>
    <row r="88772" customFormat="1" ht="15" x14ac:dyDescent="0.25"/>
    <row r="88773" customFormat="1" ht="15" x14ac:dyDescent="0.25"/>
    <row r="88774" customFormat="1" ht="15" x14ac:dyDescent="0.25"/>
    <row r="88775" customFormat="1" ht="15" x14ac:dyDescent="0.25"/>
    <row r="88776" customFormat="1" ht="15" x14ac:dyDescent="0.25"/>
    <row r="88777" customFormat="1" ht="15" x14ac:dyDescent="0.25"/>
    <row r="88778" customFormat="1" ht="15" x14ac:dyDescent="0.25"/>
    <row r="88779" customFormat="1" ht="15" x14ac:dyDescent="0.25"/>
    <row r="88780" customFormat="1" ht="15" x14ac:dyDescent="0.25"/>
    <row r="88781" customFormat="1" ht="15" x14ac:dyDescent="0.25"/>
    <row r="88782" customFormat="1" ht="15" x14ac:dyDescent="0.25"/>
    <row r="88783" customFormat="1" ht="15" x14ac:dyDescent="0.25"/>
    <row r="88784" customFormat="1" ht="15" x14ac:dyDescent="0.25"/>
    <row r="88785" customFormat="1" ht="15" x14ac:dyDescent="0.25"/>
    <row r="88786" customFormat="1" ht="15" x14ac:dyDescent="0.25"/>
    <row r="88787" customFormat="1" ht="15" x14ac:dyDescent="0.25"/>
    <row r="88788" customFormat="1" ht="15" x14ac:dyDescent="0.25"/>
    <row r="88789" customFormat="1" ht="15" x14ac:dyDescent="0.25"/>
    <row r="88790" customFormat="1" ht="15" x14ac:dyDescent="0.25"/>
    <row r="88791" customFormat="1" ht="15" x14ac:dyDescent="0.25"/>
    <row r="88792" customFormat="1" ht="15" x14ac:dyDescent="0.25"/>
    <row r="88793" customFormat="1" ht="15" x14ac:dyDescent="0.25"/>
    <row r="88794" customFormat="1" ht="15" x14ac:dyDescent="0.25"/>
    <row r="88795" customFormat="1" ht="15" x14ac:dyDescent="0.25"/>
    <row r="88796" customFormat="1" ht="15" x14ac:dyDescent="0.25"/>
    <row r="88797" customFormat="1" ht="15" x14ac:dyDescent="0.25"/>
    <row r="88798" customFormat="1" ht="15" x14ac:dyDescent="0.25"/>
    <row r="88799" customFormat="1" ht="15" x14ac:dyDescent="0.25"/>
    <row r="88800" customFormat="1" ht="15" x14ac:dyDescent="0.25"/>
    <row r="88801" customFormat="1" ht="15" x14ac:dyDescent="0.25"/>
    <row r="88802" customFormat="1" ht="15" x14ac:dyDescent="0.25"/>
    <row r="88803" customFormat="1" ht="15" x14ac:dyDescent="0.25"/>
    <row r="88804" customFormat="1" ht="15" x14ac:dyDescent="0.25"/>
    <row r="88805" customFormat="1" ht="15" x14ac:dyDescent="0.25"/>
    <row r="88806" customFormat="1" ht="15" x14ac:dyDescent="0.25"/>
    <row r="88807" customFormat="1" ht="15" x14ac:dyDescent="0.25"/>
    <row r="88808" customFormat="1" ht="15" x14ac:dyDescent="0.25"/>
    <row r="88809" customFormat="1" ht="15" x14ac:dyDescent="0.25"/>
    <row r="88810" customFormat="1" ht="15" x14ac:dyDescent="0.25"/>
    <row r="88811" customFormat="1" ht="15" x14ac:dyDescent="0.25"/>
    <row r="88812" customFormat="1" ht="15" x14ac:dyDescent="0.25"/>
    <row r="88813" customFormat="1" ht="15" x14ac:dyDescent="0.25"/>
    <row r="88814" customFormat="1" ht="15" x14ac:dyDescent="0.25"/>
    <row r="88815" customFormat="1" ht="15" x14ac:dyDescent="0.25"/>
    <row r="88816" customFormat="1" ht="15" x14ac:dyDescent="0.25"/>
    <row r="88817" customFormat="1" ht="15" x14ac:dyDescent="0.25"/>
    <row r="88818" customFormat="1" ht="15" x14ac:dyDescent="0.25"/>
    <row r="88819" customFormat="1" ht="15" x14ac:dyDescent="0.25"/>
    <row r="88820" customFormat="1" ht="15" x14ac:dyDescent="0.25"/>
    <row r="88821" customFormat="1" ht="15" x14ac:dyDescent="0.25"/>
    <row r="88822" customFormat="1" ht="15" x14ac:dyDescent="0.25"/>
    <row r="88823" customFormat="1" ht="15" x14ac:dyDescent="0.25"/>
    <row r="88824" customFormat="1" ht="15" x14ac:dyDescent="0.25"/>
    <row r="88825" customFormat="1" ht="15" x14ac:dyDescent="0.25"/>
    <row r="88826" customFormat="1" ht="15" x14ac:dyDescent="0.25"/>
    <row r="88827" customFormat="1" ht="15" x14ac:dyDescent="0.25"/>
    <row r="88828" customFormat="1" ht="15" x14ac:dyDescent="0.25"/>
    <row r="88829" customFormat="1" ht="15" x14ac:dyDescent="0.25"/>
    <row r="88830" customFormat="1" ht="15" x14ac:dyDescent="0.25"/>
    <row r="88831" customFormat="1" ht="15" x14ac:dyDescent="0.25"/>
    <row r="88832" customFormat="1" ht="15" x14ac:dyDescent="0.25"/>
    <row r="88833" customFormat="1" ht="15" x14ac:dyDescent="0.25"/>
    <row r="88834" customFormat="1" ht="15" x14ac:dyDescent="0.25"/>
    <row r="88835" customFormat="1" ht="15" x14ac:dyDescent="0.25"/>
    <row r="88836" customFormat="1" ht="15" x14ac:dyDescent="0.25"/>
    <row r="88837" customFormat="1" ht="15" x14ac:dyDescent="0.25"/>
    <row r="88838" customFormat="1" ht="15" x14ac:dyDescent="0.25"/>
    <row r="88839" customFormat="1" ht="15" x14ac:dyDescent="0.25"/>
    <row r="88840" customFormat="1" ht="15" x14ac:dyDescent="0.25"/>
    <row r="88841" customFormat="1" ht="15" x14ac:dyDescent="0.25"/>
    <row r="88842" customFormat="1" ht="15" x14ac:dyDescent="0.25"/>
    <row r="88843" customFormat="1" ht="15" x14ac:dyDescent="0.25"/>
    <row r="88844" customFormat="1" ht="15" x14ac:dyDescent="0.25"/>
    <row r="88845" customFormat="1" ht="15" x14ac:dyDescent="0.25"/>
    <row r="88846" customFormat="1" ht="15" x14ac:dyDescent="0.25"/>
    <row r="88847" customFormat="1" ht="15" x14ac:dyDescent="0.25"/>
    <row r="88848" customFormat="1" ht="15" x14ac:dyDescent="0.25"/>
    <row r="88849" customFormat="1" ht="15" x14ac:dyDescent="0.25"/>
    <row r="88850" customFormat="1" ht="15" x14ac:dyDescent="0.25"/>
    <row r="88851" customFormat="1" ht="15" x14ac:dyDescent="0.25"/>
    <row r="88852" customFormat="1" ht="15" x14ac:dyDescent="0.25"/>
    <row r="88853" customFormat="1" ht="15" x14ac:dyDescent="0.25"/>
    <row r="88854" customFormat="1" ht="15" x14ac:dyDescent="0.25"/>
    <row r="88855" customFormat="1" ht="15" x14ac:dyDescent="0.25"/>
    <row r="88856" customFormat="1" ht="15" x14ac:dyDescent="0.25"/>
    <row r="88857" customFormat="1" ht="15" x14ac:dyDescent="0.25"/>
    <row r="88858" customFormat="1" ht="15" x14ac:dyDescent="0.25"/>
    <row r="88859" customFormat="1" ht="15" x14ac:dyDescent="0.25"/>
    <row r="88860" customFormat="1" ht="15" x14ac:dyDescent="0.25"/>
    <row r="88861" customFormat="1" ht="15" x14ac:dyDescent="0.25"/>
    <row r="88862" customFormat="1" ht="15" x14ac:dyDescent="0.25"/>
    <row r="88863" customFormat="1" ht="15" x14ac:dyDescent="0.25"/>
    <row r="88864" customFormat="1" ht="15" x14ac:dyDescent="0.25"/>
    <row r="88865" customFormat="1" ht="15" x14ac:dyDescent="0.25"/>
    <row r="88866" customFormat="1" ht="15" x14ac:dyDescent="0.25"/>
    <row r="88867" customFormat="1" ht="15" x14ac:dyDescent="0.25"/>
    <row r="88868" customFormat="1" ht="15" x14ac:dyDescent="0.25"/>
    <row r="88869" customFormat="1" ht="15" x14ac:dyDescent="0.25"/>
    <row r="88870" customFormat="1" ht="15" x14ac:dyDescent="0.25"/>
    <row r="88871" customFormat="1" ht="15" x14ac:dyDescent="0.25"/>
    <row r="88872" customFormat="1" ht="15" x14ac:dyDescent="0.25"/>
    <row r="88873" customFormat="1" ht="15" x14ac:dyDescent="0.25"/>
    <row r="88874" customFormat="1" ht="15" x14ac:dyDescent="0.25"/>
    <row r="88875" customFormat="1" ht="15" x14ac:dyDescent="0.25"/>
    <row r="88876" customFormat="1" ht="15" x14ac:dyDescent="0.25"/>
    <row r="88877" customFormat="1" ht="15" x14ac:dyDescent="0.25"/>
    <row r="88878" customFormat="1" ht="15" x14ac:dyDescent="0.25"/>
    <row r="88879" customFormat="1" ht="15" x14ac:dyDescent="0.25"/>
    <row r="88880" customFormat="1" ht="15" x14ac:dyDescent="0.25"/>
    <row r="88881" customFormat="1" ht="15" x14ac:dyDescent="0.25"/>
    <row r="88882" customFormat="1" ht="15" x14ac:dyDescent="0.25"/>
    <row r="88883" customFormat="1" ht="15" x14ac:dyDescent="0.25"/>
    <row r="88884" customFormat="1" ht="15" x14ac:dyDescent="0.25"/>
    <row r="88885" customFormat="1" ht="15" x14ac:dyDescent="0.25"/>
    <row r="88886" customFormat="1" ht="15" x14ac:dyDescent="0.25"/>
    <row r="88887" customFormat="1" ht="15" x14ac:dyDescent="0.25"/>
    <row r="88888" customFormat="1" ht="15" x14ac:dyDescent="0.25"/>
    <row r="88889" customFormat="1" ht="15" x14ac:dyDescent="0.25"/>
    <row r="88890" customFormat="1" ht="15" x14ac:dyDescent="0.25"/>
    <row r="88891" customFormat="1" ht="15" x14ac:dyDescent="0.25"/>
    <row r="88892" customFormat="1" ht="15" x14ac:dyDescent="0.25"/>
    <row r="88893" customFormat="1" ht="15" x14ac:dyDescent="0.25"/>
    <row r="88894" customFormat="1" ht="15" x14ac:dyDescent="0.25"/>
    <row r="88895" customFormat="1" ht="15" x14ac:dyDescent="0.25"/>
    <row r="88896" customFormat="1" ht="15" x14ac:dyDescent="0.25"/>
    <row r="88897" customFormat="1" ht="15" x14ac:dyDescent="0.25"/>
    <row r="88898" customFormat="1" ht="15" x14ac:dyDescent="0.25"/>
    <row r="88899" customFormat="1" ht="15" x14ac:dyDescent="0.25"/>
    <row r="88900" customFormat="1" ht="15" x14ac:dyDescent="0.25"/>
    <row r="88901" customFormat="1" ht="15" x14ac:dyDescent="0.25"/>
    <row r="88902" customFormat="1" ht="15" x14ac:dyDescent="0.25"/>
    <row r="88903" customFormat="1" ht="15" x14ac:dyDescent="0.25"/>
    <row r="88904" customFormat="1" ht="15" x14ac:dyDescent="0.25"/>
    <row r="88905" customFormat="1" ht="15" x14ac:dyDescent="0.25"/>
    <row r="88906" customFormat="1" ht="15" x14ac:dyDescent="0.25"/>
    <row r="88907" customFormat="1" ht="15" x14ac:dyDescent="0.25"/>
    <row r="88908" customFormat="1" ht="15" x14ac:dyDescent="0.25"/>
    <row r="88909" customFormat="1" ht="15" x14ac:dyDescent="0.25"/>
    <row r="88910" customFormat="1" ht="15" x14ac:dyDescent="0.25"/>
    <row r="88911" customFormat="1" ht="15" x14ac:dyDescent="0.25"/>
    <row r="88912" customFormat="1" ht="15" x14ac:dyDescent="0.25"/>
    <row r="88913" customFormat="1" ht="15" x14ac:dyDescent="0.25"/>
    <row r="88914" customFormat="1" ht="15" x14ac:dyDescent="0.25"/>
    <row r="88915" customFormat="1" ht="15" x14ac:dyDescent="0.25"/>
    <row r="88916" customFormat="1" ht="15" x14ac:dyDescent="0.25"/>
    <row r="88917" customFormat="1" ht="15" x14ac:dyDescent="0.25"/>
    <row r="88918" customFormat="1" ht="15" x14ac:dyDescent="0.25"/>
    <row r="88919" customFormat="1" ht="15" x14ac:dyDescent="0.25"/>
    <row r="88920" customFormat="1" ht="15" x14ac:dyDescent="0.25"/>
    <row r="88921" customFormat="1" ht="15" x14ac:dyDescent="0.25"/>
    <row r="88922" customFormat="1" ht="15" x14ac:dyDescent="0.25"/>
    <row r="88923" customFormat="1" ht="15" x14ac:dyDescent="0.25"/>
    <row r="88924" customFormat="1" ht="15" x14ac:dyDescent="0.25"/>
    <row r="88925" customFormat="1" ht="15" x14ac:dyDescent="0.25"/>
    <row r="88926" customFormat="1" ht="15" x14ac:dyDescent="0.25"/>
    <row r="88927" customFormat="1" ht="15" x14ac:dyDescent="0.25"/>
    <row r="88928" customFormat="1" ht="15" x14ac:dyDescent="0.25"/>
    <row r="88929" customFormat="1" ht="15" x14ac:dyDescent="0.25"/>
    <row r="88930" customFormat="1" ht="15" x14ac:dyDescent="0.25"/>
    <row r="88931" customFormat="1" ht="15" x14ac:dyDescent="0.25"/>
    <row r="88932" customFormat="1" ht="15" x14ac:dyDescent="0.25"/>
    <row r="88933" customFormat="1" ht="15" x14ac:dyDescent="0.25"/>
    <row r="88934" customFormat="1" ht="15" x14ac:dyDescent="0.25"/>
    <row r="88935" customFormat="1" ht="15" x14ac:dyDescent="0.25"/>
    <row r="88936" customFormat="1" ht="15" x14ac:dyDescent="0.25"/>
    <row r="88937" customFormat="1" ht="15" x14ac:dyDescent="0.25"/>
    <row r="88938" customFormat="1" ht="15" x14ac:dyDescent="0.25"/>
    <row r="88939" customFormat="1" ht="15" x14ac:dyDescent="0.25"/>
    <row r="88940" customFormat="1" ht="15" x14ac:dyDescent="0.25"/>
    <row r="88941" customFormat="1" ht="15" x14ac:dyDescent="0.25"/>
    <row r="88942" customFormat="1" ht="15" x14ac:dyDescent="0.25"/>
    <row r="88943" customFormat="1" ht="15" x14ac:dyDescent="0.25"/>
    <row r="88944" customFormat="1" ht="15" x14ac:dyDescent="0.25"/>
    <row r="88945" customFormat="1" ht="15" x14ac:dyDescent="0.25"/>
    <row r="88946" customFormat="1" ht="15" x14ac:dyDescent="0.25"/>
    <row r="88947" customFormat="1" ht="15" x14ac:dyDescent="0.25"/>
    <row r="88948" customFormat="1" ht="15" x14ac:dyDescent="0.25"/>
    <row r="88949" customFormat="1" ht="15" x14ac:dyDescent="0.25"/>
    <row r="88950" customFormat="1" ht="15" x14ac:dyDescent="0.25"/>
    <row r="88951" customFormat="1" ht="15" x14ac:dyDescent="0.25"/>
    <row r="88952" customFormat="1" ht="15" x14ac:dyDescent="0.25"/>
    <row r="88953" customFormat="1" ht="15" x14ac:dyDescent="0.25"/>
    <row r="88954" customFormat="1" ht="15" x14ac:dyDescent="0.25"/>
    <row r="88955" customFormat="1" ht="15" x14ac:dyDescent="0.25"/>
    <row r="88956" customFormat="1" ht="15" x14ac:dyDescent="0.25"/>
    <row r="88957" customFormat="1" ht="15" x14ac:dyDescent="0.25"/>
    <row r="88958" customFormat="1" ht="15" x14ac:dyDescent="0.25"/>
    <row r="88959" customFormat="1" ht="15" x14ac:dyDescent="0.25"/>
    <row r="88960" customFormat="1" ht="15" x14ac:dyDescent="0.25"/>
    <row r="88961" customFormat="1" ht="15" x14ac:dyDescent="0.25"/>
    <row r="88962" customFormat="1" ht="15" x14ac:dyDescent="0.25"/>
    <row r="88963" customFormat="1" ht="15" x14ac:dyDescent="0.25"/>
    <row r="88964" customFormat="1" ht="15" x14ac:dyDescent="0.25"/>
    <row r="88965" customFormat="1" ht="15" x14ac:dyDescent="0.25"/>
    <row r="88966" customFormat="1" ht="15" x14ac:dyDescent="0.25"/>
    <row r="88967" customFormat="1" ht="15" x14ac:dyDescent="0.25"/>
    <row r="88968" customFormat="1" ht="15" x14ac:dyDescent="0.25"/>
    <row r="88969" customFormat="1" ht="15" x14ac:dyDescent="0.25"/>
    <row r="88970" customFormat="1" ht="15" x14ac:dyDescent="0.25"/>
    <row r="88971" customFormat="1" ht="15" x14ac:dyDescent="0.25"/>
    <row r="88972" customFormat="1" ht="15" x14ac:dyDescent="0.25"/>
    <row r="88973" customFormat="1" ht="15" x14ac:dyDescent="0.25"/>
    <row r="88974" customFormat="1" ht="15" x14ac:dyDescent="0.25"/>
    <row r="88975" customFormat="1" ht="15" x14ac:dyDescent="0.25"/>
    <row r="88976" customFormat="1" ht="15" x14ac:dyDescent="0.25"/>
    <row r="88977" customFormat="1" ht="15" x14ac:dyDescent="0.25"/>
    <row r="88978" customFormat="1" ht="15" x14ac:dyDescent="0.25"/>
    <row r="88979" customFormat="1" ht="15" x14ac:dyDescent="0.25"/>
    <row r="88980" customFormat="1" ht="15" x14ac:dyDescent="0.25"/>
    <row r="88981" customFormat="1" ht="15" x14ac:dyDescent="0.25"/>
    <row r="88982" customFormat="1" ht="15" x14ac:dyDescent="0.25"/>
    <row r="88983" customFormat="1" ht="15" x14ac:dyDescent="0.25"/>
    <row r="88984" customFormat="1" ht="15" x14ac:dyDescent="0.25"/>
    <row r="88985" customFormat="1" ht="15" x14ac:dyDescent="0.25"/>
    <row r="88986" customFormat="1" ht="15" x14ac:dyDescent="0.25"/>
    <row r="88987" customFormat="1" ht="15" x14ac:dyDescent="0.25"/>
    <row r="88988" customFormat="1" ht="15" x14ac:dyDescent="0.25"/>
    <row r="88989" customFormat="1" ht="15" x14ac:dyDescent="0.25"/>
    <row r="88990" customFormat="1" ht="15" x14ac:dyDescent="0.25"/>
    <row r="88991" customFormat="1" ht="15" x14ac:dyDescent="0.25"/>
    <row r="88992" customFormat="1" ht="15" x14ac:dyDescent="0.25"/>
    <row r="88993" customFormat="1" ht="15" x14ac:dyDescent="0.25"/>
    <row r="88994" customFormat="1" ht="15" x14ac:dyDescent="0.25"/>
    <row r="88995" customFormat="1" ht="15" x14ac:dyDescent="0.25"/>
    <row r="88996" customFormat="1" ht="15" x14ac:dyDescent="0.25"/>
    <row r="88997" customFormat="1" ht="15" x14ac:dyDescent="0.25"/>
    <row r="88998" customFormat="1" ht="15" x14ac:dyDescent="0.25"/>
    <row r="88999" customFormat="1" ht="15" x14ac:dyDescent="0.25"/>
    <row r="89000" customFormat="1" ht="15" x14ac:dyDescent="0.25"/>
    <row r="89001" customFormat="1" ht="15" x14ac:dyDescent="0.25"/>
    <row r="89002" customFormat="1" ht="15" x14ac:dyDescent="0.25"/>
    <row r="89003" customFormat="1" ht="15" x14ac:dyDescent="0.25"/>
    <row r="89004" customFormat="1" ht="15" x14ac:dyDescent="0.25"/>
    <row r="89005" customFormat="1" ht="15" x14ac:dyDescent="0.25"/>
    <row r="89006" customFormat="1" ht="15" x14ac:dyDescent="0.25"/>
    <row r="89007" customFormat="1" ht="15" x14ac:dyDescent="0.25"/>
    <row r="89008" customFormat="1" ht="15" x14ac:dyDescent="0.25"/>
    <row r="89009" customFormat="1" ht="15" x14ac:dyDescent="0.25"/>
    <row r="89010" customFormat="1" ht="15" x14ac:dyDescent="0.25"/>
    <row r="89011" customFormat="1" ht="15" x14ac:dyDescent="0.25"/>
    <row r="89012" customFormat="1" ht="15" x14ac:dyDescent="0.25"/>
    <row r="89013" customFormat="1" ht="15" x14ac:dyDescent="0.25"/>
    <row r="89014" customFormat="1" ht="15" x14ac:dyDescent="0.25"/>
    <row r="89015" customFormat="1" ht="15" x14ac:dyDescent="0.25"/>
    <row r="89016" customFormat="1" ht="15" x14ac:dyDescent="0.25"/>
    <row r="89017" customFormat="1" ht="15" x14ac:dyDescent="0.25"/>
    <row r="89018" customFormat="1" ht="15" x14ac:dyDescent="0.25"/>
    <row r="89019" customFormat="1" ht="15" x14ac:dyDescent="0.25"/>
    <row r="89020" customFormat="1" ht="15" x14ac:dyDescent="0.25"/>
    <row r="89021" customFormat="1" ht="15" x14ac:dyDescent="0.25"/>
    <row r="89022" customFormat="1" ht="15" x14ac:dyDescent="0.25"/>
    <row r="89023" customFormat="1" ht="15" x14ac:dyDescent="0.25"/>
    <row r="89024" customFormat="1" ht="15" x14ac:dyDescent="0.25"/>
    <row r="89025" customFormat="1" ht="15" x14ac:dyDescent="0.25"/>
    <row r="89026" customFormat="1" ht="15" x14ac:dyDescent="0.25"/>
    <row r="89027" customFormat="1" ht="15" x14ac:dyDescent="0.25"/>
    <row r="89028" customFormat="1" ht="15" x14ac:dyDescent="0.25"/>
    <row r="89029" customFormat="1" ht="15" x14ac:dyDescent="0.25"/>
    <row r="89030" customFormat="1" ht="15" x14ac:dyDescent="0.25"/>
    <row r="89031" customFormat="1" ht="15" x14ac:dyDescent="0.25"/>
    <row r="89032" customFormat="1" ht="15" x14ac:dyDescent="0.25"/>
    <row r="89033" customFormat="1" ht="15" x14ac:dyDescent="0.25"/>
    <row r="89034" customFormat="1" ht="15" x14ac:dyDescent="0.25"/>
    <row r="89035" customFormat="1" ht="15" x14ac:dyDescent="0.25"/>
    <row r="89036" customFormat="1" ht="15" x14ac:dyDescent="0.25"/>
    <row r="89037" customFormat="1" ht="15" x14ac:dyDescent="0.25"/>
    <row r="89038" customFormat="1" ht="15" x14ac:dyDescent="0.25"/>
    <row r="89039" customFormat="1" ht="15" x14ac:dyDescent="0.25"/>
    <row r="89040" customFormat="1" ht="15" x14ac:dyDescent="0.25"/>
    <row r="89041" customFormat="1" ht="15" x14ac:dyDescent="0.25"/>
    <row r="89042" customFormat="1" ht="15" x14ac:dyDescent="0.25"/>
    <row r="89043" customFormat="1" ht="15" x14ac:dyDescent="0.25"/>
    <row r="89044" customFormat="1" ht="15" x14ac:dyDescent="0.25"/>
    <row r="89045" customFormat="1" ht="15" x14ac:dyDescent="0.25"/>
    <row r="89046" customFormat="1" ht="15" x14ac:dyDescent="0.25"/>
    <row r="89047" customFormat="1" ht="15" x14ac:dyDescent="0.25"/>
    <row r="89048" customFormat="1" ht="15" x14ac:dyDescent="0.25"/>
    <row r="89049" customFormat="1" ht="15" x14ac:dyDescent="0.25"/>
    <row r="89050" customFormat="1" ht="15" x14ac:dyDescent="0.25"/>
    <row r="89051" customFormat="1" ht="15" x14ac:dyDescent="0.25"/>
    <row r="89052" customFormat="1" ht="15" x14ac:dyDescent="0.25"/>
    <row r="89053" customFormat="1" ht="15" x14ac:dyDescent="0.25"/>
    <row r="89054" customFormat="1" ht="15" x14ac:dyDescent="0.25"/>
    <row r="89055" customFormat="1" ht="15" x14ac:dyDescent="0.25"/>
    <row r="89056" customFormat="1" ht="15" x14ac:dyDescent="0.25"/>
    <row r="89057" customFormat="1" ht="15" x14ac:dyDescent="0.25"/>
    <row r="89058" customFormat="1" ht="15" x14ac:dyDescent="0.25"/>
    <row r="89059" customFormat="1" ht="15" x14ac:dyDescent="0.25"/>
    <row r="89060" customFormat="1" ht="15" x14ac:dyDescent="0.25"/>
    <row r="89061" customFormat="1" ht="15" x14ac:dyDescent="0.25"/>
    <row r="89062" customFormat="1" ht="15" x14ac:dyDescent="0.25"/>
    <row r="89063" customFormat="1" ht="15" x14ac:dyDescent="0.25"/>
    <row r="89064" customFormat="1" ht="15" x14ac:dyDescent="0.25"/>
    <row r="89065" customFormat="1" ht="15" x14ac:dyDescent="0.25"/>
    <row r="89066" customFormat="1" ht="15" x14ac:dyDescent="0.25"/>
    <row r="89067" customFormat="1" ht="15" x14ac:dyDescent="0.25"/>
    <row r="89068" customFormat="1" ht="15" x14ac:dyDescent="0.25"/>
    <row r="89069" customFormat="1" ht="15" x14ac:dyDescent="0.25"/>
    <row r="89070" customFormat="1" ht="15" x14ac:dyDescent="0.25"/>
    <row r="89071" customFormat="1" ht="15" x14ac:dyDescent="0.25"/>
    <row r="89072" customFormat="1" ht="15" x14ac:dyDescent="0.25"/>
    <row r="89073" customFormat="1" ht="15" x14ac:dyDescent="0.25"/>
    <row r="89074" customFormat="1" ht="15" x14ac:dyDescent="0.25"/>
    <row r="89075" customFormat="1" ht="15" x14ac:dyDescent="0.25"/>
    <row r="89076" customFormat="1" ht="15" x14ac:dyDescent="0.25"/>
    <row r="89077" customFormat="1" ht="15" x14ac:dyDescent="0.25"/>
    <row r="89078" customFormat="1" ht="15" x14ac:dyDescent="0.25"/>
    <row r="89079" customFormat="1" ht="15" x14ac:dyDescent="0.25"/>
    <row r="89080" customFormat="1" ht="15" x14ac:dyDescent="0.25"/>
    <row r="89081" customFormat="1" ht="15" x14ac:dyDescent="0.25"/>
    <row r="89082" customFormat="1" ht="15" x14ac:dyDescent="0.25"/>
    <row r="89083" customFormat="1" ht="15" x14ac:dyDescent="0.25"/>
    <row r="89084" customFormat="1" ht="15" x14ac:dyDescent="0.25"/>
    <row r="89085" customFormat="1" ht="15" x14ac:dyDescent="0.25"/>
    <row r="89086" customFormat="1" ht="15" x14ac:dyDescent="0.25"/>
    <row r="89087" customFormat="1" ht="15" x14ac:dyDescent="0.25"/>
    <row r="89088" customFormat="1" ht="15" x14ac:dyDescent="0.25"/>
    <row r="89089" customFormat="1" ht="15" x14ac:dyDescent="0.25"/>
    <row r="89090" customFormat="1" ht="15" x14ac:dyDescent="0.25"/>
    <row r="89091" customFormat="1" ht="15" x14ac:dyDescent="0.25"/>
    <row r="89092" customFormat="1" ht="15" x14ac:dyDescent="0.25"/>
    <row r="89093" customFormat="1" ht="15" x14ac:dyDescent="0.25"/>
    <row r="89094" customFormat="1" ht="15" x14ac:dyDescent="0.25"/>
    <row r="89095" customFormat="1" ht="15" x14ac:dyDescent="0.25"/>
    <row r="89096" customFormat="1" ht="15" x14ac:dyDescent="0.25"/>
    <row r="89097" customFormat="1" ht="15" x14ac:dyDescent="0.25"/>
    <row r="89098" customFormat="1" ht="15" x14ac:dyDescent="0.25"/>
    <row r="89099" customFormat="1" ht="15" x14ac:dyDescent="0.25"/>
    <row r="89100" customFormat="1" ht="15" x14ac:dyDescent="0.25"/>
    <row r="89101" customFormat="1" ht="15" x14ac:dyDescent="0.25"/>
    <row r="89102" customFormat="1" ht="15" x14ac:dyDescent="0.25"/>
    <row r="89103" customFormat="1" ht="15" x14ac:dyDescent="0.25"/>
    <row r="89104" customFormat="1" ht="15" x14ac:dyDescent="0.25"/>
    <row r="89105" customFormat="1" ht="15" x14ac:dyDescent="0.25"/>
    <row r="89106" customFormat="1" ht="15" x14ac:dyDescent="0.25"/>
    <row r="89107" customFormat="1" ht="15" x14ac:dyDescent="0.25"/>
    <row r="89108" customFormat="1" ht="15" x14ac:dyDescent="0.25"/>
    <row r="89109" customFormat="1" ht="15" x14ac:dyDescent="0.25"/>
    <row r="89110" customFormat="1" ht="15" x14ac:dyDescent="0.25"/>
    <row r="89111" customFormat="1" ht="15" x14ac:dyDescent="0.25"/>
    <row r="89112" customFormat="1" ht="15" x14ac:dyDescent="0.25"/>
    <row r="89113" customFormat="1" ht="15" x14ac:dyDescent="0.25"/>
    <row r="89114" customFormat="1" ht="15" x14ac:dyDescent="0.25"/>
    <row r="89115" customFormat="1" ht="15" x14ac:dyDescent="0.25"/>
    <row r="89116" customFormat="1" ht="15" x14ac:dyDescent="0.25"/>
    <row r="89117" customFormat="1" ht="15" x14ac:dyDescent="0.25"/>
    <row r="89118" customFormat="1" ht="15" x14ac:dyDescent="0.25"/>
    <row r="89119" customFormat="1" ht="15" x14ac:dyDescent="0.25"/>
    <row r="89120" customFormat="1" ht="15" x14ac:dyDescent="0.25"/>
    <row r="89121" customFormat="1" ht="15" x14ac:dyDescent="0.25"/>
    <row r="89122" customFormat="1" ht="15" x14ac:dyDescent="0.25"/>
    <row r="89123" customFormat="1" ht="15" x14ac:dyDescent="0.25"/>
    <row r="89124" customFormat="1" ht="15" x14ac:dyDescent="0.25"/>
    <row r="89125" customFormat="1" ht="15" x14ac:dyDescent="0.25"/>
    <row r="89126" customFormat="1" ht="15" x14ac:dyDescent="0.25"/>
    <row r="89127" customFormat="1" ht="15" x14ac:dyDescent="0.25"/>
    <row r="89128" customFormat="1" ht="15" x14ac:dyDescent="0.25"/>
    <row r="89129" customFormat="1" ht="15" x14ac:dyDescent="0.25"/>
    <row r="89130" customFormat="1" ht="15" x14ac:dyDescent="0.25"/>
    <row r="89131" customFormat="1" ht="15" x14ac:dyDescent="0.25"/>
    <row r="89132" customFormat="1" ht="15" x14ac:dyDescent="0.25"/>
    <row r="89133" customFormat="1" ht="15" x14ac:dyDescent="0.25"/>
    <row r="89134" customFormat="1" ht="15" x14ac:dyDescent="0.25"/>
    <row r="89135" customFormat="1" ht="15" x14ac:dyDescent="0.25"/>
    <row r="89136" customFormat="1" ht="15" x14ac:dyDescent="0.25"/>
    <row r="89137" customFormat="1" ht="15" x14ac:dyDescent="0.25"/>
    <row r="89138" customFormat="1" ht="15" x14ac:dyDescent="0.25"/>
    <row r="89139" customFormat="1" ht="15" x14ac:dyDescent="0.25"/>
    <row r="89140" customFormat="1" ht="15" x14ac:dyDescent="0.25"/>
    <row r="89141" customFormat="1" ht="15" x14ac:dyDescent="0.25"/>
    <row r="89142" customFormat="1" ht="15" x14ac:dyDescent="0.25"/>
    <row r="89143" customFormat="1" ht="15" x14ac:dyDescent="0.25"/>
    <row r="89144" customFormat="1" ht="15" x14ac:dyDescent="0.25"/>
    <row r="89145" customFormat="1" ht="15" x14ac:dyDescent="0.25"/>
    <row r="89146" customFormat="1" ht="15" x14ac:dyDescent="0.25"/>
    <row r="89147" customFormat="1" ht="15" x14ac:dyDescent="0.25"/>
    <row r="89148" customFormat="1" ht="15" x14ac:dyDescent="0.25"/>
    <row r="89149" customFormat="1" ht="15" x14ac:dyDescent="0.25"/>
    <row r="89150" customFormat="1" ht="15" x14ac:dyDescent="0.25"/>
    <row r="89151" customFormat="1" ht="15" x14ac:dyDescent="0.25"/>
    <row r="89152" customFormat="1" ht="15" x14ac:dyDescent="0.25"/>
    <row r="89153" customFormat="1" ht="15" x14ac:dyDescent="0.25"/>
    <row r="89154" customFormat="1" ht="15" x14ac:dyDescent="0.25"/>
    <row r="89155" customFormat="1" ht="15" x14ac:dyDescent="0.25"/>
    <row r="89156" customFormat="1" ht="15" x14ac:dyDescent="0.25"/>
    <row r="89157" customFormat="1" ht="15" x14ac:dyDescent="0.25"/>
    <row r="89158" customFormat="1" ht="15" x14ac:dyDescent="0.25"/>
    <row r="89159" customFormat="1" ht="15" x14ac:dyDescent="0.25"/>
    <row r="89160" customFormat="1" ht="15" x14ac:dyDescent="0.25"/>
    <row r="89161" customFormat="1" ht="15" x14ac:dyDescent="0.25"/>
    <row r="89162" customFormat="1" ht="15" x14ac:dyDescent="0.25"/>
    <row r="89163" customFormat="1" ht="15" x14ac:dyDescent="0.25"/>
    <row r="89164" customFormat="1" ht="15" x14ac:dyDescent="0.25"/>
    <row r="89165" customFormat="1" ht="15" x14ac:dyDescent="0.25"/>
    <row r="89166" customFormat="1" ht="15" x14ac:dyDescent="0.25"/>
    <row r="89167" customFormat="1" ht="15" x14ac:dyDescent="0.25"/>
    <row r="89168" customFormat="1" ht="15" x14ac:dyDescent="0.25"/>
    <row r="89169" customFormat="1" ht="15" x14ac:dyDescent="0.25"/>
    <row r="89170" customFormat="1" ht="15" x14ac:dyDescent="0.25"/>
    <row r="89171" customFormat="1" ht="15" x14ac:dyDescent="0.25"/>
    <row r="89172" customFormat="1" ht="15" x14ac:dyDescent="0.25"/>
    <row r="89173" customFormat="1" ht="15" x14ac:dyDescent="0.25"/>
    <row r="89174" customFormat="1" ht="15" x14ac:dyDescent="0.25"/>
    <row r="89175" customFormat="1" ht="15" x14ac:dyDescent="0.25"/>
    <row r="89176" customFormat="1" ht="15" x14ac:dyDescent="0.25"/>
    <row r="89177" customFormat="1" ht="15" x14ac:dyDescent="0.25"/>
    <row r="89178" customFormat="1" ht="15" x14ac:dyDescent="0.25"/>
    <row r="89179" customFormat="1" ht="15" x14ac:dyDescent="0.25"/>
    <row r="89180" customFormat="1" ht="15" x14ac:dyDescent="0.25"/>
    <row r="89181" customFormat="1" ht="15" x14ac:dyDescent="0.25"/>
    <row r="89182" customFormat="1" ht="15" x14ac:dyDescent="0.25"/>
    <row r="89183" customFormat="1" ht="15" x14ac:dyDescent="0.25"/>
    <row r="89184" customFormat="1" ht="15" x14ac:dyDescent="0.25"/>
    <row r="89185" customFormat="1" ht="15" x14ac:dyDescent="0.25"/>
    <row r="89186" customFormat="1" ht="15" x14ac:dyDescent="0.25"/>
    <row r="89187" customFormat="1" ht="15" x14ac:dyDescent="0.25"/>
    <row r="89188" customFormat="1" ht="15" x14ac:dyDescent="0.25"/>
    <row r="89189" customFormat="1" ht="15" x14ac:dyDescent="0.25"/>
    <row r="89190" customFormat="1" ht="15" x14ac:dyDescent="0.25"/>
    <row r="89191" customFormat="1" ht="15" x14ac:dyDescent="0.25"/>
    <row r="89192" customFormat="1" ht="15" x14ac:dyDescent="0.25"/>
    <row r="89193" customFormat="1" ht="15" x14ac:dyDescent="0.25"/>
    <row r="89194" customFormat="1" ht="15" x14ac:dyDescent="0.25"/>
    <row r="89195" customFormat="1" ht="15" x14ac:dyDescent="0.25"/>
    <row r="89196" customFormat="1" ht="15" x14ac:dyDescent="0.25"/>
    <row r="89197" customFormat="1" ht="15" x14ac:dyDescent="0.25"/>
    <row r="89198" customFormat="1" ht="15" x14ac:dyDescent="0.25"/>
    <row r="89199" customFormat="1" ht="15" x14ac:dyDescent="0.25"/>
    <row r="89200" customFormat="1" ht="15" x14ac:dyDescent="0.25"/>
    <row r="89201" customFormat="1" ht="15" x14ac:dyDescent="0.25"/>
    <row r="89202" customFormat="1" ht="15" x14ac:dyDescent="0.25"/>
    <row r="89203" customFormat="1" ht="15" x14ac:dyDescent="0.25"/>
    <row r="89204" customFormat="1" ht="15" x14ac:dyDescent="0.25"/>
    <row r="89205" customFormat="1" ht="15" x14ac:dyDescent="0.25"/>
    <row r="89206" customFormat="1" ht="15" x14ac:dyDescent="0.25"/>
    <row r="89207" customFormat="1" ht="15" x14ac:dyDescent="0.25"/>
    <row r="89208" customFormat="1" ht="15" x14ac:dyDescent="0.25"/>
    <row r="89209" customFormat="1" ht="15" x14ac:dyDescent="0.25"/>
    <row r="89210" customFormat="1" ht="15" x14ac:dyDescent="0.25"/>
    <row r="89211" customFormat="1" ht="15" x14ac:dyDescent="0.25"/>
    <row r="89212" customFormat="1" ht="15" x14ac:dyDescent="0.25"/>
    <row r="89213" customFormat="1" ht="15" x14ac:dyDescent="0.25"/>
    <row r="89214" customFormat="1" ht="15" x14ac:dyDescent="0.25"/>
    <row r="89215" customFormat="1" ht="15" x14ac:dyDescent="0.25"/>
    <row r="89216" customFormat="1" ht="15" x14ac:dyDescent="0.25"/>
    <row r="89217" customFormat="1" ht="15" x14ac:dyDescent="0.25"/>
    <row r="89218" customFormat="1" ht="15" x14ac:dyDescent="0.25"/>
    <row r="89219" customFormat="1" ht="15" x14ac:dyDescent="0.25"/>
    <row r="89220" customFormat="1" ht="15" x14ac:dyDescent="0.25"/>
    <row r="89221" customFormat="1" ht="15" x14ac:dyDescent="0.25"/>
    <row r="89222" customFormat="1" ht="15" x14ac:dyDescent="0.25"/>
    <row r="89223" customFormat="1" ht="15" x14ac:dyDescent="0.25"/>
    <row r="89224" customFormat="1" ht="15" x14ac:dyDescent="0.25"/>
    <row r="89225" customFormat="1" ht="15" x14ac:dyDescent="0.25"/>
    <row r="89226" customFormat="1" ht="15" x14ac:dyDescent="0.25"/>
    <row r="89227" customFormat="1" ht="15" x14ac:dyDescent="0.25"/>
    <row r="89228" customFormat="1" ht="15" x14ac:dyDescent="0.25"/>
    <row r="89229" customFormat="1" ht="15" x14ac:dyDescent="0.25"/>
    <row r="89230" customFormat="1" ht="15" x14ac:dyDescent="0.25"/>
    <row r="89231" customFormat="1" ht="15" x14ac:dyDescent="0.25"/>
    <row r="89232" customFormat="1" ht="15" x14ac:dyDescent="0.25"/>
    <row r="89233" customFormat="1" ht="15" x14ac:dyDescent="0.25"/>
    <row r="89234" customFormat="1" ht="15" x14ac:dyDescent="0.25"/>
    <row r="89235" customFormat="1" ht="15" x14ac:dyDescent="0.25"/>
    <row r="89236" customFormat="1" ht="15" x14ac:dyDescent="0.25"/>
    <row r="89237" customFormat="1" ht="15" x14ac:dyDescent="0.25"/>
    <row r="89238" customFormat="1" ht="15" x14ac:dyDescent="0.25"/>
    <row r="89239" customFormat="1" ht="15" x14ac:dyDescent="0.25"/>
    <row r="89240" customFormat="1" ht="15" x14ac:dyDescent="0.25"/>
    <row r="89241" customFormat="1" ht="15" x14ac:dyDescent="0.25"/>
    <row r="89242" customFormat="1" ht="15" x14ac:dyDescent="0.25"/>
    <row r="89243" customFormat="1" ht="15" x14ac:dyDescent="0.25"/>
    <row r="89244" customFormat="1" ht="15" x14ac:dyDescent="0.25"/>
    <row r="89245" customFormat="1" ht="15" x14ac:dyDescent="0.25"/>
    <row r="89246" customFormat="1" ht="15" x14ac:dyDescent="0.25"/>
    <row r="89247" customFormat="1" ht="15" x14ac:dyDescent="0.25"/>
    <row r="89248" customFormat="1" ht="15" x14ac:dyDescent="0.25"/>
    <row r="89249" customFormat="1" ht="15" x14ac:dyDescent="0.25"/>
    <row r="89250" customFormat="1" ht="15" x14ac:dyDescent="0.25"/>
    <row r="89251" customFormat="1" ht="15" x14ac:dyDescent="0.25"/>
    <row r="89252" customFormat="1" ht="15" x14ac:dyDescent="0.25"/>
    <row r="89253" customFormat="1" ht="15" x14ac:dyDescent="0.25"/>
    <row r="89254" customFormat="1" ht="15" x14ac:dyDescent="0.25"/>
    <row r="89255" customFormat="1" ht="15" x14ac:dyDescent="0.25"/>
    <row r="89256" customFormat="1" ht="15" x14ac:dyDescent="0.25"/>
    <row r="89257" customFormat="1" ht="15" x14ac:dyDescent="0.25"/>
    <row r="89258" customFormat="1" ht="15" x14ac:dyDescent="0.25"/>
    <row r="89259" customFormat="1" ht="15" x14ac:dyDescent="0.25"/>
    <row r="89260" customFormat="1" ht="15" x14ac:dyDescent="0.25"/>
    <row r="89261" customFormat="1" ht="15" x14ac:dyDescent="0.25"/>
    <row r="89262" customFormat="1" ht="15" x14ac:dyDescent="0.25"/>
    <row r="89263" customFormat="1" ht="15" x14ac:dyDescent="0.25"/>
    <row r="89264" customFormat="1" ht="15" x14ac:dyDescent="0.25"/>
    <row r="89265" customFormat="1" ht="15" x14ac:dyDescent="0.25"/>
    <row r="89266" customFormat="1" ht="15" x14ac:dyDescent="0.25"/>
    <row r="89267" customFormat="1" ht="15" x14ac:dyDescent="0.25"/>
    <row r="89268" customFormat="1" ht="15" x14ac:dyDescent="0.25"/>
    <row r="89269" customFormat="1" ht="15" x14ac:dyDescent="0.25"/>
    <row r="89270" customFormat="1" ht="15" x14ac:dyDescent="0.25"/>
    <row r="89271" customFormat="1" ht="15" x14ac:dyDescent="0.25"/>
    <row r="89272" customFormat="1" ht="15" x14ac:dyDescent="0.25"/>
    <row r="89273" customFormat="1" ht="15" x14ac:dyDescent="0.25"/>
    <row r="89274" customFormat="1" ht="15" x14ac:dyDescent="0.25"/>
    <row r="89275" customFormat="1" ht="15" x14ac:dyDescent="0.25"/>
    <row r="89276" customFormat="1" ht="15" x14ac:dyDescent="0.25"/>
    <row r="89277" customFormat="1" ht="15" x14ac:dyDescent="0.25"/>
    <row r="89278" customFormat="1" ht="15" x14ac:dyDescent="0.25"/>
    <row r="89279" customFormat="1" ht="15" x14ac:dyDescent="0.25"/>
    <row r="89280" customFormat="1" ht="15" x14ac:dyDescent="0.25"/>
    <row r="89281" customFormat="1" ht="15" x14ac:dyDescent="0.25"/>
    <row r="89282" customFormat="1" ht="15" x14ac:dyDescent="0.25"/>
    <row r="89283" customFormat="1" ht="15" x14ac:dyDescent="0.25"/>
    <row r="89284" customFormat="1" ht="15" x14ac:dyDescent="0.25"/>
    <row r="89285" customFormat="1" ht="15" x14ac:dyDescent="0.25"/>
    <row r="89286" customFormat="1" ht="15" x14ac:dyDescent="0.25"/>
    <row r="89287" customFormat="1" ht="15" x14ac:dyDescent="0.25"/>
    <row r="89288" customFormat="1" ht="15" x14ac:dyDescent="0.25"/>
    <row r="89289" customFormat="1" ht="15" x14ac:dyDescent="0.25"/>
    <row r="89290" customFormat="1" ht="15" x14ac:dyDescent="0.25"/>
    <row r="89291" customFormat="1" ht="15" x14ac:dyDescent="0.25"/>
    <row r="89292" customFormat="1" ht="15" x14ac:dyDescent="0.25"/>
    <row r="89293" customFormat="1" ht="15" x14ac:dyDescent="0.25"/>
    <row r="89294" customFormat="1" ht="15" x14ac:dyDescent="0.25"/>
    <row r="89295" customFormat="1" ht="15" x14ac:dyDescent="0.25"/>
    <row r="89296" customFormat="1" ht="15" x14ac:dyDescent="0.25"/>
    <row r="89297" customFormat="1" ht="15" x14ac:dyDescent="0.25"/>
    <row r="89298" customFormat="1" ht="15" x14ac:dyDescent="0.25"/>
    <row r="89299" customFormat="1" ht="15" x14ac:dyDescent="0.25"/>
    <row r="89300" customFormat="1" ht="15" x14ac:dyDescent="0.25"/>
    <row r="89301" customFormat="1" ht="15" x14ac:dyDescent="0.25"/>
    <row r="89302" customFormat="1" ht="15" x14ac:dyDescent="0.25"/>
    <row r="89303" customFormat="1" ht="15" x14ac:dyDescent="0.25"/>
    <row r="89304" customFormat="1" ht="15" x14ac:dyDescent="0.25"/>
    <row r="89305" customFormat="1" ht="15" x14ac:dyDescent="0.25"/>
    <row r="89306" customFormat="1" ht="15" x14ac:dyDescent="0.25"/>
    <row r="89307" customFormat="1" ht="15" x14ac:dyDescent="0.25"/>
    <row r="89308" customFormat="1" ht="15" x14ac:dyDescent="0.25"/>
    <row r="89309" customFormat="1" ht="15" x14ac:dyDescent="0.25"/>
    <row r="89310" customFormat="1" ht="15" x14ac:dyDescent="0.25"/>
    <row r="89311" customFormat="1" ht="15" x14ac:dyDescent="0.25"/>
    <row r="89312" customFormat="1" ht="15" x14ac:dyDescent="0.25"/>
    <row r="89313" customFormat="1" ht="15" x14ac:dyDescent="0.25"/>
    <row r="89314" customFormat="1" ht="15" x14ac:dyDescent="0.25"/>
    <row r="89315" customFormat="1" ht="15" x14ac:dyDescent="0.25"/>
    <row r="89316" customFormat="1" ht="15" x14ac:dyDescent="0.25"/>
    <row r="89317" customFormat="1" ht="15" x14ac:dyDescent="0.25"/>
    <row r="89318" customFormat="1" ht="15" x14ac:dyDescent="0.25"/>
    <row r="89319" customFormat="1" ht="15" x14ac:dyDescent="0.25"/>
    <row r="89320" customFormat="1" ht="15" x14ac:dyDescent="0.25"/>
    <row r="89321" customFormat="1" ht="15" x14ac:dyDescent="0.25"/>
    <row r="89322" customFormat="1" ht="15" x14ac:dyDescent="0.25"/>
    <row r="89323" customFormat="1" ht="15" x14ac:dyDescent="0.25"/>
    <row r="89324" customFormat="1" ht="15" x14ac:dyDescent="0.25"/>
    <row r="89325" customFormat="1" ht="15" x14ac:dyDescent="0.25"/>
    <row r="89326" customFormat="1" ht="15" x14ac:dyDescent="0.25"/>
    <row r="89327" customFormat="1" ht="15" x14ac:dyDescent="0.25"/>
    <row r="89328" customFormat="1" ht="15" x14ac:dyDescent="0.25"/>
    <row r="89329" customFormat="1" ht="15" x14ac:dyDescent="0.25"/>
    <row r="89330" customFormat="1" ht="15" x14ac:dyDescent="0.25"/>
    <row r="89331" customFormat="1" ht="15" x14ac:dyDescent="0.25"/>
    <row r="89332" customFormat="1" ht="15" x14ac:dyDescent="0.25"/>
    <row r="89333" customFormat="1" ht="15" x14ac:dyDescent="0.25"/>
    <row r="89334" customFormat="1" ht="15" x14ac:dyDescent="0.25"/>
    <row r="89335" customFormat="1" ht="15" x14ac:dyDescent="0.25"/>
    <row r="89336" customFormat="1" ht="15" x14ac:dyDescent="0.25"/>
    <row r="89337" customFormat="1" ht="15" x14ac:dyDescent="0.25"/>
    <row r="89338" customFormat="1" ht="15" x14ac:dyDescent="0.25"/>
    <row r="89339" customFormat="1" ht="15" x14ac:dyDescent="0.25"/>
    <row r="89340" customFormat="1" ht="15" x14ac:dyDescent="0.25"/>
    <row r="89341" customFormat="1" ht="15" x14ac:dyDescent="0.25"/>
    <row r="89342" customFormat="1" ht="15" x14ac:dyDescent="0.25"/>
    <row r="89343" customFormat="1" ht="15" x14ac:dyDescent="0.25"/>
    <row r="89344" customFormat="1" ht="15" x14ac:dyDescent="0.25"/>
    <row r="89345" customFormat="1" ht="15" x14ac:dyDescent="0.25"/>
    <row r="89346" customFormat="1" ht="15" x14ac:dyDescent="0.25"/>
    <row r="89347" customFormat="1" ht="15" x14ac:dyDescent="0.25"/>
    <row r="89348" customFormat="1" ht="15" x14ac:dyDescent="0.25"/>
    <row r="89349" customFormat="1" ht="15" x14ac:dyDescent="0.25"/>
    <row r="89350" customFormat="1" ht="15" x14ac:dyDescent="0.25"/>
    <row r="89351" customFormat="1" ht="15" x14ac:dyDescent="0.25"/>
    <row r="89352" customFormat="1" ht="15" x14ac:dyDescent="0.25"/>
    <row r="89353" customFormat="1" ht="15" x14ac:dyDescent="0.25"/>
    <row r="89354" customFormat="1" ht="15" x14ac:dyDescent="0.25"/>
    <row r="89355" customFormat="1" ht="15" x14ac:dyDescent="0.25"/>
    <row r="89356" customFormat="1" ht="15" x14ac:dyDescent="0.25"/>
    <row r="89357" customFormat="1" ht="15" x14ac:dyDescent="0.25"/>
    <row r="89358" customFormat="1" ht="15" x14ac:dyDescent="0.25"/>
    <row r="89359" customFormat="1" ht="15" x14ac:dyDescent="0.25"/>
    <row r="89360" customFormat="1" ht="15" x14ac:dyDescent="0.25"/>
    <row r="89361" customFormat="1" ht="15" x14ac:dyDescent="0.25"/>
    <row r="89362" customFormat="1" ht="15" x14ac:dyDescent="0.25"/>
    <row r="89363" customFormat="1" ht="15" x14ac:dyDescent="0.25"/>
    <row r="89364" customFormat="1" ht="15" x14ac:dyDescent="0.25"/>
    <row r="89365" customFormat="1" ht="15" x14ac:dyDescent="0.25"/>
    <row r="89366" customFormat="1" ht="15" x14ac:dyDescent="0.25"/>
    <row r="89367" customFormat="1" ht="15" x14ac:dyDescent="0.25"/>
    <row r="89368" customFormat="1" ht="15" x14ac:dyDescent="0.25"/>
    <row r="89369" customFormat="1" ht="15" x14ac:dyDescent="0.25"/>
    <row r="89370" customFormat="1" ht="15" x14ac:dyDescent="0.25"/>
    <row r="89371" customFormat="1" ht="15" x14ac:dyDescent="0.25"/>
    <row r="89372" customFormat="1" ht="15" x14ac:dyDescent="0.25"/>
    <row r="89373" customFormat="1" ht="15" x14ac:dyDescent="0.25"/>
    <row r="89374" customFormat="1" ht="15" x14ac:dyDescent="0.25"/>
    <row r="89375" customFormat="1" ht="15" x14ac:dyDescent="0.25"/>
    <row r="89376" customFormat="1" ht="15" x14ac:dyDescent="0.25"/>
    <row r="89377" customFormat="1" ht="15" x14ac:dyDescent="0.25"/>
    <row r="89378" customFormat="1" ht="15" x14ac:dyDescent="0.25"/>
    <row r="89379" customFormat="1" ht="15" x14ac:dyDescent="0.25"/>
    <row r="89380" customFormat="1" ht="15" x14ac:dyDescent="0.25"/>
    <row r="89381" customFormat="1" ht="15" x14ac:dyDescent="0.25"/>
    <row r="89382" customFormat="1" ht="15" x14ac:dyDescent="0.25"/>
    <row r="89383" customFormat="1" ht="15" x14ac:dyDescent="0.25"/>
    <row r="89384" customFormat="1" ht="15" x14ac:dyDescent="0.25"/>
    <row r="89385" customFormat="1" ht="15" x14ac:dyDescent="0.25"/>
    <row r="89386" customFormat="1" ht="15" x14ac:dyDescent="0.25"/>
    <row r="89387" customFormat="1" ht="15" x14ac:dyDescent="0.25"/>
    <row r="89388" customFormat="1" ht="15" x14ac:dyDescent="0.25"/>
    <row r="89389" customFormat="1" ht="15" x14ac:dyDescent="0.25"/>
    <row r="89390" customFormat="1" ht="15" x14ac:dyDescent="0.25"/>
    <row r="89391" customFormat="1" ht="15" x14ac:dyDescent="0.25"/>
    <row r="89392" customFormat="1" ht="15" x14ac:dyDescent="0.25"/>
    <row r="89393" customFormat="1" ht="15" x14ac:dyDescent="0.25"/>
    <row r="89394" customFormat="1" ht="15" x14ac:dyDescent="0.25"/>
    <row r="89395" customFormat="1" ht="15" x14ac:dyDescent="0.25"/>
    <row r="89396" customFormat="1" ht="15" x14ac:dyDescent="0.25"/>
    <row r="89397" customFormat="1" ht="15" x14ac:dyDescent="0.25"/>
    <row r="89398" customFormat="1" ht="15" x14ac:dyDescent="0.25"/>
    <row r="89399" customFormat="1" ht="15" x14ac:dyDescent="0.25"/>
    <row r="89400" customFormat="1" ht="15" x14ac:dyDescent="0.25"/>
    <row r="89401" customFormat="1" ht="15" x14ac:dyDescent="0.25"/>
    <row r="89402" customFormat="1" ht="15" x14ac:dyDescent="0.25"/>
    <row r="89403" customFormat="1" ht="15" x14ac:dyDescent="0.25"/>
    <row r="89404" customFormat="1" ht="15" x14ac:dyDescent="0.25"/>
    <row r="89405" customFormat="1" ht="15" x14ac:dyDescent="0.25"/>
    <row r="89406" customFormat="1" ht="15" x14ac:dyDescent="0.25"/>
    <row r="89407" customFormat="1" ht="15" x14ac:dyDescent="0.25"/>
    <row r="89408" customFormat="1" ht="15" x14ac:dyDescent="0.25"/>
    <row r="89409" customFormat="1" ht="15" x14ac:dyDescent="0.25"/>
    <row r="89410" customFormat="1" ht="15" x14ac:dyDescent="0.25"/>
    <row r="89411" customFormat="1" ht="15" x14ac:dyDescent="0.25"/>
    <row r="89412" customFormat="1" ht="15" x14ac:dyDescent="0.25"/>
    <row r="89413" customFormat="1" ht="15" x14ac:dyDescent="0.25"/>
    <row r="89414" customFormat="1" ht="15" x14ac:dyDescent="0.25"/>
    <row r="89415" customFormat="1" ht="15" x14ac:dyDescent="0.25"/>
    <row r="89416" customFormat="1" ht="15" x14ac:dyDescent="0.25"/>
    <row r="89417" customFormat="1" ht="15" x14ac:dyDescent="0.25"/>
    <row r="89418" customFormat="1" ht="15" x14ac:dyDescent="0.25"/>
    <row r="89419" customFormat="1" ht="15" x14ac:dyDescent="0.25"/>
    <row r="89420" customFormat="1" ht="15" x14ac:dyDescent="0.25"/>
    <row r="89421" customFormat="1" ht="15" x14ac:dyDescent="0.25"/>
    <row r="89422" customFormat="1" ht="15" x14ac:dyDescent="0.25"/>
    <row r="89423" customFormat="1" ht="15" x14ac:dyDescent="0.25"/>
    <row r="89424" customFormat="1" ht="15" x14ac:dyDescent="0.25"/>
    <row r="89425" customFormat="1" ht="15" x14ac:dyDescent="0.25"/>
    <row r="89426" customFormat="1" ht="15" x14ac:dyDescent="0.25"/>
    <row r="89427" customFormat="1" ht="15" x14ac:dyDescent="0.25"/>
    <row r="89428" customFormat="1" ht="15" x14ac:dyDescent="0.25"/>
    <row r="89429" customFormat="1" ht="15" x14ac:dyDescent="0.25"/>
    <row r="89430" customFormat="1" ht="15" x14ac:dyDescent="0.25"/>
    <row r="89431" customFormat="1" ht="15" x14ac:dyDescent="0.25"/>
    <row r="89432" customFormat="1" ht="15" x14ac:dyDescent="0.25"/>
    <row r="89433" customFormat="1" ht="15" x14ac:dyDescent="0.25"/>
    <row r="89434" customFormat="1" ht="15" x14ac:dyDescent="0.25"/>
    <row r="89435" customFormat="1" ht="15" x14ac:dyDescent="0.25"/>
    <row r="89436" customFormat="1" ht="15" x14ac:dyDescent="0.25"/>
    <row r="89437" customFormat="1" ht="15" x14ac:dyDescent="0.25"/>
    <row r="89438" customFormat="1" ht="15" x14ac:dyDescent="0.25"/>
    <row r="89439" customFormat="1" ht="15" x14ac:dyDescent="0.25"/>
    <row r="89440" customFormat="1" ht="15" x14ac:dyDescent="0.25"/>
    <row r="89441" customFormat="1" ht="15" x14ac:dyDescent="0.25"/>
    <row r="89442" customFormat="1" ht="15" x14ac:dyDescent="0.25"/>
    <row r="89443" customFormat="1" ht="15" x14ac:dyDescent="0.25"/>
    <row r="89444" customFormat="1" ht="15" x14ac:dyDescent="0.25"/>
    <row r="89445" customFormat="1" ht="15" x14ac:dyDescent="0.25"/>
    <row r="89446" customFormat="1" ht="15" x14ac:dyDescent="0.25"/>
    <row r="89447" customFormat="1" ht="15" x14ac:dyDescent="0.25"/>
    <row r="89448" customFormat="1" ht="15" x14ac:dyDescent="0.25"/>
    <row r="89449" customFormat="1" ht="15" x14ac:dyDescent="0.25"/>
    <row r="89450" customFormat="1" ht="15" x14ac:dyDescent="0.25"/>
    <row r="89451" customFormat="1" ht="15" x14ac:dyDescent="0.25"/>
    <row r="89452" customFormat="1" ht="15" x14ac:dyDescent="0.25"/>
    <row r="89453" customFormat="1" ht="15" x14ac:dyDescent="0.25"/>
    <row r="89454" customFormat="1" ht="15" x14ac:dyDescent="0.25"/>
    <row r="89455" customFormat="1" ht="15" x14ac:dyDescent="0.25"/>
    <row r="89456" customFormat="1" ht="15" x14ac:dyDescent="0.25"/>
    <row r="89457" customFormat="1" ht="15" x14ac:dyDescent="0.25"/>
    <row r="89458" customFormat="1" ht="15" x14ac:dyDescent="0.25"/>
    <row r="89459" customFormat="1" ht="15" x14ac:dyDescent="0.25"/>
    <row r="89460" customFormat="1" ht="15" x14ac:dyDescent="0.25"/>
    <row r="89461" customFormat="1" ht="15" x14ac:dyDescent="0.25"/>
    <row r="89462" customFormat="1" ht="15" x14ac:dyDescent="0.25"/>
    <row r="89463" customFormat="1" ht="15" x14ac:dyDescent="0.25"/>
    <row r="89464" customFormat="1" ht="15" x14ac:dyDescent="0.25"/>
    <row r="89465" customFormat="1" ht="15" x14ac:dyDescent="0.25"/>
    <row r="89466" customFormat="1" ht="15" x14ac:dyDescent="0.25"/>
    <row r="89467" customFormat="1" ht="15" x14ac:dyDescent="0.25"/>
    <row r="89468" customFormat="1" ht="15" x14ac:dyDescent="0.25"/>
    <row r="89469" customFormat="1" ht="15" x14ac:dyDescent="0.25"/>
    <row r="89470" customFormat="1" ht="15" x14ac:dyDescent="0.25"/>
    <row r="89471" customFormat="1" ht="15" x14ac:dyDescent="0.25"/>
    <row r="89472" customFormat="1" ht="15" x14ac:dyDescent="0.25"/>
    <row r="89473" customFormat="1" ht="15" x14ac:dyDescent="0.25"/>
    <row r="89474" customFormat="1" ht="15" x14ac:dyDescent="0.25"/>
    <row r="89475" customFormat="1" ht="15" x14ac:dyDescent="0.25"/>
    <row r="89476" customFormat="1" ht="15" x14ac:dyDescent="0.25"/>
    <row r="89477" customFormat="1" ht="15" x14ac:dyDescent="0.25"/>
    <row r="89478" customFormat="1" ht="15" x14ac:dyDescent="0.25"/>
    <row r="89479" customFormat="1" ht="15" x14ac:dyDescent="0.25"/>
    <row r="89480" customFormat="1" ht="15" x14ac:dyDescent="0.25"/>
    <row r="89481" customFormat="1" ht="15" x14ac:dyDescent="0.25"/>
    <row r="89482" customFormat="1" ht="15" x14ac:dyDescent="0.25"/>
    <row r="89483" customFormat="1" ht="15" x14ac:dyDescent="0.25"/>
    <row r="89484" customFormat="1" ht="15" x14ac:dyDescent="0.25"/>
    <row r="89485" customFormat="1" ht="15" x14ac:dyDescent="0.25"/>
    <row r="89486" customFormat="1" ht="15" x14ac:dyDescent="0.25"/>
    <row r="89487" customFormat="1" ht="15" x14ac:dyDescent="0.25"/>
    <row r="89488" customFormat="1" ht="15" x14ac:dyDescent="0.25"/>
    <row r="89489" customFormat="1" ht="15" x14ac:dyDescent="0.25"/>
    <row r="89490" customFormat="1" ht="15" x14ac:dyDescent="0.25"/>
    <row r="89491" customFormat="1" ht="15" x14ac:dyDescent="0.25"/>
    <row r="89492" customFormat="1" ht="15" x14ac:dyDescent="0.25"/>
    <row r="89493" customFormat="1" ht="15" x14ac:dyDescent="0.25"/>
    <row r="89494" customFormat="1" ht="15" x14ac:dyDescent="0.25"/>
    <row r="89495" customFormat="1" ht="15" x14ac:dyDescent="0.25"/>
    <row r="89496" customFormat="1" ht="15" x14ac:dyDescent="0.25"/>
    <row r="89497" customFormat="1" ht="15" x14ac:dyDescent="0.25"/>
    <row r="89498" customFormat="1" ht="15" x14ac:dyDescent="0.25"/>
    <row r="89499" customFormat="1" ht="15" x14ac:dyDescent="0.25"/>
    <row r="89500" customFormat="1" ht="15" x14ac:dyDescent="0.25"/>
    <row r="89501" customFormat="1" ht="15" x14ac:dyDescent="0.25"/>
    <row r="89502" customFormat="1" ht="15" x14ac:dyDescent="0.25"/>
    <row r="89503" customFormat="1" ht="15" x14ac:dyDescent="0.25"/>
    <row r="89504" customFormat="1" ht="15" x14ac:dyDescent="0.25"/>
    <row r="89505" customFormat="1" ht="15" x14ac:dyDescent="0.25"/>
    <row r="89506" customFormat="1" ht="15" x14ac:dyDescent="0.25"/>
    <row r="89507" customFormat="1" ht="15" x14ac:dyDescent="0.25"/>
    <row r="89508" customFormat="1" ht="15" x14ac:dyDescent="0.25"/>
    <row r="89509" customFormat="1" ht="15" x14ac:dyDescent="0.25"/>
    <row r="89510" customFormat="1" ht="15" x14ac:dyDescent="0.25"/>
    <row r="89511" customFormat="1" ht="15" x14ac:dyDescent="0.25"/>
    <row r="89512" customFormat="1" ht="15" x14ac:dyDescent="0.25"/>
    <row r="89513" customFormat="1" ht="15" x14ac:dyDescent="0.25"/>
    <row r="89514" customFormat="1" ht="15" x14ac:dyDescent="0.25"/>
    <row r="89515" customFormat="1" ht="15" x14ac:dyDescent="0.25"/>
    <row r="89516" customFormat="1" ht="15" x14ac:dyDescent="0.25"/>
    <row r="89517" customFormat="1" ht="15" x14ac:dyDescent="0.25"/>
    <row r="89518" customFormat="1" ht="15" x14ac:dyDescent="0.25"/>
    <row r="89519" customFormat="1" ht="15" x14ac:dyDescent="0.25"/>
    <row r="89520" customFormat="1" ht="15" x14ac:dyDescent="0.25"/>
    <row r="89521" customFormat="1" ht="15" x14ac:dyDescent="0.25"/>
    <row r="89522" customFormat="1" ht="15" x14ac:dyDescent="0.25"/>
    <row r="89523" customFormat="1" ht="15" x14ac:dyDescent="0.25"/>
    <row r="89524" customFormat="1" ht="15" x14ac:dyDescent="0.25"/>
    <row r="89525" customFormat="1" ht="15" x14ac:dyDescent="0.25"/>
    <row r="89526" customFormat="1" ht="15" x14ac:dyDescent="0.25"/>
    <row r="89527" customFormat="1" ht="15" x14ac:dyDescent="0.25"/>
    <row r="89528" customFormat="1" ht="15" x14ac:dyDescent="0.25"/>
    <row r="89529" customFormat="1" ht="15" x14ac:dyDescent="0.25"/>
    <row r="89530" customFormat="1" ht="15" x14ac:dyDescent="0.25"/>
    <row r="89531" customFormat="1" ht="15" x14ac:dyDescent="0.25"/>
    <row r="89532" customFormat="1" ht="15" x14ac:dyDescent="0.25"/>
    <row r="89533" customFormat="1" ht="15" x14ac:dyDescent="0.25"/>
    <row r="89534" customFormat="1" ht="15" x14ac:dyDescent="0.25"/>
    <row r="89535" customFormat="1" ht="15" x14ac:dyDescent="0.25"/>
    <row r="89536" customFormat="1" ht="15" x14ac:dyDescent="0.25"/>
    <row r="89537" customFormat="1" ht="15" x14ac:dyDescent="0.25"/>
    <row r="89538" customFormat="1" ht="15" x14ac:dyDescent="0.25"/>
    <row r="89539" customFormat="1" ht="15" x14ac:dyDescent="0.25"/>
    <row r="89540" customFormat="1" ht="15" x14ac:dyDescent="0.25"/>
    <row r="89541" customFormat="1" ht="15" x14ac:dyDescent="0.25"/>
    <row r="89542" customFormat="1" ht="15" x14ac:dyDescent="0.25"/>
    <row r="89543" customFormat="1" ht="15" x14ac:dyDescent="0.25"/>
    <row r="89544" customFormat="1" ht="15" x14ac:dyDescent="0.25"/>
    <row r="89545" customFormat="1" ht="15" x14ac:dyDescent="0.25"/>
    <row r="89546" customFormat="1" ht="15" x14ac:dyDescent="0.25"/>
    <row r="89547" customFormat="1" ht="15" x14ac:dyDescent="0.25"/>
    <row r="89548" customFormat="1" ht="15" x14ac:dyDescent="0.25"/>
    <row r="89549" customFormat="1" ht="15" x14ac:dyDescent="0.25"/>
    <row r="89550" customFormat="1" ht="15" x14ac:dyDescent="0.25"/>
    <row r="89551" customFormat="1" ht="15" x14ac:dyDescent="0.25"/>
    <row r="89552" customFormat="1" ht="15" x14ac:dyDescent="0.25"/>
    <row r="89553" customFormat="1" ht="15" x14ac:dyDescent="0.25"/>
    <row r="89554" customFormat="1" ht="15" x14ac:dyDescent="0.25"/>
    <row r="89555" customFormat="1" ht="15" x14ac:dyDescent="0.25"/>
    <row r="89556" customFormat="1" ht="15" x14ac:dyDescent="0.25"/>
    <row r="89557" customFormat="1" ht="15" x14ac:dyDescent="0.25"/>
    <row r="89558" customFormat="1" ht="15" x14ac:dyDescent="0.25"/>
    <row r="89559" customFormat="1" ht="15" x14ac:dyDescent="0.25"/>
    <row r="89560" customFormat="1" ht="15" x14ac:dyDescent="0.25"/>
    <row r="89561" customFormat="1" ht="15" x14ac:dyDescent="0.25"/>
    <row r="89562" customFormat="1" ht="15" x14ac:dyDescent="0.25"/>
    <row r="89563" customFormat="1" ht="15" x14ac:dyDescent="0.25"/>
    <row r="89564" customFormat="1" ht="15" x14ac:dyDescent="0.25"/>
    <row r="89565" customFormat="1" ht="15" x14ac:dyDescent="0.25"/>
    <row r="89566" customFormat="1" ht="15" x14ac:dyDescent="0.25"/>
    <row r="89567" customFormat="1" ht="15" x14ac:dyDescent="0.25"/>
    <row r="89568" customFormat="1" ht="15" x14ac:dyDescent="0.25"/>
    <row r="89569" customFormat="1" ht="15" x14ac:dyDescent="0.25"/>
    <row r="89570" customFormat="1" ht="15" x14ac:dyDescent="0.25"/>
    <row r="89571" customFormat="1" ht="15" x14ac:dyDescent="0.25"/>
    <row r="89572" customFormat="1" ht="15" x14ac:dyDescent="0.25"/>
    <row r="89573" customFormat="1" ht="15" x14ac:dyDescent="0.25"/>
    <row r="89574" customFormat="1" ht="15" x14ac:dyDescent="0.25"/>
    <row r="89575" customFormat="1" ht="15" x14ac:dyDescent="0.25"/>
    <row r="89576" customFormat="1" ht="15" x14ac:dyDescent="0.25"/>
    <row r="89577" customFormat="1" ht="15" x14ac:dyDescent="0.25"/>
    <row r="89578" customFormat="1" ht="15" x14ac:dyDescent="0.25"/>
    <row r="89579" customFormat="1" ht="15" x14ac:dyDescent="0.25"/>
    <row r="89580" customFormat="1" ht="15" x14ac:dyDescent="0.25"/>
    <row r="89581" customFormat="1" ht="15" x14ac:dyDescent="0.25"/>
    <row r="89582" customFormat="1" ht="15" x14ac:dyDescent="0.25"/>
    <row r="89583" customFormat="1" ht="15" x14ac:dyDescent="0.25"/>
    <row r="89584" customFormat="1" ht="15" x14ac:dyDescent="0.25"/>
    <row r="89585" customFormat="1" ht="15" x14ac:dyDescent="0.25"/>
    <row r="89586" customFormat="1" ht="15" x14ac:dyDescent="0.25"/>
    <row r="89587" customFormat="1" ht="15" x14ac:dyDescent="0.25"/>
    <row r="89588" customFormat="1" ht="15" x14ac:dyDescent="0.25"/>
    <row r="89589" customFormat="1" ht="15" x14ac:dyDescent="0.25"/>
    <row r="89590" customFormat="1" ht="15" x14ac:dyDescent="0.25"/>
    <row r="89591" customFormat="1" ht="15" x14ac:dyDescent="0.25"/>
    <row r="89592" customFormat="1" ht="15" x14ac:dyDescent="0.25"/>
    <row r="89593" customFormat="1" ht="15" x14ac:dyDescent="0.25"/>
    <row r="89594" customFormat="1" ht="15" x14ac:dyDescent="0.25"/>
    <row r="89595" customFormat="1" ht="15" x14ac:dyDescent="0.25"/>
    <row r="89596" customFormat="1" ht="15" x14ac:dyDescent="0.25"/>
    <row r="89597" customFormat="1" ht="15" x14ac:dyDescent="0.25"/>
    <row r="89598" customFormat="1" ht="15" x14ac:dyDescent="0.25"/>
    <row r="89599" customFormat="1" ht="15" x14ac:dyDescent="0.25"/>
    <row r="89600" customFormat="1" ht="15" x14ac:dyDescent="0.25"/>
    <row r="89601" customFormat="1" ht="15" x14ac:dyDescent="0.25"/>
    <row r="89602" customFormat="1" ht="15" x14ac:dyDescent="0.25"/>
    <row r="89603" customFormat="1" ht="15" x14ac:dyDescent="0.25"/>
    <row r="89604" customFormat="1" ht="15" x14ac:dyDescent="0.25"/>
    <row r="89605" customFormat="1" ht="15" x14ac:dyDescent="0.25"/>
    <row r="89606" customFormat="1" ht="15" x14ac:dyDescent="0.25"/>
    <row r="89607" customFormat="1" ht="15" x14ac:dyDescent="0.25"/>
    <row r="89608" customFormat="1" ht="15" x14ac:dyDescent="0.25"/>
    <row r="89609" customFormat="1" ht="15" x14ac:dyDescent="0.25"/>
    <row r="89610" customFormat="1" ht="15" x14ac:dyDescent="0.25"/>
    <row r="89611" customFormat="1" ht="15" x14ac:dyDescent="0.25"/>
    <row r="89612" customFormat="1" ht="15" x14ac:dyDescent="0.25"/>
    <row r="89613" customFormat="1" ht="15" x14ac:dyDescent="0.25"/>
    <row r="89614" customFormat="1" ht="15" x14ac:dyDescent="0.25"/>
    <row r="89615" customFormat="1" ht="15" x14ac:dyDescent="0.25"/>
    <row r="89616" customFormat="1" ht="15" x14ac:dyDescent="0.25"/>
    <row r="89617" customFormat="1" ht="15" x14ac:dyDescent="0.25"/>
    <row r="89618" customFormat="1" ht="15" x14ac:dyDescent="0.25"/>
    <row r="89619" customFormat="1" ht="15" x14ac:dyDescent="0.25"/>
    <row r="89620" customFormat="1" ht="15" x14ac:dyDescent="0.25"/>
    <row r="89621" customFormat="1" ht="15" x14ac:dyDescent="0.25"/>
    <row r="89622" customFormat="1" ht="15" x14ac:dyDescent="0.25"/>
    <row r="89623" customFormat="1" ht="15" x14ac:dyDescent="0.25"/>
    <row r="89624" customFormat="1" ht="15" x14ac:dyDescent="0.25"/>
    <row r="89625" customFormat="1" ht="15" x14ac:dyDescent="0.25"/>
    <row r="89626" customFormat="1" ht="15" x14ac:dyDescent="0.25"/>
    <row r="89627" customFormat="1" ht="15" x14ac:dyDescent="0.25"/>
    <row r="89628" customFormat="1" ht="15" x14ac:dyDescent="0.25"/>
    <row r="89629" customFormat="1" ht="15" x14ac:dyDescent="0.25"/>
    <row r="89630" customFormat="1" ht="15" x14ac:dyDescent="0.25"/>
    <row r="89631" customFormat="1" ht="15" x14ac:dyDescent="0.25"/>
    <row r="89632" customFormat="1" ht="15" x14ac:dyDescent="0.25"/>
    <row r="89633" customFormat="1" ht="15" x14ac:dyDescent="0.25"/>
    <row r="89634" customFormat="1" ht="15" x14ac:dyDescent="0.25"/>
    <row r="89635" customFormat="1" ht="15" x14ac:dyDescent="0.25"/>
    <row r="89636" customFormat="1" ht="15" x14ac:dyDescent="0.25"/>
    <row r="89637" customFormat="1" ht="15" x14ac:dyDescent="0.25"/>
    <row r="89638" customFormat="1" ht="15" x14ac:dyDescent="0.25"/>
    <row r="89639" customFormat="1" ht="15" x14ac:dyDescent="0.25"/>
    <row r="89640" customFormat="1" ht="15" x14ac:dyDescent="0.25"/>
    <row r="89641" customFormat="1" ht="15" x14ac:dyDescent="0.25"/>
    <row r="89642" customFormat="1" ht="15" x14ac:dyDescent="0.25"/>
    <row r="89643" customFormat="1" ht="15" x14ac:dyDescent="0.25"/>
    <row r="89644" customFormat="1" ht="15" x14ac:dyDescent="0.25"/>
    <row r="89645" customFormat="1" ht="15" x14ac:dyDescent="0.25"/>
    <row r="89646" customFormat="1" ht="15" x14ac:dyDescent="0.25"/>
    <row r="89647" customFormat="1" ht="15" x14ac:dyDescent="0.25"/>
    <row r="89648" customFormat="1" ht="15" x14ac:dyDescent="0.25"/>
    <row r="89649" customFormat="1" ht="15" x14ac:dyDescent="0.25"/>
    <row r="89650" customFormat="1" ht="15" x14ac:dyDescent="0.25"/>
    <row r="89651" customFormat="1" ht="15" x14ac:dyDescent="0.25"/>
    <row r="89652" customFormat="1" ht="15" x14ac:dyDescent="0.25"/>
    <row r="89653" customFormat="1" ht="15" x14ac:dyDescent="0.25"/>
    <row r="89654" customFormat="1" ht="15" x14ac:dyDescent="0.25"/>
    <row r="89655" customFormat="1" ht="15" x14ac:dyDescent="0.25"/>
    <row r="89656" customFormat="1" ht="15" x14ac:dyDescent="0.25"/>
    <row r="89657" customFormat="1" ht="15" x14ac:dyDescent="0.25"/>
    <row r="89658" customFormat="1" ht="15" x14ac:dyDescent="0.25"/>
    <row r="89659" customFormat="1" ht="15" x14ac:dyDescent="0.25"/>
    <row r="89660" customFormat="1" ht="15" x14ac:dyDescent="0.25"/>
    <row r="89661" customFormat="1" ht="15" x14ac:dyDescent="0.25"/>
    <row r="89662" customFormat="1" ht="15" x14ac:dyDescent="0.25"/>
    <row r="89663" customFormat="1" ht="15" x14ac:dyDescent="0.25"/>
    <row r="89664" customFormat="1" ht="15" x14ac:dyDescent="0.25"/>
    <row r="89665" customFormat="1" ht="15" x14ac:dyDescent="0.25"/>
    <row r="89666" customFormat="1" ht="15" x14ac:dyDescent="0.25"/>
    <row r="89667" customFormat="1" ht="15" x14ac:dyDescent="0.25"/>
    <row r="89668" customFormat="1" ht="15" x14ac:dyDescent="0.25"/>
    <row r="89669" customFormat="1" ht="15" x14ac:dyDescent="0.25"/>
    <row r="89670" customFormat="1" ht="15" x14ac:dyDescent="0.25"/>
    <row r="89671" customFormat="1" ht="15" x14ac:dyDescent="0.25"/>
    <row r="89672" customFormat="1" ht="15" x14ac:dyDescent="0.25"/>
    <row r="89673" customFormat="1" ht="15" x14ac:dyDescent="0.25"/>
    <row r="89674" customFormat="1" ht="15" x14ac:dyDescent="0.25"/>
    <row r="89675" customFormat="1" ht="15" x14ac:dyDescent="0.25"/>
    <row r="89676" customFormat="1" ht="15" x14ac:dyDescent="0.25"/>
    <row r="89677" customFormat="1" ht="15" x14ac:dyDescent="0.25"/>
    <row r="89678" customFormat="1" ht="15" x14ac:dyDescent="0.25"/>
    <row r="89679" customFormat="1" ht="15" x14ac:dyDescent="0.25"/>
    <row r="89680" customFormat="1" ht="15" x14ac:dyDescent="0.25"/>
    <row r="89681" customFormat="1" ht="15" x14ac:dyDescent="0.25"/>
    <row r="89682" customFormat="1" ht="15" x14ac:dyDescent="0.25"/>
    <row r="89683" customFormat="1" ht="15" x14ac:dyDescent="0.25"/>
    <row r="89684" customFormat="1" ht="15" x14ac:dyDescent="0.25"/>
    <row r="89685" customFormat="1" ht="15" x14ac:dyDescent="0.25"/>
    <row r="89686" customFormat="1" ht="15" x14ac:dyDescent="0.25"/>
    <row r="89687" customFormat="1" ht="15" x14ac:dyDescent="0.25"/>
    <row r="89688" customFormat="1" ht="15" x14ac:dyDescent="0.25"/>
    <row r="89689" customFormat="1" ht="15" x14ac:dyDescent="0.25"/>
    <row r="89690" customFormat="1" ht="15" x14ac:dyDescent="0.25"/>
    <row r="89691" customFormat="1" ht="15" x14ac:dyDescent="0.25"/>
    <row r="89692" customFormat="1" ht="15" x14ac:dyDescent="0.25"/>
    <row r="89693" customFormat="1" ht="15" x14ac:dyDescent="0.25"/>
    <row r="89694" customFormat="1" ht="15" x14ac:dyDescent="0.25"/>
    <row r="89695" customFormat="1" ht="15" x14ac:dyDescent="0.25"/>
    <row r="89696" customFormat="1" ht="15" x14ac:dyDescent="0.25"/>
    <row r="89697" customFormat="1" ht="15" x14ac:dyDescent="0.25"/>
    <row r="89698" customFormat="1" ht="15" x14ac:dyDescent="0.25"/>
    <row r="89699" customFormat="1" ht="15" x14ac:dyDescent="0.25"/>
    <row r="89700" customFormat="1" ht="15" x14ac:dyDescent="0.25"/>
    <row r="89701" customFormat="1" ht="15" x14ac:dyDescent="0.25"/>
    <row r="89702" customFormat="1" ht="15" x14ac:dyDescent="0.25"/>
    <row r="89703" customFormat="1" ht="15" x14ac:dyDescent="0.25"/>
    <row r="89704" customFormat="1" ht="15" x14ac:dyDescent="0.25"/>
    <row r="89705" customFormat="1" ht="15" x14ac:dyDescent="0.25"/>
    <row r="89706" customFormat="1" ht="15" x14ac:dyDescent="0.25"/>
    <row r="89707" customFormat="1" ht="15" x14ac:dyDescent="0.25"/>
    <row r="89708" customFormat="1" ht="15" x14ac:dyDescent="0.25"/>
    <row r="89709" customFormat="1" ht="15" x14ac:dyDescent="0.25"/>
    <row r="89710" customFormat="1" ht="15" x14ac:dyDescent="0.25"/>
    <row r="89711" customFormat="1" ht="15" x14ac:dyDescent="0.25"/>
    <row r="89712" customFormat="1" ht="15" x14ac:dyDescent="0.25"/>
    <row r="89713" customFormat="1" ht="15" x14ac:dyDescent="0.25"/>
    <row r="89714" customFormat="1" ht="15" x14ac:dyDescent="0.25"/>
    <row r="89715" customFormat="1" ht="15" x14ac:dyDescent="0.25"/>
    <row r="89716" customFormat="1" ht="15" x14ac:dyDescent="0.25"/>
    <row r="89717" customFormat="1" ht="15" x14ac:dyDescent="0.25"/>
    <row r="89718" customFormat="1" ht="15" x14ac:dyDescent="0.25"/>
    <row r="89719" customFormat="1" ht="15" x14ac:dyDescent="0.25"/>
    <row r="89720" customFormat="1" ht="15" x14ac:dyDescent="0.25"/>
    <row r="89721" customFormat="1" ht="15" x14ac:dyDescent="0.25"/>
    <row r="89722" customFormat="1" ht="15" x14ac:dyDescent="0.25"/>
    <row r="89723" customFormat="1" ht="15" x14ac:dyDescent="0.25"/>
    <row r="89724" customFormat="1" ht="15" x14ac:dyDescent="0.25"/>
    <row r="89725" customFormat="1" ht="15" x14ac:dyDescent="0.25"/>
    <row r="89726" customFormat="1" ht="15" x14ac:dyDescent="0.25"/>
    <row r="89727" customFormat="1" ht="15" x14ac:dyDescent="0.25"/>
    <row r="89728" customFormat="1" ht="15" x14ac:dyDescent="0.25"/>
    <row r="89729" customFormat="1" ht="15" x14ac:dyDescent="0.25"/>
    <row r="89730" customFormat="1" ht="15" x14ac:dyDescent="0.25"/>
    <row r="89731" customFormat="1" ht="15" x14ac:dyDescent="0.25"/>
    <row r="89732" customFormat="1" ht="15" x14ac:dyDescent="0.25"/>
    <row r="89733" customFormat="1" ht="15" x14ac:dyDescent="0.25"/>
    <row r="89734" customFormat="1" ht="15" x14ac:dyDescent="0.25"/>
    <row r="89735" customFormat="1" ht="15" x14ac:dyDescent="0.25"/>
    <row r="89736" customFormat="1" ht="15" x14ac:dyDescent="0.25"/>
    <row r="89737" customFormat="1" ht="15" x14ac:dyDescent="0.25"/>
    <row r="89738" customFormat="1" ht="15" x14ac:dyDescent="0.25"/>
    <row r="89739" customFormat="1" ht="15" x14ac:dyDescent="0.25"/>
    <row r="89740" customFormat="1" ht="15" x14ac:dyDescent="0.25"/>
    <row r="89741" customFormat="1" ht="15" x14ac:dyDescent="0.25"/>
    <row r="89742" customFormat="1" ht="15" x14ac:dyDescent="0.25"/>
    <row r="89743" customFormat="1" ht="15" x14ac:dyDescent="0.25"/>
    <row r="89744" customFormat="1" ht="15" x14ac:dyDescent="0.25"/>
    <row r="89745" customFormat="1" ht="15" x14ac:dyDescent="0.25"/>
    <row r="89746" customFormat="1" ht="15" x14ac:dyDescent="0.25"/>
    <row r="89747" customFormat="1" ht="15" x14ac:dyDescent="0.25"/>
    <row r="89748" customFormat="1" ht="15" x14ac:dyDescent="0.25"/>
    <row r="89749" customFormat="1" ht="15" x14ac:dyDescent="0.25"/>
    <row r="89750" customFormat="1" ht="15" x14ac:dyDescent="0.25"/>
    <row r="89751" customFormat="1" ht="15" x14ac:dyDescent="0.25"/>
    <row r="89752" customFormat="1" ht="15" x14ac:dyDescent="0.25"/>
    <row r="89753" customFormat="1" ht="15" x14ac:dyDescent="0.25"/>
    <row r="89754" customFormat="1" ht="15" x14ac:dyDescent="0.25"/>
    <row r="89755" customFormat="1" ht="15" x14ac:dyDescent="0.25"/>
    <row r="89756" customFormat="1" ht="15" x14ac:dyDescent="0.25"/>
    <row r="89757" customFormat="1" ht="15" x14ac:dyDescent="0.25"/>
    <row r="89758" customFormat="1" ht="15" x14ac:dyDescent="0.25"/>
    <row r="89759" customFormat="1" ht="15" x14ac:dyDescent="0.25"/>
    <row r="89760" customFormat="1" ht="15" x14ac:dyDescent="0.25"/>
    <row r="89761" customFormat="1" ht="15" x14ac:dyDescent="0.25"/>
    <row r="89762" customFormat="1" ht="15" x14ac:dyDescent="0.25"/>
    <row r="89763" customFormat="1" ht="15" x14ac:dyDescent="0.25"/>
    <row r="89764" customFormat="1" ht="15" x14ac:dyDescent="0.25"/>
    <row r="89765" customFormat="1" ht="15" x14ac:dyDescent="0.25"/>
    <row r="89766" customFormat="1" ht="15" x14ac:dyDescent="0.25"/>
    <row r="89767" customFormat="1" ht="15" x14ac:dyDescent="0.25"/>
    <row r="89768" customFormat="1" ht="15" x14ac:dyDescent="0.25"/>
    <row r="89769" customFormat="1" ht="15" x14ac:dyDescent="0.25"/>
    <row r="89770" customFormat="1" ht="15" x14ac:dyDescent="0.25"/>
    <row r="89771" customFormat="1" ht="15" x14ac:dyDescent="0.25"/>
    <row r="89772" customFormat="1" ht="15" x14ac:dyDescent="0.25"/>
    <row r="89773" customFormat="1" ht="15" x14ac:dyDescent="0.25"/>
    <row r="89774" customFormat="1" ht="15" x14ac:dyDescent="0.25"/>
    <row r="89775" customFormat="1" ht="15" x14ac:dyDescent="0.25"/>
    <row r="89776" customFormat="1" ht="15" x14ac:dyDescent="0.25"/>
    <row r="89777" customFormat="1" ht="15" x14ac:dyDescent="0.25"/>
    <row r="89778" customFormat="1" ht="15" x14ac:dyDescent="0.25"/>
    <row r="89779" customFormat="1" ht="15" x14ac:dyDescent="0.25"/>
    <row r="89780" customFormat="1" ht="15" x14ac:dyDescent="0.25"/>
    <row r="89781" customFormat="1" ht="15" x14ac:dyDescent="0.25"/>
    <row r="89782" customFormat="1" ht="15" x14ac:dyDescent="0.25"/>
    <row r="89783" customFormat="1" ht="15" x14ac:dyDescent="0.25"/>
    <row r="89784" customFormat="1" ht="15" x14ac:dyDescent="0.25"/>
    <row r="89785" customFormat="1" ht="15" x14ac:dyDescent="0.25"/>
    <row r="89786" customFormat="1" ht="15" x14ac:dyDescent="0.25"/>
    <row r="89787" customFormat="1" ht="15" x14ac:dyDescent="0.25"/>
    <row r="89788" customFormat="1" ht="15" x14ac:dyDescent="0.25"/>
    <row r="89789" customFormat="1" ht="15" x14ac:dyDescent="0.25"/>
    <row r="89790" customFormat="1" ht="15" x14ac:dyDescent="0.25"/>
    <row r="89791" customFormat="1" ht="15" x14ac:dyDescent="0.25"/>
    <row r="89792" customFormat="1" ht="15" x14ac:dyDescent="0.25"/>
    <row r="89793" customFormat="1" ht="15" x14ac:dyDescent="0.25"/>
    <row r="89794" customFormat="1" ht="15" x14ac:dyDescent="0.25"/>
    <row r="89795" customFormat="1" ht="15" x14ac:dyDescent="0.25"/>
    <row r="89796" customFormat="1" ht="15" x14ac:dyDescent="0.25"/>
    <row r="89797" customFormat="1" ht="15" x14ac:dyDescent="0.25"/>
    <row r="89798" customFormat="1" ht="15" x14ac:dyDescent="0.25"/>
    <row r="89799" customFormat="1" ht="15" x14ac:dyDescent="0.25"/>
    <row r="89800" customFormat="1" ht="15" x14ac:dyDescent="0.25"/>
    <row r="89801" customFormat="1" ht="15" x14ac:dyDescent="0.25"/>
    <row r="89802" customFormat="1" ht="15" x14ac:dyDescent="0.25"/>
    <row r="89803" customFormat="1" ht="15" x14ac:dyDescent="0.25"/>
    <row r="89804" customFormat="1" ht="15" x14ac:dyDescent="0.25"/>
    <row r="89805" customFormat="1" ht="15" x14ac:dyDescent="0.25"/>
    <row r="89806" customFormat="1" ht="15" x14ac:dyDescent="0.25"/>
    <row r="89807" customFormat="1" ht="15" x14ac:dyDescent="0.25"/>
    <row r="89808" customFormat="1" ht="15" x14ac:dyDescent="0.25"/>
    <row r="89809" customFormat="1" ht="15" x14ac:dyDescent="0.25"/>
    <row r="89810" customFormat="1" ht="15" x14ac:dyDescent="0.25"/>
    <row r="89811" customFormat="1" ht="15" x14ac:dyDescent="0.25"/>
    <row r="89812" customFormat="1" ht="15" x14ac:dyDescent="0.25"/>
    <row r="89813" customFormat="1" ht="15" x14ac:dyDescent="0.25"/>
    <row r="89814" customFormat="1" ht="15" x14ac:dyDescent="0.25"/>
    <row r="89815" customFormat="1" ht="15" x14ac:dyDescent="0.25"/>
    <row r="89816" customFormat="1" ht="15" x14ac:dyDescent="0.25"/>
    <row r="89817" customFormat="1" ht="15" x14ac:dyDescent="0.25"/>
    <row r="89818" customFormat="1" ht="15" x14ac:dyDescent="0.25"/>
    <row r="89819" customFormat="1" ht="15" x14ac:dyDescent="0.25"/>
    <row r="89820" customFormat="1" ht="15" x14ac:dyDescent="0.25"/>
    <row r="89821" customFormat="1" ht="15" x14ac:dyDescent="0.25"/>
    <row r="89822" customFormat="1" ht="15" x14ac:dyDescent="0.25"/>
    <row r="89823" customFormat="1" ht="15" x14ac:dyDescent="0.25"/>
    <row r="89824" customFormat="1" ht="15" x14ac:dyDescent="0.25"/>
    <row r="89825" customFormat="1" ht="15" x14ac:dyDescent="0.25"/>
    <row r="89826" customFormat="1" ht="15" x14ac:dyDescent="0.25"/>
    <row r="89827" customFormat="1" ht="15" x14ac:dyDescent="0.25"/>
    <row r="89828" customFormat="1" ht="15" x14ac:dyDescent="0.25"/>
    <row r="89829" customFormat="1" ht="15" x14ac:dyDescent="0.25"/>
    <row r="89830" customFormat="1" ht="15" x14ac:dyDescent="0.25"/>
    <row r="89831" customFormat="1" ht="15" x14ac:dyDescent="0.25"/>
    <row r="89832" customFormat="1" ht="15" x14ac:dyDescent="0.25"/>
    <row r="89833" customFormat="1" ht="15" x14ac:dyDescent="0.25"/>
    <row r="89834" customFormat="1" ht="15" x14ac:dyDescent="0.25"/>
    <row r="89835" customFormat="1" ht="15" x14ac:dyDescent="0.25"/>
    <row r="89836" customFormat="1" ht="15" x14ac:dyDescent="0.25"/>
    <row r="89837" customFormat="1" ht="15" x14ac:dyDescent="0.25"/>
    <row r="89838" customFormat="1" ht="15" x14ac:dyDescent="0.25"/>
    <row r="89839" customFormat="1" ht="15" x14ac:dyDescent="0.25"/>
    <row r="89840" customFormat="1" ht="15" x14ac:dyDescent="0.25"/>
    <row r="89841" customFormat="1" ht="15" x14ac:dyDescent="0.25"/>
    <row r="89842" customFormat="1" ht="15" x14ac:dyDescent="0.25"/>
    <row r="89843" customFormat="1" ht="15" x14ac:dyDescent="0.25"/>
    <row r="89844" customFormat="1" ht="15" x14ac:dyDescent="0.25"/>
    <row r="89845" customFormat="1" ht="15" x14ac:dyDescent="0.25"/>
    <row r="89846" customFormat="1" ht="15" x14ac:dyDescent="0.25"/>
    <row r="89847" customFormat="1" ht="15" x14ac:dyDescent="0.25"/>
    <row r="89848" customFormat="1" ht="15" x14ac:dyDescent="0.25"/>
    <row r="89849" customFormat="1" ht="15" x14ac:dyDescent="0.25"/>
    <row r="89850" customFormat="1" ht="15" x14ac:dyDescent="0.25"/>
    <row r="89851" customFormat="1" ht="15" x14ac:dyDescent="0.25"/>
    <row r="89852" customFormat="1" ht="15" x14ac:dyDescent="0.25"/>
    <row r="89853" customFormat="1" ht="15" x14ac:dyDescent="0.25"/>
    <row r="89854" customFormat="1" ht="15" x14ac:dyDescent="0.25"/>
    <row r="89855" customFormat="1" ht="15" x14ac:dyDescent="0.25"/>
    <row r="89856" customFormat="1" ht="15" x14ac:dyDescent="0.25"/>
    <row r="89857" customFormat="1" ht="15" x14ac:dyDescent="0.25"/>
    <row r="89858" customFormat="1" ht="15" x14ac:dyDescent="0.25"/>
    <row r="89859" customFormat="1" ht="15" x14ac:dyDescent="0.25"/>
    <row r="89860" customFormat="1" ht="15" x14ac:dyDescent="0.25"/>
    <row r="89861" customFormat="1" ht="15" x14ac:dyDescent="0.25"/>
    <row r="89862" customFormat="1" ht="15" x14ac:dyDescent="0.25"/>
    <row r="89863" customFormat="1" ht="15" x14ac:dyDescent="0.25"/>
    <row r="89864" customFormat="1" ht="15" x14ac:dyDescent="0.25"/>
    <row r="89865" customFormat="1" ht="15" x14ac:dyDescent="0.25"/>
    <row r="89866" customFormat="1" ht="15" x14ac:dyDescent="0.25"/>
    <row r="89867" customFormat="1" ht="15" x14ac:dyDescent="0.25"/>
    <row r="89868" customFormat="1" ht="15" x14ac:dyDescent="0.25"/>
    <row r="89869" customFormat="1" ht="15" x14ac:dyDescent="0.25"/>
    <row r="89870" customFormat="1" ht="15" x14ac:dyDescent="0.25"/>
    <row r="89871" customFormat="1" ht="15" x14ac:dyDescent="0.25"/>
    <row r="89872" customFormat="1" ht="15" x14ac:dyDescent="0.25"/>
    <row r="89873" customFormat="1" ht="15" x14ac:dyDescent="0.25"/>
    <row r="89874" customFormat="1" ht="15" x14ac:dyDescent="0.25"/>
    <row r="89875" customFormat="1" ht="15" x14ac:dyDescent="0.25"/>
    <row r="89876" customFormat="1" ht="15" x14ac:dyDescent="0.25"/>
    <row r="89877" customFormat="1" ht="15" x14ac:dyDescent="0.25"/>
    <row r="89878" customFormat="1" ht="15" x14ac:dyDescent="0.25"/>
    <row r="89879" customFormat="1" ht="15" x14ac:dyDescent="0.25"/>
    <row r="89880" customFormat="1" ht="15" x14ac:dyDescent="0.25"/>
    <row r="89881" customFormat="1" ht="15" x14ac:dyDescent="0.25"/>
    <row r="89882" customFormat="1" ht="15" x14ac:dyDescent="0.25"/>
    <row r="89883" customFormat="1" ht="15" x14ac:dyDescent="0.25"/>
    <row r="89884" customFormat="1" ht="15" x14ac:dyDescent="0.25"/>
    <row r="89885" customFormat="1" ht="15" x14ac:dyDescent="0.25"/>
    <row r="89886" customFormat="1" ht="15" x14ac:dyDescent="0.25"/>
    <row r="89887" customFormat="1" ht="15" x14ac:dyDescent="0.25"/>
    <row r="89888" customFormat="1" ht="15" x14ac:dyDescent="0.25"/>
    <row r="89889" customFormat="1" ht="15" x14ac:dyDescent="0.25"/>
    <row r="89890" customFormat="1" ht="15" x14ac:dyDescent="0.25"/>
    <row r="89891" customFormat="1" ht="15" x14ac:dyDescent="0.25"/>
    <row r="89892" customFormat="1" ht="15" x14ac:dyDescent="0.25"/>
    <row r="89893" customFormat="1" ht="15" x14ac:dyDescent="0.25"/>
    <row r="89894" customFormat="1" ht="15" x14ac:dyDescent="0.25"/>
    <row r="89895" customFormat="1" ht="15" x14ac:dyDescent="0.25"/>
    <row r="89896" customFormat="1" ht="15" x14ac:dyDescent="0.25"/>
    <row r="89897" customFormat="1" ht="15" x14ac:dyDescent="0.25"/>
    <row r="89898" customFormat="1" ht="15" x14ac:dyDescent="0.25"/>
    <row r="89899" customFormat="1" ht="15" x14ac:dyDescent="0.25"/>
    <row r="89900" customFormat="1" ht="15" x14ac:dyDescent="0.25"/>
    <row r="89901" customFormat="1" ht="15" x14ac:dyDescent="0.25"/>
    <row r="89902" customFormat="1" ht="15" x14ac:dyDescent="0.25"/>
    <row r="89903" customFormat="1" ht="15" x14ac:dyDescent="0.25"/>
    <row r="89904" customFormat="1" ht="15" x14ac:dyDescent="0.25"/>
    <row r="89905" customFormat="1" ht="15" x14ac:dyDescent="0.25"/>
    <row r="89906" customFormat="1" ht="15" x14ac:dyDescent="0.25"/>
    <row r="89907" customFormat="1" ht="15" x14ac:dyDescent="0.25"/>
    <row r="89908" customFormat="1" ht="15" x14ac:dyDescent="0.25"/>
    <row r="89909" customFormat="1" ht="15" x14ac:dyDescent="0.25"/>
    <row r="89910" customFormat="1" ht="15" x14ac:dyDescent="0.25"/>
    <row r="89911" customFormat="1" ht="15" x14ac:dyDescent="0.25"/>
    <row r="89912" customFormat="1" ht="15" x14ac:dyDescent="0.25"/>
    <row r="89913" customFormat="1" ht="15" x14ac:dyDescent="0.25"/>
    <row r="89914" customFormat="1" ht="15" x14ac:dyDescent="0.25"/>
    <row r="89915" customFormat="1" ht="15" x14ac:dyDescent="0.25"/>
    <row r="89916" customFormat="1" ht="15" x14ac:dyDescent="0.25"/>
    <row r="89917" customFormat="1" ht="15" x14ac:dyDescent="0.25"/>
    <row r="89918" customFormat="1" ht="15" x14ac:dyDescent="0.25"/>
    <row r="89919" customFormat="1" ht="15" x14ac:dyDescent="0.25"/>
    <row r="89920" customFormat="1" ht="15" x14ac:dyDescent="0.25"/>
    <row r="89921" customFormat="1" ht="15" x14ac:dyDescent="0.25"/>
    <row r="89922" customFormat="1" ht="15" x14ac:dyDescent="0.25"/>
    <row r="89923" customFormat="1" ht="15" x14ac:dyDescent="0.25"/>
    <row r="89924" customFormat="1" ht="15" x14ac:dyDescent="0.25"/>
    <row r="89925" customFormat="1" ht="15" x14ac:dyDescent="0.25"/>
    <row r="89926" customFormat="1" ht="15" x14ac:dyDescent="0.25"/>
    <row r="89927" customFormat="1" ht="15" x14ac:dyDescent="0.25"/>
    <row r="89928" customFormat="1" ht="15" x14ac:dyDescent="0.25"/>
    <row r="89929" customFormat="1" ht="15" x14ac:dyDescent="0.25"/>
    <row r="89930" customFormat="1" ht="15" x14ac:dyDescent="0.25"/>
    <row r="89931" customFormat="1" ht="15" x14ac:dyDescent="0.25"/>
    <row r="89932" customFormat="1" ht="15" x14ac:dyDescent="0.25"/>
    <row r="89933" customFormat="1" ht="15" x14ac:dyDescent="0.25"/>
    <row r="89934" customFormat="1" ht="15" x14ac:dyDescent="0.25"/>
    <row r="89935" customFormat="1" ht="15" x14ac:dyDescent="0.25"/>
    <row r="89936" customFormat="1" ht="15" x14ac:dyDescent="0.25"/>
    <row r="89937" customFormat="1" ht="15" x14ac:dyDescent="0.25"/>
    <row r="89938" customFormat="1" ht="15" x14ac:dyDescent="0.25"/>
    <row r="89939" customFormat="1" ht="15" x14ac:dyDescent="0.25"/>
    <row r="89940" customFormat="1" ht="15" x14ac:dyDescent="0.25"/>
    <row r="89941" customFormat="1" ht="15" x14ac:dyDescent="0.25"/>
    <row r="89942" customFormat="1" ht="15" x14ac:dyDescent="0.25"/>
    <row r="89943" customFormat="1" ht="15" x14ac:dyDescent="0.25"/>
    <row r="89944" customFormat="1" ht="15" x14ac:dyDescent="0.25"/>
    <row r="89945" customFormat="1" ht="15" x14ac:dyDescent="0.25"/>
    <row r="89946" customFormat="1" ht="15" x14ac:dyDescent="0.25"/>
    <row r="89947" customFormat="1" ht="15" x14ac:dyDescent="0.25"/>
    <row r="89948" customFormat="1" ht="15" x14ac:dyDescent="0.25"/>
    <row r="89949" customFormat="1" ht="15" x14ac:dyDescent="0.25"/>
    <row r="89950" customFormat="1" ht="15" x14ac:dyDescent="0.25"/>
    <row r="89951" customFormat="1" ht="15" x14ac:dyDescent="0.25"/>
    <row r="89952" customFormat="1" ht="15" x14ac:dyDescent="0.25"/>
    <row r="89953" customFormat="1" ht="15" x14ac:dyDescent="0.25"/>
    <row r="89954" customFormat="1" ht="15" x14ac:dyDescent="0.25"/>
    <row r="89955" customFormat="1" ht="15" x14ac:dyDescent="0.25"/>
    <row r="89956" customFormat="1" ht="15" x14ac:dyDescent="0.25"/>
    <row r="89957" customFormat="1" ht="15" x14ac:dyDescent="0.25"/>
    <row r="89958" customFormat="1" ht="15" x14ac:dyDescent="0.25"/>
    <row r="89959" customFormat="1" ht="15" x14ac:dyDescent="0.25"/>
    <row r="89960" customFormat="1" ht="15" x14ac:dyDescent="0.25"/>
    <row r="89961" customFormat="1" ht="15" x14ac:dyDescent="0.25"/>
    <row r="89962" customFormat="1" ht="15" x14ac:dyDescent="0.25"/>
    <row r="89963" customFormat="1" ht="15" x14ac:dyDescent="0.25"/>
    <row r="89964" customFormat="1" ht="15" x14ac:dyDescent="0.25"/>
    <row r="89965" customFormat="1" ht="15" x14ac:dyDescent="0.25"/>
    <row r="89966" customFormat="1" ht="15" x14ac:dyDescent="0.25"/>
    <row r="89967" customFormat="1" ht="15" x14ac:dyDescent="0.25"/>
    <row r="89968" customFormat="1" ht="15" x14ac:dyDescent="0.25"/>
    <row r="89969" customFormat="1" ht="15" x14ac:dyDescent="0.25"/>
    <row r="89970" customFormat="1" ht="15" x14ac:dyDescent="0.25"/>
    <row r="89971" customFormat="1" ht="15" x14ac:dyDescent="0.25"/>
    <row r="89972" customFormat="1" ht="15" x14ac:dyDescent="0.25"/>
    <row r="89973" customFormat="1" ht="15" x14ac:dyDescent="0.25"/>
    <row r="89974" customFormat="1" ht="15" x14ac:dyDescent="0.25"/>
    <row r="89975" customFormat="1" ht="15" x14ac:dyDescent="0.25"/>
    <row r="89976" customFormat="1" ht="15" x14ac:dyDescent="0.25"/>
    <row r="89977" customFormat="1" ht="15" x14ac:dyDescent="0.25"/>
    <row r="89978" customFormat="1" ht="15" x14ac:dyDescent="0.25"/>
    <row r="89979" customFormat="1" ht="15" x14ac:dyDescent="0.25"/>
    <row r="89980" customFormat="1" ht="15" x14ac:dyDescent="0.25"/>
    <row r="89981" customFormat="1" ht="15" x14ac:dyDescent="0.25"/>
    <row r="89982" customFormat="1" ht="15" x14ac:dyDescent="0.25"/>
    <row r="89983" customFormat="1" ht="15" x14ac:dyDescent="0.25"/>
    <row r="89984" customFormat="1" ht="15" x14ac:dyDescent="0.25"/>
    <row r="89985" customFormat="1" ht="15" x14ac:dyDescent="0.25"/>
    <row r="89986" customFormat="1" ht="15" x14ac:dyDescent="0.25"/>
    <row r="89987" customFormat="1" ht="15" x14ac:dyDescent="0.25"/>
    <row r="89988" customFormat="1" ht="15" x14ac:dyDescent="0.25"/>
    <row r="89989" customFormat="1" ht="15" x14ac:dyDescent="0.25"/>
    <row r="89990" customFormat="1" ht="15" x14ac:dyDescent="0.25"/>
    <row r="89991" customFormat="1" ht="15" x14ac:dyDescent="0.25"/>
    <row r="89992" customFormat="1" ht="15" x14ac:dyDescent="0.25"/>
    <row r="89993" customFormat="1" ht="15" x14ac:dyDescent="0.25"/>
    <row r="89994" customFormat="1" ht="15" x14ac:dyDescent="0.25"/>
    <row r="89995" customFormat="1" ht="15" x14ac:dyDescent="0.25"/>
    <row r="89996" customFormat="1" ht="15" x14ac:dyDescent="0.25"/>
    <row r="89997" customFormat="1" ht="15" x14ac:dyDescent="0.25"/>
    <row r="89998" customFormat="1" ht="15" x14ac:dyDescent="0.25"/>
    <row r="89999" customFormat="1" ht="15" x14ac:dyDescent="0.25"/>
    <row r="90000" customFormat="1" ht="15" x14ac:dyDescent="0.25"/>
    <row r="90001" customFormat="1" ht="15" x14ac:dyDescent="0.25"/>
    <row r="90002" customFormat="1" ht="15" x14ac:dyDescent="0.25"/>
    <row r="90003" customFormat="1" ht="15" x14ac:dyDescent="0.25"/>
    <row r="90004" customFormat="1" ht="15" x14ac:dyDescent="0.25"/>
    <row r="90005" customFormat="1" ht="15" x14ac:dyDescent="0.25"/>
    <row r="90006" customFormat="1" ht="15" x14ac:dyDescent="0.25"/>
    <row r="90007" customFormat="1" ht="15" x14ac:dyDescent="0.25"/>
    <row r="90008" customFormat="1" ht="15" x14ac:dyDescent="0.25"/>
    <row r="90009" customFormat="1" ht="15" x14ac:dyDescent="0.25"/>
    <row r="90010" customFormat="1" ht="15" x14ac:dyDescent="0.25"/>
    <row r="90011" customFormat="1" ht="15" x14ac:dyDescent="0.25"/>
    <row r="90012" customFormat="1" ht="15" x14ac:dyDescent="0.25"/>
    <row r="90013" customFormat="1" ht="15" x14ac:dyDescent="0.25"/>
    <row r="90014" customFormat="1" ht="15" x14ac:dyDescent="0.25"/>
    <row r="90015" customFormat="1" ht="15" x14ac:dyDescent="0.25"/>
    <row r="90016" customFormat="1" ht="15" x14ac:dyDescent="0.25"/>
    <row r="90017" customFormat="1" ht="15" x14ac:dyDescent="0.25"/>
    <row r="90018" customFormat="1" ht="15" x14ac:dyDescent="0.25"/>
    <row r="90019" customFormat="1" ht="15" x14ac:dyDescent="0.25"/>
    <row r="90020" customFormat="1" ht="15" x14ac:dyDescent="0.25"/>
    <row r="90021" customFormat="1" ht="15" x14ac:dyDescent="0.25"/>
    <row r="90022" customFormat="1" ht="15" x14ac:dyDescent="0.25"/>
    <row r="90023" customFormat="1" ht="15" x14ac:dyDescent="0.25"/>
    <row r="90024" customFormat="1" ht="15" x14ac:dyDescent="0.25"/>
    <row r="90025" customFormat="1" ht="15" x14ac:dyDescent="0.25"/>
    <row r="90026" customFormat="1" ht="15" x14ac:dyDescent="0.25"/>
    <row r="90027" customFormat="1" ht="15" x14ac:dyDescent="0.25"/>
    <row r="90028" customFormat="1" ht="15" x14ac:dyDescent="0.25"/>
    <row r="90029" customFormat="1" ht="15" x14ac:dyDescent="0.25"/>
    <row r="90030" customFormat="1" ht="15" x14ac:dyDescent="0.25"/>
    <row r="90031" customFormat="1" ht="15" x14ac:dyDescent="0.25"/>
    <row r="90032" customFormat="1" ht="15" x14ac:dyDescent="0.25"/>
    <row r="90033" customFormat="1" ht="15" x14ac:dyDescent="0.25"/>
    <row r="90034" customFormat="1" ht="15" x14ac:dyDescent="0.25"/>
    <row r="90035" customFormat="1" ht="15" x14ac:dyDescent="0.25"/>
    <row r="90036" customFormat="1" ht="15" x14ac:dyDescent="0.25"/>
    <row r="90037" customFormat="1" ht="15" x14ac:dyDescent="0.25"/>
    <row r="90038" customFormat="1" ht="15" x14ac:dyDescent="0.25"/>
    <row r="90039" customFormat="1" ht="15" x14ac:dyDescent="0.25"/>
    <row r="90040" customFormat="1" ht="15" x14ac:dyDescent="0.25"/>
    <row r="90041" customFormat="1" ht="15" x14ac:dyDescent="0.25"/>
    <row r="90042" customFormat="1" ht="15" x14ac:dyDescent="0.25"/>
    <row r="90043" customFormat="1" ht="15" x14ac:dyDescent="0.25"/>
    <row r="90044" customFormat="1" ht="15" x14ac:dyDescent="0.25"/>
    <row r="90045" customFormat="1" ht="15" x14ac:dyDescent="0.25"/>
    <row r="90046" customFormat="1" ht="15" x14ac:dyDescent="0.25"/>
    <row r="90047" customFormat="1" ht="15" x14ac:dyDescent="0.25"/>
    <row r="90048" customFormat="1" ht="15" x14ac:dyDescent="0.25"/>
    <row r="90049" customFormat="1" ht="15" x14ac:dyDescent="0.25"/>
    <row r="90050" customFormat="1" ht="15" x14ac:dyDescent="0.25"/>
    <row r="90051" customFormat="1" ht="15" x14ac:dyDescent="0.25"/>
    <row r="90052" customFormat="1" ht="15" x14ac:dyDescent="0.25"/>
    <row r="90053" customFormat="1" ht="15" x14ac:dyDescent="0.25"/>
    <row r="90054" customFormat="1" ht="15" x14ac:dyDescent="0.25"/>
    <row r="90055" customFormat="1" ht="15" x14ac:dyDescent="0.25"/>
    <row r="90056" customFormat="1" ht="15" x14ac:dyDescent="0.25"/>
    <row r="90057" customFormat="1" ht="15" x14ac:dyDescent="0.25"/>
    <row r="90058" customFormat="1" ht="15" x14ac:dyDescent="0.25"/>
    <row r="90059" customFormat="1" ht="15" x14ac:dyDescent="0.25"/>
    <row r="90060" customFormat="1" ht="15" x14ac:dyDescent="0.25"/>
    <row r="90061" customFormat="1" ht="15" x14ac:dyDescent="0.25"/>
    <row r="90062" customFormat="1" ht="15" x14ac:dyDescent="0.25"/>
    <row r="90063" customFormat="1" ht="15" x14ac:dyDescent="0.25"/>
    <row r="90064" customFormat="1" ht="15" x14ac:dyDescent="0.25"/>
    <row r="90065" customFormat="1" ht="15" x14ac:dyDescent="0.25"/>
    <row r="90066" customFormat="1" ht="15" x14ac:dyDescent="0.25"/>
    <row r="90067" customFormat="1" ht="15" x14ac:dyDescent="0.25"/>
    <row r="90068" customFormat="1" ht="15" x14ac:dyDescent="0.25"/>
    <row r="90069" customFormat="1" ht="15" x14ac:dyDescent="0.25"/>
    <row r="90070" customFormat="1" ht="15" x14ac:dyDescent="0.25"/>
    <row r="90071" customFormat="1" ht="15" x14ac:dyDescent="0.25"/>
    <row r="90072" customFormat="1" ht="15" x14ac:dyDescent="0.25"/>
    <row r="90073" customFormat="1" ht="15" x14ac:dyDescent="0.25"/>
    <row r="90074" customFormat="1" ht="15" x14ac:dyDescent="0.25"/>
    <row r="90075" customFormat="1" ht="15" x14ac:dyDescent="0.25"/>
    <row r="90076" customFormat="1" ht="15" x14ac:dyDescent="0.25"/>
    <row r="90077" customFormat="1" ht="15" x14ac:dyDescent="0.25"/>
    <row r="90078" customFormat="1" ht="15" x14ac:dyDescent="0.25"/>
    <row r="90079" customFormat="1" ht="15" x14ac:dyDescent="0.25"/>
    <row r="90080" customFormat="1" ht="15" x14ac:dyDescent="0.25"/>
    <row r="90081" customFormat="1" ht="15" x14ac:dyDescent="0.25"/>
    <row r="90082" customFormat="1" ht="15" x14ac:dyDescent="0.25"/>
    <row r="90083" customFormat="1" ht="15" x14ac:dyDescent="0.25"/>
    <row r="90084" customFormat="1" ht="15" x14ac:dyDescent="0.25"/>
    <row r="90085" customFormat="1" ht="15" x14ac:dyDescent="0.25"/>
    <row r="90086" customFormat="1" ht="15" x14ac:dyDescent="0.25"/>
    <row r="90087" customFormat="1" ht="15" x14ac:dyDescent="0.25"/>
    <row r="90088" customFormat="1" ht="15" x14ac:dyDescent="0.25"/>
    <row r="90089" customFormat="1" ht="15" x14ac:dyDescent="0.25"/>
    <row r="90090" customFormat="1" ht="15" x14ac:dyDescent="0.25"/>
    <row r="90091" customFormat="1" ht="15" x14ac:dyDescent="0.25"/>
    <row r="90092" customFormat="1" ht="15" x14ac:dyDescent="0.25"/>
    <row r="90093" customFormat="1" ht="15" x14ac:dyDescent="0.25"/>
    <row r="90094" customFormat="1" ht="15" x14ac:dyDescent="0.25"/>
    <row r="90095" customFormat="1" ht="15" x14ac:dyDescent="0.25"/>
    <row r="90096" customFormat="1" ht="15" x14ac:dyDescent="0.25"/>
    <row r="90097" customFormat="1" ht="15" x14ac:dyDescent="0.25"/>
    <row r="90098" customFormat="1" ht="15" x14ac:dyDescent="0.25"/>
    <row r="90099" customFormat="1" ht="15" x14ac:dyDescent="0.25"/>
    <row r="90100" customFormat="1" ht="15" x14ac:dyDescent="0.25"/>
    <row r="90101" customFormat="1" ht="15" x14ac:dyDescent="0.25"/>
    <row r="90102" customFormat="1" ht="15" x14ac:dyDescent="0.25"/>
    <row r="90103" customFormat="1" ht="15" x14ac:dyDescent="0.25"/>
    <row r="90104" customFormat="1" ht="15" x14ac:dyDescent="0.25"/>
    <row r="90105" customFormat="1" ht="15" x14ac:dyDescent="0.25"/>
    <row r="90106" customFormat="1" ht="15" x14ac:dyDescent="0.25"/>
    <row r="90107" customFormat="1" ht="15" x14ac:dyDescent="0.25"/>
    <row r="90108" customFormat="1" ht="15" x14ac:dyDescent="0.25"/>
    <row r="90109" customFormat="1" ht="15" x14ac:dyDescent="0.25"/>
    <row r="90110" customFormat="1" ht="15" x14ac:dyDescent="0.25"/>
    <row r="90111" customFormat="1" ht="15" x14ac:dyDescent="0.25"/>
    <row r="90112" customFormat="1" ht="15" x14ac:dyDescent="0.25"/>
    <row r="90113" customFormat="1" ht="15" x14ac:dyDescent="0.25"/>
    <row r="90114" customFormat="1" ht="15" x14ac:dyDescent="0.25"/>
    <row r="90115" customFormat="1" ht="15" x14ac:dyDescent="0.25"/>
    <row r="90116" customFormat="1" ht="15" x14ac:dyDescent="0.25"/>
    <row r="90117" customFormat="1" ht="15" x14ac:dyDescent="0.25"/>
    <row r="90118" customFormat="1" ht="15" x14ac:dyDescent="0.25"/>
    <row r="90119" customFormat="1" ht="15" x14ac:dyDescent="0.25"/>
    <row r="90120" customFormat="1" ht="15" x14ac:dyDescent="0.25"/>
    <row r="90121" customFormat="1" ht="15" x14ac:dyDescent="0.25"/>
    <row r="90122" customFormat="1" ht="15" x14ac:dyDescent="0.25"/>
    <row r="90123" customFormat="1" ht="15" x14ac:dyDescent="0.25"/>
    <row r="90124" customFormat="1" ht="15" x14ac:dyDescent="0.25"/>
    <row r="90125" customFormat="1" ht="15" x14ac:dyDescent="0.25"/>
    <row r="90126" customFormat="1" ht="15" x14ac:dyDescent="0.25"/>
    <row r="90127" customFormat="1" ht="15" x14ac:dyDescent="0.25"/>
    <row r="90128" customFormat="1" ht="15" x14ac:dyDescent="0.25"/>
    <row r="90129" customFormat="1" ht="15" x14ac:dyDescent="0.25"/>
    <row r="90130" customFormat="1" ht="15" x14ac:dyDescent="0.25"/>
    <row r="90131" customFormat="1" ht="15" x14ac:dyDescent="0.25"/>
    <row r="90132" customFormat="1" ht="15" x14ac:dyDescent="0.25"/>
    <row r="90133" customFormat="1" ht="15" x14ac:dyDescent="0.25"/>
    <row r="90134" customFormat="1" ht="15" x14ac:dyDescent="0.25"/>
    <row r="90135" customFormat="1" ht="15" x14ac:dyDescent="0.25"/>
    <row r="90136" customFormat="1" ht="15" x14ac:dyDescent="0.25"/>
    <row r="90137" customFormat="1" ht="15" x14ac:dyDescent="0.25"/>
    <row r="90138" customFormat="1" ht="15" x14ac:dyDescent="0.25"/>
    <row r="90139" customFormat="1" ht="15" x14ac:dyDescent="0.25"/>
    <row r="90140" customFormat="1" ht="15" x14ac:dyDescent="0.25"/>
    <row r="90141" customFormat="1" ht="15" x14ac:dyDescent="0.25"/>
    <row r="90142" customFormat="1" ht="15" x14ac:dyDescent="0.25"/>
    <row r="90143" customFormat="1" ht="15" x14ac:dyDescent="0.25"/>
    <row r="90144" customFormat="1" ht="15" x14ac:dyDescent="0.25"/>
    <row r="90145" customFormat="1" ht="15" x14ac:dyDescent="0.25"/>
    <row r="90146" customFormat="1" ht="15" x14ac:dyDescent="0.25"/>
    <row r="90147" customFormat="1" ht="15" x14ac:dyDescent="0.25"/>
    <row r="90148" customFormat="1" ht="15" x14ac:dyDescent="0.25"/>
    <row r="90149" customFormat="1" ht="15" x14ac:dyDescent="0.25"/>
    <row r="90150" customFormat="1" ht="15" x14ac:dyDescent="0.25"/>
    <row r="90151" customFormat="1" ht="15" x14ac:dyDescent="0.25"/>
    <row r="90152" customFormat="1" ht="15" x14ac:dyDescent="0.25"/>
    <row r="90153" customFormat="1" ht="15" x14ac:dyDescent="0.25"/>
    <row r="90154" customFormat="1" ht="15" x14ac:dyDescent="0.25"/>
    <row r="90155" customFormat="1" ht="15" x14ac:dyDescent="0.25"/>
    <row r="90156" customFormat="1" ht="15" x14ac:dyDescent="0.25"/>
    <row r="90157" customFormat="1" ht="15" x14ac:dyDescent="0.25"/>
    <row r="90158" customFormat="1" ht="15" x14ac:dyDescent="0.25"/>
    <row r="90159" customFormat="1" ht="15" x14ac:dyDescent="0.25"/>
    <row r="90160" customFormat="1" ht="15" x14ac:dyDescent="0.25"/>
    <row r="90161" customFormat="1" ht="15" x14ac:dyDescent="0.25"/>
    <row r="90162" customFormat="1" ht="15" x14ac:dyDescent="0.25"/>
    <row r="90163" customFormat="1" ht="15" x14ac:dyDescent="0.25"/>
    <row r="90164" customFormat="1" ht="15" x14ac:dyDescent="0.25"/>
    <row r="90165" customFormat="1" ht="15" x14ac:dyDescent="0.25"/>
    <row r="90166" customFormat="1" ht="15" x14ac:dyDescent="0.25"/>
    <row r="90167" customFormat="1" ht="15" x14ac:dyDescent="0.25"/>
    <row r="90168" customFormat="1" ht="15" x14ac:dyDescent="0.25"/>
    <row r="90169" customFormat="1" ht="15" x14ac:dyDescent="0.25"/>
    <row r="90170" customFormat="1" ht="15" x14ac:dyDescent="0.25"/>
    <row r="90171" customFormat="1" ht="15" x14ac:dyDescent="0.25"/>
    <row r="90172" customFormat="1" ht="15" x14ac:dyDescent="0.25"/>
    <row r="90173" customFormat="1" ht="15" x14ac:dyDescent="0.25"/>
    <row r="90174" customFormat="1" ht="15" x14ac:dyDescent="0.25"/>
    <row r="90175" customFormat="1" ht="15" x14ac:dyDescent="0.25"/>
    <row r="90176" customFormat="1" ht="15" x14ac:dyDescent="0.25"/>
    <row r="90177" customFormat="1" ht="15" x14ac:dyDescent="0.25"/>
    <row r="90178" customFormat="1" ht="15" x14ac:dyDescent="0.25"/>
    <row r="90179" customFormat="1" ht="15" x14ac:dyDescent="0.25"/>
    <row r="90180" customFormat="1" ht="15" x14ac:dyDescent="0.25"/>
    <row r="90181" customFormat="1" ht="15" x14ac:dyDescent="0.25"/>
    <row r="90182" customFormat="1" ht="15" x14ac:dyDescent="0.25"/>
    <row r="90183" customFormat="1" ht="15" x14ac:dyDescent="0.25"/>
    <row r="90184" customFormat="1" ht="15" x14ac:dyDescent="0.25"/>
    <row r="90185" customFormat="1" ht="15" x14ac:dyDescent="0.25"/>
    <row r="90186" customFormat="1" ht="15" x14ac:dyDescent="0.25"/>
    <row r="90187" customFormat="1" ht="15" x14ac:dyDescent="0.25"/>
    <row r="90188" customFormat="1" ht="15" x14ac:dyDescent="0.25"/>
    <row r="90189" customFormat="1" ht="15" x14ac:dyDescent="0.25"/>
    <row r="90190" customFormat="1" ht="15" x14ac:dyDescent="0.25"/>
    <row r="90191" customFormat="1" ht="15" x14ac:dyDescent="0.25"/>
    <row r="90192" customFormat="1" ht="15" x14ac:dyDescent="0.25"/>
    <row r="90193" customFormat="1" ht="15" x14ac:dyDescent="0.25"/>
    <row r="90194" customFormat="1" ht="15" x14ac:dyDescent="0.25"/>
    <row r="90195" customFormat="1" ht="15" x14ac:dyDescent="0.25"/>
    <row r="90196" customFormat="1" ht="15" x14ac:dyDescent="0.25"/>
    <row r="90197" customFormat="1" ht="15" x14ac:dyDescent="0.25"/>
    <row r="90198" customFormat="1" ht="15" x14ac:dyDescent="0.25"/>
    <row r="90199" customFormat="1" ht="15" x14ac:dyDescent="0.25"/>
    <row r="90200" customFormat="1" ht="15" x14ac:dyDescent="0.25"/>
    <row r="90201" customFormat="1" ht="15" x14ac:dyDescent="0.25"/>
    <row r="90202" customFormat="1" ht="15" x14ac:dyDescent="0.25"/>
    <row r="90203" customFormat="1" ht="15" x14ac:dyDescent="0.25"/>
    <row r="90204" customFormat="1" ht="15" x14ac:dyDescent="0.25"/>
    <row r="90205" customFormat="1" ht="15" x14ac:dyDescent="0.25"/>
    <row r="90206" customFormat="1" ht="15" x14ac:dyDescent="0.25"/>
    <row r="90207" customFormat="1" ht="15" x14ac:dyDescent="0.25"/>
    <row r="90208" customFormat="1" ht="15" x14ac:dyDescent="0.25"/>
    <row r="90209" customFormat="1" ht="15" x14ac:dyDescent="0.25"/>
    <row r="90210" customFormat="1" ht="15" x14ac:dyDescent="0.25"/>
    <row r="90211" customFormat="1" ht="15" x14ac:dyDescent="0.25"/>
    <row r="90212" customFormat="1" ht="15" x14ac:dyDescent="0.25"/>
    <row r="90213" customFormat="1" ht="15" x14ac:dyDescent="0.25"/>
    <row r="90214" customFormat="1" ht="15" x14ac:dyDescent="0.25"/>
    <row r="90215" customFormat="1" ht="15" x14ac:dyDescent="0.25"/>
    <row r="90216" customFormat="1" ht="15" x14ac:dyDescent="0.25"/>
    <row r="90217" customFormat="1" ht="15" x14ac:dyDescent="0.25"/>
    <row r="90218" customFormat="1" ht="15" x14ac:dyDescent="0.25"/>
    <row r="90219" customFormat="1" ht="15" x14ac:dyDescent="0.25"/>
    <row r="90220" customFormat="1" ht="15" x14ac:dyDescent="0.25"/>
    <row r="90221" customFormat="1" ht="15" x14ac:dyDescent="0.25"/>
    <row r="90222" customFormat="1" ht="15" x14ac:dyDescent="0.25"/>
    <row r="90223" customFormat="1" ht="15" x14ac:dyDescent="0.25"/>
    <row r="90224" customFormat="1" ht="15" x14ac:dyDescent="0.25"/>
    <row r="90225" customFormat="1" ht="15" x14ac:dyDescent="0.25"/>
    <row r="90226" customFormat="1" ht="15" x14ac:dyDescent="0.25"/>
    <row r="90227" customFormat="1" ht="15" x14ac:dyDescent="0.25"/>
    <row r="90228" customFormat="1" ht="15" x14ac:dyDescent="0.25"/>
    <row r="90229" customFormat="1" ht="15" x14ac:dyDescent="0.25"/>
    <row r="90230" customFormat="1" ht="15" x14ac:dyDescent="0.25"/>
    <row r="90231" customFormat="1" ht="15" x14ac:dyDescent="0.25"/>
    <row r="90232" customFormat="1" ht="15" x14ac:dyDescent="0.25"/>
    <row r="90233" customFormat="1" ht="15" x14ac:dyDescent="0.25"/>
    <row r="90234" customFormat="1" ht="15" x14ac:dyDescent="0.25"/>
    <row r="90235" customFormat="1" ht="15" x14ac:dyDescent="0.25"/>
    <row r="90236" customFormat="1" ht="15" x14ac:dyDescent="0.25"/>
    <row r="90237" customFormat="1" ht="15" x14ac:dyDescent="0.25"/>
    <row r="90238" customFormat="1" ht="15" x14ac:dyDescent="0.25"/>
    <row r="90239" customFormat="1" ht="15" x14ac:dyDescent="0.25"/>
    <row r="90240" customFormat="1" ht="15" x14ac:dyDescent="0.25"/>
    <row r="90241" customFormat="1" ht="15" x14ac:dyDescent="0.25"/>
    <row r="90242" customFormat="1" ht="15" x14ac:dyDescent="0.25"/>
    <row r="90243" customFormat="1" ht="15" x14ac:dyDescent="0.25"/>
    <row r="90244" customFormat="1" ht="15" x14ac:dyDescent="0.25"/>
    <row r="90245" customFormat="1" ht="15" x14ac:dyDescent="0.25"/>
    <row r="90246" customFormat="1" ht="15" x14ac:dyDescent="0.25"/>
    <row r="90247" customFormat="1" ht="15" x14ac:dyDescent="0.25"/>
    <row r="90248" customFormat="1" ht="15" x14ac:dyDescent="0.25"/>
    <row r="90249" customFormat="1" ht="15" x14ac:dyDescent="0.25"/>
    <row r="90250" customFormat="1" ht="15" x14ac:dyDescent="0.25"/>
    <row r="90251" customFormat="1" ht="15" x14ac:dyDescent="0.25"/>
    <row r="90252" customFormat="1" ht="15" x14ac:dyDescent="0.25"/>
    <row r="90253" customFormat="1" ht="15" x14ac:dyDescent="0.25"/>
    <row r="90254" customFormat="1" ht="15" x14ac:dyDescent="0.25"/>
    <row r="90255" customFormat="1" ht="15" x14ac:dyDescent="0.25"/>
    <row r="90256" customFormat="1" ht="15" x14ac:dyDescent="0.25"/>
    <row r="90257" customFormat="1" ht="15" x14ac:dyDescent="0.25"/>
    <row r="90258" customFormat="1" ht="15" x14ac:dyDescent="0.25"/>
    <row r="90259" customFormat="1" ht="15" x14ac:dyDescent="0.25"/>
    <row r="90260" customFormat="1" ht="15" x14ac:dyDescent="0.25"/>
    <row r="90261" customFormat="1" ht="15" x14ac:dyDescent="0.25"/>
    <row r="90262" customFormat="1" ht="15" x14ac:dyDescent="0.25"/>
    <row r="90263" customFormat="1" ht="15" x14ac:dyDescent="0.25"/>
    <row r="90264" customFormat="1" ht="15" x14ac:dyDescent="0.25"/>
    <row r="90265" customFormat="1" ht="15" x14ac:dyDescent="0.25"/>
    <row r="90266" customFormat="1" ht="15" x14ac:dyDescent="0.25"/>
    <row r="90267" customFormat="1" ht="15" x14ac:dyDescent="0.25"/>
    <row r="90268" customFormat="1" ht="15" x14ac:dyDescent="0.25"/>
    <row r="90269" customFormat="1" ht="15" x14ac:dyDescent="0.25"/>
    <row r="90270" customFormat="1" ht="15" x14ac:dyDescent="0.25"/>
    <row r="90271" customFormat="1" ht="15" x14ac:dyDescent="0.25"/>
    <row r="90272" customFormat="1" ht="15" x14ac:dyDescent="0.25"/>
    <row r="90273" customFormat="1" ht="15" x14ac:dyDescent="0.25"/>
    <row r="90274" customFormat="1" ht="15" x14ac:dyDescent="0.25"/>
    <row r="90275" customFormat="1" ht="15" x14ac:dyDescent="0.25"/>
    <row r="90276" customFormat="1" ht="15" x14ac:dyDescent="0.25"/>
    <row r="90277" customFormat="1" ht="15" x14ac:dyDescent="0.25"/>
    <row r="90278" customFormat="1" ht="15" x14ac:dyDescent="0.25"/>
    <row r="90279" customFormat="1" ht="15" x14ac:dyDescent="0.25"/>
    <row r="90280" customFormat="1" ht="15" x14ac:dyDescent="0.25"/>
    <row r="90281" customFormat="1" ht="15" x14ac:dyDescent="0.25"/>
    <row r="90282" customFormat="1" ht="15" x14ac:dyDescent="0.25"/>
    <row r="90283" customFormat="1" ht="15" x14ac:dyDescent="0.25"/>
    <row r="90284" customFormat="1" ht="15" x14ac:dyDescent="0.25"/>
    <row r="90285" customFormat="1" ht="15" x14ac:dyDescent="0.25"/>
    <row r="90286" customFormat="1" ht="15" x14ac:dyDescent="0.25"/>
    <row r="90287" customFormat="1" ht="15" x14ac:dyDescent="0.25"/>
    <row r="90288" customFormat="1" ht="15" x14ac:dyDescent="0.25"/>
    <row r="90289" customFormat="1" ht="15" x14ac:dyDescent="0.25"/>
    <row r="90290" customFormat="1" ht="15" x14ac:dyDescent="0.25"/>
    <row r="90291" customFormat="1" ht="15" x14ac:dyDescent="0.25"/>
    <row r="90292" customFormat="1" ht="15" x14ac:dyDescent="0.25"/>
    <row r="90293" customFormat="1" ht="15" x14ac:dyDescent="0.25"/>
    <row r="90294" customFormat="1" ht="15" x14ac:dyDescent="0.25"/>
    <row r="90295" customFormat="1" ht="15" x14ac:dyDescent="0.25"/>
    <row r="90296" customFormat="1" ht="15" x14ac:dyDescent="0.25"/>
    <row r="90297" customFormat="1" ht="15" x14ac:dyDescent="0.25"/>
    <row r="90298" customFormat="1" ht="15" x14ac:dyDescent="0.25"/>
    <row r="90299" customFormat="1" ht="15" x14ac:dyDescent="0.25"/>
    <row r="90300" customFormat="1" ht="15" x14ac:dyDescent="0.25"/>
    <row r="90301" customFormat="1" ht="15" x14ac:dyDescent="0.25"/>
    <row r="90302" customFormat="1" ht="15" x14ac:dyDescent="0.25"/>
    <row r="90303" customFormat="1" ht="15" x14ac:dyDescent="0.25"/>
    <row r="90304" customFormat="1" ht="15" x14ac:dyDescent="0.25"/>
    <row r="90305" customFormat="1" ht="15" x14ac:dyDescent="0.25"/>
    <row r="90306" customFormat="1" ht="15" x14ac:dyDescent="0.25"/>
    <row r="90307" customFormat="1" ht="15" x14ac:dyDescent="0.25"/>
    <row r="90308" customFormat="1" ht="15" x14ac:dyDescent="0.25"/>
    <row r="90309" customFormat="1" ht="15" x14ac:dyDescent="0.25"/>
    <row r="90310" customFormat="1" ht="15" x14ac:dyDescent="0.25"/>
    <row r="90311" customFormat="1" ht="15" x14ac:dyDescent="0.25"/>
    <row r="90312" customFormat="1" ht="15" x14ac:dyDescent="0.25"/>
    <row r="90313" customFormat="1" ht="15" x14ac:dyDescent="0.25"/>
    <row r="90314" customFormat="1" ht="15" x14ac:dyDescent="0.25"/>
    <row r="90315" customFormat="1" ht="15" x14ac:dyDescent="0.25"/>
    <row r="90316" customFormat="1" ht="15" x14ac:dyDescent="0.25"/>
    <row r="90317" customFormat="1" ht="15" x14ac:dyDescent="0.25"/>
    <row r="90318" customFormat="1" ht="15" x14ac:dyDescent="0.25"/>
    <row r="90319" customFormat="1" ht="15" x14ac:dyDescent="0.25"/>
    <row r="90320" customFormat="1" ht="15" x14ac:dyDescent="0.25"/>
    <row r="90321" customFormat="1" ht="15" x14ac:dyDescent="0.25"/>
    <row r="90322" customFormat="1" ht="15" x14ac:dyDescent="0.25"/>
    <row r="90323" customFormat="1" ht="15" x14ac:dyDescent="0.25"/>
    <row r="90324" customFormat="1" ht="15" x14ac:dyDescent="0.25"/>
    <row r="90325" customFormat="1" ht="15" x14ac:dyDescent="0.25"/>
    <row r="90326" customFormat="1" ht="15" x14ac:dyDescent="0.25"/>
    <row r="90327" customFormat="1" ht="15" x14ac:dyDescent="0.25"/>
    <row r="90328" customFormat="1" ht="15" x14ac:dyDescent="0.25"/>
    <row r="90329" customFormat="1" ht="15" x14ac:dyDescent="0.25"/>
    <row r="90330" customFormat="1" ht="15" x14ac:dyDescent="0.25"/>
    <row r="90331" customFormat="1" ht="15" x14ac:dyDescent="0.25"/>
    <row r="90332" customFormat="1" ht="15" x14ac:dyDescent="0.25"/>
    <row r="90333" customFormat="1" ht="15" x14ac:dyDescent="0.25"/>
    <row r="90334" customFormat="1" ht="15" x14ac:dyDescent="0.25"/>
    <row r="90335" customFormat="1" ht="15" x14ac:dyDescent="0.25"/>
    <row r="90336" customFormat="1" ht="15" x14ac:dyDescent="0.25"/>
    <row r="90337" customFormat="1" ht="15" x14ac:dyDescent="0.25"/>
    <row r="90338" customFormat="1" ht="15" x14ac:dyDescent="0.25"/>
    <row r="90339" customFormat="1" ht="15" x14ac:dyDescent="0.25"/>
    <row r="90340" customFormat="1" ht="15" x14ac:dyDescent="0.25"/>
    <row r="90341" customFormat="1" ht="15" x14ac:dyDescent="0.25"/>
    <row r="90342" customFormat="1" ht="15" x14ac:dyDescent="0.25"/>
    <row r="90343" customFormat="1" ht="15" x14ac:dyDescent="0.25"/>
    <row r="90344" customFormat="1" ht="15" x14ac:dyDescent="0.25"/>
    <row r="90345" customFormat="1" ht="15" x14ac:dyDescent="0.25"/>
    <row r="90346" customFormat="1" ht="15" x14ac:dyDescent="0.25"/>
    <row r="90347" customFormat="1" ht="15" x14ac:dyDescent="0.25"/>
    <row r="90348" customFormat="1" ht="15" x14ac:dyDescent="0.25"/>
    <row r="90349" customFormat="1" ht="15" x14ac:dyDescent="0.25"/>
    <row r="90350" customFormat="1" ht="15" x14ac:dyDescent="0.25"/>
    <row r="90351" customFormat="1" ht="15" x14ac:dyDescent="0.25"/>
    <row r="90352" customFormat="1" ht="15" x14ac:dyDescent="0.25"/>
    <row r="90353" customFormat="1" ht="15" x14ac:dyDescent="0.25"/>
    <row r="90354" customFormat="1" ht="15" x14ac:dyDescent="0.25"/>
    <row r="90355" customFormat="1" ht="15" x14ac:dyDescent="0.25"/>
    <row r="90356" customFormat="1" ht="15" x14ac:dyDescent="0.25"/>
    <row r="90357" customFormat="1" ht="15" x14ac:dyDescent="0.25"/>
    <row r="90358" customFormat="1" ht="15" x14ac:dyDescent="0.25"/>
    <row r="90359" customFormat="1" ht="15" x14ac:dyDescent="0.25"/>
    <row r="90360" customFormat="1" ht="15" x14ac:dyDescent="0.25"/>
    <row r="90361" customFormat="1" ht="15" x14ac:dyDescent="0.25"/>
    <row r="90362" customFormat="1" ht="15" x14ac:dyDescent="0.25"/>
    <row r="90363" customFormat="1" ht="15" x14ac:dyDescent="0.25"/>
    <row r="90364" customFormat="1" ht="15" x14ac:dyDescent="0.25"/>
    <row r="90365" customFormat="1" ht="15" x14ac:dyDescent="0.25"/>
    <row r="90366" customFormat="1" ht="15" x14ac:dyDescent="0.25"/>
    <row r="90367" customFormat="1" ht="15" x14ac:dyDescent="0.25"/>
    <row r="90368" customFormat="1" ht="15" x14ac:dyDescent="0.25"/>
    <row r="90369" customFormat="1" ht="15" x14ac:dyDescent="0.25"/>
    <row r="90370" customFormat="1" ht="15" x14ac:dyDescent="0.25"/>
    <row r="90371" customFormat="1" ht="15" x14ac:dyDescent="0.25"/>
    <row r="90372" customFormat="1" ht="15" x14ac:dyDescent="0.25"/>
    <row r="90373" customFormat="1" ht="15" x14ac:dyDescent="0.25"/>
    <row r="90374" customFormat="1" ht="15" x14ac:dyDescent="0.25"/>
    <row r="90375" customFormat="1" ht="15" x14ac:dyDescent="0.25"/>
    <row r="90376" customFormat="1" ht="15" x14ac:dyDescent="0.25"/>
    <row r="90377" customFormat="1" ht="15" x14ac:dyDescent="0.25"/>
    <row r="90378" customFormat="1" ht="15" x14ac:dyDescent="0.25"/>
    <row r="90379" customFormat="1" ht="15" x14ac:dyDescent="0.25"/>
    <row r="90380" customFormat="1" ht="15" x14ac:dyDescent="0.25"/>
    <row r="90381" customFormat="1" ht="15" x14ac:dyDescent="0.25"/>
    <row r="90382" customFormat="1" ht="15" x14ac:dyDescent="0.25"/>
    <row r="90383" customFormat="1" ht="15" x14ac:dyDescent="0.25"/>
    <row r="90384" customFormat="1" ht="15" x14ac:dyDescent="0.25"/>
    <row r="90385" customFormat="1" ht="15" x14ac:dyDescent="0.25"/>
    <row r="90386" customFormat="1" ht="15" x14ac:dyDescent="0.25"/>
    <row r="90387" customFormat="1" ht="15" x14ac:dyDescent="0.25"/>
    <row r="90388" customFormat="1" ht="15" x14ac:dyDescent="0.25"/>
    <row r="90389" customFormat="1" ht="15" x14ac:dyDescent="0.25"/>
    <row r="90390" customFormat="1" ht="15" x14ac:dyDescent="0.25"/>
    <row r="90391" customFormat="1" ht="15" x14ac:dyDescent="0.25"/>
    <row r="90392" customFormat="1" ht="15" x14ac:dyDescent="0.25"/>
    <row r="90393" customFormat="1" ht="15" x14ac:dyDescent="0.25"/>
    <row r="90394" customFormat="1" ht="15" x14ac:dyDescent="0.25"/>
    <row r="90395" customFormat="1" ht="15" x14ac:dyDescent="0.25"/>
    <row r="90396" customFormat="1" ht="15" x14ac:dyDescent="0.25"/>
    <row r="90397" customFormat="1" ht="15" x14ac:dyDescent="0.25"/>
    <row r="90398" customFormat="1" ht="15" x14ac:dyDescent="0.25"/>
    <row r="90399" customFormat="1" ht="15" x14ac:dyDescent="0.25"/>
    <row r="90400" customFormat="1" ht="15" x14ac:dyDescent="0.25"/>
    <row r="90401" customFormat="1" ht="15" x14ac:dyDescent="0.25"/>
    <row r="90402" customFormat="1" ht="15" x14ac:dyDescent="0.25"/>
    <row r="90403" customFormat="1" ht="15" x14ac:dyDescent="0.25"/>
    <row r="90404" customFormat="1" ht="15" x14ac:dyDescent="0.25"/>
    <row r="90405" customFormat="1" ht="15" x14ac:dyDescent="0.25"/>
    <row r="90406" customFormat="1" ht="15" x14ac:dyDescent="0.25"/>
    <row r="90407" customFormat="1" ht="15" x14ac:dyDescent="0.25"/>
    <row r="90408" customFormat="1" ht="15" x14ac:dyDescent="0.25"/>
    <row r="90409" customFormat="1" ht="15" x14ac:dyDescent="0.25"/>
    <row r="90410" customFormat="1" ht="15" x14ac:dyDescent="0.25"/>
    <row r="90411" customFormat="1" ht="15" x14ac:dyDescent="0.25"/>
    <row r="90412" customFormat="1" ht="15" x14ac:dyDescent="0.25"/>
    <row r="90413" customFormat="1" ht="15" x14ac:dyDescent="0.25"/>
    <row r="90414" customFormat="1" ht="15" x14ac:dyDescent="0.25"/>
    <row r="90415" customFormat="1" ht="15" x14ac:dyDescent="0.25"/>
    <row r="90416" customFormat="1" ht="15" x14ac:dyDescent="0.25"/>
    <row r="90417" customFormat="1" ht="15" x14ac:dyDescent="0.25"/>
    <row r="90418" customFormat="1" ht="15" x14ac:dyDescent="0.25"/>
    <row r="90419" customFormat="1" ht="15" x14ac:dyDescent="0.25"/>
    <row r="90420" customFormat="1" ht="15" x14ac:dyDescent="0.25"/>
    <row r="90421" customFormat="1" ht="15" x14ac:dyDescent="0.25"/>
    <row r="90422" customFormat="1" ht="15" x14ac:dyDescent="0.25"/>
    <row r="90423" customFormat="1" ht="15" x14ac:dyDescent="0.25"/>
    <row r="90424" customFormat="1" ht="15" x14ac:dyDescent="0.25"/>
    <row r="90425" customFormat="1" ht="15" x14ac:dyDescent="0.25"/>
    <row r="90426" customFormat="1" ht="15" x14ac:dyDescent="0.25"/>
    <row r="90427" customFormat="1" ht="15" x14ac:dyDescent="0.25"/>
    <row r="90428" customFormat="1" ht="15" x14ac:dyDescent="0.25"/>
    <row r="90429" customFormat="1" ht="15" x14ac:dyDescent="0.25"/>
    <row r="90430" customFormat="1" ht="15" x14ac:dyDescent="0.25"/>
    <row r="90431" customFormat="1" ht="15" x14ac:dyDescent="0.25"/>
    <row r="90432" customFormat="1" ht="15" x14ac:dyDescent="0.25"/>
    <row r="90433" customFormat="1" ht="15" x14ac:dyDescent="0.25"/>
    <row r="90434" customFormat="1" ht="15" x14ac:dyDescent="0.25"/>
    <row r="90435" customFormat="1" ht="15" x14ac:dyDescent="0.25"/>
    <row r="90436" customFormat="1" ht="15" x14ac:dyDescent="0.25"/>
    <row r="90437" customFormat="1" ht="15" x14ac:dyDescent="0.25"/>
    <row r="90438" customFormat="1" ht="15" x14ac:dyDescent="0.25"/>
    <row r="90439" customFormat="1" ht="15" x14ac:dyDescent="0.25"/>
    <row r="90440" customFormat="1" ht="15" x14ac:dyDescent="0.25"/>
    <row r="90441" customFormat="1" ht="15" x14ac:dyDescent="0.25"/>
    <row r="90442" customFormat="1" ht="15" x14ac:dyDescent="0.25"/>
    <row r="90443" customFormat="1" ht="15" x14ac:dyDescent="0.25"/>
    <row r="90444" customFormat="1" ht="15" x14ac:dyDescent="0.25"/>
    <row r="90445" customFormat="1" ht="15" x14ac:dyDescent="0.25"/>
    <row r="90446" customFormat="1" ht="15" x14ac:dyDescent="0.25"/>
    <row r="90447" customFormat="1" ht="15" x14ac:dyDescent="0.25"/>
    <row r="90448" customFormat="1" ht="15" x14ac:dyDescent="0.25"/>
    <row r="90449" customFormat="1" ht="15" x14ac:dyDescent="0.25"/>
    <row r="90450" customFormat="1" ht="15" x14ac:dyDescent="0.25"/>
    <row r="90451" customFormat="1" ht="15" x14ac:dyDescent="0.25"/>
    <row r="90452" customFormat="1" ht="15" x14ac:dyDescent="0.25"/>
    <row r="90453" customFormat="1" ht="15" x14ac:dyDescent="0.25"/>
    <row r="90454" customFormat="1" ht="15" x14ac:dyDescent="0.25"/>
    <row r="90455" customFormat="1" ht="15" x14ac:dyDescent="0.25"/>
    <row r="90456" customFormat="1" ht="15" x14ac:dyDescent="0.25"/>
    <row r="90457" customFormat="1" ht="15" x14ac:dyDescent="0.25"/>
    <row r="90458" customFormat="1" ht="15" x14ac:dyDescent="0.25"/>
    <row r="90459" customFormat="1" ht="15" x14ac:dyDescent="0.25"/>
    <row r="90460" customFormat="1" ht="15" x14ac:dyDescent="0.25"/>
    <row r="90461" customFormat="1" ht="15" x14ac:dyDescent="0.25"/>
    <row r="90462" customFormat="1" ht="15" x14ac:dyDescent="0.25"/>
    <row r="90463" customFormat="1" ht="15" x14ac:dyDescent="0.25"/>
    <row r="90464" customFormat="1" ht="15" x14ac:dyDescent="0.25"/>
    <row r="90465" customFormat="1" ht="15" x14ac:dyDescent="0.25"/>
    <row r="90466" customFormat="1" ht="15" x14ac:dyDescent="0.25"/>
    <row r="90467" customFormat="1" ht="15" x14ac:dyDescent="0.25"/>
    <row r="90468" customFormat="1" ht="15" x14ac:dyDescent="0.25"/>
    <row r="90469" customFormat="1" ht="15" x14ac:dyDescent="0.25"/>
    <row r="90470" customFormat="1" ht="15" x14ac:dyDescent="0.25"/>
    <row r="90471" customFormat="1" ht="15" x14ac:dyDescent="0.25"/>
    <row r="90472" customFormat="1" ht="15" x14ac:dyDescent="0.25"/>
    <row r="90473" customFormat="1" ht="15" x14ac:dyDescent="0.25"/>
    <row r="90474" customFormat="1" ht="15" x14ac:dyDescent="0.25"/>
    <row r="90475" customFormat="1" ht="15" x14ac:dyDescent="0.25"/>
    <row r="90476" customFormat="1" ht="15" x14ac:dyDescent="0.25"/>
    <row r="90477" customFormat="1" ht="15" x14ac:dyDescent="0.25"/>
    <row r="90478" customFormat="1" ht="15" x14ac:dyDescent="0.25"/>
    <row r="90479" customFormat="1" ht="15" x14ac:dyDescent="0.25"/>
    <row r="90480" customFormat="1" ht="15" x14ac:dyDescent="0.25"/>
    <row r="90481" customFormat="1" ht="15" x14ac:dyDescent="0.25"/>
    <row r="90482" customFormat="1" ht="15" x14ac:dyDescent="0.25"/>
    <row r="90483" customFormat="1" ht="15" x14ac:dyDescent="0.25"/>
    <row r="90484" customFormat="1" ht="15" x14ac:dyDescent="0.25"/>
    <row r="90485" customFormat="1" ht="15" x14ac:dyDescent="0.25"/>
    <row r="90486" customFormat="1" ht="15" x14ac:dyDescent="0.25"/>
    <row r="90487" customFormat="1" ht="15" x14ac:dyDescent="0.25"/>
    <row r="90488" customFormat="1" ht="15" x14ac:dyDescent="0.25"/>
    <row r="90489" customFormat="1" ht="15" x14ac:dyDescent="0.25"/>
    <row r="90490" customFormat="1" ht="15" x14ac:dyDescent="0.25"/>
    <row r="90491" customFormat="1" ht="15" x14ac:dyDescent="0.25"/>
    <row r="90492" customFormat="1" ht="15" x14ac:dyDescent="0.25"/>
    <row r="90493" customFormat="1" ht="15" x14ac:dyDescent="0.25"/>
    <row r="90494" customFormat="1" ht="15" x14ac:dyDescent="0.25"/>
    <row r="90495" customFormat="1" ht="15" x14ac:dyDescent="0.25"/>
    <row r="90496" customFormat="1" ht="15" x14ac:dyDescent="0.25"/>
    <row r="90497" customFormat="1" ht="15" x14ac:dyDescent="0.25"/>
    <row r="90498" customFormat="1" ht="15" x14ac:dyDescent="0.25"/>
    <row r="90499" customFormat="1" ht="15" x14ac:dyDescent="0.25"/>
    <row r="90500" customFormat="1" ht="15" x14ac:dyDescent="0.25"/>
    <row r="90501" customFormat="1" ht="15" x14ac:dyDescent="0.25"/>
    <row r="90502" customFormat="1" ht="15" x14ac:dyDescent="0.25"/>
    <row r="90503" customFormat="1" ht="15" x14ac:dyDescent="0.25"/>
    <row r="90504" customFormat="1" ht="15" x14ac:dyDescent="0.25"/>
    <row r="90505" customFormat="1" ht="15" x14ac:dyDescent="0.25"/>
    <row r="90506" customFormat="1" ht="15" x14ac:dyDescent="0.25"/>
    <row r="90507" customFormat="1" ht="15" x14ac:dyDescent="0.25"/>
    <row r="90508" customFormat="1" ht="15" x14ac:dyDescent="0.25"/>
    <row r="90509" customFormat="1" ht="15" x14ac:dyDescent="0.25"/>
    <row r="90510" customFormat="1" ht="15" x14ac:dyDescent="0.25"/>
    <row r="90511" customFormat="1" ht="15" x14ac:dyDescent="0.25"/>
    <row r="90512" customFormat="1" ht="15" x14ac:dyDescent="0.25"/>
    <row r="90513" customFormat="1" ht="15" x14ac:dyDescent="0.25"/>
    <row r="90514" customFormat="1" ht="15" x14ac:dyDescent="0.25"/>
    <row r="90515" customFormat="1" ht="15" x14ac:dyDescent="0.25"/>
    <row r="90516" customFormat="1" ht="15" x14ac:dyDescent="0.25"/>
    <row r="90517" customFormat="1" ht="15" x14ac:dyDescent="0.25"/>
    <row r="90518" customFormat="1" ht="15" x14ac:dyDescent="0.25"/>
    <row r="90519" customFormat="1" ht="15" x14ac:dyDescent="0.25"/>
    <row r="90520" customFormat="1" ht="15" x14ac:dyDescent="0.25"/>
    <row r="90521" customFormat="1" ht="15" x14ac:dyDescent="0.25"/>
    <row r="90522" customFormat="1" ht="15" x14ac:dyDescent="0.25"/>
    <row r="90523" customFormat="1" ht="15" x14ac:dyDescent="0.25"/>
    <row r="90524" customFormat="1" ht="15" x14ac:dyDescent="0.25"/>
    <row r="90525" customFormat="1" ht="15" x14ac:dyDescent="0.25"/>
    <row r="90526" customFormat="1" ht="15" x14ac:dyDescent="0.25"/>
    <row r="90527" customFormat="1" ht="15" x14ac:dyDescent="0.25"/>
    <row r="90528" customFormat="1" ht="15" x14ac:dyDescent="0.25"/>
    <row r="90529" customFormat="1" ht="15" x14ac:dyDescent="0.25"/>
    <row r="90530" customFormat="1" ht="15" x14ac:dyDescent="0.25"/>
    <row r="90531" customFormat="1" ht="15" x14ac:dyDescent="0.25"/>
    <row r="90532" customFormat="1" ht="15" x14ac:dyDescent="0.25"/>
    <row r="90533" customFormat="1" ht="15" x14ac:dyDescent="0.25"/>
    <row r="90534" customFormat="1" ht="15" x14ac:dyDescent="0.25"/>
    <row r="90535" customFormat="1" ht="15" x14ac:dyDescent="0.25"/>
    <row r="90536" customFormat="1" ht="15" x14ac:dyDescent="0.25"/>
    <row r="90537" customFormat="1" ht="15" x14ac:dyDescent="0.25"/>
    <row r="90538" customFormat="1" ht="15" x14ac:dyDescent="0.25"/>
    <row r="90539" customFormat="1" ht="15" x14ac:dyDescent="0.25"/>
    <row r="90540" customFormat="1" ht="15" x14ac:dyDescent="0.25"/>
    <row r="90541" customFormat="1" ht="15" x14ac:dyDescent="0.25"/>
    <row r="90542" customFormat="1" ht="15" x14ac:dyDescent="0.25"/>
    <row r="90543" customFormat="1" ht="15" x14ac:dyDescent="0.25"/>
    <row r="90544" customFormat="1" ht="15" x14ac:dyDescent="0.25"/>
    <row r="90545" customFormat="1" ht="15" x14ac:dyDescent="0.25"/>
    <row r="90546" customFormat="1" ht="15" x14ac:dyDescent="0.25"/>
    <row r="90547" customFormat="1" ht="15" x14ac:dyDescent="0.25"/>
    <row r="90548" customFormat="1" ht="15" x14ac:dyDescent="0.25"/>
    <row r="90549" customFormat="1" ht="15" x14ac:dyDescent="0.25"/>
    <row r="90550" customFormat="1" ht="15" x14ac:dyDescent="0.25"/>
    <row r="90551" customFormat="1" ht="15" x14ac:dyDescent="0.25"/>
    <row r="90552" customFormat="1" ht="15" x14ac:dyDescent="0.25"/>
    <row r="90553" customFormat="1" ht="15" x14ac:dyDescent="0.25"/>
    <row r="90554" customFormat="1" ht="15" x14ac:dyDescent="0.25"/>
    <row r="90555" customFormat="1" ht="15" x14ac:dyDescent="0.25"/>
    <row r="90556" customFormat="1" ht="15" x14ac:dyDescent="0.25"/>
    <row r="90557" customFormat="1" ht="15" x14ac:dyDescent="0.25"/>
    <row r="90558" customFormat="1" ht="15" x14ac:dyDescent="0.25"/>
    <row r="90559" customFormat="1" ht="15" x14ac:dyDescent="0.25"/>
    <row r="90560" customFormat="1" ht="15" x14ac:dyDescent="0.25"/>
    <row r="90561" customFormat="1" ht="15" x14ac:dyDescent="0.25"/>
    <row r="90562" customFormat="1" ht="15" x14ac:dyDescent="0.25"/>
    <row r="90563" customFormat="1" ht="15" x14ac:dyDescent="0.25"/>
    <row r="90564" customFormat="1" ht="15" x14ac:dyDescent="0.25"/>
    <row r="90565" customFormat="1" ht="15" x14ac:dyDescent="0.25"/>
    <row r="90566" customFormat="1" ht="15" x14ac:dyDescent="0.25"/>
    <row r="90567" customFormat="1" ht="15" x14ac:dyDescent="0.25"/>
    <row r="90568" customFormat="1" ht="15" x14ac:dyDescent="0.25"/>
    <row r="90569" customFormat="1" ht="15" x14ac:dyDescent="0.25"/>
    <row r="90570" customFormat="1" ht="15" x14ac:dyDescent="0.25"/>
    <row r="90571" customFormat="1" ht="15" x14ac:dyDescent="0.25"/>
    <row r="90572" customFormat="1" ht="15" x14ac:dyDescent="0.25"/>
    <row r="90573" customFormat="1" ht="15" x14ac:dyDescent="0.25"/>
    <row r="90574" customFormat="1" ht="15" x14ac:dyDescent="0.25"/>
    <row r="90575" customFormat="1" ht="15" x14ac:dyDescent="0.25"/>
    <row r="90576" customFormat="1" ht="15" x14ac:dyDescent="0.25"/>
    <row r="90577" customFormat="1" ht="15" x14ac:dyDescent="0.25"/>
    <row r="90578" customFormat="1" ht="15" x14ac:dyDescent="0.25"/>
    <row r="90579" customFormat="1" ht="15" x14ac:dyDescent="0.25"/>
    <row r="90580" customFormat="1" ht="15" x14ac:dyDescent="0.25"/>
    <row r="90581" customFormat="1" ht="15" x14ac:dyDescent="0.25"/>
    <row r="90582" customFormat="1" ht="15" x14ac:dyDescent="0.25"/>
    <row r="90583" customFormat="1" ht="15" x14ac:dyDescent="0.25"/>
    <row r="90584" customFormat="1" ht="15" x14ac:dyDescent="0.25"/>
    <row r="90585" customFormat="1" ht="15" x14ac:dyDescent="0.25"/>
    <row r="90586" customFormat="1" ht="15" x14ac:dyDescent="0.25"/>
    <row r="90587" customFormat="1" ht="15" x14ac:dyDescent="0.25"/>
    <row r="90588" customFormat="1" ht="15" x14ac:dyDescent="0.25"/>
    <row r="90589" customFormat="1" ht="15" x14ac:dyDescent="0.25"/>
    <row r="90590" customFormat="1" ht="15" x14ac:dyDescent="0.25"/>
    <row r="90591" customFormat="1" ht="15" x14ac:dyDescent="0.25"/>
    <row r="90592" customFormat="1" ht="15" x14ac:dyDescent="0.25"/>
    <row r="90593" customFormat="1" ht="15" x14ac:dyDescent="0.25"/>
    <row r="90594" customFormat="1" ht="15" x14ac:dyDescent="0.25"/>
    <row r="90595" customFormat="1" ht="15" x14ac:dyDescent="0.25"/>
    <row r="90596" customFormat="1" ht="15" x14ac:dyDescent="0.25"/>
    <row r="90597" customFormat="1" ht="15" x14ac:dyDescent="0.25"/>
    <row r="90598" customFormat="1" ht="15" x14ac:dyDescent="0.25"/>
    <row r="90599" customFormat="1" ht="15" x14ac:dyDescent="0.25"/>
    <row r="90600" customFormat="1" ht="15" x14ac:dyDescent="0.25"/>
    <row r="90601" customFormat="1" ht="15" x14ac:dyDescent="0.25"/>
    <row r="90602" customFormat="1" ht="15" x14ac:dyDescent="0.25"/>
    <row r="90603" customFormat="1" ht="15" x14ac:dyDescent="0.25"/>
    <row r="90604" customFormat="1" ht="15" x14ac:dyDescent="0.25"/>
    <row r="90605" customFormat="1" ht="15" x14ac:dyDescent="0.25"/>
    <row r="90606" customFormat="1" ht="15" x14ac:dyDescent="0.25"/>
    <row r="90607" customFormat="1" ht="15" x14ac:dyDescent="0.25"/>
    <row r="90608" customFormat="1" ht="15" x14ac:dyDescent="0.25"/>
    <row r="90609" customFormat="1" ht="15" x14ac:dyDescent="0.25"/>
    <row r="90610" customFormat="1" ht="15" x14ac:dyDescent="0.25"/>
    <row r="90611" customFormat="1" ht="15" x14ac:dyDescent="0.25"/>
    <row r="90612" customFormat="1" ht="15" x14ac:dyDescent="0.25"/>
    <row r="90613" customFormat="1" ht="15" x14ac:dyDescent="0.25"/>
    <row r="90614" customFormat="1" ht="15" x14ac:dyDescent="0.25"/>
    <row r="90615" customFormat="1" ht="15" x14ac:dyDescent="0.25"/>
    <row r="90616" customFormat="1" ht="15" x14ac:dyDescent="0.25"/>
    <row r="90617" customFormat="1" ht="15" x14ac:dyDescent="0.25"/>
    <row r="90618" customFormat="1" ht="15" x14ac:dyDescent="0.25"/>
    <row r="90619" customFormat="1" ht="15" x14ac:dyDescent="0.25"/>
    <row r="90620" customFormat="1" ht="15" x14ac:dyDescent="0.25"/>
    <row r="90621" customFormat="1" ht="15" x14ac:dyDescent="0.25"/>
    <row r="90622" customFormat="1" ht="15" x14ac:dyDescent="0.25"/>
    <row r="90623" customFormat="1" ht="15" x14ac:dyDescent="0.25"/>
    <row r="90624" customFormat="1" ht="15" x14ac:dyDescent="0.25"/>
    <row r="90625" customFormat="1" ht="15" x14ac:dyDescent="0.25"/>
    <row r="90626" customFormat="1" ht="15" x14ac:dyDescent="0.25"/>
    <row r="90627" customFormat="1" ht="15" x14ac:dyDescent="0.25"/>
    <row r="90628" customFormat="1" ht="15" x14ac:dyDescent="0.25"/>
    <row r="90629" customFormat="1" ht="15" x14ac:dyDescent="0.25"/>
    <row r="90630" customFormat="1" ht="15" x14ac:dyDescent="0.25"/>
    <row r="90631" customFormat="1" ht="15" x14ac:dyDescent="0.25"/>
    <row r="90632" customFormat="1" ht="15" x14ac:dyDescent="0.25"/>
    <row r="90633" customFormat="1" ht="15" x14ac:dyDescent="0.25"/>
    <row r="90634" customFormat="1" ht="15" x14ac:dyDescent="0.25"/>
    <row r="90635" customFormat="1" ht="15" x14ac:dyDescent="0.25"/>
    <row r="90636" customFormat="1" ht="15" x14ac:dyDescent="0.25"/>
    <row r="90637" customFormat="1" ht="15" x14ac:dyDescent="0.25"/>
    <row r="90638" customFormat="1" ht="15" x14ac:dyDescent="0.25"/>
    <row r="90639" customFormat="1" ht="15" x14ac:dyDescent="0.25"/>
    <row r="90640" customFormat="1" ht="15" x14ac:dyDescent="0.25"/>
    <row r="90641" customFormat="1" ht="15" x14ac:dyDescent="0.25"/>
    <row r="90642" customFormat="1" ht="15" x14ac:dyDescent="0.25"/>
    <row r="90643" customFormat="1" ht="15" x14ac:dyDescent="0.25"/>
    <row r="90644" customFormat="1" ht="15" x14ac:dyDescent="0.25"/>
    <row r="90645" customFormat="1" ht="15" x14ac:dyDescent="0.25"/>
    <row r="90646" customFormat="1" ht="15" x14ac:dyDescent="0.25"/>
    <row r="90647" customFormat="1" ht="15" x14ac:dyDescent="0.25"/>
    <row r="90648" customFormat="1" ht="15" x14ac:dyDescent="0.25"/>
    <row r="90649" customFormat="1" ht="15" x14ac:dyDescent="0.25"/>
    <row r="90650" customFormat="1" ht="15" x14ac:dyDescent="0.25"/>
    <row r="90651" customFormat="1" ht="15" x14ac:dyDescent="0.25"/>
    <row r="90652" customFormat="1" ht="15" x14ac:dyDescent="0.25"/>
    <row r="90653" customFormat="1" ht="15" x14ac:dyDescent="0.25"/>
    <row r="90654" customFormat="1" ht="15" x14ac:dyDescent="0.25"/>
    <row r="90655" customFormat="1" ht="15" x14ac:dyDescent="0.25"/>
    <row r="90656" customFormat="1" ht="15" x14ac:dyDescent="0.25"/>
    <row r="90657" customFormat="1" ht="15" x14ac:dyDescent="0.25"/>
    <row r="90658" customFormat="1" ht="15" x14ac:dyDescent="0.25"/>
    <row r="90659" customFormat="1" ht="15" x14ac:dyDescent="0.25"/>
    <row r="90660" customFormat="1" ht="15" x14ac:dyDescent="0.25"/>
    <row r="90661" customFormat="1" ht="15" x14ac:dyDescent="0.25"/>
    <row r="90662" customFormat="1" ht="15" x14ac:dyDescent="0.25"/>
    <row r="90663" customFormat="1" ht="15" x14ac:dyDescent="0.25"/>
    <row r="90664" customFormat="1" ht="15" x14ac:dyDescent="0.25"/>
    <row r="90665" customFormat="1" ht="15" x14ac:dyDescent="0.25"/>
    <row r="90666" customFormat="1" ht="15" x14ac:dyDescent="0.25"/>
    <row r="90667" customFormat="1" ht="15" x14ac:dyDescent="0.25"/>
    <row r="90668" customFormat="1" ht="15" x14ac:dyDescent="0.25"/>
    <row r="90669" customFormat="1" ht="15" x14ac:dyDescent="0.25"/>
    <row r="90670" customFormat="1" ht="15" x14ac:dyDescent="0.25"/>
    <row r="90671" customFormat="1" ht="15" x14ac:dyDescent="0.25"/>
    <row r="90672" customFormat="1" ht="15" x14ac:dyDescent="0.25"/>
    <row r="90673" customFormat="1" ht="15" x14ac:dyDescent="0.25"/>
    <row r="90674" customFormat="1" ht="15" x14ac:dyDescent="0.25"/>
    <row r="90675" customFormat="1" ht="15" x14ac:dyDescent="0.25"/>
    <row r="90676" customFormat="1" ht="15" x14ac:dyDescent="0.25"/>
    <row r="90677" customFormat="1" ht="15" x14ac:dyDescent="0.25"/>
    <row r="90678" customFormat="1" ht="15" x14ac:dyDescent="0.25"/>
    <row r="90679" customFormat="1" ht="15" x14ac:dyDescent="0.25"/>
    <row r="90680" customFormat="1" ht="15" x14ac:dyDescent="0.25"/>
    <row r="90681" customFormat="1" ht="15" x14ac:dyDescent="0.25"/>
    <row r="90682" customFormat="1" ht="15" x14ac:dyDescent="0.25"/>
    <row r="90683" customFormat="1" ht="15" x14ac:dyDescent="0.25"/>
    <row r="90684" customFormat="1" ht="15" x14ac:dyDescent="0.25"/>
    <row r="90685" customFormat="1" ht="15" x14ac:dyDescent="0.25"/>
    <row r="90686" customFormat="1" ht="15" x14ac:dyDescent="0.25"/>
    <row r="90687" customFormat="1" ht="15" x14ac:dyDescent="0.25"/>
    <row r="90688" customFormat="1" ht="15" x14ac:dyDescent="0.25"/>
    <row r="90689" customFormat="1" ht="15" x14ac:dyDescent="0.25"/>
    <row r="90690" customFormat="1" ht="15" x14ac:dyDescent="0.25"/>
    <row r="90691" customFormat="1" ht="15" x14ac:dyDescent="0.25"/>
    <row r="90692" customFormat="1" ht="15" x14ac:dyDescent="0.25"/>
    <row r="90693" customFormat="1" ht="15" x14ac:dyDescent="0.25"/>
    <row r="90694" customFormat="1" ht="15" x14ac:dyDescent="0.25"/>
    <row r="90695" customFormat="1" ht="15" x14ac:dyDescent="0.25"/>
    <row r="90696" customFormat="1" ht="15" x14ac:dyDescent="0.25"/>
    <row r="90697" customFormat="1" ht="15" x14ac:dyDescent="0.25"/>
    <row r="90698" customFormat="1" ht="15" x14ac:dyDescent="0.25"/>
    <row r="90699" customFormat="1" ht="15" x14ac:dyDescent="0.25"/>
    <row r="90700" customFormat="1" ht="15" x14ac:dyDescent="0.25"/>
    <row r="90701" customFormat="1" ht="15" x14ac:dyDescent="0.25"/>
    <row r="90702" customFormat="1" ht="15" x14ac:dyDescent="0.25"/>
    <row r="90703" customFormat="1" ht="15" x14ac:dyDescent="0.25"/>
    <row r="90704" customFormat="1" ht="15" x14ac:dyDescent="0.25"/>
    <row r="90705" customFormat="1" ht="15" x14ac:dyDescent="0.25"/>
    <row r="90706" customFormat="1" ht="15" x14ac:dyDescent="0.25"/>
    <row r="90707" customFormat="1" ht="15" x14ac:dyDescent="0.25"/>
    <row r="90708" customFormat="1" ht="15" x14ac:dyDescent="0.25"/>
    <row r="90709" customFormat="1" ht="15" x14ac:dyDescent="0.25"/>
    <row r="90710" customFormat="1" ht="15" x14ac:dyDescent="0.25"/>
    <row r="90711" customFormat="1" ht="15" x14ac:dyDescent="0.25"/>
    <row r="90712" customFormat="1" ht="15" x14ac:dyDescent="0.25"/>
    <row r="90713" customFormat="1" ht="15" x14ac:dyDescent="0.25"/>
    <row r="90714" customFormat="1" ht="15" x14ac:dyDescent="0.25"/>
    <row r="90715" customFormat="1" ht="15" x14ac:dyDescent="0.25"/>
    <row r="90716" customFormat="1" ht="15" x14ac:dyDescent="0.25"/>
    <row r="90717" customFormat="1" ht="15" x14ac:dyDescent="0.25"/>
    <row r="90718" customFormat="1" ht="15" x14ac:dyDescent="0.25"/>
    <row r="90719" customFormat="1" ht="15" x14ac:dyDescent="0.25"/>
    <row r="90720" customFormat="1" ht="15" x14ac:dyDescent="0.25"/>
    <row r="90721" customFormat="1" ht="15" x14ac:dyDescent="0.25"/>
    <row r="90722" customFormat="1" ht="15" x14ac:dyDescent="0.25"/>
    <row r="90723" customFormat="1" ht="15" x14ac:dyDescent="0.25"/>
    <row r="90724" customFormat="1" ht="15" x14ac:dyDescent="0.25"/>
    <row r="90725" customFormat="1" ht="15" x14ac:dyDescent="0.25"/>
    <row r="90726" customFormat="1" ht="15" x14ac:dyDescent="0.25"/>
    <row r="90727" customFormat="1" ht="15" x14ac:dyDescent="0.25"/>
    <row r="90728" customFormat="1" ht="15" x14ac:dyDescent="0.25"/>
    <row r="90729" customFormat="1" ht="15" x14ac:dyDescent="0.25"/>
    <row r="90730" customFormat="1" ht="15" x14ac:dyDescent="0.25"/>
    <row r="90731" customFormat="1" ht="15" x14ac:dyDescent="0.25"/>
    <row r="90732" customFormat="1" ht="15" x14ac:dyDescent="0.25"/>
    <row r="90733" customFormat="1" ht="15" x14ac:dyDescent="0.25"/>
    <row r="90734" customFormat="1" ht="15" x14ac:dyDescent="0.25"/>
    <row r="90735" customFormat="1" ht="15" x14ac:dyDescent="0.25"/>
    <row r="90736" customFormat="1" ht="15" x14ac:dyDescent="0.25"/>
    <row r="90737" customFormat="1" ht="15" x14ac:dyDescent="0.25"/>
    <row r="90738" customFormat="1" ht="15" x14ac:dyDescent="0.25"/>
    <row r="90739" customFormat="1" ht="15" x14ac:dyDescent="0.25"/>
    <row r="90740" customFormat="1" ht="15" x14ac:dyDescent="0.25"/>
    <row r="90741" customFormat="1" ht="15" x14ac:dyDescent="0.25"/>
    <row r="90742" customFormat="1" ht="15" x14ac:dyDescent="0.25"/>
    <row r="90743" customFormat="1" ht="15" x14ac:dyDescent="0.25"/>
    <row r="90744" customFormat="1" ht="15" x14ac:dyDescent="0.25"/>
    <row r="90745" customFormat="1" ht="15" x14ac:dyDescent="0.25"/>
    <row r="90746" customFormat="1" ht="15" x14ac:dyDescent="0.25"/>
    <row r="90747" customFormat="1" ht="15" x14ac:dyDescent="0.25"/>
    <row r="90748" customFormat="1" ht="15" x14ac:dyDescent="0.25"/>
    <row r="90749" customFormat="1" ht="15" x14ac:dyDescent="0.25"/>
    <row r="90750" customFormat="1" ht="15" x14ac:dyDescent="0.25"/>
    <row r="90751" customFormat="1" ht="15" x14ac:dyDescent="0.25"/>
    <row r="90752" customFormat="1" ht="15" x14ac:dyDescent="0.25"/>
    <row r="90753" customFormat="1" ht="15" x14ac:dyDescent="0.25"/>
    <row r="90754" customFormat="1" ht="15" x14ac:dyDescent="0.25"/>
    <row r="90755" customFormat="1" ht="15" x14ac:dyDescent="0.25"/>
    <row r="90756" customFormat="1" ht="15" x14ac:dyDescent="0.25"/>
    <row r="90757" customFormat="1" ht="15" x14ac:dyDescent="0.25"/>
    <row r="90758" customFormat="1" ht="15" x14ac:dyDescent="0.25"/>
    <row r="90759" customFormat="1" ht="15" x14ac:dyDescent="0.25"/>
    <row r="90760" customFormat="1" ht="15" x14ac:dyDescent="0.25"/>
    <row r="90761" customFormat="1" ht="15" x14ac:dyDescent="0.25"/>
    <row r="90762" customFormat="1" ht="15" x14ac:dyDescent="0.25"/>
    <row r="90763" customFormat="1" ht="15" x14ac:dyDescent="0.25"/>
    <row r="90764" customFormat="1" ht="15" x14ac:dyDescent="0.25"/>
    <row r="90765" customFormat="1" ht="15" x14ac:dyDescent="0.25"/>
    <row r="90766" customFormat="1" ht="15" x14ac:dyDescent="0.25"/>
    <row r="90767" customFormat="1" ht="15" x14ac:dyDescent="0.25"/>
    <row r="90768" customFormat="1" ht="15" x14ac:dyDescent="0.25"/>
    <row r="90769" customFormat="1" ht="15" x14ac:dyDescent="0.25"/>
    <row r="90770" customFormat="1" ht="15" x14ac:dyDescent="0.25"/>
    <row r="90771" customFormat="1" ht="15" x14ac:dyDescent="0.25"/>
    <row r="90772" customFormat="1" ht="15" x14ac:dyDescent="0.25"/>
    <row r="90773" customFormat="1" ht="15" x14ac:dyDescent="0.25"/>
    <row r="90774" customFormat="1" ht="15" x14ac:dyDescent="0.25"/>
    <row r="90775" customFormat="1" ht="15" x14ac:dyDescent="0.25"/>
    <row r="90776" customFormat="1" ht="15" x14ac:dyDescent="0.25"/>
    <row r="90777" customFormat="1" ht="15" x14ac:dyDescent="0.25"/>
    <row r="90778" customFormat="1" ht="15" x14ac:dyDescent="0.25"/>
    <row r="90779" customFormat="1" ht="15" x14ac:dyDescent="0.25"/>
    <row r="90780" customFormat="1" ht="15" x14ac:dyDescent="0.25"/>
    <row r="90781" customFormat="1" ht="15" x14ac:dyDescent="0.25"/>
    <row r="90782" customFormat="1" ht="15" x14ac:dyDescent="0.25"/>
    <row r="90783" customFormat="1" ht="15" x14ac:dyDescent="0.25"/>
    <row r="90784" customFormat="1" ht="15" x14ac:dyDescent="0.25"/>
    <row r="90785" customFormat="1" ht="15" x14ac:dyDescent="0.25"/>
    <row r="90786" customFormat="1" ht="15" x14ac:dyDescent="0.25"/>
    <row r="90787" customFormat="1" ht="15" x14ac:dyDescent="0.25"/>
    <row r="90788" customFormat="1" ht="15" x14ac:dyDescent="0.25"/>
    <row r="90789" customFormat="1" ht="15" x14ac:dyDescent="0.25"/>
    <row r="90790" customFormat="1" ht="15" x14ac:dyDescent="0.25"/>
    <row r="90791" customFormat="1" ht="15" x14ac:dyDescent="0.25"/>
    <row r="90792" customFormat="1" ht="15" x14ac:dyDescent="0.25"/>
    <row r="90793" customFormat="1" ht="15" x14ac:dyDescent="0.25"/>
    <row r="90794" customFormat="1" ht="15" x14ac:dyDescent="0.25"/>
    <row r="90795" customFormat="1" ht="15" x14ac:dyDescent="0.25"/>
    <row r="90796" customFormat="1" ht="15" x14ac:dyDescent="0.25"/>
    <row r="90797" customFormat="1" ht="15" x14ac:dyDescent="0.25"/>
    <row r="90798" customFormat="1" ht="15" x14ac:dyDescent="0.25"/>
    <row r="90799" customFormat="1" ht="15" x14ac:dyDescent="0.25"/>
    <row r="90800" customFormat="1" ht="15" x14ac:dyDescent="0.25"/>
    <row r="90801" customFormat="1" ht="15" x14ac:dyDescent="0.25"/>
    <row r="90802" customFormat="1" ht="15" x14ac:dyDescent="0.25"/>
    <row r="90803" customFormat="1" ht="15" x14ac:dyDescent="0.25"/>
    <row r="90804" customFormat="1" ht="15" x14ac:dyDescent="0.25"/>
    <row r="90805" customFormat="1" ht="15" x14ac:dyDescent="0.25"/>
    <row r="90806" customFormat="1" ht="15" x14ac:dyDescent="0.25"/>
    <row r="90807" customFormat="1" ht="15" x14ac:dyDescent="0.25"/>
    <row r="90808" customFormat="1" ht="15" x14ac:dyDescent="0.25"/>
    <row r="90809" customFormat="1" ht="15" x14ac:dyDescent="0.25"/>
    <row r="90810" customFormat="1" ht="15" x14ac:dyDescent="0.25"/>
    <row r="90811" customFormat="1" ht="15" x14ac:dyDescent="0.25"/>
    <row r="90812" customFormat="1" ht="15" x14ac:dyDescent="0.25"/>
    <row r="90813" customFormat="1" ht="15" x14ac:dyDescent="0.25"/>
    <row r="90814" customFormat="1" ht="15" x14ac:dyDescent="0.25"/>
    <row r="90815" customFormat="1" ht="15" x14ac:dyDescent="0.25"/>
    <row r="90816" customFormat="1" ht="15" x14ac:dyDescent="0.25"/>
    <row r="90817" customFormat="1" ht="15" x14ac:dyDescent="0.25"/>
    <row r="90818" customFormat="1" ht="15" x14ac:dyDescent="0.25"/>
    <row r="90819" customFormat="1" ht="15" x14ac:dyDescent="0.25"/>
    <row r="90820" customFormat="1" ht="15" x14ac:dyDescent="0.25"/>
    <row r="90821" customFormat="1" ht="15" x14ac:dyDescent="0.25"/>
    <row r="90822" customFormat="1" ht="15" x14ac:dyDescent="0.25"/>
    <row r="90823" customFormat="1" ht="15" x14ac:dyDescent="0.25"/>
    <row r="90824" customFormat="1" ht="15" x14ac:dyDescent="0.25"/>
    <row r="90825" customFormat="1" ht="15" x14ac:dyDescent="0.25"/>
    <row r="90826" customFormat="1" ht="15" x14ac:dyDescent="0.25"/>
    <row r="90827" customFormat="1" ht="15" x14ac:dyDescent="0.25"/>
    <row r="90828" customFormat="1" ht="15" x14ac:dyDescent="0.25"/>
    <row r="90829" customFormat="1" ht="15" x14ac:dyDescent="0.25"/>
    <row r="90830" customFormat="1" ht="15" x14ac:dyDescent="0.25"/>
    <row r="90831" customFormat="1" ht="15" x14ac:dyDescent="0.25"/>
    <row r="90832" customFormat="1" ht="15" x14ac:dyDescent="0.25"/>
    <row r="90833" customFormat="1" ht="15" x14ac:dyDescent="0.25"/>
    <row r="90834" customFormat="1" ht="15" x14ac:dyDescent="0.25"/>
    <row r="90835" customFormat="1" ht="15" x14ac:dyDescent="0.25"/>
    <row r="90836" customFormat="1" ht="15" x14ac:dyDescent="0.25"/>
    <row r="90837" customFormat="1" ht="15" x14ac:dyDescent="0.25"/>
    <row r="90838" customFormat="1" ht="15" x14ac:dyDescent="0.25"/>
    <row r="90839" customFormat="1" ht="15" x14ac:dyDescent="0.25"/>
    <row r="90840" customFormat="1" ht="15" x14ac:dyDescent="0.25"/>
    <row r="90841" customFormat="1" ht="15" x14ac:dyDescent="0.25"/>
    <row r="90842" customFormat="1" ht="15" x14ac:dyDescent="0.25"/>
    <row r="90843" customFormat="1" ht="15" x14ac:dyDescent="0.25"/>
    <row r="90844" customFormat="1" ht="15" x14ac:dyDescent="0.25"/>
    <row r="90845" customFormat="1" ht="15" x14ac:dyDescent="0.25"/>
    <row r="90846" customFormat="1" ht="15" x14ac:dyDescent="0.25"/>
    <row r="90847" customFormat="1" ht="15" x14ac:dyDescent="0.25"/>
    <row r="90848" customFormat="1" ht="15" x14ac:dyDescent="0.25"/>
    <row r="90849" customFormat="1" ht="15" x14ac:dyDescent="0.25"/>
    <row r="90850" customFormat="1" ht="15" x14ac:dyDescent="0.25"/>
    <row r="90851" customFormat="1" ht="15" x14ac:dyDescent="0.25"/>
    <row r="90852" customFormat="1" ht="15" x14ac:dyDescent="0.25"/>
    <row r="90853" customFormat="1" ht="15" x14ac:dyDescent="0.25"/>
    <row r="90854" customFormat="1" ht="15" x14ac:dyDescent="0.25"/>
    <row r="90855" customFormat="1" ht="15" x14ac:dyDescent="0.25"/>
    <row r="90856" customFormat="1" ht="15" x14ac:dyDescent="0.25"/>
    <row r="90857" customFormat="1" ht="15" x14ac:dyDescent="0.25"/>
    <row r="90858" customFormat="1" ht="15" x14ac:dyDescent="0.25"/>
    <row r="90859" customFormat="1" ht="15" x14ac:dyDescent="0.25"/>
    <row r="90860" customFormat="1" ht="15" x14ac:dyDescent="0.25"/>
    <row r="90861" customFormat="1" ht="15" x14ac:dyDescent="0.25"/>
    <row r="90862" customFormat="1" ht="15" x14ac:dyDescent="0.25"/>
    <row r="90863" customFormat="1" ht="15" x14ac:dyDescent="0.25"/>
    <row r="90864" customFormat="1" ht="15" x14ac:dyDescent="0.25"/>
    <row r="90865" customFormat="1" ht="15" x14ac:dyDescent="0.25"/>
    <row r="90866" customFormat="1" ht="15" x14ac:dyDescent="0.25"/>
    <row r="90867" customFormat="1" ht="15" x14ac:dyDescent="0.25"/>
    <row r="90868" customFormat="1" ht="15" x14ac:dyDescent="0.25"/>
    <row r="90869" customFormat="1" ht="15" x14ac:dyDescent="0.25"/>
    <row r="90870" customFormat="1" ht="15" x14ac:dyDescent="0.25"/>
    <row r="90871" customFormat="1" ht="15" x14ac:dyDescent="0.25"/>
    <row r="90872" customFormat="1" ht="15" x14ac:dyDescent="0.25"/>
    <row r="90873" customFormat="1" ht="15" x14ac:dyDescent="0.25"/>
    <row r="90874" customFormat="1" ht="15" x14ac:dyDescent="0.25"/>
    <row r="90875" customFormat="1" ht="15" x14ac:dyDescent="0.25"/>
    <row r="90876" customFormat="1" ht="15" x14ac:dyDescent="0.25"/>
    <row r="90877" customFormat="1" ht="15" x14ac:dyDescent="0.25"/>
    <row r="90878" customFormat="1" ht="15" x14ac:dyDescent="0.25"/>
    <row r="90879" customFormat="1" ht="15" x14ac:dyDescent="0.25"/>
    <row r="90880" customFormat="1" ht="15" x14ac:dyDescent="0.25"/>
    <row r="90881" customFormat="1" ht="15" x14ac:dyDescent="0.25"/>
    <row r="90882" customFormat="1" ht="15" x14ac:dyDescent="0.25"/>
    <row r="90883" customFormat="1" ht="15" x14ac:dyDescent="0.25"/>
    <row r="90884" customFormat="1" ht="15" x14ac:dyDescent="0.25"/>
    <row r="90885" customFormat="1" ht="15" x14ac:dyDescent="0.25"/>
    <row r="90886" customFormat="1" ht="15" x14ac:dyDescent="0.25"/>
    <row r="90887" customFormat="1" ht="15" x14ac:dyDescent="0.25"/>
    <row r="90888" customFormat="1" ht="15" x14ac:dyDescent="0.25"/>
    <row r="90889" customFormat="1" ht="15" x14ac:dyDescent="0.25"/>
    <row r="90890" customFormat="1" ht="15" x14ac:dyDescent="0.25"/>
    <row r="90891" customFormat="1" ht="15" x14ac:dyDescent="0.25"/>
    <row r="90892" customFormat="1" ht="15" x14ac:dyDescent="0.25"/>
    <row r="90893" customFormat="1" ht="15" x14ac:dyDescent="0.25"/>
    <row r="90894" customFormat="1" ht="15" x14ac:dyDescent="0.25"/>
    <row r="90895" customFormat="1" ht="15" x14ac:dyDescent="0.25"/>
    <row r="90896" customFormat="1" ht="15" x14ac:dyDescent="0.25"/>
    <row r="90897" customFormat="1" ht="15" x14ac:dyDescent="0.25"/>
    <row r="90898" customFormat="1" ht="15" x14ac:dyDescent="0.25"/>
    <row r="90899" customFormat="1" ht="15" x14ac:dyDescent="0.25"/>
    <row r="90900" customFormat="1" ht="15" x14ac:dyDescent="0.25"/>
    <row r="90901" customFormat="1" ht="15" x14ac:dyDescent="0.25"/>
    <row r="90902" customFormat="1" ht="15" x14ac:dyDescent="0.25"/>
    <row r="90903" customFormat="1" ht="15" x14ac:dyDescent="0.25"/>
    <row r="90904" customFormat="1" ht="15" x14ac:dyDescent="0.25"/>
    <row r="90905" customFormat="1" ht="15" x14ac:dyDescent="0.25"/>
    <row r="90906" customFormat="1" ht="15" x14ac:dyDescent="0.25"/>
    <row r="90907" customFormat="1" ht="15" x14ac:dyDescent="0.25"/>
    <row r="90908" customFormat="1" ht="15" x14ac:dyDescent="0.25"/>
    <row r="90909" customFormat="1" ht="15" x14ac:dyDescent="0.25"/>
    <row r="90910" customFormat="1" ht="15" x14ac:dyDescent="0.25"/>
    <row r="90911" customFormat="1" ht="15" x14ac:dyDescent="0.25"/>
    <row r="90912" customFormat="1" ht="15" x14ac:dyDescent="0.25"/>
    <row r="90913" customFormat="1" ht="15" x14ac:dyDescent="0.25"/>
    <row r="90914" customFormat="1" ht="15" x14ac:dyDescent="0.25"/>
    <row r="90915" customFormat="1" ht="15" x14ac:dyDescent="0.25"/>
    <row r="90916" customFormat="1" ht="15" x14ac:dyDescent="0.25"/>
    <row r="90917" customFormat="1" ht="15" x14ac:dyDescent="0.25"/>
    <row r="90918" customFormat="1" ht="15" x14ac:dyDescent="0.25"/>
    <row r="90919" customFormat="1" ht="15" x14ac:dyDescent="0.25"/>
    <row r="90920" customFormat="1" ht="15" x14ac:dyDescent="0.25"/>
    <row r="90921" customFormat="1" ht="15" x14ac:dyDescent="0.25"/>
    <row r="90922" customFormat="1" ht="15" x14ac:dyDescent="0.25"/>
    <row r="90923" customFormat="1" ht="15" x14ac:dyDescent="0.25"/>
    <row r="90924" customFormat="1" ht="15" x14ac:dyDescent="0.25"/>
    <row r="90925" customFormat="1" ht="15" x14ac:dyDescent="0.25"/>
    <row r="90926" customFormat="1" ht="15" x14ac:dyDescent="0.25"/>
    <row r="90927" customFormat="1" ht="15" x14ac:dyDescent="0.25"/>
    <row r="90928" customFormat="1" ht="15" x14ac:dyDescent="0.25"/>
    <row r="90929" customFormat="1" ht="15" x14ac:dyDescent="0.25"/>
    <row r="90930" customFormat="1" ht="15" x14ac:dyDescent="0.25"/>
    <row r="90931" customFormat="1" ht="15" x14ac:dyDescent="0.25"/>
    <row r="90932" customFormat="1" ht="15" x14ac:dyDescent="0.25"/>
    <row r="90933" customFormat="1" ht="15" x14ac:dyDescent="0.25"/>
    <row r="90934" customFormat="1" ht="15" x14ac:dyDescent="0.25"/>
    <row r="90935" customFormat="1" ht="15" x14ac:dyDescent="0.25"/>
    <row r="90936" customFormat="1" ht="15" x14ac:dyDescent="0.25"/>
    <row r="90937" customFormat="1" ht="15" x14ac:dyDescent="0.25"/>
    <row r="90938" customFormat="1" ht="15" x14ac:dyDescent="0.25"/>
    <row r="90939" customFormat="1" ht="15" x14ac:dyDescent="0.25"/>
    <row r="90940" customFormat="1" ht="15" x14ac:dyDescent="0.25"/>
    <row r="90941" customFormat="1" ht="15" x14ac:dyDescent="0.25"/>
    <row r="90942" customFormat="1" ht="15" x14ac:dyDescent="0.25"/>
    <row r="90943" customFormat="1" ht="15" x14ac:dyDescent="0.25"/>
    <row r="90944" customFormat="1" ht="15" x14ac:dyDescent="0.25"/>
    <row r="90945" customFormat="1" ht="15" x14ac:dyDescent="0.25"/>
    <row r="90946" customFormat="1" ht="15" x14ac:dyDescent="0.25"/>
    <row r="90947" customFormat="1" ht="15" x14ac:dyDescent="0.25"/>
    <row r="90948" customFormat="1" ht="15" x14ac:dyDescent="0.25"/>
    <row r="90949" customFormat="1" ht="15" x14ac:dyDescent="0.25"/>
    <row r="90950" customFormat="1" ht="15" x14ac:dyDescent="0.25"/>
    <row r="90951" customFormat="1" ht="15" x14ac:dyDescent="0.25"/>
    <row r="90952" customFormat="1" ht="15" x14ac:dyDescent="0.25"/>
    <row r="90953" customFormat="1" ht="15" x14ac:dyDescent="0.25"/>
    <row r="90954" customFormat="1" ht="15" x14ac:dyDescent="0.25"/>
    <row r="90955" customFormat="1" ht="15" x14ac:dyDescent="0.25"/>
    <row r="90956" customFormat="1" ht="15" x14ac:dyDescent="0.25"/>
    <row r="90957" customFormat="1" ht="15" x14ac:dyDescent="0.25"/>
    <row r="90958" customFormat="1" ht="15" x14ac:dyDescent="0.25"/>
    <row r="90959" customFormat="1" ht="15" x14ac:dyDescent="0.25"/>
    <row r="90960" customFormat="1" ht="15" x14ac:dyDescent="0.25"/>
    <row r="90961" customFormat="1" ht="15" x14ac:dyDescent="0.25"/>
    <row r="90962" customFormat="1" ht="15" x14ac:dyDescent="0.25"/>
    <row r="90963" customFormat="1" ht="15" x14ac:dyDescent="0.25"/>
    <row r="90964" customFormat="1" ht="15" x14ac:dyDescent="0.25"/>
    <row r="90965" customFormat="1" ht="15" x14ac:dyDescent="0.25"/>
    <row r="90966" customFormat="1" ht="15" x14ac:dyDescent="0.25"/>
    <row r="90967" customFormat="1" ht="15" x14ac:dyDescent="0.25"/>
    <row r="90968" customFormat="1" ht="15" x14ac:dyDescent="0.25"/>
    <row r="90969" customFormat="1" ht="15" x14ac:dyDescent="0.25"/>
    <row r="90970" customFormat="1" ht="15" x14ac:dyDescent="0.25"/>
    <row r="90971" customFormat="1" ht="15" x14ac:dyDescent="0.25"/>
    <row r="90972" customFormat="1" ht="15" x14ac:dyDescent="0.25"/>
    <row r="90973" customFormat="1" ht="15" x14ac:dyDescent="0.25"/>
    <row r="90974" customFormat="1" ht="15" x14ac:dyDescent="0.25"/>
    <row r="90975" customFormat="1" ht="15" x14ac:dyDescent="0.25"/>
    <row r="90976" customFormat="1" ht="15" x14ac:dyDescent="0.25"/>
    <row r="90977" customFormat="1" ht="15" x14ac:dyDescent="0.25"/>
    <row r="90978" customFormat="1" ht="15" x14ac:dyDescent="0.25"/>
    <row r="90979" customFormat="1" ht="15" x14ac:dyDescent="0.25"/>
    <row r="90980" customFormat="1" ht="15" x14ac:dyDescent="0.25"/>
    <row r="90981" customFormat="1" ht="15" x14ac:dyDescent="0.25"/>
    <row r="90982" customFormat="1" ht="15" x14ac:dyDescent="0.25"/>
    <row r="90983" customFormat="1" ht="15" x14ac:dyDescent="0.25"/>
    <row r="90984" customFormat="1" ht="15" x14ac:dyDescent="0.25"/>
    <row r="90985" customFormat="1" ht="15" x14ac:dyDescent="0.25"/>
    <row r="90986" customFormat="1" ht="15" x14ac:dyDescent="0.25"/>
    <row r="90987" customFormat="1" ht="15" x14ac:dyDescent="0.25"/>
    <row r="90988" customFormat="1" ht="15" x14ac:dyDescent="0.25"/>
    <row r="90989" customFormat="1" ht="15" x14ac:dyDescent="0.25"/>
    <row r="90990" customFormat="1" ht="15" x14ac:dyDescent="0.25"/>
    <row r="90991" customFormat="1" ht="15" x14ac:dyDescent="0.25"/>
    <row r="90992" customFormat="1" ht="15" x14ac:dyDescent="0.25"/>
    <row r="90993" customFormat="1" ht="15" x14ac:dyDescent="0.25"/>
    <row r="90994" customFormat="1" ht="15" x14ac:dyDescent="0.25"/>
    <row r="90995" customFormat="1" ht="15" x14ac:dyDescent="0.25"/>
    <row r="90996" customFormat="1" ht="15" x14ac:dyDescent="0.25"/>
    <row r="90997" customFormat="1" ht="15" x14ac:dyDescent="0.25"/>
    <row r="90998" customFormat="1" ht="15" x14ac:dyDescent="0.25"/>
    <row r="90999" customFormat="1" ht="15" x14ac:dyDescent="0.25"/>
    <row r="91000" customFormat="1" ht="15" x14ac:dyDescent="0.25"/>
    <row r="91001" customFormat="1" ht="15" x14ac:dyDescent="0.25"/>
    <row r="91002" customFormat="1" ht="15" x14ac:dyDescent="0.25"/>
    <row r="91003" customFormat="1" ht="15" x14ac:dyDescent="0.25"/>
    <row r="91004" customFormat="1" ht="15" x14ac:dyDescent="0.25"/>
    <row r="91005" customFormat="1" ht="15" x14ac:dyDescent="0.25"/>
    <row r="91006" customFormat="1" ht="15" x14ac:dyDescent="0.25"/>
    <row r="91007" customFormat="1" ht="15" x14ac:dyDescent="0.25"/>
    <row r="91008" customFormat="1" ht="15" x14ac:dyDescent="0.25"/>
    <row r="91009" customFormat="1" ht="15" x14ac:dyDescent="0.25"/>
    <row r="91010" customFormat="1" ht="15" x14ac:dyDescent="0.25"/>
    <row r="91011" customFormat="1" ht="15" x14ac:dyDescent="0.25"/>
    <row r="91012" customFormat="1" ht="15" x14ac:dyDescent="0.25"/>
    <row r="91013" customFormat="1" ht="15" x14ac:dyDescent="0.25"/>
    <row r="91014" customFormat="1" ht="15" x14ac:dyDescent="0.25"/>
    <row r="91015" customFormat="1" ht="15" x14ac:dyDescent="0.25"/>
    <row r="91016" customFormat="1" ht="15" x14ac:dyDescent="0.25"/>
    <row r="91017" customFormat="1" ht="15" x14ac:dyDescent="0.25"/>
    <row r="91018" customFormat="1" ht="15" x14ac:dyDescent="0.25"/>
    <row r="91019" customFormat="1" ht="15" x14ac:dyDescent="0.25"/>
    <row r="91020" customFormat="1" ht="15" x14ac:dyDescent="0.25"/>
    <row r="91021" customFormat="1" ht="15" x14ac:dyDescent="0.25"/>
    <row r="91022" customFormat="1" ht="15" x14ac:dyDescent="0.25"/>
    <row r="91023" customFormat="1" ht="15" x14ac:dyDescent="0.25"/>
    <row r="91024" customFormat="1" ht="15" x14ac:dyDescent="0.25"/>
    <row r="91025" customFormat="1" ht="15" x14ac:dyDescent="0.25"/>
    <row r="91026" customFormat="1" ht="15" x14ac:dyDescent="0.25"/>
    <row r="91027" customFormat="1" ht="15" x14ac:dyDescent="0.25"/>
    <row r="91028" customFormat="1" ht="15" x14ac:dyDescent="0.25"/>
    <row r="91029" customFormat="1" ht="15" x14ac:dyDescent="0.25"/>
    <row r="91030" customFormat="1" ht="15" x14ac:dyDescent="0.25"/>
    <row r="91031" customFormat="1" ht="15" x14ac:dyDescent="0.25"/>
    <row r="91032" customFormat="1" ht="15" x14ac:dyDescent="0.25"/>
    <row r="91033" customFormat="1" ht="15" x14ac:dyDescent="0.25"/>
    <row r="91034" customFormat="1" ht="15" x14ac:dyDescent="0.25"/>
    <row r="91035" customFormat="1" ht="15" x14ac:dyDescent="0.25"/>
    <row r="91036" customFormat="1" ht="15" x14ac:dyDescent="0.25"/>
    <row r="91037" customFormat="1" ht="15" x14ac:dyDescent="0.25"/>
    <row r="91038" customFormat="1" ht="15" x14ac:dyDescent="0.25"/>
    <row r="91039" customFormat="1" ht="15" x14ac:dyDescent="0.25"/>
    <row r="91040" customFormat="1" ht="15" x14ac:dyDescent="0.25"/>
    <row r="91041" customFormat="1" ht="15" x14ac:dyDescent="0.25"/>
    <row r="91042" customFormat="1" ht="15" x14ac:dyDescent="0.25"/>
    <row r="91043" customFormat="1" ht="15" x14ac:dyDescent="0.25"/>
    <row r="91044" customFormat="1" ht="15" x14ac:dyDescent="0.25"/>
    <row r="91045" customFormat="1" ht="15" x14ac:dyDescent="0.25"/>
    <row r="91046" customFormat="1" ht="15" x14ac:dyDescent="0.25"/>
    <row r="91047" customFormat="1" ht="15" x14ac:dyDescent="0.25"/>
    <row r="91048" customFormat="1" ht="15" x14ac:dyDescent="0.25"/>
    <row r="91049" customFormat="1" ht="15" x14ac:dyDescent="0.25"/>
    <row r="91050" customFormat="1" ht="15" x14ac:dyDescent="0.25"/>
    <row r="91051" customFormat="1" ht="15" x14ac:dyDescent="0.25"/>
    <row r="91052" customFormat="1" ht="15" x14ac:dyDescent="0.25"/>
    <row r="91053" customFormat="1" ht="15" x14ac:dyDescent="0.25"/>
    <row r="91054" customFormat="1" ht="15" x14ac:dyDescent="0.25"/>
    <row r="91055" customFormat="1" ht="15" x14ac:dyDescent="0.25"/>
    <row r="91056" customFormat="1" ht="15" x14ac:dyDescent="0.25"/>
    <row r="91057" customFormat="1" ht="15" x14ac:dyDescent="0.25"/>
    <row r="91058" customFormat="1" ht="15" x14ac:dyDescent="0.25"/>
    <row r="91059" customFormat="1" ht="15" x14ac:dyDescent="0.25"/>
    <row r="91060" customFormat="1" ht="15" x14ac:dyDescent="0.25"/>
    <row r="91061" customFormat="1" ht="15" x14ac:dyDescent="0.25"/>
    <row r="91062" customFormat="1" ht="15" x14ac:dyDescent="0.25"/>
    <row r="91063" customFormat="1" ht="15" x14ac:dyDescent="0.25"/>
    <row r="91064" customFormat="1" ht="15" x14ac:dyDescent="0.25"/>
    <row r="91065" customFormat="1" ht="15" x14ac:dyDescent="0.25"/>
    <row r="91066" customFormat="1" ht="15" x14ac:dyDescent="0.25"/>
    <row r="91067" customFormat="1" ht="15" x14ac:dyDescent="0.25"/>
    <row r="91068" customFormat="1" ht="15" x14ac:dyDescent="0.25"/>
    <row r="91069" customFormat="1" ht="15" x14ac:dyDescent="0.25"/>
    <row r="91070" customFormat="1" ht="15" x14ac:dyDescent="0.25"/>
    <row r="91071" customFormat="1" ht="15" x14ac:dyDescent="0.25"/>
    <row r="91072" customFormat="1" ht="15" x14ac:dyDescent="0.25"/>
    <row r="91073" customFormat="1" ht="15" x14ac:dyDescent="0.25"/>
    <row r="91074" customFormat="1" ht="15" x14ac:dyDescent="0.25"/>
    <row r="91075" customFormat="1" ht="15" x14ac:dyDescent="0.25"/>
    <row r="91076" customFormat="1" ht="15" x14ac:dyDescent="0.25"/>
    <row r="91077" customFormat="1" ht="15" x14ac:dyDescent="0.25"/>
    <row r="91078" customFormat="1" ht="15" x14ac:dyDescent="0.25"/>
    <row r="91079" customFormat="1" ht="15" x14ac:dyDescent="0.25"/>
    <row r="91080" customFormat="1" ht="15" x14ac:dyDescent="0.25"/>
    <row r="91081" customFormat="1" ht="15" x14ac:dyDescent="0.25"/>
    <row r="91082" customFormat="1" ht="15" x14ac:dyDescent="0.25"/>
    <row r="91083" customFormat="1" ht="15" x14ac:dyDescent="0.25"/>
    <row r="91084" customFormat="1" ht="15" x14ac:dyDescent="0.25"/>
    <row r="91085" customFormat="1" ht="15" x14ac:dyDescent="0.25"/>
    <row r="91086" customFormat="1" ht="15" x14ac:dyDescent="0.25"/>
    <row r="91087" customFormat="1" ht="15" x14ac:dyDescent="0.25"/>
    <row r="91088" customFormat="1" ht="15" x14ac:dyDescent="0.25"/>
    <row r="91089" customFormat="1" ht="15" x14ac:dyDescent="0.25"/>
    <row r="91090" customFormat="1" ht="15" x14ac:dyDescent="0.25"/>
    <row r="91091" customFormat="1" ht="15" x14ac:dyDescent="0.25"/>
    <row r="91092" customFormat="1" ht="15" x14ac:dyDescent="0.25"/>
    <row r="91093" customFormat="1" ht="15" x14ac:dyDescent="0.25"/>
    <row r="91094" customFormat="1" ht="15" x14ac:dyDescent="0.25"/>
    <row r="91095" customFormat="1" ht="15" x14ac:dyDescent="0.25"/>
    <row r="91096" customFormat="1" ht="15" x14ac:dyDescent="0.25"/>
    <row r="91097" customFormat="1" ht="15" x14ac:dyDescent="0.25"/>
    <row r="91098" customFormat="1" ht="15" x14ac:dyDescent="0.25"/>
    <row r="91099" customFormat="1" ht="15" x14ac:dyDescent="0.25"/>
    <row r="91100" customFormat="1" ht="15" x14ac:dyDescent="0.25"/>
    <row r="91101" customFormat="1" ht="15" x14ac:dyDescent="0.25"/>
    <row r="91102" customFormat="1" ht="15" x14ac:dyDescent="0.25"/>
    <row r="91103" customFormat="1" ht="15" x14ac:dyDescent="0.25"/>
    <row r="91104" customFormat="1" ht="15" x14ac:dyDescent="0.25"/>
    <row r="91105" customFormat="1" ht="15" x14ac:dyDescent="0.25"/>
    <row r="91106" customFormat="1" ht="15" x14ac:dyDescent="0.25"/>
    <row r="91107" customFormat="1" ht="15" x14ac:dyDescent="0.25"/>
    <row r="91108" customFormat="1" ht="15" x14ac:dyDescent="0.25"/>
    <row r="91109" customFormat="1" ht="15" x14ac:dyDescent="0.25"/>
    <row r="91110" customFormat="1" ht="15" x14ac:dyDescent="0.25"/>
    <row r="91111" customFormat="1" ht="15" x14ac:dyDescent="0.25"/>
    <row r="91112" customFormat="1" ht="15" x14ac:dyDescent="0.25"/>
    <row r="91113" customFormat="1" ht="15" x14ac:dyDescent="0.25"/>
    <row r="91114" customFormat="1" ht="15" x14ac:dyDescent="0.25"/>
    <row r="91115" customFormat="1" ht="15" x14ac:dyDescent="0.25"/>
    <row r="91116" customFormat="1" ht="15" x14ac:dyDescent="0.25"/>
    <row r="91117" customFormat="1" ht="15" x14ac:dyDescent="0.25"/>
    <row r="91118" customFormat="1" ht="15" x14ac:dyDescent="0.25"/>
    <row r="91119" customFormat="1" ht="15" x14ac:dyDescent="0.25"/>
    <row r="91120" customFormat="1" ht="15" x14ac:dyDescent="0.25"/>
    <row r="91121" customFormat="1" ht="15" x14ac:dyDescent="0.25"/>
    <row r="91122" customFormat="1" ht="15" x14ac:dyDescent="0.25"/>
    <row r="91123" customFormat="1" ht="15" x14ac:dyDescent="0.25"/>
    <row r="91124" customFormat="1" ht="15" x14ac:dyDescent="0.25"/>
    <row r="91125" customFormat="1" ht="15" x14ac:dyDescent="0.25"/>
    <row r="91126" customFormat="1" ht="15" x14ac:dyDescent="0.25"/>
    <row r="91127" customFormat="1" ht="15" x14ac:dyDescent="0.25"/>
    <row r="91128" customFormat="1" ht="15" x14ac:dyDescent="0.25"/>
    <row r="91129" customFormat="1" ht="15" x14ac:dyDescent="0.25"/>
    <row r="91130" customFormat="1" ht="15" x14ac:dyDescent="0.25"/>
    <row r="91131" customFormat="1" ht="15" x14ac:dyDescent="0.25"/>
    <row r="91132" customFormat="1" ht="15" x14ac:dyDescent="0.25"/>
    <row r="91133" customFormat="1" ht="15" x14ac:dyDescent="0.25"/>
    <row r="91134" customFormat="1" ht="15" x14ac:dyDescent="0.25"/>
    <row r="91135" customFormat="1" ht="15" x14ac:dyDescent="0.25"/>
    <row r="91136" customFormat="1" ht="15" x14ac:dyDescent="0.25"/>
    <row r="91137" customFormat="1" ht="15" x14ac:dyDescent="0.25"/>
    <row r="91138" customFormat="1" ht="15" x14ac:dyDescent="0.25"/>
    <row r="91139" customFormat="1" ht="15" x14ac:dyDescent="0.25"/>
    <row r="91140" customFormat="1" ht="15" x14ac:dyDescent="0.25"/>
    <row r="91141" customFormat="1" ht="15" x14ac:dyDescent="0.25"/>
    <row r="91142" customFormat="1" ht="15" x14ac:dyDescent="0.25"/>
    <row r="91143" customFormat="1" ht="15" x14ac:dyDescent="0.25"/>
    <row r="91144" customFormat="1" ht="15" x14ac:dyDescent="0.25"/>
    <row r="91145" customFormat="1" ht="15" x14ac:dyDescent="0.25"/>
    <row r="91146" customFormat="1" ht="15" x14ac:dyDescent="0.25"/>
    <row r="91147" customFormat="1" ht="15" x14ac:dyDescent="0.25"/>
    <row r="91148" customFormat="1" ht="15" x14ac:dyDescent="0.25"/>
    <row r="91149" customFormat="1" ht="15" x14ac:dyDescent="0.25"/>
    <row r="91150" customFormat="1" ht="15" x14ac:dyDescent="0.25"/>
    <row r="91151" customFormat="1" ht="15" x14ac:dyDescent="0.25"/>
    <row r="91152" customFormat="1" ht="15" x14ac:dyDescent="0.25"/>
    <row r="91153" customFormat="1" ht="15" x14ac:dyDescent="0.25"/>
    <row r="91154" customFormat="1" ht="15" x14ac:dyDescent="0.25"/>
    <row r="91155" customFormat="1" ht="15" x14ac:dyDescent="0.25"/>
    <row r="91156" customFormat="1" ht="15" x14ac:dyDescent="0.25"/>
    <row r="91157" customFormat="1" ht="15" x14ac:dyDescent="0.25"/>
    <row r="91158" customFormat="1" ht="15" x14ac:dyDescent="0.25"/>
    <row r="91159" customFormat="1" ht="15" x14ac:dyDescent="0.25"/>
    <row r="91160" customFormat="1" ht="15" x14ac:dyDescent="0.25"/>
    <row r="91161" customFormat="1" ht="15" x14ac:dyDescent="0.25"/>
    <row r="91162" customFormat="1" ht="15" x14ac:dyDescent="0.25"/>
    <row r="91163" customFormat="1" ht="15" x14ac:dyDescent="0.25"/>
    <row r="91164" customFormat="1" ht="15" x14ac:dyDescent="0.25"/>
    <row r="91165" customFormat="1" ht="15" x14ac:dyDescent="0.25"/>
    <row r="91166" customFormat="1" ht="15" x14ac:dyDescent="0.25"/>
    <row r="91167" customFormat="1" ht="15" x14ac:dyDescent="0.25"/>
    <row r="91168" customFormat="1" ht="15" x14ac:dyDescent="0.25"/>
    <row r="91169" customFormat="1" ht="15" x14ac:dyDescent="0.25"/>
    <row r="91170" customFormat="1" ht="15" x14ac:dyDescent="0.25"/>
    <row r="91171" customFormat="1" ht="15" x14ac:dyDescent="0.25"/>
    <row r="91172" customFormat="1" ht="15" x14ac:dyDescent="0.25"/>
    <row r="91173" customFormat="1" ht="15" x14ac:dyDescent="0.25"/>
    <row r="91174" customFormat="1" ht="15" x14ac:dyDescent="0.25"/>
    <row r="91175" customFormat="1" ht="15" x14ac:dyDescent="0.25"/>
    <row r="91176" customFormat="1" ht="15" x14ac:dyDescent="0.25"/>
    <row r="91177" customFormat="1" ht="15" x14ac:dyDescent="0.25"/>
    <row r="91178" customFormat="1" ht="15" x14ac:dyDescent="0.25"/>
    <row r="91179" customFormat="1" ht="15" x14ac:dyDescent="0.25"/>
    <row r="91180" customFormat="1" ht="15" x14ac:dyDescent="0.25"/>
    <row r="91181" customFormat="1" ht="15" x14ac:dyDescent="0.25"/>
    <row r="91182" customFormat="1" ht="15" x14ac:dyDescent="0.25"/>
    <row r="91183" customFormat="1" ht="15" x14ac:dyDescent="0.25"/>
    <row r="91184" customFormat="1" ht="15" x14ac:dyDescent="0.25"/>
    <row r="91185" customFormat="1" ht="15" x14ac:dyDescent="0.25"/>
    <row r="91186" customFormat="1" ht="15" x14ac:dyDescent="0.25"/>
    <row r="91187" customFormat="1" ht="15" x14ac:dyDescent="0.25"/>
    <row r="91188" customFormat="1" ht="15" x14ac:dyDescent="0.25"/>
    <row r="91189" customFormat="1" ht="15" x14ac:dyDescent="0.25"/>
    <row r="91190" customFormat="1" ht="15" x14ac:dyDescent="0.25"/>
    <row r="91191" customFormat="1" ht="15" x14ac:dyDescent="0.25"/>
    <row r="91192" customFormat="1" ht="15" x14ac:dyDescent="0.25"/>
    <row r="91193" customFormat="1" ht="15" x14ac:dyDescent="0.25"/>
    <row r="91194" customFormat="1" ht="15" x14ac:dyDescent="0.25"/>
    <row r="91195" customFormat="1" ht="15" x14ac:dyDescent="0.25"/>
    <row r="91196" customFormat="1" ht="15" x14ac:dyDescent="0.25"/>
    <row r="91197" customFormat="1" ht="15" x14ac:dyDescent="0.25"/>
    <row r="91198" customFormat="1" ht="15" x14ac:dyDescent="0.25"/>
    <row r="91199" customFormat="1" ht="15" x14ac:dyDescent="0.25"/>
    <row r="91200" customFormat="1" ht="15" x14ac:dyDescent="0.25"/>
    <row r="91201" customFormat="1" ht="15" x14ac:dyDescent="0.25"/>
    <row r="91202" customFormat="1" ht="15" x14ac:dyDescent="0.25"/>
    <row r="91203" customFormat="1" ht="15" x14ac:dyDescent="0.25"/>
    <row r="91204" customFormat="1" ht="15" x14ac:dyDescent="0.25"/>
    <row r="91205" customFormat="1" ht="15" x14ac:dyDescent="0.25"/>
    <row r="91206" customFormat="1" ht="15" x14ac:dyDescent="0.25"/>
    <row r="91207" customFormat="1" ht="15" x14ac:dyDescent="0.25"/>
    <row r="91208" customFormat="1" ht="15" x14ac:dyDescent="0.25"/>
    <row r="91209" customFormat="1" ht="15" x14ac:dyDescent="0.25"/>
    <row r="91210" customFormat="1" ht="15" x14ac:dyDescent="0.25"/>
    <row r="91211" customFormat="1" ht="15" x14ac:dyDescent="0.25"/>
    <row r="91212" customFormat="1" ht="15" x14ac:dyDescent="0.25"/>
    <row r="91213" customFormat="1" ht="15" x14ac:dyDescent="0.25"/>
    <row r="91214" customFormat="1" ht="15" x14ac:dyDescent="0.25"/>
    <row r="91215" customFormat="1" ht="15" x14ac:dyDescent="0.25"/>
    <row r="91216" customFormat="1" ht="15" x14ac:dyDescent="0.25"/>
    <row r="91217" customFormat="1" ht="15" x14ac:dyDescent="0.25"/>
    <row r="91218" customFormat="1" ht="15" x14ac:dyDescent="0.25"/>
    <row r="91219" customFormat="1" ht="15" x14ac:dyDescent="0.25"/>
    <row r="91220" customFormat="1" ht="15" x14ac:dyDescent="0.25"/>
    <row r="91221" customFormat="1" ht="15" x14ac:dyDescent="0.25"/>
    <row r="91222" customFormat="1" ht="15" x14ac:dyDescent="0.25"/>
    <row r="91223" customFormat="1" ht="15" x14ac:dyDescent="0.25"/>
    <row r="91224" customFormat="1" ht="15" x14ac:dyDescent="0.25"/>
    <row r="91225" customFormat="1" ht="15" x14ac:dyDescent="0.25"/>
    <row r="91226" customFormat="1" ht="15" x14ac:dyDescent="0.25"/>
    <row r="91227" customFormat="1" ht="15" x14ac:dyDescent="0.25"/>
    <row r="91228" customFormat="1" ht="15" x14ac:dyDescent="0.25"/>
    <row r="91229" customFormat="1" ht="15" x14ac:dyDescent="0.25"/>
    <row r="91230" customFormat="1" ht="15" x14ac:dyDescent="0.25"/>
    <row r="91231" customFormat="1" ht="15" x14ac:dyDescent="0.25"/>
    <row r="91232" customFormat="1" ht="15" x14ac:dyDescent="0.25"/>
    <row r="91233" customFormat="1" ht="15" x14ac:dyDescent="0.25"/>
    <row r="91234" customFormat="1" ht="15" x14ac:dyDescent="0.25"/>
    <row r="91235" customFormat="1" ht="15" x14ac:dyDescent="0.25"/>
    <row r="91236" customFormat="1" ht="15" x14ac:dyDescent="0.25"/>
    <row r="91237" customFormat="1" ht="15" x14ac:dyDescent="0.25"/>
    <row r="91238" customFormat="1" ht="15" x14ac:dyDescent="0.25"/>
    <row r="91239" customFormat="1" ht="15" x14ac:dyDescent="0.25"/>
    <row r="91240" customFormat="1" ht="15" x14ac:dyDescent="0.25"/>
    <row r="91241" customFormat="1" ht="15" x14ac:dyDescent="0.25"/>
    <row r="91242" customFormat="1" ht="15" x14ac:dyDescent="0.25"/>
    <row r="91243" customFormat="1" ht="15" x14ac:dyDescent="0.25"/>
    <row r="91244" customFormat="1" ht="15" x14ac:dyDescent="0.25"/>
    <row r="91245" customFormat="1" ht="15" x14ac:dyDescent="0.25"/>
    <row r="91246" customFormat="1" ht="15" x14ac:dyDescent="0.25"/>
    <row r="91247" customFormat="1" ht="15" x14ac:dyDescent="0.25"/>
    <row r="91248" customFormat="1" ht="15" x14ac:dyDescent="0.25"/>
    <row r="91249" customFormat="1" ht="15" x14ac:dyDescent="0.25"/>
    <row r="91250" customFormat="1" ht="15" x14ac:dyDescent="0.25"/>
    <row r="91251" customFormat="1" ht="15" x14ac:dyDescent="0.25"/>
    <row r="91252" customFormat="1" ht="15" x14ac:dyDescent="0.25"/>
    <row r="91253" customFormat="1" ht="15" x14ac:dyDescent="0.25"/>
    <row r="91254" customFormat="1" ht="15" x14ac:dyDescent="0.25"/>
    <row r="91255" customFormat="1" ht="15" x14ac:dyDescent="0.25"/>
    <row r="91256" customFormat="1" ht="15" x14ac:dyDescent="0.25"/>
    <row r="91257" customFormat="1" ht="15" x14ac:dyDescent="0.25"/>
    <row r="91258" customFormat="1" ht="15" x14ac:dyDescent="0.25"/>
    <row r="91259" customFormat="1" ht="15" x14ac:dyDescent="0.25"/>
    <row r="91260" customFormat="1" ht="15" x14ac:dyDescent="0.25"/>
    <row r="91261" customFormat="1" ht="15" x14ac:dyDescent="0.25"/>
    <row r="91262" customFormat="1" ht="15" x14ac:dyDescent="0.25"/>
    <row r="91263" customFormat="1" ht="15" x14ac:dyDescent="0.25"/>
    <row r="91264" customFormat="1" ht="15" x14ac:dyDescent="0.25"/>
    <row r="91265" customFormat="1" ht="15" x14ac:dyDescent="0.25"/>
    <row r="91266" customFormat="1" ht="15" x14ac:dyDescent="0.25"/>
    <row r="91267" customFormat="1" ht="15" x14ac:dyDescent="0.25"/>
    <row r="91268" customFormat="1" ht="15" x14ac:dyDescent="0.25"/>
    <row r="91269" customFormat="1" ht="15" x14ac:dyDescent="0.25"/>
    <row r="91270" customFormat="1" ht="15" x14ac:dyDescent="0.25"/>
    <row r="91271" customFormat="1" ht="15" x14ac:dyDescent="0.25"/>
    <row r="91272" customFormat="1" ht="15" x14ac:dyDescent="0.25"/>
    <row r="91273" customFormat="1" ht="15" x14ac:dyDescent="0.25"/>
    <row r="91274" customFormat="1" ht="15" x14ac:dyDescent="0.25"/>
    <row r="91275" customFormat="1" ht="15" x14ac:dyDescent="0.25"/>
    <row r="91276" customFormat="1" ht="15" x14ac:dyDescent="0.25"/>
    <row r="91277" customFormat="1" ht="15" x14ac:dyDescent="0.25"/>
    <row r="91278" customFormat="1" ht="15" x14ac:dyDescent="0.25"/>
    <row r="91279" customFormat="1" ht="15" x14ac:dyDescent="0.25"/>
    <row r="91280" customFormat="1" ht="15" x14ac:dyDescent="0.25"/>
    <row r="91281" customFormat="1" ht="15" x14ac:dyDescent="0.25"/>
    <row r="91282" customFormat="1" ht="15" x14ac:dyDescent="0.25"/>
    <row r="91283" customFormat="1" ht="15" x14ac:dyDescent="0.25"/>
    <row r="91284" customFormat="1" ht="15" x14ac:dyDescent="0.25"/>
    <row r="91285" customFormat="1" ht="15" x14ac:dyDescent="0.25"/>
    <row r="91286" customFormat="1" ht="15" x14ac:dyDescent="0.25"/>
    <row r="91287" customFormat="1" ht="15" x14ac:dyDescent="0.25"/>
    <row r="91288" customFormat="1" ht="15" x14ac:dyDescent="0.25"/>
    <row r="91289" customFormat="1" ht="15" x14ac:dyDescent="0.25"/>
    <row r="91290" customFormat="1" ht="15" x14ac:dyDescent="0.25"/>
    <row r="91291" customFormat="1" ht="15" x14ac:dyDescent="0.25"/>
    <row r="91292" customFormat="1" ht="15" x14ac:dyDescent="0.25"/>
    <row r="91293" customFormat="1" ht="15" x14ac:dyDescent="0.25"/>
    <row r="91294" customFormat="1" ht="15" x14ac:dyDescent="0.25"/>
    <row r="91295" customFormat="1" ht="15" x14ac:dyDescent="0.25"/>
    <row r="91296" customFormat="1" ht="15" x14ac:dyDescent="0.25"/>
    <row r="91297" customFormat="1" ht="15" x14ac:dyDescent="0.25"/>
    <row r="91298" customFormat="1" ht="15" x14ac:dyDescent="0.25"/>
    <row r="91299" customFormat="1" ht="15" x14ac:dyDescent="0.25"/>
    <row r="91300" customFormat="1" ht="15" x14ac:dyDescent="0.25"/>
    <row r="91301" customFormat="1" ht="15" x14ac:dyDescent="0.25"/>
    <row r="91302" customFormat="1" ht="15" x14ac:dyDescent="0.25"/>
    <row r="91303" customFormat="1" ht="15" x14ac:dyDescent="0.25"/>
    <row r="91304" customFormat="1" ht="15" x14ac:dyDescent="0.25"/>
    <row r="91305" customFormat="1" ht="15" x14ac:dyDescent="0.25"/>
    <row r="91306" customFormat="1" ht="15" x14ac:dyDescent="0.25"/>
    <row r="91307" customFormat="1" ht="15" x14ac:dyDescent="0.25"/>
    <row r="91308" customFormat="1" ht="15" x14ac:dyDescent="0.25"/>
    <row r="91309" customFormat="1" ht="15" x14ac:dyDescent="0.25"/>
    <row r="91310" customFormat="1" ht="15" x14ac:dyDescent="0.25"/>
    <row r="91311" customFormat="1" ht="15" x14ac:dyDescent="0.25"/>
    <row r="91312" customFormat="1" ht="15" x14ac:dyDescent="0.25"/>
    <row r="91313" customFormat="1" ht="15" x14ac:dyDescent="0.25"/>
    <row r="91314" customFormat="1" ht="15" x14ac:dyDescent="0.25"/>
    <row r="91315" customFormat="1" ht="15" x14ac:dyDescent="0.25"/>
    <row r="91316" customFormat="1" ht="15" x14ac:dyDescent="0.25"/>
    <row r="91317" customFormat="1" ht="15" x14ac:dyDescent="0.25"/>
    <row r="91318" customFormat="1" ht="15" x14ac:dyDescent="0.25"/>
    <row r="91319" customFormat="1" ht="15" x14ac:dyDescent="0.25"/>
    <row r="91320" customFormat="1" ht="15" x14ac:dyDescent="0.25"/>
    <row r="91321" customFormat="1" ht="15" x14ac:dyDescent="0.25"/>
    <row r="91322" customFormat="1" ht="15" x14ac:dyDescent="0.25"/>
    <row r="91323" customFormat="1" ht="15" x14ac:dyDescent="0.25"/>
    <row r="91324" customFormat="1" ht="15" x14ac:dyDescent="0.25"/>
    <row r="91325" customFormat="1" ht="15" x14ac:dyDescent="0.25"/>
    <row r="91326" customFormat="1" ht="15" x14ac:dyDescent="0.25"/>
    <row r="91327" customFormat="1" ht="15" x14ac:dyDescent="0.25"/>
    <row r="91328" customFormat="1" ht="15" x14ac:dyDescent="0.25"/>
    <row r="91329" customFormat="1" ht="15" x14ac:dyDescent="0.25"/>
    <row r="91330" customFormat="1" ht="15" x14ac:dyDescent="0.25"/>
    <row r="91331" customFormat="1" ht="15" x14ac:dyDescent="0.25"/>
    <row r="91332" customFormat="1" ht="15" x14ac:dyDescent="0.25"/>
    <row r="91333" customFormat="1" ht="15" x14ac:dyDescent="0.25"/>
    <row r="91334" customFormat="1" ht="15" x14ac:dyDescent="0.25"/>
    <row r="91335" customFormat="1" ht="15" x14ac:dyDescent="0.25"/>
    <row r="91336" customFormat="1" ht="15" x14ac:dyDescent="0.25"/>
    <row r="91337" customFormat="1" ht="15" x14ac:dyDescent="0.25"/>
    <row r="91338" customFormat="1" ht="15" x14ac:dyDescent="0.25"/>
    <row r="91339" customFormat="1" ht="15" x14ac:dyDescent="0.25"/>
    <row r="91340" customFormat="1" ht="15" x14ac:dyDescent="0.25"/>
    <row r="91341" customFormat="1" ht="15" x14ac:dyDescent="0.25"/>
    <row r="91342" customFormat="1" ht="15" x14ac:dyDescent="0.25"/>
    <row r="91343" customFormat="1" ht="15" x14ac:dyDescent="0.25"/>
    <row r="91344" customFormat="1" ht="15" x14ac:dyDescent="0.25"/>
    <row r="91345" customFormat="1" ht="15" x14ac:dyDescent="0.25"/>
    <row r="91346" customFormat="1" ht="15" x14ac:dyDescent="0.25"/>
    <row r="91347" customFormat="1" ht="15" x14ac:dyDescent="0.25"/>
    <row r="91348" customFormat="1" ht="15" x14ac:dyDescent="0.25"/>
    <row r="91349" customFormat="1" ht="15" x14ac:dyDescent="0.25"/>
    <row r="91350" customFormat="1" ht="15" x14ac:dyDescent="0.25"/>
    <row r="91351" customFormat="1" ht="15" x14ac:dyDescent="0.25"/>
    <row r="91352" customFormat="1" ht="15" x14ac:dyDescent="0.25"/>
    <row r="91353" customFormat="1" ht="15" x14ac:dyDescent="0.25"/>
    <row r="91354" customFormat="1" ht="15" x14ac:dyDescent="0.25"/>
    <row r="91355" customFormat="1" ht="15" x14ac:dyDescent="0.25"/>
    <row r="91356" customFormat="1" ht="15" x14ac:dyDescent="0.25"/>
    <row r="91357" customFormat="1" ht="15" x14ac:dyDescent="0.25"/>
    <row r="91358" customFormat="1" ht="15" x14ac:dyDescent="0.25"/>
    <row r="91359" customFormat="1" ht="15" x14ac:dyDescent="0.25"/>
    <row r="91360" customFormat="1" ht="15" x14ac:dyDescent="0.25"/>
    <row r="91361" customFormat="1" ht="15" x14ac:dyDescent="0.25"/>
    <row r="91362" customFormat="1" ht="15" x14ac:dyDescent="0.25"/>
    <row r="91363" customFormat="1" ht="15" x14ac:dyDescent="0.25"/>
    <row r="91364" customFormat="1" ht="15" x14ac:dyDescent="0.25"/>
    <row r="91365" customFormat="1" ht="15" x14ac:dyDescent="0.25"/>
    <row r="91366" customFormat="1" ht="15" x14ac:dyDescent="0.25"/>
    <row r="91367" customFormat="1" ht="15" x14ac:dyDescent="0.25"/>
    <row r="91368" customFormat="1" ht="15" x14ac:dyDescent="0.25"/>
    <row r="91369" customFormat="1" ht="15" x14ac:dyDescent="0.25"/>
    <row r="91370" customFormat="1" ht="15" x14ac:dyDescent="0.25"/>
    <row r="91371" customFormat="1" ht="15" x14ac:dyDescent="0.25"/>
    <row r="91372" customFormat="1" ht="15" x14ac:dyDescent="0.25"/>
    <row r="91373" customFormat="1" ht="15" x14ac:dyDescent="0.25"/>
    <row r="91374" customFormat="1" ht="15" x14ac:dyDescent="0.25"/>
    <row r="91375" customFormat="1" ht="15" x14ac:dyDescent="0.25"/>
    <row r="91376" customFormat="1" ht="15" x14ac:dyDescent="0.25"/>
    <row r="91377" customFormat="1" ht="15" x14ac:dyDescent="0.25"/>
    <row r="91378" customFormat="1" ht="15" x14ac:dyDescent="0.25"/>
    <row r="91379" customFormat="1" ht="15" x14ac:dyDescent="0.25"/>
    <row r="91380" customFormat="1" ht="15" x14ac:dyDescent="0.25"/>
    <row r="91381" customFormat="1" ht="15" x14ac:dyDescent="0.25"/>
    <row r="91382" customFormat="1" ht="15" x14ac:dyDescent="0.25"/>
    <row r="91383" customFormat="1" ht="15" x14ac:dyDescent="0.25"/>
    <row r="91384" customFormat="1" ht="15" x14ac:dyDescent="0.25"/>
    <row r="91385" customFormat="1" ht="15" x14ac:dyDescent="0.25"/>
    <row r="91386" customFormat="1" ht="15" x14ac:dyDescent="0.25"/>
    <row r="91387" customFormat="1" ht="15" x14ac:dyDescent="0.25"/>
    <row r="91388" customFormat="1" ht="15" x14ac:dyDescent="0.25"/>
    <row r="91389" customFormat="1" ht="15" x14ac:dyDescent="0.25"/>
    <row r="91390" customFormat="1" ht="15" x14ac:dyDescent="0.25"/>
    <row r="91391" customFormat="1" ht="15" x14ac:dyDescent="0.25"/>
    <row r="91392" customFormat="1" ht="15" x14ac:dyDescent="0.25"/>
    <row r="91393" customFormat="1" ht="15" x14ac:dyDescent="0.25"/>
    <row r="91394" customFormat="1" ht="15" x14ac:dyDescent="0.25"/>
    <row r="91395" customFormat="1" ht="15" x14ac:dyDescent="0.25"/>
    <row r="91396" customFormat="1" ht="15" x14ac:dyDescent="0.25"/>
    <row r="91397" customFormat="1" ht="15" x14ac:dyDescent="0.25"/>
    <row r="91398" customFormat="1" ht="15" x14ac:dyDescent="0.25"/>
    <row r="91399" customFormat="1" ht="15" x14ac:dyDescent="0.25"/>
    <row r="91400" customFormat="1" ht="15" x14ac:dyDescent="0.25"/>
    <row r="91401" customFormat="1" ht="15" x14ac:dyDescent="0.25"/>
    <row r="91402" customFormat="1" ht="15" x14ac:dyDescent="0.25"/>
    <row r="91403" customFormat="1" ht="15" x14ac:dyDescent="0.25"/>
    <row r="91404" customFormat="1" ht="15" x14ac:dyDescent="0.25"/>
    <row r="91405" customFormat="1" ht="15" x14ac:dyDescent="0.25"/>
    <row r="91406" customFormat="1" ht="15" x14ac:dyDescent="0.25"/>
    <row r="91407" customFormat="1" ht="15" x14ac:dyDescent="0.25"/>
    <row r="91408" customFormat="1" ht="15" x14ac:dyDescent="0.25"/>
    <row r="91409" customFormat="1" ht="15" x14ac:dyDescent="0.25"/>
    <row r="91410" customFormat="1" ht="15" x14ac:dyDescent="0.25"/>
    <row r="91411" customFormat="1" ht="15" x14ac:dyDescent="0.25"/>
    <row r="91412" customFormat="1" ht="15" x14ac:dyDescent="0.25"/>
    <row r="91413" customFormat="1" ht="15" x14ac:dyDescent="0.25"/>
    <row r="91414" customFormat="1" ht="15" x14ac:dyDescent="0.25"/>
    <row r="91415" customFormat="1" ht="15" x14ac:dyDescent="0.25"/>
    <row r="91416" customFormat="1" ht="15" x14ac:dyDescent="0.25"/>
    <row r="91417" customFormat="1" ht="15" x14ac:dyDescent="0.25"/>
    <row r="91418" customFormat="1" ht="15" x14ac:dyDescent="0.25"/>
    <row r="91419" customFormat="1" ht="15" x14ac:dyDescent="0.25"/>
    <row r="91420" customFormat="1" ht="15" x14ac:dyDescent="0.25"/>
    <row r="91421" customFormat="1" ht="15" x14ac:dyDescent="0.25"/>
    <row r="91422" customFormat="1" ht="15" x14ac:dyDescent="0.25"/>
    <row r="91423" customFormat="1" ht="15" x14ac:dyDescent="0.25"/>
    <row r="91424" customFormat="1" ht="15" x14ac:dyDescent="0.25"/>
    <row r="91425" customFormat="1" ht="15" x14ac:dyDescent="0.25"/>
    <row r="91426" customFormat="1" ht="15" x14ac:dyDescent="0.25"/>
    <row r="91427" customFormat="1" ht="15" x14ac:dyDescent="0.25"/>
    <row r="91428" customFormat="1" ht="15" x14ac:dyDescent="0.25"/>
    <row r="91429" customFormat="1" ht="15" x14ac:dyDescent="0.25"/>
    <row r="91430" customFormat="1" ht="15" x14ac:dyDescent="0.25"/>
    <row r="91431" customFormat="1" ht="15" x14ac:dyDescent="0.25"/>
    <row r="91432" customFormat="1" ht="15" x14ac:dyDescent="0.25"/>
    <row r="91433" customFormat="1" ht="15" x14ac:dyDescent="0.25"/>
    <row r="91434" customFormat="1" ht="15" x14ac:dyDescent="0.25"/>
    <row r="91435" customFormat="1" ht="15" x14ac:dyDescent="0.25"/>
    <row r="91436" customFormat="1" ht="15" x14ac:dyDescent="0.25"/>
    <row r="91437" customFormat="1" ht="15" x14ac:dyDescent="0.25"/>
    <row r="91438" customFormat="1" ht="15" x14ac:dyDescent="0.25"/>
    <row r="91439" customFormat="1" ht="15" x14ac:dyDescent="0.25"/>
    <row r="91440" customFormat="1" ht="15" x14ac:dyDescent="0.25"/>
    <row r="91441" customFormat="1" ht="15" x14ac:dyDescent="0.25"/>
    <row r="91442" customFormat="1" ht="15" x14ac:dyDescent="0.25"/>
    <row r="91443" customFormat="1" ht="15" x14ac:dyDescent="0.25"/>
    <row r="91444" customFormat="1" ht="15" x14ac:dyDescent="0.25"/>
    <row r="91445" customFormat="1" ht="15" x14ac:dyDescent="0.25"/>
    <row r="91446" customFormat="1" ht="15" x14ac:dyDescent="0.25"/>
    <row r="91447" customFormat="1" ht="15" x14ac:dyDescent="0.25"/>
    <row r="91448" customFormat="1" ht="15" x14ac:dyDescent="0.25"/>
    <row r="91449" customFormat="1" ht="15" x14ac:dyDescent="0.25"/>
    <row r="91450" customFormat="1" ht="15" x14ac:dyDescent="0.25"/>
    <row r="91451" customFormat="1" ht="15" x14ac:dyDescent="0.25"/>
    <row r="91452" customFormat="1" ht="15" x14ac:dyDescent="0.25"/>
    <row r="91453" customFormat="1" ht="15" x14ac:dyDescent="0.25"/>
    <row r="91454" customFormat="1" ht="15" x14ac:dyDescent="0.25"/>
    <row r="91455" customFormat="1" ht="15" x14ac:dyDescent="0.25"/>
    <row r="91456" customFormat="1" ht="15" x14ac:dyDescent="0.25"/>
    <row r="91457" customFormat="1" ht="15" x14ac:dyDescent="0.25"/>
    <row r="91458" customFormat="1" ht="15" x14ac:dyDescent="0.25"/>
    <row r="91459" customFormat="1" ht="15" x14ac:dyDescent="0.25"/>
    <row r="91460" customFormat="1" ht="15" x14ac:dyDescent="0.25"/>
    <row r="91461" customFormat="1" ht="15" x14ac:dyDescent="0.25"/>
    <row r="91462" customFormat="1" ht="15" x14ac:dyDescent="0.25"/>
    <row r="91463" customFormat="1" ht="15" x14ac:dyDescent="0.25"/>
    <row r="91464" customFormat="1" ht="15" x14ac:dyDescent="0.25"/>
    <row r="91465" customFormat="1" ht="15" x14ac:dyDescent="0.25"/>
    <row r="91466" customFormat="1" ht="15" x14ac:dyDescent="0.25"/>
    <row r="91467" customFormat="1" ht="15" x14ac:dyDescent="0.25"/>
    <row r="91468" customFormat="1" ht="15" x14ac:dyDescent="0.25"/>
    <row r="91469" customFormat="1" ht="15" x14ac:dyDescent="0.25"/>
    <row r="91470" customFormat="1" ht="15" x14ac:dyDescent="0.25"/>
    <row r="91471" customFormat="1" ht="15" x14ac:dyDescent="0.25"/>
    <row r="91472" customFormat="1" ht="15" x14ac:dyDescent="0.25"/>
    <row r="91473" customFormat="1" ht="15" x14ac:dyDescent="0.25"/>
    <row r="91474" customFormat="1" ht="15" x14ac:dyDescent="0.25"/>
    <row r="91475" customFormat="1" ht="15" x14ac:dyDescent="0.25"/>
    <row r="91476" customFormat="1" ht="15" x14ac:dyDescent="0.25"/>
    <row r="91477" customFormat="1" ht="15" x14ac:dyDescent="0.25"/>
    <row r="91478" customFormat="1" ht="15" x14ac:dyDescent="0.25"/>
    <row r="91479" customFormat="1" ht="15" x14ac:dyDescent="0.25"/>
    <row r="91480" customFormat="1" ht="15" x14ac:dyDescent="0.25"/>
    <row r="91481" customFormat="1" ht="15" x14ac:dyDescent="0.25"/>
    <row r="91482" customFormat="1" ht="15" x14ac:dyDescent="0.25"/>
    <row r="91483" customFormat="1" ht="15" x14ac:dyDescent="0.25"/>
    <row r="91484" customFormat="1" ht="15" x14ac:dyDescent="0.25"/>
    <row r="91485" customFormat="1" ht="15" x14ac:dyDescent="0.25"/>
    <row r="91486" customFormat="1" ht="15" x14ac:dyDescent="0.25"/>
    <row r="91487" customFormat="1" ht="15" x14ac:dyDescent="0.25"/>
    <row r="91488" customFormat="1" ht="15" x14ac:dyDescent="0.25"/>
    <row r="91489" customFormat="1" ht="15" x14ac:dyDescent="0.25"/>
    <row r="91490" customFormat="1" ht="15" x14ac:dyDescent="0.25"/>
    <row r="91491" customFormat="1" ht="15" x14ac:dyDescent="0.25"/>
    <row r="91492" customFormat="1" ht="15" x14ac:dyDescent="0.25"/>
    <row r="91493" customFormat="1" ht="15" x14ac:dyDescent="0.25"/>
    <row r="91494" customFormat="1" ht="15" x14ac:dyDescent="0.25"/>
    <row r="91495" customFormat="1" ht="15" x14ac:dyDescent="0.25"/>
    <row r="91496" customFormat="1" ht="15" x14ac:dyDescent="0.25"/>
    <row r="91497" customFormat="1" ht="15" x14ac:dyDescent="0.25"/>
    <row r="91498" customFormat="1" ht="15" x14ac:dyDescent="0.25"/>
    <row r="91499" customFormat="1" ht="15" x14ac:dyDescent="0.25"/>
    <row r="91500" customFormat="1" ht="15" x14ac:dyDescent="0.25"/>
    <row r="91501" customFormat="1" ht="15" x14ac:dyDescent="0.25"/>
    <row r="91502" customFormat="1" ht="15" x14ac:dyDescent="0.25"/>
    <row r="91503" customFormat="1" ht="15" x14ac:dyDescent="0.25"/>
    <row r="91504" customFormat="1" ht="15" x14ac:dyDescent="0.25"/>
    <row r="91505" customFormat="1" ht="15" x14ac:dyDescent="0.25"/>
    <row r="91506" customFormat="1" ht="15" x14ac:dyDescent="0.25"/>
    <row r="91507" customFormat="1" ht="15" x14ac:dyDescent="0.25"/>
    <row r="91508" customFormat="1" ht="15" x14ac:dyDescent="0.25"/>
    <row r="91509" customFormat="1" ht="15" x14ac:dyDescent="0.25"/>
    <row r="91510" customFormat="1" ht="15" x14ac:dyDescent="0.25"/>
    <row r="91511" customFormat="1" ht="15" x14ac:dyDescent="0.25"/>
    <row r="91512" customFormat="1" ht="15" x14ac:dyDescent="0.25"/>
    <row r="91513" customFormat="1" ht="15" x14ac:dyDescent="0.25"/>
    <row r="91514" customFormat="1" ht="15" x14ac:dyDescent="0.25"/>
    <row r="91515" customFormat="1" ht="15" x14ac:dyDescent="0.25"/>
    <row r="91516" customFormat="1" ht="15" x14ac:dyDescent="0.25"/>
    <row r="91517" customFormat="1" ht="15" x14ac:dyDescent="0.25"/>
    <row r="91518" customFormat="1" ht="15" x14ac:dyDescent="0.25"/>
    <row r="91519" customFormat="1" ht="15" x14ac:dyDescent="0.25"/>
    <row r="91520" customFormat="1" ht="15" x14ac:dyDescent="0.25"/>
    <row r="91521" customFormat="1" ht="15" x14ac:dyDescent="0.25"/>
    <row r="91522" customFormat="1" ht="15" x14ac:dyDescent="0.25"/>
    <row r="91523" customFormat="1" ht="15" x14ac:dyDescent="0.25"/>
    <row r="91524" customFormat="1" ht="15" x14ac:dyDescent="0.25"/>
    <row r="91525" customFormat="1" ht="15" x14ac:dyDescent="0.25"/>
    <row r="91526" customFormat="1" ht="15" x14ac:dyDescent="0.25"/>
    <row r="91527" customFormat="1" ht="15" x14ac:dyDescent="0.25"/>
    <row r="91528" customFormat="1" ht="15" x14ac:dyDescent="0.25"/>
    <row r="91529" customFormat="1" ht="15" x14ac:dyDescent="0.25"/>
    <row r="91530" customFormat="1" ht="15" x14ac:dyDescent="0.25"/>
    <row r="91531" customFormat="1" ht="15" x14ac:dyDescent="0.25"/>
    <row r="91532" customFormat="1" ht="15" x14ac:dyDescent="0.25"/>
    <row r="91533" customFormat="1" ht="15" x14ac:dyDescent="0.25"/>
    <row r="91534" customFormat="1" ht="15" x14ac:dyDescent="0.25"/>
    <row r="91535" customFormat="1" ht="15" x14ac:dyDescent="0.25"/>
    <row r="91536" customFormat="1" ht="15" x14ac:dyDescent="0.25"/>
    <row r="91537" customFormat="1" ht="15" x14ac:dyDescent="0.25"/>
    <row r="91538" customFormat="1" ht="15" x14ac:dyDescent="0.25"/>
    <row r="91539" customFormat="1" ht="15" x14ac:dyDescent="0.25"/>
    <row r="91540" customFormat="1" ht="15" x14ac:dyDescent="0.25"/>
    <row r="91541" customFormat="1" ht="15" x14ac:dyDescent="0.25"/>
    <row r="91542" customFormat="1" ht="15" x14ac:dyDescent="0.25"/>
    <row r="91543" customFormat="1" ht="15" x14ac:dyDescent="0.25"/>
    <row r="91544" customFormat="1" ht="15" x14ac:dyDescent="0.25"/>
    <row r="91545" customFormat="1" ht="15" x14ac:dyDescent="0.25"/>
    <row r="91546" customFormat="1" ht="15" x14ac:dyDescent="0.25"/>
    <row r="91547" customFormat="1" ht="15" x14ac:dyDescent="0.25"/>
    <row r="91548" customFormat="1" ht="15" x14ac:dyDescent="0.25"/>
    <row r="91549" customFormat="1" ht="15" x14ac:dyDescent="0.25"/>
    <row r="91550" customFormat="1" ht="15" x14ac:dyDescent="0.25"/>
    <row r="91551" customFormat="1" ht="15" x14ac:dyDescent="0.25"/>
    <row r="91552" customFormat="1" ht="15" x14ac:dyDescent="0.25"/>
    <row r="91553" customFormat="1" ht="15" x14ac:dyDescent="0.25"/>
    <row r="91554" customFormat="1" ht="15" x14ac:dyDescent="0.25"/>
    <row r="91555" customFormat="1" ht="15" x14ac:dyDescent="0.25"/>
    <row r="91556" customFormat="1" ht="15" x14ac:dyDescent="0.25"/>
    <row r="91557" customFormat="1" ht="15" x14ac:dyDescent="0.25"/>
    <row r="91558" customFormat="1" ht="15" x14ac:dyDescent="0.25"/>
    <row r="91559" customFormat="1" ht="15" x14ac:dyDescent="0.25"/>
    <row r="91560" customFormat="1" ht="15" x14ac:dyDescent="0.25"/>
    <row r="91561" customFormat="1" ht="15" x14ac:dyDescent="0.25"/>
    <row r="91562" customFormat="1" ht="15" x14ac:dyDescent="0.25"/>
    <row r="91563" customFormat="1" ht="15" x14ac:dyDescent="0.25"/>
    <row r="91564" customFormat="1" ht="15" x14ac:dyDescent="0.25"/>
    <row r="91565" customFormat="1" ht="15" x14ac:dyDescent="0.25"/>
    <row r="91566" customFormat="1" ht="15" x14ac:dyDescent="0.25"/>
    <row r="91567" customFormat="1" ht="15" x14ac:dyDescent="0.25"/>
    <row r="91568" customFormat="1" ht="15" x14ac:dyDescent="0.25"/>
    <row r="91569" customFormat="1" ht="15" x14ac:dyDescent="0.25"/>
    <row r="91570" customFormat="1" ht="15" x14ac:dyDescent="0.25"/>
    <row r="91571" customFormat="1" ht="15" x14ac:dyDescent="0.25"/>
    <row r="91572" customFormat="1" ht="15" x14ac:dyDescent="0.25"/>
    <row r="91573" customFormat="1" ht="15" x14ac:dyDescent="0.25"/>
    <row r="91574" customFormat="1" ht="15" x14ac:dyDescent="0.25"/>
    <row r="91575" customFormat="1" ht="15" x14ac:dyDescent="0.25"/>
    <row r="91576" customFormat="1" ht="15" x14ac:dyDescent="0.25"/>
    <row r="91577" customFormat="1" ht="15" x14ac:dyDescent="0.25"/>
    <row r="91578" customFormat="1" ht="15" x14ac:dyDescent="0.25"/>
    <row r="91579" customFormat="1" ht="15" x14ac:dyDescent="0.25"/>
    <row r="91580" customFormat="1" ht="15" x14ac:dyDescent="0.25"/>
    <row r="91581" customFormat="1" ht="15" x14ac:dyDescent="0.25"/>
    <row r="91582" customFormat="1" ht="15" x14ac:dyDescent="0.25"/>
    <row r="91583" customFormat="1" ht="15" x14ac:dyDescent="0.25"/>
    <row r="91584" customFormat="1" ht="15" x14ac:dyDescent="0.25"/>
    <row r="91585" customFormat="1" ht="15" x14ac:dyDescent="0.25"/>
    <row r="91586" customFormat="1" ht="15" x14ac:dyDescent="0.25"/>
    <row r="91587" customFormat="1" ht="15" x14ac:dyDescent="0.25"/>
    <row r="91588" customFormat="1" ht="15" x14ac:dyDescent="0.25"/>
    <row r="91589" customFormat="1" ht="15" x14ac:dyDescent="0.25"/>
    <row r="91590" customFormat="1" ht="15" x14ac:dyDescent="0.25"/>
    <row r="91591" customFormat="1" ht="15" x14ac:dyDescent="0.25"/>
    <row r="91592" customFormat="1" ht="15" x14ac:dyDescent="0.25"/>
    <row r="91593" customFormat="1" ht="15" x14ac:dyDescent="0.25"/>
    <row r="91594" customFormat="1" ht="15" x14ac:dyDescent="0.25"/>
    <row r="91595" customFormat="1" ht="15" x14ac:dyDescent="0.25"/>
    <row r="91596" customFormat="1" ht="15" x14ac:dyDescent="0.25"/>
    <row r="91597" customFormat="1" ht="15" x14ac:dyDescent="0.25"/>
    <row r="91598" customFormat="1" ht="15" x14ac:dyDescent="0.25"/>
    <row r="91599" customFormat="1" ht="15" x14ac:dyDescent="0.25"/>
    <row r="91600" customFormat="1" ht="15" x14ac:dyDescent="0.25"/>
    <row r="91601" customFormat="1" ht="15" x14ac:dyDescent="0.25"/>
    <row r="91602" customFormat="1" ht="15" x14ac:dyDescent="0.25"/>
    <row r="91603" customFormat="1" ht="15" x14ac:dyDescent="0.25"/>
    <row r="91604" customFormat="1" ht="15" x14ac:dyDescent="0.25"/>
    <row r="91605" customFormat="1" ht="15" x14ac:dyDescent="0.25"/>
    <row r="91606" customFormat="1" ht="15" x14ac:dyDescent="0.25"/>
    <row r="91607" customFormat="1" ht="15" x14ac:dyDescent="0.25"/>
    <row r="91608" customFormat="1" ht="15" x14ac:dyDescent="0.25"/>
    <row r="91609" customFormat="1" ht="15" x14ac:dyDescent="0.25"/>
    <row r="91610" customFormat="1" ht="15" x14ac:dyDescent="0.25"/>
    <row r="91611" customFormat="1" ht="15" x14ac:dyDescent="0.25"/>
    <row r="91612" customFormat="1" ht="15" x14ac:dyDescent="0.25"/>
    <row r="91613" customFormat="1" ht="15" x14ac:dyDescent="0.25"/>
    <row r="91614" customFormat="1" ht="15" x14ac:dyDescent="0.25"/>
    <row r="91615" customFormat="1" ht="15" x14ac:dyDescent="0.25"/>
    <row r="91616" customFormat="1" ht="15" x14ac:dyDescent="0.25"/>
    <row r="91617" customFormat="1" ht="15" x14ac:dyDescent="0.25"/>
    <row r="91618" customFormat="1" ht="15" x14ac:dyDescent="0.25"/>
    <row r="91619" customFormat="1" ht="15" x14ac:dyDescent="0.25"/>
    <row r="91620" customFormat="1" ht="15" x14ac:dyDescent="0.25"/>
    <row r="91621" customFormat="1" ht="15" x14ac:dyDescent="0.25"/>
    <row r="91622" customFormat="1" ht="15" x14ac:dyDescent="0.25"/>
    <row r="91623" customFormat="1" ht="15" x14ac:dyDescent="0.25"/>
    <row r="91624" customFormat="1" ht="15" x14ac:dyDescent="0.25"/>
    <row r="91625" customFormat="1" ht="15" x14ac:dyDescent="0.25"/>
    <row r="91626" customFormat="1" ht="15" x14ac:dyDescent="0.25"/>
    <row r="91627" customFormat="1" ht="15" x14ac:dyDescent="0.25"/>
    <row r="91628" customFormat="1" ht="15" x14ac:dyDescent="0.25"/>
    <row r="91629" customFormat="1" ht="15" x14ac:dyDescent="0.25"/>
    <row r="91630" customFormat="1" ht="15" x14ac:dyDescent="0.25"/>
    <row r="91631" customFormat="1" ht="15" x14ac:dyDescent="0.25"/>
    <row r="91632" customFormat="1" ht="15" x14ac:dyDescent="0.25"/>
    <row r="91633" customFormat="1" ht="15" x14ac:dyDescent="0.25"/>
    <row r="91634" customFormat="1" ht="15" x14ac:dyDescent="0.25"/>
    <row r="91635" customFormat="1" ht="15" x14ac:dyDescent="0.25"/>
    <row r="91636" customFormat="1" ht="15" x14ac:dyDescent="0.25"/>
    <row r="91637" customFormat="1" ht="15" x14ac:dyDescent="0.25"/>
    <row r="91638" customFormat="1" ht="15" x14ac:dyDescent="0.25"/>
    <row r="91639" customFormat="1" ht="15" x14ac:dyDescent="0.25"/>
    <row r="91640" customFormat="1" ht="15" x14ac:dyDescent="0.25"/>
    <row r="91641" customFormat="1" ht="15" x14ac:dyDescent="0.25"/>
    <row r="91642" customFormat="1" ht="15" x14ac:dyDescent="0.25"/>
    <row r="91643" customFormat="1" ht="15" x14ac:dyDescent="0.25"/>
    <row r="91644" customFormat="1" ht="15" x14ac:dyDescent="0.25"/>
    <row r="91645" customFormat="1" ht="15" x14ac:dyDescent="0.25"/>
    <row r="91646" customFormat="1" ht="15" x14ac:dyDescent="0.25"/>
    <row r="91647" customFormat="1" ht="15" x14ac:dyDescent="0.25"/>
    <row r="91648" customFormat="1" ht="15" x14ac:dyDescent="0.25"/>
    <row r="91649" customFormat="1" ht="15" x14ac:dyDescent="0.25"/>
    <row r="91650" customFormat="1" ht="15" x14ac:dyDescent="0.25"/>
    <row r="91651" customFormat="1" ht="15" x14ac:dyDescent="0.25"/>
    <row r="91652" customFormat="1" ht="15" x14ac:dyDescent="0.25"/>
    <row r="91653" customFormat="1" ht="15" x14ac:dyDescent="0.25"/>
    <row r="91654" customFormat="1" ht="15" x14ac:dyDescent="0.25"/>
    <row r="91655" customFormat="1" ht="15" x14ac:dyDescent="0.25"/>
    <row r="91656" customFormat="1" ht="15" x14ac:dyDescent="0.25"/>
    <row r="91657" customFormat="1" ht="15" x14ac:dyDescent="0.25"/>
    <row r="91658" customFormat="1" ht="15" x14ac:dyDescent="0.25"/>
    <row r="91659" customFormat="1" ht="15" x14ac:dyDescent="0.25"/>
    <row r="91660" customFormat="1" ht="15" x14ac:dyDescent="0.25"/>
    <row r="91661" customFormat="1" ht="15" x14ac:dyDescent="0.25"/>
    <row r="91662" customFormat="1" ht="15" x14ac:dyDescent="0.25"/>
    <row r="91663" customFormat="1" ht="15" x14ac:dyDescent="0.25"/>
    <row r="91664" customFormat="1" ht="15" x14ac:dyDescent="0.25"/>
    <row r="91665" customFormat="1" ht="15" x14ac:dyDescent="0.25"/>
    <row r="91666" customFormat="1" ht="15" x14ac:dyDescent="0.25"/>
    <row r="91667" customFormat="1" ht="15" x14ac:dyDescent="0.25"/>
    <row r="91668" customFormat="1" ht="15" x14ac:dyDescent="0.25"/>
    <row r="91669" customFormat="1" ht="15" x14ac:dyDescent="0.25"/>
    <row r="91670" customFormat="1" ht="15" x14ac:dyDescent="0.25"/>
    <row r="91671" customFormat="1" ht="15" x14ac:dyDescent="0.25"/>
    <row r="91672" customFormat="1" ht="15" x14ac:dyDescent="0.25"/>
    <row r="91673" customFormat="1" ht="15" x14ac:dyDescent="0.25"/>
    <row r="91674" customFormat="1" ht="15" x14ac:dyDescent="0.25"/>
    <row r="91675" customFormat="1" ht="15" x14ac:dyDescent="0.25"/>
    <row r="91676" customFormat="1" ht="15" x14ac:dyDescent="0.25"/>
    <row r="91677" customFormat="1" ht="15" x14ac:dyDescent="0.25"/>
    <row r="91678" customFormat="1" ht="15" x14ac:dyDescent="0.25"/>
    <row r="91679" customFormat="1" ht="15" x14ac:dyDescent="0.25"/>
    <row r="91680" customFormat="1" ht="15" x14ac:dyDescent="0.25"/>
    <row r="91681" customFormat="1" ht="15" x14ac:dyDescent="0.25"/>
    <row r="91682" customFormat="1" ht="15" x14ac:dyDescent="0.25"/>
    <row r="91683" customFormat="1" ht="15" x14ac:dyDescent="0.25"/>
    <row r="91684" customFormat="1" ht="15" x14ac:dyDescent="0.25"/>
    <row r="91685" customFormat="1" ht="15" x14ac:dyDescent="0.25"/>
    <row r="91686" customFormat="1" ht="15" x14ac:dyDescent="0.25"/>
    <row r="91687" customFormat="1" ht="15" x14ac:dyDescent="0.25"/>
    <row r="91688" customFormat="1" ht="15" x14ac:dyDescent="0.25"/>
    <row r="91689" customFormat="1" ht="15" x14ac:dyDescent="0.25"/>
    <row r="91690" customFormat="1" ht="15" x14ac:dyDescent="0.25"/>
    <row r="91691" customFormat="1" ht="15" x14ac:dyDescent="0.25"/>
    <row r="91692" customFormat="1" ht="15" x14ac:dyDescent="0.25"/>
    <row r="91693" customFormat="1" ht="15" x14ac:dyDescent="0.25"/>
    <row r="91694" customFormat="1" ht="15" x14ac:dyDescent="0.25"/>
    <row r="91695" customFormat="1" ht="15" x14ac:dyDescent="0.25"/>
    <row r="91696" customFormat="1" ht="15" x14ac:dyDescent="0.25"/>
    <row r="91697" customFormat="1" ht="15" x14ac:dyDescent="0.25"/>
    <row r="91698" customFormat="1" ht="15" x14ac:dyDescent="0.25"/>
    <row r="91699" customFormat="1" ht="15" x14ac:dyDescent="0.25"/>
    <row r="91700" customFormat="1" ht="15" x14ac:dyDescent="0.25"/>
    <row r="91701" customFormat="1" ht="15" x14ac:dyDescent="0.25"/>
    <row r="91702" customFormat="1" ht="15" x14ac:dyDescent="0.25"/>
    <row r="91703" customFormat="1" ht="15" x14ac:dyDescent="0.25"/>
    <row r="91704" customFormat="1" ht="15" x14ac:dyDescent="0.25"/>
    <row r="91705" customFormat="1" ht="15" x14ac:dyDescent="0.25"/>
    <row r="91706" customFormat="1" ht="15" x14ac:dyDescent="0.25"/>
    <row r="91707" customFormat="1" ht="15" x14ac:dyDescent="0.25"/>
    <row r="91708" customFormat="1" ht="15" x14ac:dyDescent="0.25"/>
    <row r="91709" customFormat="1" ht="15" x14ac:dyDescent="0.25"/>
    <row r="91710" customFormat="1" ht="15" x14ac:dyDescent="0.25"/>
    <row r="91711" customFormat="1" ht="15" x14ac:dyDescent="0.25"/>
    <row r="91712" customFormat="1" ht="15" x14ac:dyDescent="0.25"/>
    <row r="91713" customFormat="1" ht="15" x14ac:dyDescent="0.25"/>
    <row r="91714" customFormat="1" ht="15" x14ac:dyDescent="0.25"/>
    <row r="91715" customFormat="1" ht="15" x14ac:dyDescent="0.25"/>
    <row r="91716" customFormat="1" ht="15" x14ac:dyDescent="0.25"/>
    <row r="91717" customFormat="1" ht="15" x14ac:dyDescent="0.25"/>
    <row r="91718" customFormat="1" ht="15" x14ac:dyDescent="0.25"/>
    <row r="91719" customFormat="1" ht="15" x14ac:dyDescent="0.25"/>
    <row r="91720" customFormat="1" ht="15" x14ac:dyDescent="0.25"/>
    <row r="91721" customFormat="1" ht="15" x14ac:dyDescent="0.25"/>
    <row r="91722" customFormat="1" ht="15" x14ac:dyDescent="0.25"/>
    <row r="91723" customFormat="1" ht="15" x14ac:dyDescent="0.25"/>
    <row r="91724" customFormat="1" ht="15" x14ac:dyDescent="0.25"/>
    <row r="91725" customFormat="1" ht="15" x14ac:dyDescent="0.25"/>
    <row r="91726" customFormat="1" ht="15" x14ac:dyDescent="0.25"/>
    <row r="91727" customFormat="1" ht="15" x14ac:dyDescent="0.25"/>
    <row r="91728" customFormat="1" ht="15" x14ac:dyDescent="0.25"/>
    <row r="91729" customFormat="1" ht="15" x14ac:dyDescent="0.25"/>
    <row r="91730" customFormat="1" ht="15" x14ac:dyDescent="0.25"/>
    <row r="91731" customFormat="1" ht="15" x14ac:dyDescent="0.25"/>
    <row r="91732" customFormat="1" ht="15" x14ac:dyDescent="0.25"/>
    <row r="91733" customFormat="1" ht="15" x14ac:dyDescent="0.25"/>
    <row r="91734" customFormat="1" ht="15" x14ac:dyDescent="0.25"/>
    <row r="91735" customFormat="1" ht="15" x14ac:dyDescent="0.25"/>
    <row r="91736" customFormat="1" ht="15" x14ac:dyDescent="0.25"/>
    <row r="91737" customFormat="1" ht="15" x14ac:dyDescent="0.25"/>
    <row r="91738" customFormat="1" ht="15" x14ac:dyDescent="0.25"/>
    <row r="91739" customFormat="1" ht="15" x14ac:dyDescent="0.25"/>
    <row r="91740" customFormat="1" ht="15" x14ac:dyDescent="0.25"/>
    <row r="91741" customFormat="1" ht="15" x14ac:dyDescent="0.25"/>
    <row r="91742" customFormat="1" ht="15" x14ac:dyDescent="0.25"/>
    <row r="91743" customFormat="1" ht="15" x14ac:dyDescent="0.25"/>
    <row r="91744" customFormat="1" ht="15" x14ac:dyDescent="0.25"/>
    <row r="91745" customFormat="1" ht="15" x14ac:dyDescent="0.25"/>
    <row r="91746" customFormat="1" ht="15" x14ac:dyDescent="0.25"/>
    <row r="91747" customFormat="1" ht="15" x14ac:dyDescent="0.25"/>
    <row r="91748" customFormat="1" ht="15" x14ac:dyDescent="0.25"/>
    <row r="91749" customFormat="1" ht="15" x14ac:dyDescent="0.25"/>
    <row r="91750" customFormat="1" ht="15" x14ac:dyDescent="0.25"/>
    <row r="91751" customFormat="1" ht="15" x14ac:dyDescent="0.25"/>
    <row r="91752" customFormat="1" ht="15" x14ac:dyDescent="0.25"/>
    <row r="91753" customFormat="1" ht="15" x14ac:dyDescent="0.25"/>
    <row r="91754" customFormat="1" ht="15" x14ac:dyDescent="0.25"/>
    <row r="91755" customFormat="1" ht="15" x14ac:dyDescent="0.25"/>
    <row r="91756" customFormat="1" ht="15" x14ac:dyDescent="0.25"/>
    <row r="91757" customFormat="1" ht="15" x14ac:dyDescent="0.25"/>
    <row r="91758" customFormat="1" ht="15" x14ac:dyDescent="0.25"/>
    <row r="91759" customFormat="1" ht="15" x14ac:dyDescent="0.25"/>
    <row r="91760" customFormat="1" ht="15" x14ac:dyDescent="0.25"/>
    <row r="91761" customFormat="1" ht="15" x14ac:dyDescent="0.25"/>
    <row r="91762" customFormat="1" ht="15" x14ac:dyDescent="0.25"/>
    <row r="91763" customFormat="1" ht="15" x14ac:dyDescent="0.25"/>
    <row r="91764" customFormat="1" ht="15" x14ac:dyDescent="0.25"/>
    <row r="91765" customFormat="1" ht="15" x14ac:dyDescent="0.25"/>
    <row r="91766" customFormat="1" ht="15" x14ac:dyDescent="0.25"/>
    <row r="91767" customFormat="1" ht="15" x14ac:dyDescent="0.25"/>
    <row r="91768" customFormat="1" ht="15" x14ac:dyDescent="0.25"/>
    <row r="91769" customFormat="1" ht="15" x14ac:dyDescent="0.25"/>
    <row r="91770" customFormat="1" ht="15" x14ac:dyDescent="0.25"/>
    <row r="91771" customFormat="1" ht="15" x14ac:dyDescent="0.25"/>
    <row r="91772" customFormat="1" ht="15" x14ac:dyDescent="0.25"/>
    <row r="91773" customFormat="1" ht="15" x14ac:dyDescent="0.25"/>
    <row r="91774" customFormat="1" ht="15" x14ac:dyDescent="0.25"/>
    <row r="91775" customFormat="1" ht="15" x14ac:dyDescent="0.25"/>
    <row r="91776" customFormat="1" ht="15" x14ac:dyDescent="0.25"/>
    <row r="91777" customFormat="1" ht="15" x14ac:dyDescent="0.25"/>
    <row r="91778" customFormat="1" ht="15" x14ac:dyDescent="0.25"/>
    <row r="91779" customFormat="1" ht="15" x14ac:dyDescent="0.25"/>
    <row r="91780" customFormat="1" ht="15" x14ac:dyDescent="0.25"/>
    <row r="91781" customFormat="1" ht="15" x14ac:dyDescent="0.25"/>
    <row r="91782" customFormat="1" ht="15" x14ac:dyDescent="0.25"/>
    <row r="91783" customFormat="1" ht="15" x14ac:dyDescent="0.25"/>
    <row r="91784" customFormat="1" ht="15" x14ac:dyDescent="0.25"/>
    <row r="91785" customFormat="1" ht="15" x14ac:dyDescent="0.25"/>
    <row r="91786" customFormat="1" ht="15" x14ac:dyDescent="0.25"/>
    <row r="91787" customFormat="1" ht="15" x14ac:dyDescent="0.25"/>
    <row r="91788" customFormat="1" ht="15" x14ac:dyDescent="0.25"/>
    <row r="91789" customFormat="1" ht="15" x14ac:dyDescent="0.25"/>
    <row r="91790" customFormat="1" ht="15" x14ac:dyDescent="0.25"/>
    <row r="91791" customFormat="1" ht="15" x14ac:dyDescent="0.25"/>
    <row r="91792" customFormat="1" ht="15" x14ac:dyDescent="0.25"/>
    <row r="91793" customFormat="1" ht="15" x14ac:dyDescent="0.25"/>
    <row r="91794" customFormat="1" ht="15" x14ac:dyDescent="0.25"/>
    <row r="91795" customFormat="1" ht="15" x14ac:dyDescent="0.25"/>
    <row r="91796" customFormat="1" ht="15" x14ac:dyDescent="0.25"/>
    <row r="91797" customFormat="1" ht="15" x14ac:dyDescent="0.25"/>
    <row r="91798" customFormat="1" ht="15" x14ac:dyDescent="0.25"/>
    <row r="91799" customFormat="1" ht="15" x14ac:dyDescent="0.25"/>
    <row r="91800" customFormat="1" ht="15" x14ac:dyDescent="0.25"/>
    <row r="91801" customFormat="1" ht="15" x14ac:dyDescent="0.25"/>
    <row r="91802" customFormat="1" ht="15" x14ac:dyDescent="0.25"/>
    <row r="91803" customFormat="1" ht="15" x14ac:dyDescent="0.25"/>
    <row r="91804" customFormat="1" ht="15" x14ac:dyDescent="0.25"/>
    <row r="91805" customFormat="1" ht="15" x14ac:dyDescent="0.25"/>
    <row r="91806" customFormat="1" ht="15" x14ac:dyDescent="0.25"/>
    <row r="91807" customFormat="1" ht="15" x14ac:dyDescent="0.25"/>
    <row r="91808" customFormat="1" ht="15" x14ac:dyDescent="0.25"/>
    <row r="91809" customFormat="1" ht="15" x14ac:dyDescent="0.25"/>
    <row r="91810" customFormat="1" ht="15" x14ac:dyDescent="0.25"/>
    <row r="91811" customFormat="1" ht="15" x14ac:dyDescent="0.25"/>
    <row r="91812" customFormat="1" ht="15" x14ac:dyDescent="0.25"/>
    <row r="91813" customFormat="1" ht="15" x14ac:dyDescent="0.25"/>
    <row r="91814" customFormat="1" ht="15" x14ac:dyDescent="0.25"/>
    <row r="91815" customFormat="1" ht="15" x14ac:dyDescent="0.25"/>
    <row r="91816" customFormat="1" ht="15" x14ac:dyDescent="0.25"/>
    <row r="91817" customFormat="1" ht="15" x14ac:dyDescent="0.25"/>
    <row r="91818" customFormat="1" ht="15" x14ac:dyDescent="0.25"/>
    <row r="91819" customFormat="1" ht="15" x14ac:dyDescent="0.25"/>
    <row r="91820" customFormat="1" ht="15" x14ac:dyDescent="0.25"/>
    <row r="91821" customFormat="1" ht="15" x14ac:dyDescent="0.25"/>
    <row r="91822" customFormat="1" ht="15" x14ac:dyDescent="0.25"/>
    <row r="91823" customFormat="1" ht="15" x14ac:dyDescent="0.25"/>
    <row r="91824" customFormat="1" ht="15" x14ac:dyDescent="0.25"/>
    <row r="91825" customFormat="1" ht="15" x14ac:dyDescent="0.25"/>
    <row r="91826" customFormat="1" ht="15" x14ac:dyDescent="0.25"/>
    <row r="91827" customFormat="1" ht="15" x14ac:dyDescent="0.25"/>
    <row r="91828" customFormat="1" ht="15" x14ac:dyDescent="0.25"/>
    <row r="91829" customFormat="1" ht="15" x14ac:dyDescent="0.25"/>
    <row r="91830" customFormat="1" ht="15" x14ac:dyDescent="0.25"/>
    <row r="91831" customFormat="1" ht="15" x14ac:dyDescent="0.25"/>
    <row r="91832" customFormat="1" ht="15" x14ac:dyDescent="0.25"/>
    <row r="91833" customFormat="1" ht="15" x14ac:dyDescent="0.25"/>
    <row r="91834" customFormat="1" ht="15" x14ac:dyDescent="0.25"/>
    <row r="91835" customFormat="1" ht="15" x14ac:dyDescent="0.25"/>
    <row r="91836" customFormat="1" ht="15" x14ac:dyDescent="0.25"/>
    <row r="91837" customFormat="1" ht="15" x14ac:dyDescent="0.25"/>
    <row r="91838" customFormat="1" ht="15" x14ac:dyDescent="0.25"/>
    <row r="91839" customFormat="1" ht="15" x14ac:dyDescent="0.25"/>
    <row r="91840" customFormat="1" ht="15" x14ac:dyDescent="0.25"/>
    <row r="91841" customFormat="1" ht="15" x14ac:dyDescent="0.25"/>
    <row r="91842" customFormat="1" ht="15" x14ac:dyDescent="0.25"/>
    <row r="91843" customFormat="1" ht="15" x14ac:dyDescent="0.25"/>
    <row r="91844" customFormat="1" ht="15" x14ac:dyDescent="0.25"/>
    <row r="91845" customFormat="1" ht="15" x14ac:dyDescent="0.25"/>
    <row r="91846" customFormat="1" ht="15" x14ac:dyDescent="0.25"/>
    <row r="91847" customFormat="1" ht="15" x14ac:dyDescent="0.25"/>
    <row r="91848" customFormat="1" ht="15" x14ac:dyDescent="0.25"/>
    <row r="91849" customFormat="1" ht="15" x14ac:dyDescent="0.25"/>
    <row r="91850" customFormat="1" ht="15" x14ac:dyDescent="0.25"/>
    <row r="91851" customFormat="1" ht="15" x14ac:dyDescent="0.25"/>
    <row r="91852" customFormat="1" ht="15" x14ac:dyDescent="0.25"/>
    <row r="91853" customFormat="1" ht="15" x14ac:dyDescent="0.25"/>
    <row r="91854" customFormat="1" ht="15" x14ac:dyDescent="0.25"/>
    <row r="91855" customFormat="1" ht="15" x14ac:dyDescent="0.25"/>
    <row r="91856" customFormat="1" ht="15" x14ac:dyDescent="0.25"/>
    <row r="91857" customFormat="1" ht="15" x14ac:dyDescent="0.25"/>
    <row r="91858" customFormat="1" ht="15" x14ac:dyDescent="0.25"/>
    <row r="91859" customFormat="1" ht="15" x14ac:dyDescent="0.25"/>
    <row r="91860" customFormat="1" ht="15" x14ac:dyDescent="0.25"/>
    <row r="91861" customFormat="1" ht="15" x14ac:dyDescent="0.25"/>
    <row r="91862" customFormat="1" ht="15" x14ac:dyDescent="0.25"/>
    <row r="91863" customFormat="1" ht="15" x14ac:dyDescent="0.25"/>
    <row r="91864" customFormat="1" ht="15" x14ac:dyDescent="0.25"/>
    <row r="91865" customFormat="1" ht="15" x14ac:dyDescent="0.25"/>
    <row r="91866" customFormat="1" ht="15" x14ac:dyDescent="0.25"/>
    <row r="91867" customFormat="1" ht="15" x14ac:dyDescent="0.25"/>
    <row r="91868" customFormat="1" ht="15" x14ac:dyDescent="0.25"/>
    <row r="91869" customFormat="1" ht="15" x14ac:dyDescent="0.25"/>
    <row r="91870" customFormat="1" ht="15" x14ac:dyDescent="0.25"/>
    <row r="91871" customFormat="1" ht="15" x14ac:dyDescent="0.25"/>
    <row r="91872" customFormat="1" ht="15" x14ac:dyDescent="0.25"/>
    <row r="91873" customFormat="1" ht="15" x14ac:dyDescent="0.25"/>
    <row r="91874" customFormat="1" ht="15" x14ac:dyDescent="0.25"/>
    <row r="91875" customFormat="1" ht="15" x14ac:dyDescent="0.25"/>
    <row r="91876" customFormat="1" ht="15" x14ac:dyDescent="0.25"/>
    <row r="91877" customFormat="1" ht="15" x14ac:dyDescent="0.25"/>
    <row r="91878" customFormat="1" ht="15" x14ac:dyDescent="0.25"/>
    <row r="91879" customFormat="1" ht="15" x14ac:dyDescent="0.25"/>
    <row r="91880" customFormat="1" ht="15" x14ac:dyDescent="0.25"/>
    <row r="91881" customFormat="1" ht="15" x14ac:dyDescent="0.25"/>
    <row r="91882" customFormat="1" ht="15" x14ac:dyDescent="0.25"/>
    <row r="91883" customFormat="1" ht="15" x14ac:dyDescent="0.25"/>
    <row r="91884" customFormat="1" ht="15" x14ac:dyDescent="0.25"/>
    <row r="91885" customFormat="1" ht="15" x14ac:dyDescent="0.25"/>
    <row r="91886" customFormat="1" ht="15" x14ac:dyDescent="0.25"/>
    <row r="91887" customFormat="1" ht="15" x14ac:dyDescent="0.25"/>
    <row r="91888" customFormat="1" ht="15" x14ac:dyDescent="0.25"/>
    <row r="91889" customFormat="1" ht="15" x14ac:dyDescent="0.25"/>
    <row r="91890" customFormat="1" ht="15" x14ac:dyDescent="0.25"/>
    <row r="91891" customFormat="1" ht="15" x14ac:dyDescent="0.25"/>
    <row r="91892" customFormat="1" ht="15" x14ac:dyDescent="0.25"/>
    <row r="91893" customFormat="1" ht="15" x14ac:dyDescent="0.25"/>
    <row r="91894" customFormat="1" ht="15" x14ac:dyDescent="0.25"/>
    <row r="91895" customFormat="1" ht="15" x14ac:dyDescent="0.25"/>
    <row r="91896" customFormat="1" ht="15" x14ac:dyDescent="0.25"/>
    <row r="91897" customFormat="1" ht="15" x14ac:dyDescent="0.25"/>
    <row r="91898" customFormat="1" ht="15" x14ac:dyDescent="0.25"/>
    <row r="91899" customFormat="1" ht="15" x14ac:dyDescent="0.25"/>
    <row r="91900" customFormat="1" ht="15" x14ac:dyDescent="0.25"/>
    <row r="91901" customFormat="1" ht="15" x14ac:dyDescent="0.25"/>
    <row r="91902" customFormat="1" ht="15" x14ac:dyDescent="0.25"/>
    <row r="91903" customFormat="1" ht="15" x14ac:dyDescent="0.25"/>
    <row r="91904" customFormat="1" ht="15" x14ac:dyDescent="0.25"/>
    <row r="91905" customFormat="1" ht="15" x14ac:dyDescent="0.25"/>
    <row r="91906" customFormat="1" ht="15" x14ac:dyDescent="0.25"/>
    <row r="91907" customFormat="1" ht="15" x14ac:dyDescent="0.25"/>
    <row r="91908" customFormat="1" ht="15" x14ac:dyDescent="0.25"/>
    <row r="91909" customFormat="1" ht="15" x14ac:dyDescent="0.25"/>
    <row r="91910" customFormat="1" ht="15" x14ac:dyDescent="0.25"/>
    <row r="91911" customFormat="1" ht="15" x14ac:dyDescent="0.25"/>
    <row r="91912" customFormat="1" ht="15" x14ac:dyDescent="0.25"/>
    <row r="91913" customFormat="1" ht="15" x14ac:dyDescent="0.25"/>
    <row r="91914" customFormat="1" ht="15" x14ac:dyDescent="0.25"/>
    <row r="91915" customFormat="1" ht="15" x14ac:dyDescent="0.25"/>
    <row r="91916" customFormat="1" ht="15" x14ac:dyDescent="0.25"/>
    <row r="91917" customFormat="1" ht="15" x14ac:dyDescent="0.25"/>
    <row r="91918" customFormat="1" ht="15" x14ac:dyDescent="0.25"/>
    <row r="91919" customFormat="1" ht="15" x14ac:dyDescent="0.25"/>
    <row r="91920" customFormat="1" ht="15" x14ac:dyDescent="0.25"/>
    <row r="91921" customFormat="1" ht="15" x14ac:dyDescent="0.25"/>
    <row r="91922" customFormat="1" ht="15" x14ac:dyDescent="0.25"/>
    <row r="91923" customFormat="1" ht="15" x14ac:dyDescent="0.25"/>
    <row r="91924" customFormat="1" ht="15" x14ac:dyDescent="0.25"/>
    <row r="91925" customFormat="1" ht="15" x14ac:dyDescent="0.25"/>
    <row r="91926" customFormat="1" ht="15" x14ac:dyDescent="0.25"/>
    <row r="91927" customFormat="1" ht="15" x14ac:dyDescent="0.25"/>
    <row r="91928" customFormat="1" ht="15" x14ac:dyDescent="0.25"/>
    <row r="91929" customFormat="1" ht="15" x14ac:dyDescent="0.25"/>
    <row r="91930" customFormat="1" ht="15" x14ac:dyDescent="0.25"/>
    <row r="91931" customFormat="1" ht="15" x14ac:dyDescent="0.25"/>
    <row r="91932" customFormat="1" ht="15" x14ac:dyDescent="0.25"/>
    <row r="91933" customFormat="1" ht="15" x14ac:dyDescent="0.25"/>
    <row r="91934" customFormat="1" ht="15" x14ac:dyDescent="0.25"/>
    <row r="91935" customFormat="1" ht="15" x14ac:dyDescent="0.25"/>
    <row r="91936" customFormat="1" ht="15" x14ac:dyDescent="0.25"/>
    <row r="91937" customFormat="1" ht="15" x14ac:dyDescent="0.25"/>
    <row r="91938" customFormat="1" ht="15" x14ac:dyDescent="0.25"/>
    <row r="91939" customFormat="1" ht="15" x14ac:dyDescent="0.25"/>
    <row r="91940" customFormat="1" ht="15" x14ac:dyDescent="0.25"/>
    <row r="91941" customFormat="1" ht="15" x14ac:dyDescent="0.25"/>
    <row r="91942" customFormat="1" ht="15" x14ac:dyDescent="0.25"/>
    <row r="91943" customFormat="1" ht="15" x14ac:dyDescent="0.25"/>
    <row r="91944" customFormat="1" ht="15" x14ac:dyDescent="0.25"/>
    <row r="91945" customFormat="1" ht="15" x14ac:dyDescent="0.25"/>
    <row r="91946" customFormat="1" ht="15" x14ac:dyDescent="0.25"/>
    <row r="91947" customFormat="1" ht="15" x14ac:dyDescent="0.25"/>
    <row r="91948" customFormat="1" ht="15" x14ac:dyDescent="0.25"/>
    <row r="91949" customFormat="1" ht="15" x14ac:dyDescent="0.25"/>
    <row r="91950" customFormat="1" ht="15" x14ac:dyDescent="0.25"/>
    <row r="91951" customFormat="1" ht="15" x14ac:dyDescent="0.25"/>
    <row r="91952" customFormat="1" ht="15" x14ac:dyDescent="0.25"/>
    <row r="91953" customFormat="1" ht="15" x14ac:dyDescent="0.25"/>
    <row r="91954" customFormat="1" ht="15" x14ac:dyDescent="0.25"/>
    <row r="91955" customFormat="1" ht="15" x14ac:dyDescent="0.25"/>
    <row r="91956" customFormat="1" ht="15" x14ac:dyDescent="0.25"/>
    <row r="91957" customFormat="1" ht="15" x14ac:dyDescent="0.25"/>
    <row r="91958" customFormat="1" ht="15" x14ac:dyDescent="0.25"/>
    <row r="91959" customFormat="1" ht="15" x14ac:dyDescent="0.25"/>
    <row r="91960" customFormat="1" ht="15" x14ac:dyDescent="0.25"/>
    <row r="91961" customFormat="1" ht="15" x14ac:dyDescent="0.25"/>
    <row r="91962" customFormat="1" ht="15" x14ac:dyDescent="0.25"/>
    <row r="91963" customFormat="1" ht="15" x14ac:dyDescent="0.25"/>
    <row r="91964" customFormat="1" ht="15" x14ac:dyDescent="0.25"/>
    <row r="91965" customFormat="1" ht="15" x14ac:dyDescent="0.25"/>
    <row r="91966" customFormat="1" ht="15" x14ac:dyDescent="0.25"/>
    <row r="91967" customFormat="1" ht="15" x14ac:dyDescent="0.25"/>
    <row r="91968" customFormat="1" ht="15" x14ac:dyDescent="0.25"/>
    <row r="91969" customFormat="1" ht="15" x14ac:dyDescent="0.25"/>
    <row r="91970" customFormat="1" ht="15" x14ac:dyDescent="0.25"/>
    <row r="91971" customFormat="1" ht="15" x14ac:dyDescent="0.25"/>
    <row r="91972" customFormat="1" ht="15" x14ac:dyDescent="0.25"/>
    <row r="91973" customFormat="1" ht="15" x14ac:dyDescent="0.25"/>
    <row r="91974" customFormat="1" ht="15" x14ac:dyDescent="0.25"/>
    <row r="91975" customFormat="1" ht="15" x14ac:dyDescent="0.25"/>
    <row r="91976" customFormat="1" ht="15" x14ac:dyDescent="0.25"/>
    <row r="91977" customFormat="1" ht="15" x14ac:dyDescent="0.25"/>
    <row r="91978" customFormat="1" ht="15" x14ac:dyDescent="0.25"/>
    <row r="91979" customFormat="1" ht="15" x14ac:dyDescent="0.25"/>
    <row r="91980" customFormat="1" ht="15" x14ac:dyDescent="0.25"/>
    <row r="91981" customFormat="1" ht="15" x14ac:dyDescent="0.25"/>
    <row r="91982" customFormat="1" ht="15" x14ac:dyDescent="0.25"/>
    <row r="91983" customFormat="1" ht="15" x14ac:dyDescent="0.25"/>
    <row r="91984" customFormat="1" ht="15" x14ac:dyDescent="0.25"/>
    <row r="91985" customFormat="1" ht="15" x14ac:dyDescent="0.25"/>
    <row r="91986" customFormat="1" ht="15" x14ac:dyDescent="0.25"/>
    <row r="91987" customFormat="1" ht="15" x14ac:dyDescent="0.25"/>
    <row r="91988" customFormat="1" ht="15" x14ac:dyDescent="0.25"/>
    <row r="91989" customFormat="1" ht="15" x14ac:dyDescent="0.25"/>
    <row r="91990" customFormat="1" ht="15" x14ac:dyDescent="0.25"/>
    <row r="91991" customFormat="1" ht="15" x14ac:dyDescent="0.25"/>
    <row r="91992" customFormat="1" ht="15" x14ac:dyDescent="0.25"/>
    <row r="91993" customFormat="1" ht="15" x14ac:dyDescent="0.25"/>
    <row r="91994" customFormat="1" ht="15" x14ac:dyDescent="0.25"/>
    <row r="91995" customFormat="1" ht="15" x14ac:dyDescent="0.25"/>
    <row r="91996" customFormat="1" ht="15" x14ac:dyDescent="0.25"/>
    <row r="91997" customFormat="1" ht="15" x14ac:dyDescent="0.25"/>
    <row r="91998" customFormat="1" ht="15" x14ac:dyDescent="0.25"/>
    <row r="91999" customFormat="1" ht="15" x14ac:dyDescent="0.25"/>
    <row r="92000" customFormat="1" ht="15" x14ac:dyDescent="0.25"/>
    <row r="92001" customFormat="1" ht="15" x14ac:dyDescent="0.25"/>
    <row r="92002" customFormat="1" ht="15" x14ac:dyDescent="0.25"/>
    <row r="92003" customFormat="1" ht="15" x14ac:dyDescent="0.25"/>
    <row r="92004" customFormat="1" ht="15" x14ac:dyDescent="0.25"/>
    <row r="92005" customFormat="1" ht="15" x14ac:dyDescent="0.25"/>
    <row r="92006" customFormat="1" ht="15" x14ac:dyDescent="0.25"/>
    <row r="92007" customFormat="1" ht="15" x14ac:dyDescent="0.25"/>
    <row r="92008" customFormat="1" ht="15" x14ac:dyDescent="0.25"/>
    <row r="92009" customFormat="1" ht="15" x14ac:dyDescent="0.25"/>
    <row r="92010" customFormat="1" ht="15" x14ac:dyDescent="0.25"/>
    <row r="92011" customFormat="1" ht="15" x14ac:dyDescent="0.25"/>
    <row r="92012" customFormat="1" ht="15" x14ac:dyDescent="0.25"/>
    <row r="92013" customFormat="1" ht="15" x14ac:dyDescent="0.25"/>
    <row r="92014" customFormat="1" ht="15" x14ac:dyDescent="0.25"/>
    <row r="92015" customFormat="1" ht="15" x14ac:dyDescent="0.25"/>
    <row r="92016" customFormat="1" ht="15" x14ac:dyDescent="0.25"/>
    <row r="92017" customFormat="1" ht="15" x14ac:dyDescent="0.25"/>
    <row r="92018" customFormat="1" ht="15" x14ac:dyDescent="0.25"/>
    <row r="92019" customFormat="1" ht="15" x14ac:dyDescent="0.25"/>
    <row r="92020" customFormat="1" ht="15" x14ac:dyDescent="0.25"/>
    <row r="92021" customFormat="1" ht="15" x14ac:dyDescent="0.25"/>
    <row r="92022" customFormat="1" ht="15" x14ac:dyDescent="0.25"/>
    <row r="92023" customFormat="1" ht="15" x14ac:dyDescent="0.25"/>
    <row r="92024" customFormat="1" ht="15" x14ac:dyDescent="0.25"/>
    <row r="92025" customFormat="1" ht="15" x14ac:dyDescent="0.25"/>
    <row r="92026" customFormat="1" ht="15" x14ac:dyDescent="0.25"/>
    <row r="92027" customFormat="1" ht="15" x14ac:dyDescent="0.25"/>
    <row r="92028" customFormat="1" ht="15" x14ac:dyDescent="0.25"/>
    <row r="92029" customFormat="1" ht="15" x14ac:dyDescent="0.25"/>
    <row r="92030" customFormat="1" ht="15" x14ac:dyDescent="0.25"/>
    <row r="92031" customFormat="1" ht="15" x14ac:dyDescent="0.25"/>
    <row r="92032" customFormat="1" ht="15" x14ac:dyDescent="0.25"/>
    <row r="92033" customFormat="1" ht="15" x14ac:dyDescent="0.25"/>
    <row r="92034" customFormat="1" ht="15" x14ac:dyDescent="0.25"/>
    <row r="92035" customFormat="1" ht="15" x14ac:dyDescent="0.25"/>
    <row r="92036" customFormat="1" ht="15" x14ac:dyDescent="0.25"/>
    <row r="92037" customFormat="1" ht="15" x14ac:dyDescent="0.25"/>
    <row r="92038" customFormat="1" ht="15" x14ac:dyDescent="0.25"/>
    <row r="92039" customFormat="1" ht="15" x14ac:dyDescent="0.25"/>
    <row r="92040" customFormat="1" ht="15" x14ac:dyDescent="0.25"/>
    <row r="92041" customFormat="1" ht="15" x14ac:dyDescent="0.25"/>
    <row r="92042" customFormat="1" ht="15" x14ac:dyDescent="0.25"/>
    <row r="92043" customFormat="1" ht="15" x14ac:dyDescent="0.25"/>
    <row r="92044" customFormat="1" ht="15" x14ac:dyDescent="0.25"/>
    <row r="92045" customFormat="1" ht="15" x14ac:dyDescent="0.25"/>
    <row r="92046" customFormat="1" ht="15" x14ac:dyDescent="0.25"/>
    <row r="92047" customFormat="1" ht="15" x14ac:dyDescent="0.25"/>
    <row r="92048" customFormat="1" ht="15" x14ac:dyDescent="0.25"/>
    <row r="92049" customFormat="1" ht="15" x14ac:dyDescent="0.25"/>
    <row r="92050" customFormat="1" ht="15" x14ac:dyDescent="0.25"/>
    <row r="92051" customFormat="1" ht="15" x14ac:dyDescent="0.25"/>
    <row r="92052" customFormat="1" ht="15" x14ac:dyDescent="0.25"/>
    <row r="92053" customFormat="1" ht="15" x14ac:dyDescent="0.25"/>
    <row r="92054" customFormat="1" ht="15" x14ac:dyDescent="0.25"/>
    <row r="92055" customFormat="1" ht="15" x14ac:dyDescent="0.25"/>
    <row r="92056" customFormat="1" ht="15" x14ac:dyDescent="0.25"/>
    <row r="92057" customFormat="1" ht="15" x14ac:dyDescent="0.25"/>
    <row r="92058" customFormat="1" ht="15" x14ac:dyDescent="0.25"/>
    <row r="92059" customFormat="1" ht="15" x14ac:dyDescent="0.25"/>
    <row r="92060" customFormat="1" ht="15" x14ac:dyDescent="0.25"/>
    <row r="92061" customFormat="1" ht="15" x14ac:dyDescent="0.25"/>
    <row r="92062" customFormat="1" ht="15" x14ac:dyDescent="0.25"/>
    <row r="92063" customFormat="1" ht="15" x14ac:dyDescent="0.25"/>
    <row r="92064" customFormat="1" ht="15" x14ac:dyDescent="0.25"/>
    <row r="92065" customFormat="1" ht="15" x14ac:dyDescent="0.25"/>
    <row r="92066" customFormat="1" ht="15" x14ac:dyDescent="0.25"/>
    <row r="92067" customFormat="1" ht="15" x14ac:dyDescent="0.25"/>
    <row r="92068" customFormat="1" ht="15" x14ac:dyDescent="0.25"/>
    <row r="92069" customFormat="1" ht="15" x14ac:dyDescent="0.25"/>
    <row r="92070" customFormat="1" ht="15" x14ac:dyDescent="0.25"/>
    <row r="92071" customFormat="1" ht="15" x14ac:dyDescent="0.25"/>
    <row r="92072" customFormat="1" ht="15" x14ac:dyDescent="0.25"/>
    <row r="92073" customFormat="1" ht="15" x14ac:dyDescent="0.25"/>
    <row r="92074" customFormat="1" ht="15" x14ac:dyDescent="0.25"/>
    <row r="92075" customFormat="1" ht="15" x14ac:dyDescent="0.25"/>
    <row r="92076" customFormat="1" ht="15" x14ac:dyDescent="0.25"/>
    <row r="92077" customFormat="1" ht="15" x14ac:dyDescent="0.25"/>
    <row r="92078" customFormat="1" ht="15" x14ac:dyDescent="0.25"/>
    <row r="92079" customFormat="1" ht="15" x14ac:dyDescent="0.25"/>
    <row r="92080" customFormat="1" ht="15" x14ac:dyDescent="0.25"/>
    <row r="92081" customFormat="1" ht="15" x14ac:dyDescent="0.25"/>
    <row r="92082" customFormat="1" ht="15" x14ac:dyDescent="0.25"/>
    <row r="92083" customFormat="1" ht="15" x14ac:dyDescent="0.25"/>
    <row r="92084" customFormat="1" ht="15" x14ac:dyDescent="0.25"/>
    <row r="92085" customFormat="1" ht="15" x14ac:dyDescent="0.25"/>
    <row r="92086" customFormat="1" ht="15" x14ac:dyDescent="0.25"/>
    <row r="92087" customFormat="1" ht="15" x14ac:dyDescent="0.25"/>
    <row r="92088" customFormat="1" ht="15" x14ac:dyDescent="0.25"/>
    <row r="92089" customFormat="1" ht="15" x14ac:dyDescent="0.25"/>
    <row r="92090" customFormat="1" ht="15" x14ac:dyDescent="0.25"/>
    <row r="92091" customFormat="1" ht="15" x14ac:dyDescent="0.25"/>
    <row r="92092" customFormat="1" ht="15" x14ac:dyDescent="0.25"/>
    <row r="92093" customFormat="1" ht="15" x14ac:dyDescent="0.25"/>
    <row r="92094" customFormat="1" ht="15" x14ac:dyDescent="0.25"/>
    <row r="92095" customFormat="1" ht="15" x14ac:dyDescent="0.25"/>
    <row r="92096" customFormat="1" ht="15" x14ac:dyDescent="0.25"/>
    <row r="92097" customFormat="1" ht="15" x14ac:dyDescent="0.25"/>
    <row r="92098" customFormat="1" ht="15" x14ac:dyDescent="0.25"/>
    <row r="92099" customFormat="1" ht="15" x14ac:dyDescent="0.25"/>
    <row r="92100" customFormat="1" ht="15" x14ac:dyDescent="0.25"/>
    <row r="92101" customFormat="1" ht="15" x14ac:dyDescent="0.25"/>
    <row r="92102" customFormat="1" ht="15" x14ac:dyDescent="0.25"/>
    <row r="92103" customFormat="1" ht="15" x14ac:dyDescent="0.25"/>
    <row r="92104" customFormat="1" ht="15" x14ac:dyDescent="0.25"/>
    <row r="92105" customFormat="1" ht="15" x14ac:dyDescent="0.25"/>
    <row r="92106" customFormat="1" ht="15" x14ac:dyDescent="0.25"/>
    <row r="92107" customFormat="1" ht="15" x14ac:dyDescent="0.25"/>
    <row r="92108" customFormat="1" ht="15" x14ac:dyDescent="0.25"/>
    <row r="92109" customFormat="1" ht="15" x14ac:dyDescent="0.25"/>
    <row r="92110" customFormat="1" ht="15" x14ac:dyDescent="0.25"/>
    <row r="92111" customFormat="1" ht="15" x14ac:dyDescent="0.25"/>
    <row r="92112" customFormat="1" ht="15" x14ac:dyDescent="0.25"/>
    <row r="92113" customFormat="1" ht="15" x14ac:dyDescent="0.25"/>
    <row r="92114" customFormat="1" ht="15" x14ac:dyDescent="0.25"/>
    <row r="92115" customFormat="1" ht="15" x14ac:dyDescent="0.25"/>
    <row r="92116" customFormat="1" ht="15" x14ac:dyDescent="0.25"/>
    <row r="92117" customFormat="1" ht="15" x14ac:dyDescent="0.25"/>
    <row r="92118" customFormat="1" ht="15" x14ac:dyDescent="0.25"/>
    <row r="92119" customFormat="1" ht="15" x14ac:dyDescent="0.25"/>
    <row r="92120" customFormat="1" ht="15" x14ac:dyDescent="0.25"/>
    <row r="92121" customFormat="1" ht="15" x14ac:dyDescent="0.25"/>
    <row r="92122" customFormat="1" ht="15" x14ac:dyDescent="0.25"/>
    <row r="92123" customFormat="1" ht="15" x14ac:dyDescent="0.25"/>
    <row r="92124" customFormat="1" ht="15" x14ac:dyDescent="0.25"/>
    <row r="92125" customFormat="1" ht="15" x14ac:dyDescent="0.25"/>
    <row r="92126" customFormat="1" ht="15" x14ac:dyDescent="0.25"/>
    <row r="92127" customFormat="1" ht="15" x14ac:dyDescent="0.25"/>
    <row r="92128" customFormat="1" ht="15" x14ac:dyDescent="0.25"/>
    <row r="92129" customFormat="1" ht="15" x14ac:dyDescent="0.25"/>
    <row r="92130" customFormat="1" ht="15" x14ac:dyDescent="0.25"/>
    <row r="92131" customFormat="1" ht="15" x14ac:dyDescent="0.25"/>
    <row r="92132" customFormat="1" ht="15" x14ac:dyDescent="0.25"/>
    <row r="92133" customFormat="1" ht="15" x14ac:dyDescent="0.25"/>
    <row r="92134" customFormat="1" ht="15" x14ac:dyDescent="0.25"/>
    <row r="92135" customFormat="1" ht="15" x14ac:dyDescent="0.25"/>
    <row r="92136" customFormat="1" ht="15" x14ac:dyDescent="0.25"/>
    <row r="92137" customFormat="1" ht="15" x14ac:dyDescent="0.25"/>
    <row r="92138" customFormat="1" ht="15" x14ac:dyDescent="0.25"/>
    <row r="92139" customFormat="1" ht="15" x14ac:dyDescent="0.25"/>
    <row r="92140" customFormat="1" ht="15" x14ac:dyDescent="0.25"/>
    <row r="92141" customFormat="1" ht="15" x14ac:dyDescent="0.25"/>
    <row r="92142" customFormat="1" ht="15" x14ac:dyDescent="0.25"/>
    <row r="92143" customFormat="1" ht="15" x14ac:dyDescent="0.25"/>
    <row r="92144" customFormat="1" ht="15" x14ac:dyDescent="0.25"/>
    <row r="92145" customFormat="1" ht="15" x14ac:dyDescent="0.25"/>
    <row r="92146" customFormat="1" ht="15" x14ac:dyDescent="0.25"/>
    <row r="92147" customFormat="1" ht="15" x14ac:dyDescent="0.25"/>
    <row r="92148" customFormat="1" ht="15" x14ac:dyDescent="0.25"/>
    <row r="92149" customFormat="1" ht="15" x14ac:dyDescent="0.25"/>
    <row r="92150" customFormat="1" ht="15" x14ac:dyDescent="0.25"/>
    <row r="92151" customFormat="1" ht="15" x14ac:dyDescent="0.25"/>
    <row r="92152" customFormat="1" ht="15" x14ac:dyDescent="0.25"/>
    <row r="92153" customFormat="1" ht="15" x14ac:dyDescent="0.25"/>
    <row r="92154" customFormat="1" ht="15" x14ac:dyDescent="0.25"/>
    <row r="92155" customFormat="1" ht="15" x14ac:dyDescent="0.25"/>
    <row r="92156" customFormat="1" ht="15" x14ac:dyDescent="0.25"/>
    <row r="92157" customFormat="1" ht="15" x14ac:dyDescent="0.25"/>
    <row r="92158" customFormat="1" ht="15" x14ac:dyDescent="0.25"/>
    <row r="92159" customFormat="1" ht="15" x14ac:dyDescent="0.25"/>
    <row r="92160" customFormat="1" ht="15" x14ac:dyDescent="0.25"/>
    <row r="92161" customFormat="1" ht="15" x14ac:dyDescent="0.25"/>
    <row r="92162" customFormat="1" ht="15" x14ac:dyDescent="0.25"/>
    <row r="92163" customFormat="1" ht="15" x14ac:dyDescent="0.25"/>
    <row r="92164" customFormat="1" ht="15" x14ac:dyDescent="0.25"/>
    <row r="92165" customFormat="1" ht="15" x14ac:dyDescent="0.25"/>
    <row r="92166" customFormat="1" ht="15" x14ac:dyDescent="0.25"/>
    <row r="92167" customFormat="1" ht="15" x14ac:dyDescent="0.25"/>
    <row r="92168" customFormat="1" ht="15" x14ac:dyDescent="0.25"/>
    <row r="92169" customFormat="1" ht="15" x14ac:dyDescent="0.25"/>
    <row r="92170" customFormat="1" ht="15" x14ac:dyDescent="0.25"/>
    <row r="92171" customFormat="1" ht="15" x14ac:dyDescent="0.25"/>
    <row r="92172" customFormat="1" ht="15" x14ac:dyDescent="0.25"/>
    <row r="92173" customFormat="1" ht="15" x14ac:dyDescent="0.25"/>
    <row r="92174" customFormat="1" ht="15" x14ac:dyDescent="0.25"/>
    <row r="92175" customFormat="1" ht="15" x14ac:dyDescent="0.25"/>
    <row r="92176" customFormat="1" ht="15" x14ac:dyDescent="0.25"/>
    <row r="92177" customFormat="1" ht="15" x14ac:dyDescent="0.25"/>
    <row r="92178" customFormat="1" ht="15" x14ac:dyDescent="0.25"/>
    <row r="92179" customFormat="1" ht="15" x14ac:dyDescent="0.25"/>
    <row r="92180" customFormat="1" ht="15" x14ac:dyDescent="0.25"/>
    <row r="92181" customFormat="1" ht="15" x14ac:dyDescent="0.25"/>
    <row r="92182" customFormat="1" ht="15" x14ac:dyDescent="0.25"/>
    <row r="92183" customFormat="1" ht="15" x14ac:dyDescent="0.25"/>
    <row r="92184" customFormat="1" ht="15" x14ac:dyDescent="0.25"/>
    <row r="92185" customFormat="1" ht="15" x14ac:dyDescent="0.25"/>
    <row r="92186" customFormat="1" ht="15" x14ac:dyDescent="0.25"/>
    <row r="92187" customFormat="1" ht="15" x14ac:dyDescent="0.25"/>
    <row r="92188" customFormat="1" ht="15" x14ac:dyDescent="0.25"/>
    <row r="92189" customFormat="1" ht="15" x14ac:dyDescent="0.25"/>
    <row r="92190" customFormat="1" ht="15" x14ac:dyDescent="0.25"/>
    <row r="92191" customFormat="1" ht="15" x14ac:dyDescent="0.25"/>
    <row r="92192" customFormat="1" ht="15" x14ac:dyDescent="0.25"/>
    <row r="92193" customFormat="1" ht="15" x14ac:dyDescent="0.25"/>
    <row r="92194" customFormat="1" ht="15" x14ac:dyDescent="0.25"/>
    <row r="92195" customFormat="1" ht="15" x14ac:dyDescent="0.25"/>
    <row r="92196" customFormat="1" ht="15" x14ac:dyDescent="0.25"/>
    <row r="92197" customFormat="1" ht="15" x14ac:dyDescent="0.25"/>
    <row r="92198" customFormat="1" ht="15" x14ac:dyDescent="0.25"/>
    <row r="92199" customFormat="1" ht="15" x14ac:dyDescent="0.25"/>
    <row r="92200" customFormat="1" ht="15" x14ac:dyDescent="0.25"/>
    <row r="92201" customFormat="1" ht="15" x14ac:dyDescent="0.25"/>
    <row r="92202" customFormat="1" ht="15" x14ac:dyDescent="0.25"/>
    <row r="92203" customFormat="1" ht="15" x14ac:dyDescent="0.25"/>
    <row r="92204" customFormat="1" ht="15" x14ac:dyDescent="0.25"/>
    <row r="92205" customFormat="1" ht="15" x14ac:dyDescent="0.25"/>
    <row r="92206" customFormat="1" ht="15" x14ac:dyDescent="0.25"/>
    <row r="92207" customFormat="1" ht="15" x14ac:dyDescent="0.25"/>
    <row r="92208" customFormat="1" ht="15" x14ac:dyDescent="0.25"/>
    <row r="92209" customFormat="1" ht="15" x14ac:dyDescent="0.25"/>
    <row r="92210" customFormat="1" ht="15" x14ac:dyDescent="0.25"/>
    <row r="92211" customFormat="1" ht="15" x14ac:dyDescent="0.25"/>
    <row r="92212" customFormat="1" ht="15" x14ac:dyDescent="0.25"/>
    <row r="92213" customFormat="1" ht="15" x14ac:dyDescent="0.25"/>
    <row r="92214" customFormat="1" ht="15" x14ac:dyDescent="0.25"/>
    <row r="92215" customFormat="1" ht="15" x14ac:dyDescent="0.25"/>
    <row r="92216" customFormat="1" ht="15" x14ac:dyDescent="0.25"/>
    <row r="92217" customFormat="1" ht="15" x14ac:dyDescent="0.25"/>
    <row r="92218" customFormat="1" ht="15" x14ac:dyDescent="0.25"/>
    <row r="92219" customFormat="1" ht="15" x14ac:dyDescent="0.25"/>
    <row r="92220" customFormat="1" ht="15" x14ac:dyDescent="0.25"/>
    <row r="92221" customFormat="1" ht="15" x14ac:dyDescent="0.25"/>
    <row r="92222" customFormat="1" ht="15" x14ac:dyDescent="0.25"/>
    <row r="92223" customFormat="1" ht="15" x14ac:dyDescent="0.25"/>
    <row r="92224" customFormat="1" ht="15" x14ac:dyDescent="0.25"/>
    <row r="92225" customFormat="1" ht="15" x14ac:dyDescent="0.25"/>
    <row r="92226" customFormat="1" ht="15" x14ac:dyDescent="0.25"/>
    <row r="92227" customFormat="1" ht="15" x14ac:dyDescent="0.25"/>
    <row r="92228" customFormat="1" ht="15" x14ac:dyDescent="0.25"/>
    <row r="92229" customFormat="1" ht="15" x14ac:dyDescent="0.25"/>
    <row r="92230" customFormat="1" ht="15" x14ac:dyDescent="0.25"/>
    <row r="92231" customFormat="1" ht="15" x14ac:dyDescent="0.25"/>
    <row r="92232" customFormat="1" ht="15" x14ac:dyDescent="0.25"/>
    <row r="92233" customFormat="1" ht="15" x14ac:dyDescent="0.25"/>
    <row r="92234" customFormat="1" ht="15" x14ac:dyDescent="0.25"/>
    <row r="92235" customFormat="1" ht="15" x14ac:dyDescent="0.25"/>
    <row r="92236" customFormat="1" ht="15" x14ac:dyDescent="0.25"/>
    <row r="92237" customFormat="1" ht="15" x14ac:dyDescent="0.25"/>
    <row r="92238" customFormat="1" ht="15" x14ac:dyDescent="0.25"/>
    <row r="92239" customFormat="1" ht="15" x14ac:dyDescent="0.25"/>
    <row r="92240" customFormat="1" ht="15" x14ac:dyDescent="0.25"/>
    <row r="92241" customFormat="1" ht="15" x14ac:dyDescent="0.25"/>
    <row r="92242" customFormat="1" ht="15" x14ac:dyDescent="0.25"/>
    <row r="92243" customFormat="1" ht="15" x14ac:dyDescent="0.25"/>
    <row r="92244" customFormat="1" ht="15" x14ac:dyDescent="0.25"/>
    <row r="92245" customFormat="1" ht="15" x14ac:dyDescent="0.25"/>
    <row r="92246" customFormat="1" ht="15" x14ac:dyDescent="0.25"/>
    <row r="92247" customFormat="1" ht="15" x14ac:dyDescent="0.25"/>
    <row r="92248" customFormat="1" ht="15" x14ac:dyDescent="0.25"/>
    <row r="92249" customFormat="1" ht="15" x14ac:dyDescent="0.25"/>
    <row r="92250" customFormat="1" ht="15" x14ac:dyDescent="0.25"/>
    <row r="92251" customFormat="1" ht="15" x14ac:dyDescent="0.25"/>
    <row r="92252" customFormat="1" ht="15" x14ac:dyDescent="0.25"/>
    <row r="92253" customFormat="1" ht="15" x14ac:dyDescent="0.25"/>
    <row r="92254" customFormat="1" ht="15" x14ac:dyDescent="0.25"/>
    <row r="92255" customFormat="1" ht="15" x14ac:dyDescent="0.25"/>
    <row r="92256" customFormat="1" ht="15" x14ac:dyDescent="0.25"/>
    <row r="92257" customFormat="1" ht="15" x14ac:dyDescent="0.25"/>
    <row r="92258" customFormat="1" ht="15" x14ac:dyDescent="0.25"/>
    <row r="92259" customFormat="1" ht="15" x14ac:dyDescent="0.25"/>
    <row r="92260" customFormat="1" ht="15" x14ac:dyDescent="0.25"/>
    <row r="92261" customFormat="1" ht="15" x14ac:dyDescent="0.25"/>
    <row r="92262" customFormat="1" ht="15" x14ac:dyDescent="0.25"/>
    <row r="92263" customFormat="1" ht="15" x14ac:dyDescent="0.25"/>
    <row r="92264" customFormat="1" ht="15" x14ac:dyDescent="0.25"/>
    <row r="92265" customFormat="1" ht="15" x14ac:dyDescent="0.25"/>
    <row r="92266" customFormat="1" ht="15" x14ac:dyDescent="0.25"/>
    <row r="92267" customFormat="1" ht="15" x14ac:dyDescent="0.25"/>
    <row r="92268" customFormat="1" ht="15" x14ac:dyDescent="0.25"/>
    <row r="92269" customFormat="1" ht="15" x14ac:dyDescent="0.25"/>
    <row r="92270" customFormat="1" ht="15" x14ac:dyDescent="0.25"/>
    <row r="92271" customFormat="1" ht="15" x14ac:dyDescent="0.25"/>
    <row r="92272" customFormat="1" ht="15" x14ac:dyDescent="0.25"/>
    <row r="92273" customFormat="1" ht="15" x14ac:dyDescent="0.25"/>
    <row r="92274" customFormat="1" ht="15" x14ac:dyDescent="0.25"/>
    <row r="92275" customFormat="1" ht="15" x14ac:dyDescent="0.25"/>
    <row r="92276" customFormat="1" ht="15" x14ac:dyDescent="0.25"/>
    <row r="92277" customFormat="1" ht="15" x14ac:dyDescent="0.25"/>
    <row r="92278" customFormat="1" ht="15" x14ac:dyDescent="0.25"/>
    <row r="92279" customFormat="1" ht="15" x14ac:dyDescent="0.25"/>
    <row r="92280" customFormat="1" ht="15" x14ac:dyDescent="0.25"/>
    <row r="92281" customFormat="1" ht="15" x14ac:dyDescent="0.25"/>
    <row r="92282" customFormat="1" ht="15" x14ac:dyDescent="0.25"/>
    <row r="92283" customFormat="1" ht="15" x14ac:dyDescent="0.25"/>
    <row r="92284" customFormat="1" ht="15" x14ac:dyDescent="0.25"/>
    <row r="92285" customFormat="1" ht="15" x14ac:dyDescent="0.25"/>
    <row r="92286" customFormat="1" ht="15" x14ac:dyDescent="0.25"/>
    <row r="92287" customFormat="1" ht="15" x14ac:dyDescent="0.25"/>
    <row r="92288" customFormat="1" ht="15" x14ac:dyDescent="0.25"/>
    <row r="92289" customFormat="1" ht="15" x14ac:dyDescent="0.25"/>
    <row r="92290" customFormat="1" ht="15" x14ac:dyDescent="0.25"/>
    <row r="92291" customFormat="1" ht="15" x14ac:dyDescent="0.25"/>
    <row r="92292" customFormat="1" ht="15" x14ac:dyDescent="0.25"/>
    <row r="92293" customFormat="1" ht="15" x14ac:dyDescent="0.25"/>
    <row r="92294" customFormat="1" ht="15" x14ac:dyDescent="0.25"/>
    <row r="92295" customFormat="1" ht="15" x14ac:dyDescent="0.25"/>
    <row r="92296" customFormat="1" ht="15" x14ac:dyDescent="0.25"/>
    <row r="92297" customFormat="1" ht="15" x14ac:dyDescent="0.25"/>
    <row r="92298" customFormat="1" ht="15" x14ac:dyDescent="0.25"/>
    <row r="92299" customFormat="1" ht="15" x14ac:dyDescent="0.25"/>
    <row r="92300" customFormat="1" ht="15" x14ac:dyDescent="0.25"/>
    <row r="92301" customFormat="1" ht="15" x14ac:dyDescent="0.25"/>
    <row r="92302" customFormat="1" ht="15" x14ac:dyDescent="0.25"/>
    <row r="92303" customFormat="1" ht="15" x14ac:dyDescent="0.25"/>
    <row r="92304" customFormat="1" ht="15" x14ac:dyDescent="0.25"/>
    <row r="92305" customFormat="1" ht="15" x14ac:dyDescent="0.25"/>
    <row r="92306" customFormat="1" ht="15" x14ac:dyDescent="0.25"/>
    <row r="92307" customFormat="1" ht="15" x14ac:dyDescent="0.25"/>
    <row r="92308" customFormat="1" ht="15" x14ac:dyDescent="0.25"/>
    <row r="92309" customFormat="1" ht="15" x14ac:dyDescent="0.25"/>
    <row r="92310" customFormat="1" ht="15" x14ac:dyDescent="0.25"/>
    <row r="92311" customFormat="1" ht="15" x14ac:dyDescent="0.25"/>
    <row r="92312" customFormat="1" ht="15" x14ac:dyDescent="0.25"/>
    <row r="92313" customFormat="1" ht="15" x14ac:dyDescent="0.25"/>
    <row r="92314" customFormat="1" ht="15" x14ac:dyDescent="0.25"/>
    <row r="92315" customFormat="1" ht="15" x14ac:dyDescent="0.25"/>
    <row r="92316" customFormat="1" ht="15" x14ac:dyDescent="0.25"/>
    <row r="92317" customFormat="1" ht="15" x14ac:dyDescent="0.25"/>
    <row r="92318" customFormat="1" ht="15" x14ac:dyDescent="0.25"/>
    <row r="92319" customFormat="1" ht="15" x14ac:dyDescent="0.25"/>
    <row r="92320" customFormat="1" ht="15" x14ac:dyDescent="0.25"/>
    <row r="92321" customFormat="1" ht="15" x14ac:dyDescent="0.25"/>
    <row r="92322" customFormat="1" ht="15" x14ac:dyDescent="0.25"/>
    <row r="92323" customFormat="1" ht="15" x14ac:dyDescent="0.25"/>
    <row r="92324" customFormat="1" ht="15" x14ac:dyDescent="0.25"/>
    <row r="92325" customFormat="1" ht="15" x14ac:dyDescent="0.25"/>
    <row r="92326" customFormat="1" ht="15" x14ac:dyDescent="0.25"/>
    <row r="92327" customFormat="1" ht="15" x14ac:dyDescent="0.25"/>
    <row r="92328" customFormat="1" ht="15" x14ac:dyDescent="0.25"/>
    <row r="92329" customFormat="1" ht="15" x14ac:dyDescent="0.25"/>
    <row r="92330" customFormat="1" ht="15" x14ac:dyDescent="0.25"/>
    <row r="92331" customFormat="1" ht="15" x14ac:dyDescent="0.25"/>
    <row r="92332" customFormat="1" ht="15" x14ac:dyDescent="0.25"/>
    <row r="92333" customFormat="1" ht="15" x14ac:dyDescent="0.25"/>
    <row r="92334" customFormat="1" ht="15" x14ac:dyDescent="0.25"/>
    <row r="92335" customFormat="1" ht="15" x14ac:dyDescent="0.25"/>
    <row r="92336" customFormat="1" ht="15" x14ac:dyDescent="0.25"/>
    <row r="92337" customFormat="1" ht="15" x14ac:dyDescent="0.25"/>
    <row r="92338" customFormat="1" ht="15" x14ac:dyDescent="0.25"/>
    <row r="92339" customFormat="1" ht="15" x14ac:dyDescent="0.25"/>
    <row r="92340" customFormat="1" ht="15" x14ac:dyDescent="0.25"/>
    <row r="92341" customFormat="1" ht="15" x14ac:dyDescent="0.25"/>
    <row r="92342" customFormat="1" ht="15" x14ac:dyDescent="0.25"/>
    <row r="92343" customFormat="1" ht="15" x14ac:dyDescent="0.25"/>
    <row r="92344" customFormat="1" ht="15" x14ac:dyDescent="0.25"/>
    <row r="92345" customFormat="1" ht="15" x14ac:dyDescent="0.25"/>
    <row r="92346" customFormat="1" ht="15" x14ac:dyDescent="0.25"/>
    <row r="92347" customFormat="1" ht="15" x14ac:dyDescent="0.25"/>
    <row r="92348" customFormat="1" ht="15" x14ac:dyDescent="0.25"/>
    <row r="92349" customFormat="1" ht="15" x14ac:dyDescent="0.25"/>
    <row r="92350" customFormat="1" ht="15" x14ac:dyDescent="0.25"/>
    <row r="92351" customFormat="1" ht="15" x14ac:dyDescent="0.25"/>
    <row r="92352" customFormat="1" ht="15" x14ac:dyDescent="0.25"/>
    <row r="92353" customFormat="1" ht="15" x14ac:dyDescent="0.25"/>
    <row r="92354" customFormat="1" ht="15" x14ac:dyDescent="0.25"/>
    <row r="92355" customFormat="1" ht="15" x14ac:dyDescent="0.25"/>
    <row r="92356" customFormat="1" ht="15" x14ac:dyDescent="0.25"/>
    <row r="92357" customFormat="1" ht="15" x14ac:dyDescent="0.25"/>
    <row r="92358" customFormat="1" ht="15" x14ac:dyDescent="0.25"/>
    <row r="92359" customFormat="1" ht="15" x14ac:dyDescent="0.25"/>
    <row r="92360" customFormat="1" ht="15" x14ac:dyDescent="0.25"/>
    <row r="92361" customFormat="1" ht="15" x14ac:dyDescent="0.25"/>
    <row r="92362" customFormat="1" ht="15" x14ac:dyDescent="0.25"/>
    <row r="92363" customFormat="1" ht="15" x14ac:dyDescent="0.25"/>
    <row r="92364" customFormat="1" ht="15" x14ac:dyDescent="0.25"/>
    <row r="92365" customFormat="1" ht="15" x14ac:dyDescent="0.25"/>
    <row r="92366" customFormat="1" ht="15" x14ac:dyDescent="0.25"/>
    <row r="92367" customFormat="1" ht="15" x14ac:dyDescent="0.25"/>
    <row r="92368" customFormat="1" ht="15" x14ac:dyDescent="0.25"/>
    <row r="92369" customFormat="1" ht="15" x14ac:dyDescent="0.25"/>
    <row r="92370" customFormat="1" ht="15" x14ac:dyDescent="0.25"/>
    <row r="92371" customFormat="1" ht="15" x14ac:dyDescent="0.25"/>
    <row r="92372" customFormat="1" ht="15" x14ac:dyDescent="0.25"/>
    <row r="92373" customFormat="1" ht="15" x14ac:dyDescent="0.25"/>
    <row r="92374" customFormat="1" ht="15" x14ac:dyDescent="0.25"/>
    <row r="92375" customFormat="1" ht="15" x14ac:dyDescent="0.25"/>
    <row r="92376" customFormat="1" ht="15" x14ac:dyDescent="0.25"/>
    <row r="92377" customFormat="1" ht="15" x14ac:dyDescent="0.25"/>
    <row r="92378" customFormat="1" ht="15" x14ac:dyDescent="0.25"/>
    <row r="92379" customFormat="1" ht="15" x14ac:dyDescent="0.25"/>
    <row r="92380" customFormat="1" ht="15" x14ac:dyDescent="0.25"/>
    <row r="92381" customFormat="1" ht="15" x14ac:dyDescent="0.25"/>
    <row r="92382" customFormat="1" ht="15" x14ac:dyDescent="0.25"/>
    <row r="92383" customFormat="1" ht="15" x14ac:dyDescent="0.25"/>
    <row r="92384" customFormat="1" ht="15" x14ac:dyDescent="0.25"/>
    <row r="92385" customFormat="1" ht="15" x14ac:dyDescent="0.25"/>
    <row r="92386" customFormat="1" ht="15" x14ac:dyDescent="0.25"/>
    <row r="92387" customFormat="1" ht="15" x14ac:dyDescent="0.25"/>
    <row r="92388" customFormat="1" ht="15" x14ac:dyDescent="0.25"/>
    <row r="92389" customFormat="1" ht="15" x14ac:dyDescent="0.25"/>
    <row r="92390" customFormat="1" ht="15" x14ac:dyDescent="0.25"/>
    <row r="92391" customFormat="1" ht="15" x14ac:dyDescent="0.25"/>
    <row r="92392" customFormat="1" ht="15" x14ac:dyDescent="0.25"/>
    <row r="92393" customFormat="1" ht="15" x14ac:dyDescent="0.25"/>
    <row r="92394" customFormat="1" ht="15" x14ac:dyDescent="0.25"/>
    <row r="92395" customFormat="1" ht="15" x14ac:dyDescent="0.25"/>
    <row r="92396" customFormat="1" ht="15" x14ac:dyDescent="0.25"/>
    <row r="92397" customFormat="1" ht="15" x14ac:dyDescent="0.25"/>
    <row r="92398" customFormat="1" ht="15" x14ac:dyDescent="0.25"/>
    <row r="92399" customFormat="1" ht="15" x14ac:dyDescent="0.25"/>
    <row r="92400" customFormat="1" ht="15" x14ac:dyDescent="0.25"/>
    <row r="92401" customFormat="1" ht="15" x14ac:dyDescent="0.25"/>
    <row r="92402" customFormat="1" ht="15" x14ac:dyDescent="0.25"/>
    <row r="92403" customFormat="1" ht="15" x14ac:dyDescent="0.25"/>
    <row r="92404" customFormat="1" ht="15" x14ac:dyDescent="0.25"/>
    <row r="92405" customFormat="1" ht="15" x14ac:dyDescent="0.25"/>
    <row r="92406" customFormat="1" ht="15" x14ac:dyDescent="0.25"/>
    <row r="92407" customFormat="1" ht="15" x14ac:dyDescent="0.25"/>
    <row r="92408" customFormat="1" ht="15" x14ac:dyDescent="0.25"/>
    <row r="92409" customFormat="1" ht="15" x14ac:dyDescent="0.25"/>
    <row r="92410" customFormat="1" ht="15" x14ac:dyDescent="0.25"/>
    <row r="92411" customFormat="1" ht="15" x14ac:dyDescent="0.25"/>
    <row r="92412" customFormat="1" ht="15" x14ac:dyDescent="0.25"/>
    <row r="92413" customFormat="1" ht="15" x14ac:dyDescent="0.25"/>
    <row r="92414" customFormat="1" ht="15" x14ac:dyDescent="0.25"/>
    <row r="92415" customFormat="1" ht="15" x14ac:dyDescent="0.25"/>
    <row r="92416" customFormat="1" ht="15" x14ac:dyDescent="0.25"/>
    <row r="92417" customFormat="1" ht="15" x14ac:dyDescent="0.25"/>
    <row r="92418" customFormat="1" ht="15" x14ac:dyDescent="0.25"/>
    <row r="92419" customFormat="1" ht="15" x14ac:dyDescent="0.25"/>
    <row r="92420" customFormat="1" ht="15" x14ac:dyDescent="0.25"/>
    <row r="92421" customFormat="1" ht="15" x14ac:dyDescent="0.25"/>
    <row r="92422" customFormat="1" ht="15" x14ac:dyDescent="0.25"/>
    <row r="92423" customFormat="1" ht="15" x14ac:dyDescent="0.25"/>
    <row r="92424" customFormat="1" ht="15" x14ac:dyDescent="0.25"/>
    <row r="92425" customFormat="1" ht="15" x14ac:dyDescent="0.25"/>
    <row r="92426" customFormat="1" ht="15" x14ac:dyDescent="0.25"/>
    <row r="92427" customFormat="1" ht="15" x14ac:dyDescent="0.25"/>
    <row r="92428" customFormat="1" ht="15" x14ac:dyDescent="0.25"/>
    <row r="92429" customFormat="1" ht="15" x14ac:dyDescent="0.25"/>
    <row r="92430" customFormat="1" ht="15" x14ac:dyDescent="0.25"/>
    <row r="92431" customFormat="1" ht="15" x14ac:dyDescent="0.25"/>
    <row r="92432" customFormat="1" ht="15" x14ac:dyDescent="0.25"/>
    <row r="92433" customFormat="1" ht="15" x14ac:dyDescent="0.25"/>
    <row r="92434" customFormat="1" ht="15" x14ac:dyDescent="0.25"/>
    <row r="92435" customFormat="1" ht="15" x14ac:dyDescent="0.25"/>
    <row r="92436" customFormat="1" ht="15" x14ac:dyDescent="0.25"/>
    <row r="92437" customFormat="1" ht="15" x14ac:dyDescent="0.25"/>
    <row r="92438" customFormat="1" ht="15" x14ac:dyDescent="0.25"/>
    <row r="92439" customFormat="1" ht="15" x14ac:dyDescent="0.25"/>
    <row r="92440" customFormat="1" ht="15" x14ac:dyDescent="0.25"/>
    <row r="92441" customFormat="1" ht="15" x14ac:dyDescent="0.25"/>
    <row r="92442" customFormat="1" ht="15" x14ac:dyDescent="0.25"/>
    <row r="92443" customFormat="1" ht="15" x14ac:dyDescent="0.25"/>
    <row r="92444" customFormat="1" ht="15" x14ac:dyDescent="0.25"/>
    <row r="92445" customFormat="1" ht="15" x14ac:dyDescent="0.25"/>
    <row r="92446" customFormat="1" ht="15" x14ac:dyDescent="0.25"/>
    <row r="92447" customFormat="1" ht="15" x14ac:dyDescent="0.25"/>
    <row r="92448" customFormat="1" ht="15" x14ac:dyDescent="0.25"/>
    <row r="92449" customFormat="1" ht="15" x14ac:dyDescent="0.25"/>
    <row r="92450" customFormat="1" ht="15" x14ac:dyDescent="0.25"/>
    <row r="92451" customFormat="1" ht="15" x14ac:dyDescent="0.25"/>
    <row r="92452" customFormat="1" ht="15" x14ac:dyDescent="0.25"/>
    <row r="92453" customFormat="1" ht="15" x14ac:dyDescent="0.25"/>
    <row r="92454" customFormat="1" ht="15" x14ac:dyDescent="0.25"/>
    <row r="92455" customFormat="1" ht="15" x14ac:dyDescent="0.25"/>
    <row r="92456" customFormat="1" ht="15" x14ac:dyDescent="0.25"/>
    <row r="92457" customFormat="1" ht="15" x14ac:dyDescent="0.25"/>
    <row r="92458" customFormat="1" ht="15" x14ac:dyDescent="0.25"/>
    <row r="92459" customFormat="1" ht="15" x14ac:dyDescent="0.25"/>
    <row r="92460" customFormat="1" ht="15" x14ac:dyDescent="0.25"/>
    <row r="92461" customFormat="1" ht="15" x14ac:dyDescent="0.25"/>
    <row r="92462" customFormat="1" ht="15" x14ac:dyDescent="0.25"/>
    <row r="92463" customFormat="1" ht="15" x14ac:dyDescent="0.25"/>
    <row r="92464" customFormat="1" ht="15" x14ac:dyDescent="0.25"/>
    <row r="92465" customFormat="1" ht="15" x14ac:dyDescent="0.25"/>
    <row r="92466" customFormat="1" ht="15" x14ac:dyDescent="0.25"/>
    <row r="92467" customFormat="1" ht="15" x14ac:dyDescent="0.25"/>
    <row r="92468" customFormat="1" ht="15" x14ac:dyDescent="0.25"/>
    <row r="92469" customFormat="1" ht="15" x14ac:dyDescent="0.25"/>
    <row r="92470" customFormat="1" ht="15" x14ac:dyDescent="0.25"/>
    <row r="92471" customFormat="1" ht="15" x14ac:dyDescent="0.25"/>
    <row r="92472" customFormat="1" ht="15" x14ac:dyDescent="0.25"/>
    <row r="92473" customFormat="1" ht="15" x14ac:dyDescent="0.25"/>
    <row r="92474" customFormat="1" ht="15" x14ac:dyDescent="0.25"/>
    <row r="92475" customFormat="1" ht="15" x14ac:dyDescent="0.25"/>
    <row r="92476" customFormat="1" ht="15" x14ac:dyDescent="0.25"/>
    <row r="92477" customFormat="1" ht="15" x14ac:dyDescent="0.25"/>
    <row r="92478" customFormat="1" ht="15" x14ac:dyDescent="0.25"/>
    <row r="92479" customFormat="1" ht="15" x14ac:dyDescent="0.25"/>
    <row r="92480" customFormat="1" ht="15" x14ac:dyDescent="0.25"/>
    <row r="92481" customFormat="1" ht="15" x14ac:dyDescent="0.25"/>
    <row r="92482" customFormat="1" ht="15" x14ac:dyDescent="0.25"/>
    <row r="92483" customFormat="1" ht="15" x14ac:dyDescent="0.25"/>
    <row r="92484" customFormat="1" ht="15" x14ac:dyDescent="0.25"/>
    <row r="92485" customFormat="1" ht="15" x14ac:dyDescent="0.25"/>
    <row r="92486" customFormat="1" ht="15" x14ac:dyDescent="0.25"/>
    <row r="92487" customFormat="1" ht="15" x14ac:dyDescent="0.25"/>
    <row r="92488" customFormat="1" ht="15" x14ac:dyDescent="0.25"/>
    <row r="92489" customFormat="1" ht="15" x14ac:dyDescent="0.25"/>
    <row r="92490" customFormat="1" ht="15" x14ac:dyDescent="0.25"/>
    <row r="92491" customFormat="1" ht="15" x14ac:dyDescent="0.25"/>
    <row r="92492" customFormat="1" ht="15" x14ac:dyDescent="0.25"/>
    <row r="92493" customFormat="1" ht="15" x14ac:dyDescent="0.25"/>
    <row r="92494" customFormat="1" ht="15" x14ac:dyDescent="0.25"/>
    <row r="92495" customFormat="1" ht="15" x14ac:dyDescent="0.25"/>
    <row r="92496" customFormat="1" ht="15" x14ac:dyDescent="0.25"/>
    <row r="92497" customFormat="1" ht="15" x14ac:dyDescent="0.25"/>
    <row r="92498" customFormat="1" ht="15" x14ac:dyDescent="0.25"/>
    <row r="92499" customFormat="1" ht="15" x14ac:dyDescent="0.25"/>
    <row r="92500" customFormat="1" ht="15" x14ac:dyDescent="0.25"/>
    <row r="92501" customFormat="1" ht="15" x14ac:dyDescent="0.25"/>
    <row r="92502" customFormat="1" ht="15" x14ac:dyDescent="0.25"/>
    <row r="92503" customFormat="1" ht="15" x14ac:dyDescent="0.25"/>
    <row r="92504" customFormat="1" ht="15" x14ac:dyDescent="0.25"/>
    <row r="92505" customFormat="1" ht="15" x14ac:dyDescent="0.25"/>
    <row r="92506" customFormat="1" ht="15" x14ac:dyDescent="0.25"/>
    <row r="92507" customFormat="1" ht="15" x14ac:dyDescent="0.25"/>
    <row r="92508" customFormat="1" ht="15" x14ac:dyDescent="0.25"/>
    <row r="92509" customFormat="1" ht="15" x14ac:dyDescent="0.25"/>
    <row r="92510" customFormat="1" ht="15" x14ac:dyDescent="0.25"/>
    <row r="92511" customFormat="1" ht="15" x14ac:dyDescent="0.25"/>
    <row r="92512" customFormat="1" ht="15" x14ac:dyDescent="0.25"/>
    <row r="92513" customFormat="1" ht="15" x14ac:dyDescent="0.25"/>
    <row r="92514" customFormat="1" ht="15" x14ac:dyDescent="0.25"/>
    <row r="92515" customFormat="1" ht="15" x14ac:dyDescent="0.25"/>
    <row r="92516" customFormat="1" ht="15" x14ac:dyDescent="0.25"/>
    <row r="92517" customFormat="1" ht="15" x14ac:dyDescent="0.25"/>
    <row r="92518" customFormat="1" ht="15" x14ac:dyDescent="0.25"/>
    <row r="92519" customFormat="1" ht="15" x14ac:dyDescent="0.25"/>
    <row r="92520" customFormat="1" ht="15" x14ac:dyDescent="0.25"/>
    <row r="92521" customFormat="1" ht="15" x14ac:dyDescent="0.25"/>
    <row r="92522" customFormat="1" ht="15" x14ac:dyDescent="0.25"/>
    <row r="92523" customFormat="1" ht="15" x14ac:dyDescent="0.25"/>
    <row r="92524" customFormat="1" ht="15" x14ac:dyDescent="0.25"/>
    <row r="92525" customFormat="1" ht="15" x14ac:dyDescent="0.25"/>
    <row r="92526" customFormat="1" ht="15" x14ac:dyDescent="0.25"/>
    <row r="92527" customFormat="1" ht="15" x14ac:dyDescent="0.25"/>
    <row r="92528" customFormat="1" ht="15" x14ac:dyDescent="0.25"/>
    <row r="92529" customFormat="1" ht="15" x14ac:dyDescent="0.25"/>
    <row r="92530" customFormat="1" ht="15" x14ac:dyDescent="0.25"/>
    <row r="92531" customFormat="1" ht="15" x14ac:dyDescent="0.25"/>
    <row r="92532" customFormat="1" ht="15" x14ac:dyDescent="0.25"/>
    <row r="92533" customFormat="1" ht="15" x14ac:dyDescent="0.25"/>
    <row r="92534" customFormat="1" ht="15" x14ac:dyDescent="0.25"/>
    <row r="92535" customFormat="1" ht="15" x14ac:dyDescent="0.25"/>
    <row r="92536" customFormat="1" ht="15" x14ac:dyDescent="0.25"/>
    <row r="92537" customFormat="1" ht="15" x14ac:dyDescent="0.25"/>
    <row r="92538" customFormat="1" ht="15" x14ac:dyDescent="0.25"/>
    <row r="92539" customFormat="1" ht="15" x14ac:dyDescent="0.25"/>
    <row r="92540" customFormat="1" ht="15" x14ac:dyDescent="0.25"/>
    <row r="92541" customFormat="1" ht="15" x14ac:dyDescent="0.25"/>
    <row r="92542" customFormat="1" ht="15" x14ac:dyDescent="0.25"/>
    <row r="92543" customFormat="1" ht="15" x14ac:dyDescent="0.25"/>
    <row r="92544" customFormat="1" ht="15" x14ac:dyDescent="0.25"/>
    <row r="92545" customFormat="1" ht="15" x14ac:dyDescent="0.25"/>
    <row r="92546" customFormat="1" ht="15" x14ac:dyDescent="0.25"/>
    <row r="92547" customFormat="1" ht="15" x14ac:dyDescent="0.25"/>
    <row r="92548" customFormat="1" ht="15" x14ac:dyDescent="0.25"/>
    <row r="92549" customFormat="1" ht="15" x14ac:dyDescent="0.25"/>
    <row r="92550" customFormat="1" ht="15" x14ac:dyDescent="0.25"/>
    <row r="92551" customFormat="1" ht="15" x14ac:dyDescent="0.25"/>
    <row r="92552" customFormat="1" ht="15" x14ac:dyDescent="0.25"/>
    <row r="92553" customFormat="1" ht="15" x14ac:dyDescent="0.25"/>
    <row r="92554" customFormat="1" ht="15" x14ac:dyDescent="0.25"/>
    <row r="92555" customFormat="1" ht="15" x14ac:dyDescent="0.25"/>
    <row r="92556" customFormat="1" ht="15" x14ac:dyDescent="0.25"/>
    <row r="92557" customFormat="1" ht="15" x14ac:dyDescent="0.25"/>
    <row r="92558" customFormat="1" ht="15" x14ac:dyDescent="0.25"/>
    <row r="92559" customFormat="1" ht="15" x14ac:dyDescent="0.25"/>
    <row r="92560" customFormat="1" ht="15" x14ac:dyDescent="0.25"/>
    <row r="92561" customFormat="1" ht="15" x14ac:dyDescent="0.25"/>
    <row r="92562" customFormat="1" ht="15" x14ac:dyDescent="0.25"/>
    <row r="92563" customFormat="1" ht="15" x14ac:dyDescent="0.25"/>
    <row r="92564" customFormat="1" ht="15" x14ac:dyDescent="0.25"/>
    <row r="92565" customFormat="1" ht="15" x14ac:dyDescent="0.25"/>
    <row r="92566" customFormat="1" ht="15" x14ac:dyDescent="0.25"/>
    <row r="92567" customFormat="1" ht="15" x14ac:dyDescent="0.25"/>
    <row r="92568" customFormat="1" ht="15" x14ac:dyDescent="0.25"/>
    <row r="92569" customFormat="1" ht="15" x14ac:dyDescent="0.25"/>
    <row r="92570" customFormat="1" ht="15" x14ac:dyDescent="0.25"/>
    <row r="92571" customFormat="1" ht="15" x14ac:dyDescent="0.25"/>
    <row r="92572" customFormat="1" ht="15" x14ac:dyDescent="0.25"/>
    <row r="92573" customFormat="1" ht="15" x14ac:dyDescent="0.25"/>
    <row r="92574" customFormat="1" ht="15" x14ac:dyDescent="0.25"/>
    <row r="92575" customFormat="1" ht="15" x14ac:dyDescent="0.25"/>
    <row r="92576" customFormat="1" ht="15" x14ac:dyDescent="0.25"/>
    <row r="92577" customFormat="1" ht="15" x14ac:dyDescent="0.25"/>
    <row r="92578" customFormat="1" ht="15" x14ac:dyDescent="0.25"/>
    <row r="92579" customFormat="1" ht="15" x14ac:dyDescent="0.25"/>
    <row r="92580" customFormat="1" ht="15" x14ac:dyDescent="0.25"/>
    <row r="92581" customFormat="1" ht="15" x14ac:dyDescent="0.25"/>
    <row r="92582" customFormat="1" ht="15" x14ac:dyDescent="0.25"/>
    <row r="92583" customFormat="1" ht="15" x14ac:dyDescent="0.25"/>
    <row r="92584" customFormat="1" ht="15" x14ac:dyDescent="0.25"/>
    <row r="92585" customFormat="1" ht="15" x14ac:dyDescent="0.25"/>
    <row r="92586" customFormat="1" ht="15" x14ac:dyDescent="0.25"/>
    <row r="92587" customFormat="1" ht="15" x14ac:dyDescent="0.25"/>
    <row r="92588" customFormat="1" ht="15" x14ac:dyDescent="0.25"/>
    <row r="92589" customFormat="1" ht="15" x14ac:dyDescent="0.25"/>
    <row r="92590" customFormat="1" ht="15" x14ac:dyDescent="0.25"/>
    <row r="92591" customFormat="1" ht="15" x14ac:dyDescent="0.25"/>
    <row r="92592" customFormat="1" ht="15" x14ac:dyDescent="0.25"/>
    <row r="92593" customFormat="1" ht="15" x14ac:dyDescent="0.25"/>
    <row r="92594" customFormat="1" ht="15" x14ac:dyDescent="0.25"/>
    <row r="92595" customFormat="1" ht="15" x14ac:dyDescent="0.25"/>
    <row r="92596" customFormat="1" ht="15" x14ac:dyDescent="0.25"/>
    <row r="92597" customFormat="1" ht="15" x14ac:dyDescent="0.25"/>
    <row r="92598" customFormat="1" ht="15" x14ac:dyDescent="0.25"/>
    <row r="92599" customFormat="1" ht="15" x14ac:dyDescent="0.25"/>
    <row r="92600" customFormat="1" ht="15" x14ac:dyDescent="0.25"/>
    <row r="92601" customFormat="1" ht="15" x14ac:dyDescent="0.25"/>
    <row r="92602" customFormat="1" ht="15" x14ac:dyDescent="0.25"/>
    <row r="92603" customFormat="1" ht="15" x14ac:dyDescent="0.25"/>
    <row r="92604" customFormat="1" ht="15" x14ac:dyDescent="0.25"/>
    <row r="92605" customFormat="1" ht="15" x14ac:dyDescent="0.25"/>
    <row r="92606" customFormat="1" ht="15" x14ac:dyDescent="0.25"/>
    <row r="92607" customFormat="1" ht="15" x14ac:dyDescent="0.25"/>
    <row r="92608" customFormat="1" ht="15" x14ac:dyDescent="0.25"/>
    <row r="92609" customFormat="1" ht="15" x14ac:dyDescent="0.25"/>
    <row r="92610" customFormat="1" ht="15" x14ac:dyDescent="0.25"/>
    <row r="92611" customFormat="1" ht="15" x14ac:dyDescent="0.25"/>
    <row r="92612" customFormat="1" ht="15" x14ac:dyDescent="0.25"/>
    <row r="92613" customFormat="1" ht="15" x14ac:dyDescent="0.25"/>
    <row r="92614" customFormat="1" ht="15" x14ac:dyDescent="0.25"/>
    <row r="92615" customFormat="1" ht="15" x14ac:dyDescent="0.25"/>
    <row r="92616" customFormat="1" ht="15" x14ac:dyDescent="0.25"/>
    <row r="92617" customFormat="1" ht="15" x14ac:dyDescent="0.25"/>
    <row r="92618" customFormat="1" ht="15" x14ac:dyDescent="0.25"/>
    <row r="92619" customFormat="1" ht="15" x14ac:dyDescent="0.25"/>
    <row r="92620" customFormat="1" ht="15" x14ac:dyDescent="0.25"/>
    <row r="92621" customFormat="1" ht="15" x14ac:dyDescent="0.25"/>
    <row r="92622" customFormat="1" ht="15" x14ac:dyDescent="0.25"/>
    <row r="92623" customFormat="1" ht="15" x14ac:dyDescent="0.25"/>
    <row r="92624" customFormat="1" ht="15" x14ac:dyDescent="0.25"/>
    <row r="92625" customFormat="1" ht="15" x14ac:dyDescent="0.25"/>
    <row r="92626" customFormat="1" ht="15" x14ac:dyDescent="0.25"/>
    <row r="92627" customFormat="1" ht="15" x14ac:dyDescent="0.25"/>
    <row r="92628" customFormat="1" ht="15" x14ac:dyDescent="0.25"/>
    <row r="92629" customFormat="1" ht="15" x14ac:dyDescent="0.25"/>
    <row r="92630" customFormat="1" ht="15" x14ac:dyDescent="0.25"/>
    <row r="92631" customFormat="1" ht="15" x14ac:dyDescent="0.25"/>
    <row r="92632" customFormat="1" ht="15" x14ac:dyDescent="0.25"/>
    <row r="92633" customFormat="1" ht="15" x14ac:dyDescent="0.25"/>
    <row r="92634" customFormat="1" ht="15" x14ac:dyDescent="0.25"/>
    <row r="92635" customFormat="1" ht="15" x14ac:dyDescent="0.25"/>
    <row r="92636" customFormat="1" ht="15" x14ac:dyDescent="0.25"/>
    <row r="92637" customFormat="1" ht="15" x14ac:dyDescent="0.25"/>
    <row r="92638" customFormat="1" ht="15" x14ac:dyDescent="0.25"/>
    <row r="92639" customFormat="1" ht="15" x14ac:dyDescent="0.25"/>
    <row r="92640" customFormat="1" ht="15" x14ac:dyDescent="0.25"/>
    <row r="92641" customFormat="1" ht="15" x14ac:dyDescent="0.25"/>
    <row r="92642" customFormat="1" ht="15" x14ac:dyDescent="0.25"/>
    <row r="92643" customFormat="1" ht="15" x14ac:dyDescent="0.25"/>
    <row r="92644" customFormat="1" ht="15" x14ac:dyDescent="0.25"/>
    <row r="92645" customFormat="1" ht="15" x14ac:dyDescent="0.25"/>
    <row r="92646" customFormat="1" ht="15" x14ac:dyDescent="0.25"/>
    <row r="92647" customFormat="1" ht="15" x14ac:dyDescent="0.25"/>
    <row r="92648" customFormat="1" ht="15" x14ac:dyDescent="0.25"/>
    <row r="92649" customFormat="1" ht="15" x14ac:dyDescent="0.25"/>
    <row r="92650" customFormat="1" ht="15" x14ac:dyDescent="0.25"/>
    <row r="92651" customFormat="1" ht="15" x14ac:dyDescent="0.25"/>
    <row r="92652" customFormat="1" ht="15" x14ac:dyDescent="0.25"/>
    <row r="92653" customFormat="1" ht="15" x14ac:dyDescent="0.25"/>
    <row r="92654" customFormat="1" ht="15" x14ac:dyDescent="0.25"/>
    <row r="92655" customFormat="1" ht="15" x14ac:dyDescent="0.25"/>
    <row r="92656" customFormat="1" ht="15" x14ac:dyDescent="0.25"/>
    <row r="92657" customFormat="1" ht="15" x14ac:dyDescent="0.25"/>
    <row r="92658" customFormat="1" ht="15" x14ac:dyDescent="0.25"/>
    <row r="92659" customFormat="1" ht="15" x14ac:dyDescent="0.25"/>
    <row r="92660" customFormat="1" ht="15" x14ac:dyDescent="0.25"/>
    <row r="92661" customFormat="1" ht="15" x14ac:dyDescent="0.25"/>
    <row r="92662" customFormat="1" ht="15" x14ac:dyDescent="0.25"/>
    <row r="92663" customFormat="1" ht="15" x14ac:dyDescent="0.25"/>
    <row r="92664" customFormat="1" ht="15" x14ac:dyDescent="0.25"/>
    <row r="92665" customFormat="1" ht="15" x14ac:dyDescent="0.25"/>
    <row r="92666" customFormat="1" ht="15" x14ac:dyDescent="0.25"/>
    <row r="92667" customFormat="1" ht="15" x14ac:dyDescent="0.25"/>
    <row r="92668" customFormat="1" ht="15" x14ac:dyDescent="0.25"/>
    <row r="92669" customFormat="1" ht="15" x14ac:dyDescent="0.25"/>
    <row r="92670" customFormat="1" ht="15" x14ac:dyDescent="0.25"/>
    <row r="92671" customFormat="1" ht="15" x14ac:dyDescent="0.25"/>
    <row r="92672" customFormat="1" ht="15" x14ac:dyDescent="0.25"/>
    <row r="92673" customFormat="1" ht="15" x14ac:dyDescent="0.25"/>
    <row r="92674" customFormat="1" ht="15" x14ac:dyDescent="0.25"/>
    <row r="92675" customFormat="1" ht="15" x14ac:dyDescent="0.25"/>
    <row r="92676" customFormat="1" ht="15" x14ac:dyDescent="0.25"/>
    <row r="92677" customFormat="1" ht="15" x14ac:dyDescent="0.25"/>
    <row r="92678" customFormat="1" ht="15" x14ac:dyDescent="0.25"/>
    <row r="92679" customFormat="1" ht="15" x14ac:dyDescent="0.25"/>
    <row r="92680" customFormat="1" ht="15" x14ac:dyDescent="0.25"/>
    <row r="92681" customFormat="1" ht="15" x14ac:dyDescent="0.25"/>
    <row r="92682" customFormat="1" ht="15" x14ac:dyDescent="0.25"/>
    <row r="92683" customFormat="1" ht="15" x14ac:dyDescent="0.25"/>
    <row r="92684" customFormat="1" ht="15" x14ac:dyDescent="0.25"/>
    <row r="92685" customFormat="1" ht="15" x14ac:dyDescent="0.25"/>
    <row r="92686" customFormat="1" ht="15" x14ac:dyDescent="0.25"/>
    <row r="92687" customFormat="1" ht="15" x14ac:dyDescent="0.25"/>
    <row r="92688" customFormat="1" ht="15" x14ac:dyDescent="0.25"/>
    <row r="92689" customFormat="1" ht="15" x14ac:dyDescent="0.25"/>
    <row r="92690" customFormat="1" ht="15" x14ac:dyDescent="0.25"/>
    <row r="92691" customFormat="1" ht="15" x14ac:dyDescent="0.25"/>
    <row r="92692" customFormat="1" ht="15" x14ac:dyDescent="0.25"/>
    <row r="92693" customFormat="1" ht="15" x14ac:dyDescent="0.25"/>
    <row r="92694" customFormat="1" ht="15" x14ac:dyDescent="0.25"/>
    <row r="92695" customFormat="1" ht="15" x14ac:dyDescent="0.25"/>
    <row r="92696" customFormat="1" ht="15" x14ac:dyDescent="0.25"/>
    <row r="92697" customFormat="1" ht="15" x14ac:dyDescent="0.25"/>
    <row r="92698" customFormat="1" ht="15" x14ac:dyDescent="0.25"/>
    <row r="92699" customFormat="1" ht="15" x14ac:dyDescent="0.25"/>
    <row r="92700" customFormat="1" ht="15" x14ac:dyDescent="0.25"/>
    <row r="92701" customFormat="1" ht="15" x14ac:dyDescent="0.25"/>
    <row r="92702" customFormat="1" ht="15" x14ac:dyDescent="0.25"/>
    <row r="92703" customFormat="1" ht="15" x14ac:dyDescent="0.25"/>
    <row r="92704" customFormat="1" ht="15" x14ac:dyDescent="0.25"/>
    <row r="92705" customFormat="1" ht="15" x14ac:dyDescent="0.25"/>
    <row r="92706" customFormat="1" ht="15" x14ac:dyDescent="0.25"/>
    <row r="92707" customFormat="1" ht="15" x14ac:dyDescent="0.25"/>
    <row r="92708" customFormat="1" ht="15" x14ac:dyDescent="0.25"/>
    <row r="92709" customFormat="1" ht="15" x14ac:dyDescent="0.25"/>
    <row r="92710" customFormat="1" ht="15" x14ac:dyDescent="0.25"/>
    <row r="92711" customFormat="1" ht="15" x14ac:dyDescent="0.25"/>
    <row r="92712" customFormat="1" ht="15" x14ac:dyDescent="0.25"/>
    <row r="92713" customFormat="1" ht="15" x14ac:dyDescent="0.25"/>
    <row r="92714" customFormat="1" ht="15" x14ac:dyDescent="0.25"/>
    <row r="92715" customFormat="1" ht="15" x14ac:dyDescent="0.25"/>
    <row r="92716" customFormat="1" ht="15" x14ac:dyDescent="0.25"/>
    <row r="92717" customFormat="1" ht="15" x14ac:dyDescent="0.25"/>
    <row r="92718" customFormat="1" ht="15" x14ac:dyDescent="0.25"/>
    <row r="92719" customFormat="1" ht="15" x14ac:dyDescent="0.25"/>
    <row r="92720" customFormat="1" ht="15" x14ac:dyDescent="0.25"/>
    <row r="92721" customFormat="1" ht="15" x14ac:dyDescent="0.25"/>
    <row r="92722" customFormat="1" ht="15" x14ac:dyDescent="0.25"/>
    <row r="92723" customFormat="1" ht="15" x14ac:dyDescent="0.25"/>
    <row r="92724" customFormat="1" ht="15" x14ac:dyDescent="0.25"/>
    <row r="92725" customFormat="1" ht="15" x14ac:dyDescent="0.25"/>
    <row r="92726" customFormat="1" ht="15" x14ac:dyDescent="0.25"/>
    <row r="92727" customFormat="1" ht="15" x14ac:dyDescent="0.25"/>
    <row r="92728" customFormat="1" ht="15" x14ac:dyDescent="0.25"/>
    <row r="92729" customFormat="1" ht="15" x14ac:dyDescent="0.25"/>
    <row r="92730" customFormat="1" ht="15" x14ac:dyDescent="0.25"/>
    <row r="92731" customFormat="1" ht="15" x14ac:dyDescent="0.25"/>
    <row r="92732" customFormat="1" ht="15" x14ac:dyDescent="0.25"/>
    <row r="92733" customFormat="1" ht="15" x14ac:dyDescent="0.25"/>
    <row r="92734" customFormat="1" ht="15" x14ac:dyDescent="0.25"/>
    <row r="92735" customFormat="1" ht="15" x14ac:dyDescent="0.25"/>
    <row r="92736" customFormat="1" ht="15" x14ac:dyDescent="0.25"/>
    <row r="92737" customFormat="1" ht="15" x14ac:dyDescent="0.25"/>
    <row r="92738" customFormat="1" ht="15" x14ac:dyDescent="0.25"/>
    <row r="92739" customFormat="1" ht="15" x14ac:dyDescent="0.25"/>
    <row r="92740" customFormat="1" ht="15" x14ac:dyDescent="0.25"/>
    <row r="92741" customFormat="1" ht="15" x14ac:dyDescent="0.25"/>
    <row r="92742" customFormat="1" ht="15" x14ac:dyDescent="0.25"/>
    <row r="92743" customFormat="1" ht="15" x14ac:dyDescent="0.25"/>
    <row r="92744" customFormat="1" ht="15" x14ac:dyDescent="0.25"/>
    <row r="92745" customFormat="1" ht="15" x14ac:dyDescent="0.25"/>
    <row r="92746" customFormat="1" ht="15" x14ac:dyDescent="0.25"/>
    <row r="92747" customFormat="1" ht="15" x14ac:dyDescent="0.25"/>
    <row r="92748" customFormat="1" ht="15" x14ac:dyDescent="0.25"/>
    <row r="92749" customFormat="1" ht="15" x14ac:dyDescent="0.25"/>
    <row r="92750" customFormat="1" ht="15" x14ac:dyDescent="0.25"/>
    <row r="92751" customFormat="1" ht="15" x14ac:dyDescent="0.25"/>
    <row r="92752" customFormat="1" ht="15" x14ac:dyDescent="0.25"/>
    <row r="92753" customFormat="1" ht="15" x14ac:dyDescent="0.25"/>
    <row r="92754" customFormat="1" ht="15" x14ac:dyDescent="0.25"/>
    <row r="92755" customFormat="1" ht="15" x14ac:dyDescent="0.25"/>
    <row r="92756" customFormat="1" ht="15" x14ac:dyDescent="0.25"/>
    <row r="92757" customFormat="1" ht="15" x14ac:dyDescent="0.25"/>
    <row r="92758" customFormat="1" ht="15" x14ac:dyDescent="0.25"/>
    <row r="92759" customFormat="1" ht="15" x14ac:dyDescent="0.25"/>
    <row r="92760" customFormat="1" ht="15" x14ac:dyDescent="0.25"/>
    <row r="92761" customFormat="1" ht="15" x14ac:dyDescent="0.25"/>
    <row r="92762" customFormat="1" ht="15" x14ac:dyDescent="0.25"/>
    <row r="92763" customFormat="1" ht="15" x14ac:dyDescent="0.25"/>
    <row r="92764" customFormat="1" ht="15" x14ac:dyDescent="0.25"/>
    <row r="92765" customFormat="1" ht="15" x14ac:dyDescent="0.25"/>
    <row r="92766" customFormat="1" ht="15" x14ac:dyDescent="0.25"/>
    <row r="92767" customFormat="1" ht="15" x14ac:dyDescent="0.25"/>
    <row r="92768" customFormat="1" ht="15" x14ac:dyDescent="0.25"/>
    <row r="92769" customFormat="1" ht="15" x14ac:dyDescent="0.25"/>
    <row r="92770" customFormat="1" ht="15" x14ac:dyDescent="0.25"/>
    <row r="92771" customFormat="1" ht="15" x14ac:dyDescent="0.25"/>
    <row r="92772" customFormat="1" ht="15" x14ac:dyDescent="0.25"/>
    <row r="92773" customFormat="1" ht="15" x14ac:dyDescent="0.25"/>
    <row r="92774" customFormat="1" ht="15" x14ac:dyDescent="0.25"/>
    <row r="92775" customFormat="1" ht="15" x14ac:dyDescent="0.25"/>
    <row r="92776" customFormat="1" ht="15" x14ac:dyDescent="0.25"/>
    <row r="92777" customFormat="1" ht="15" x14ac:dyDescent="0.25"/>
    <row r="92778" customFormat="1" ht="15" x14ac:dyDescent="0.25"/>
    <row r="92779" customFormat="1" ht="15" x14ac:dyDescent="0.25"/>
    <row r="92780" customFormat="1" ht="15" x14ac:dyDescent="0.25"/>
    <row r="92781" customFormat="1" ht="15" x14ac:dyDescent="0.25"/>
    <row r="92782" customFormat="1" ht="15" x14ac:dyDescent="0.25"/>
    <row r="92783" customFormat="1" ht="15" x14ac:dyDescent="0.25"/>
    <row r="92784" customFormat="1" ht="15" x14ac:dyDescent="0.25"/>
    <row r="92785" customFormat="1" ht="15" x14ac:dyDescent="0.25"/>
    <row r="92786" customFormat="1" ht="15" x14ac:dyDescent="0.25"/>
    <row r="92787" customFormat="1" ht="15" x14ac:dyDescent="0.25"/>
    <row r="92788" customFormat="1" ht="15" x14ac:dyDescent="0.25"/>
    <row r="92789" customFormat="1" ht="15" x14ac:dyDescent="0.25"/>
    <row r="92790" customFormat="1" ht="15" x14ac:dyDescent="0.25"/>
    <row r="92791" customFormat="1" ht="15" x14ac:dyDescent="0.25"/>
    <row r="92792" customFormat="1" ht="15" x14ac:dyDescent="0.25"/>
    <row r="92793" customFormat="1" ht="15" x14ac:dyDescent="0.25"/>
    <row r="92794" customFormat="1" ht="15" x14ac:dyDescent="0.25"/>
    <row r="92795" customFormat="1" ht="15" x14ac:dyDescent="0.25"/>
    <row r="92796" customFormat="1" ht="15" x14ac:dyDescent="0.25"/>
    <row r="92797" customFormat="1" ht="15" x14ac:dyDescent="0.25"/>
    <row r="92798" customFormat="1" ht="15" x14ac:dyDescent="0.25"/>
    <row r="92799" customFormat="1" ht="15" x14ac:dyDescent="0.25"/>
    <row r="92800" customFormat="1" ht="15" x14ac:dyDescent="0.25"/>
    <row r="92801" customFormat="1" ht="15" x14ac:dyDescent="0.25"/>
    <row r="92802" customFormat="1" ht="15" x14ac:dyDescent="0.25"/>
    <row r="92803" customFormat="1" ht="15" x14ac:dyDescent="0.25"/>
    <row r="92804" customFormat="1" ht="15" x14ac:dyDescent="0.25"/>
    <row r="92805" customFormat="1" ht="15" x14ac:dyDescent="0.25"/>
    <row r="92806" customFormat="1" ht="15" x14ac:dyDescent="0.25"/>
    <row r="92807" customFormat="1" ht="15" x14ac:dyDescent="0.25"/>
    <row r="92808" customFormat="1" ht="15" x14ac:dyDescent="0.25"/>
    <row r="92809" customFormat="1" ht="15" x14ac:dyDescent="0.25"/>
    <row r="92810" customFormat="1" ht="15" x14ac:dyDescent="0.25"/>
    <row r="92811" customFormat="1" ht="15" x14ac:dyDescent="0.25"/>
    <row r="92812" customFormat="1" ht="15" x14ac:dyDescent="0.25"/>
    <row r="92813" customFormat="1" ht="15" x14ac:dyDescent="0.25"/>
    <row r="92814" customFormat="1" ht="15" x14ac:dyDescent="0.25"/>
    <row r="92815" customFormat="1" ht="15" x14ac:dyDescent="0.25"/>
    <row r="92816" customFormat="1" ht="15" x14ac:dyDescent="0.25"/>
    <row r="92817" customFormat="1" ht="15" x14ac:dyDescent="0.25"/>
    <row r="92818" customFormat="1" ht="15" x14ac:dyDescent="0.25"/>
    <row r="92819" customFormat="1" ht="15" x14ac:dyDescent="0.25"/>
    <row r="92820" customFormat="1" ht="15" x14ac:dyDescent="0.25"/>
    <row r="92821" customFormat="1" ht="15" x14ac:dyDescent="0.25"/>
    <row r="92822" customFormat="1" ht="15" x14ac:dyDescent="0.25"/>
    <row r="92823" customFormat="1" ht="15" x14ac:dyDescent="0.25"/>
    <row r="92824" customFormat="1" ht="15" x14ac:dyDescent="0.25"/>
    <row r="92825" customFormat="1" ht="15" x14ac:dyDescent="0.25"/>
    <row r="92826" customFormat="1" ht="15" x14ac:dyDescent="0.25"/>
    <row r="92827" customFormat="1" ht="15" x14ac:dyDescent="0.25"/>
    <row r="92828" customFormat="1" ht="15" x14ac:dyDescent="0.25"/>
    <row r="92829" customFormat="1" ht="15" x14ac:dyDescent="0.25"/>
    <row r="92830" customFormat="1" ht="15" x14ac:dyDescent="0.25"/>
    <row r="92831" customFormat="1" ht="15" x14ac:dyDescent="0.25"/>
    <row r="92832" customFormat="1" ht="15" x14ac:dyDescent="0.25"/>
    <row r="92833" customFormat="1" ht="15" x14ac:dyDescent="0.25"/>
    <row r="92834" customFormat="1" ht="15" x14ac:dyDescent="0.25"/>
    <row r="92835" customFormat="1" ht="15" x14ac:dyDescent="0.25"/>
    <row r="92836" customFormat="1" ht="15" x14ac:dyDescent="0.25"/>
    <row r="92837" customFormat="1" ht="15" x14ac:dyDescent="0.25"/>
    <row r="92838" customFormat="1" ht="15" x14ac:dyDescent="0.25"/>
    <row r="92839" customFormat="1" ht="15" x14ac:dyDescent="0.25"/>
    <row r="92840" customFormat="1" ht="15" x14ac:dyDescent="0.25"/>
    <row r="92841" customFormat="1" ht="15" x14ac:dyDescent="0.25"/>
    <row r="92842" customFormat="1" ht="15" x14ac:dyDescent="0.25"/>
    <row r="92843" customFormat="1" ht="15" x14ac:dyDescent="0.25"/>
    <row r="92844" customFormat="1" ht="15" x14ac:dyDescent="0.25"/>
    <row r="92845" customFormat="1" ht="15" x14ac:dyDescent="0.25"/>
    <row r="92846" customFormat="1" ht="15" x14ac:dyDescent="0.25"/>
    <row r="92847" customFormat="1" ht="15" x14ac:dyDescent="0.25"/>
    <row r="92848" customFormat="1" ht="15" x14ac:dyDescent="0.25"/>
    <row r="92849" customFormat="1" ht="15" x14ac:dyDescent="0.25"/>
    <row r="92850" customFormat="1" ht="15" x14ac:dyDescent="0.25"/>
    <row r="92851" customFormat="1" ht="15" x14ac:dyDescent="0.25"/>
    <row r="92852" customFormat="1" ht="15" x14ac:dyDescent="0.25"/>
    <row r="92853" customFormat="1" ht="15" x14ac:dyDescent="0.25"/>
    <row r="92854" customFormat="1" ht="15" x14ac:dyDescent="0.25"/>
    <row r="92855" customFormat="1" ht="15" x14ac:dyDescent="0.25"/>
    <row r="92856" customFormat="1" ht="15" x14ac:dyDescent="0.25"/>
    <row r="92857" customFormat="1" ht="15" x14ac:dyDescent="0.25"/>
    <row r="92858" customFormat="1" ht="15" x14ac:dyDescent="0.25"/>
    <row r="92859" customFormat="1" ht="15" x14ac:dyDescent="0.25"/>
    <row r="92860" customFormat="1" ht="15" x14ac:dyDescent="0.25"/>
    <row r="92861" customFormat="1" ht="15" x14ac:dyDescent="0.25"/>
    <row r="92862" customFormat="1" ht="15" x14ac:dyDescent="0.25"/>
    <row r="92863" customFormat="1" ht="15" x14ac:dyDescent="0.25"/>
    <row r="92864" customFormat="1" ht="15" x14ac:dyDescent="0.25"/>
    <row r="92865" customFormat="1" ht="15" x14ac:dyDescent="0.25"/>
    <row r="92866" customFormat="1" ht="15" x14ac:dyDescent="0.25"/>
    <row r="92867" customFormat="1" ht="15" x14ac:dyDescent="0.25"/>
    <row r="92868" customFormat="1" ht="15" x14ac:dyDescent="0.25"/>
    <row r="92869" customFormat="1" ht="15" x14ac:dyDescent="0.25"/>
    <row r="92870" customFormat="1" ht="15" x14ac:dyDescent="0.25"/>
    <row r="92871" customFormat="1" ht="15" x14ac:dyDescent="0.25"/>
    <row r="92872" customFormat="1" ht="15" x14ac:dyDescent="0.25"/>
    <row r="92873" customFormat="1" ht="15" x14ac:dyDescent="0.25"/>
    <row r="92874" customFormat="1" ht="15" x14ac:dyDescent="0.25"/>
    <row r="92875" customFormat="1" ht="15" x14ac:dyDescent="0.25"/>
    <row r="92876" customFormat="1" ht="15" x14ac:dyDescent="0.25"/>
    <row r="92877" customFormat="1" ht="15" x14ac:dyDescent="0.25"/>
    <row r="92878" customFormat="1" ht="15" x14ac:dyDescent="0.25"/>
    <row r="92879" customFormat="1" ht="15" x14ac:dyDescent="0.25"/>
    <row r="92880" customFormat="1" ht="15" x14ac:dyDescent="0.25"/>
    <row r="92881" customFormat="1" ht="15" x14ac:dyDescent="0.25"/>
    <row r="92882" customFormat="1" ht="15" x14ac:dyDescent="0.25"/>
    <row r="92883" customFormat="1" ht="15" x14ac:dyDescent="0.25"/>
    <row r="92884" customFormat="1" ht="15" x14ac:dyDescent="0.25"/>
    <row r="92885" customFormat="1" ht="15" x14ac:dyDescent="0.25"/>
    <row r="92886" customFormat="1" ht="15" x14ac:dyDescent="0.25"/>
    <row r="92887" customFormat="1" ht="15" x14ac:dyDescent="0.25"/>
    <row r="92888" customFormat="1" ht="15" x14ac:dyDescent="0.25"/>
    <row r="92889" customFormat="1" ht="15" x14ac:dyDescent="0.25"/>
    <row r="92890" customFormat="1" ht="15" x14ac:dyDescent="0.25"/>
    <row r="92891" customFormat="1" ht="15" x14ac:dyDescent="0.25"/>
    <row r="92892" customFormat="1" ht="15" x14ac:dyDescent="0.25"/>
    <row r="92893" customFormat="1" ht="15" x14ac:dyDescent="0.25"/>
    <row r="92894" customFormat="1" ht="15" x14ac:dyDescent="0.25"/>
    <row r="92895" customFormat="1" ht="15" x14ac:dyDescent="0.25"/>
    <row r="92896" customFormat="1" ht="15" x14ac:dyDescent="0.25"/>
    <row r="92897" customFormat="1" ht="15" x14ac:dyDescent="0.25"/>
    <row r="92898" customFormat="1" ht="15" x14ac:dyDescent="0.25"/>
    <row r="92899" customFormat="1" ht="15" x14ac:dyDescent="0.25"/>
    <row r="92900" customFormat="1" ht="15" x14ac:dyDescent="0.25"/>
    <row r="92901" customFormat="1" ht="15" x14ac:dyDescent="0.25"/>
    <row r="92902" customFormat="1" ht="15" x14ac:dyDescent="0.25"/>
    <row r="92903" customFormat="1" ht="15" x14ac:dyDescent="0.25"/>
    <row r="92904" customFormat="1" ht="15" x14ac:dyDescent="0.25"/>
    <row r="92905" customFormat="1" ht="15" x14ac:dyDescent="0.25"/>
    <row r="92906" customFormat="1" ht="15" x14ac:dyDescent="0.25"/>
    <row r="92907" customFormat="1" ht="15" x14ac:dyDescent="0.25"/>
    <row r="92908" customFormat="1" ht="15" x14ac:dyDescent="0.25"/>
    <row r="92909" customFormat="1" ht="15" x14ac:dyDescent="0.25"/>
    <row r="92910" customFormat="1" ht="15" x14ac:dyDescent="0.25"/>
    <row r="92911" customFormat="1" ht="15" x14ac:dyDescent="0.25"/>
    <row r="92912" customFormat="1" ht="15" x14ac:dyDescent="0.25"/>
    <row r="92913" customFormat="1" ht="15" x14ac:dyDescent="0.25"/>
    <row r="92914" customFormat="1" ht="15" x14ac:dyDescent="0.25"/>
    <row r="92915" customFormat="1" ht="15" x14ac:dyDescent="0.25"/>
    <row r="92916" customFormat="1" ht="15" x14ac:dyDescent="0.25"/>
    <row r="92917" customFormat="1" ht="15" x14ac:dyDescent="0.25"/>
    <row r="92918" customFormat="1" ht="15" x14ac:dyDescent="0.25"/>
    <row r="92919" customFormat="1" ht="15" x14ac:dyDescent="0.25"/>
    <row r="92920" customFormat="1" ht="15" x14ac:dyDescent="0.25"/>
    <row r="92921" customFormat="1" ht="15" x14ac:dyDescent="0.25"/>
    <row r="92922" customFormat="1" ht="15" x14ac:dyDescent="0.25"/>
    <row r="92923" customFormat="1" ht="15" x14ac:dyDescent="0.25"/>
    <row r="92924" customFormat="1" ht="15" x14ac:dyDescent="0.25"/>
    <row r="92925" customFormat="1" ht="15" x14ac:dyDescent="0.25"/>
    <row r="92926" customFormat="1" ht="15" x14ac:dyDescent="0.25"/>
    <row r="92927" customFormat="1" ht="15" x14ac:dyDescent="0.25"/>
    <row r="92928" customFormat="1" ht="15" x14ac:dyDescent="0.25"/>
    <row r="92929" customFormat="1" ht="15" x14ac:dyDescent="0.25"/>
    <row r="92930" customFormat="1" ht="15" x14ac:dyDescent="0.25"/>
    <row r="92931" customFormat="1" ht="15" x14ac:dyDescent="0.25"/>
    <row r="92932" customFormat="1" ht="15" x14ac:dyDescent="0.25"/>
    <row r="92933" customFormat="1" ht="15" x14ac:dyDescent="0.25"/>
    <row r="92934" customFormat="1" ht="15" x14ac:dyDescent="0.25"/>
    <row r="92935" customFormat="1" ht="15" x14ac:dyDescent="0.25"/>
    <row r="92936" customFormat="1" ht="15" x14ac:dyDescent="0.25"/>
    <row r="92937" customFormat="1" ht="15" x14ac:dyDescent="0.25"/>
    <row r="92938" customFormat="1" ht="15" x14ac:dyDescent="0.25"/>
    <row r="92939" customFormat="1" ht="15" x14ac:dyDescent="0.25"/>
    <row r="92940" customFormat="1" ht="15" x14ac:dyDescent="0.25"/>
    <row r="92941" customFormat="1" ht="15" x14ac:dyDescent="0.25"/>
    <row r="92942" customFormat="1" ht="15" x14ac:dyDescent="0.25"/>
    <row r="92943" customFormat="1" ht="15" x14ac:dyDescent="0.25"/>
    <row r="92944" customFormat="1" ht="15" x14ac:dyDescent="0.25"/>
    <row r="92945" customFormat="1" ht="15" x14ac:dyDescent="0.25"/>
    <row r="92946" customFormat="1" ht="15" x14ac:dyDescent="0.25"/>
    <row r="92947" customFormat="1" ht="15" x14ac:dyDescent="0.25"/>
    <row r="92948" customFormat="1" ht="15" x14ac:dyDescent="0.25"/>
    <row r="92949" customFormat="1" ht="15" x14ac:dyDescent="0.25"/>
    <row r="92950" customFormat="1" ht="15" x14ac:dyDescent="0.25"/>
    <row r="92951" customFormat="1" ht="15" x14ac:dyDescent="0.25"/>
    <row r="92952" customFormat="1" ht="15" x14ac:dyDescent="0.25"/>
    <row r="92953" customFormat="1" ht="15" x14ac:dyDescent="0.25"/>
    <row r="92954" customFormat="1" ht="15" x14ac:dyDescent="0.25"/>
    <row r="92955" customFormat="1" ht="15" x14ac:dyDescent="0.25"/>
    <row r="92956" customFormat="1" ht="15" x14ac:dyDescent="0.25"/>
    <row r="92957" customFormat="1" ht="15" x14ac:dyDescent="0.25"/>
    <row r="92958" customFormat="1" ht="15" x14ac:dyDescent="0.25"/>
    <row r="92959" customFormat="1" ht="15" x14ac:dyDescent="0.25"/>
    <row r="92960" customFormat="1" ht="15" x14ac:dyDescent="0.25"/>
    <row r="92961" customFormat="1" ht="15" x14ac:dyDescent="0.25"/>
    <row r="92962" customFormat="1" ht="15" x14ac:dyDescent="0.25"/>
    <row r="92963" customFormat="1" ht="15" x14ac:dyDescent="0.25"/>
    <row r="92964" customFormat="1" ht="15" x14ac:dyDescent="0.25"/>
    <row r="92965" customFormat="1" ht="15" x14ac:dyDescent="0.25"/>
    <row r="92966" customFormat="1" ht="15" x14ac:dyDescent="0.25"/>
    <row r="92967" customFormat="1" ht="15" x14ac:dyDescent="0.25"/>
    <row r="92968" customFormat="1" ht="15" x14ac:dyDescent="0.25"/>
    <row r="92969" customFormat="1" ht="15" x14ac:dyDescent="0.25"/>
    <row r="92970" customFormat="1" ht="15" x14ac:dyDescent="0.25"/>
    <row r="92971" customFormat="1" ht="15" x14ac:dyDescent="0.25"/>
    <row r="92972" customFormat="1" ht="15" x14ac:dyDescent="0.25"/>
    <row r="92973" customFormat="1" ht="15" x14ac:dyDescent="0.25"/>
    <row r="92974" customFormat="1" ht="15" x14ac:dyDescent="0.25"/>
    <row r="92975" customFormat="1" ht="15" x14ac:dyDescent="0.25"/>
    <row r="92976" customFormat="1" ht="15" x14ac:dyDescent="0.25"/>
    <row r="92977" customFormat="1" ht="15" x14ac:dyDescent="0.25"/>
    <row r="92978" customFormat="1" ht="15" x14ac:dyDescent="0.25"/>
    <row r="92979" customFormat="1" ht="15" x14ac:dyDescent="0.25"/>
    <row r="92980" customFormat="1" ht="15" x14ac:dyDescent="0.25"/>
    <row r="92981" customFormat="1" ht="15" x14ac:dyDescent="0.25"/>
    <row r="92982" customFormat="1" ht="15" x14ac:dyDescent="0.25"/>
    <row r="92983" customFormat="1" ht="15" x14ac:dyDescent="0.25"/>
    <row r="92984" customFormat="1" ht="15" x14ac:dyDescent="0.25"/>
    <row r="92985" customFormat="1" ht="15" x14ac:dyDescent="0.25"/>
    <row r="92986" customFormat="1" ht="15" x14ac:dyDescent="0.25"/>
    <row r="92987" customFormat="1" ht="15" x14ac:dyDescent="0.25"/>
    <row r="92988" customFormat="1" ht="15" x14ac:dyDescent="0.25"/>
    <row r="92989" customFormat="1" ht="15" x14ac:dyDescent="0.25"/>
    <row r="92990" customFormat="1" ht="15" x14ac:dyDescent="0.25"/>
    <row r="92991" customFormat="1" ht="15" x14ac:dyDescent="0.25"/>
    <row r="92992" customFormat="1" ht="15" x14ac:dyDescent="0.25"/>
    <row r="92993" customFormat="1" ht="15" x14ac:dyDescent="0.25"/>
    <row r="92994" customFormat="1" ht="15" x14ac:dyDescent="0.25"/>
    <row r="92995" customFormat="1" ht="15" x14ac:dyDescent="0.25"/>
    <row r="92996" customFormat="1" ht="15" x14ac:dyDescent="0.25"/>
    <row r="92997" customFormat="1" ht="15" x14ac:dyDescent="0.25"/>
    <row r="92998" customFormat="1" ht="15" x14ac:dyDescent="0.25"/>
    <row r="92999" customFormat="1" ht="15" x14ac:dyDescent="0.25"/>
    <row r="93000" customFormat="1" ht="15" x14ac:dyDescent="0.25"/>
    <row r="93001" customFormat="1" ht="15" x14ac:dyDescent="0.25"/>
    <row r="93002" customFormat="1" ht="15" x14ac:dyDescent="0.25"/>
    <row r="93003" customFormat="1" ht="15" x14ac:dyDescent="0.25"/>
    <row r="93004" customFormat="1" ht="15" x14ac:dyDescent="0.25"/>
    <row r="93005" customFormat="1" ht="15" x14ac:dyDescent="0.25"/>
    <row r="93006" customFormat="1" ht="15" x14ac:dyDescent="0.25"/>
    <row r="93007" customFormat="1" ht="15" x14ac:dyDescent="0.25"/>
    <row r="93008" customFormat="1" ht="15" x14ac:dyDescent="0.25"/>
    <row r="93009" customFormat="1" ht="15" x14ac:dyDescent="0.25"/>
    <row r="93010" customFormat="1" ht="15" x14ac:dyDescent="0.25"/>
    <row r="93011" customFormat="1" ht="15" x14ac:dyDescent="0.25"/>
    <row r="93012" customFormat="1" ht="15" x14ac:dyDescent="0.25"/>
    <row r="93013" customFormat="1" ht="15" x14ac:dyDescent="0.25"/>
    <row r="93014" customFormat="1" ht="15" x14ac:dyDescent="0.25"/>
    <row r="93015" customFormat="1" ht="15" x14ac:dyDescent="0.25"/>
    <row r="93016" customFormat="1" ht="15" x14ac:dyDescent="0.25"/>
    <row r="93017" customFormat="1" ht="15" x14ac:dyDescent="0.25"/>
    <row r="93018" customFormat="1" ht="15" x14ac:dyDescent="0.25"/>
    <row r="93019" customFormat="1" ht="15" x14ac:dyDescent="0.25"/>
    <row r="93020" customFormat="1" ht="15" x14ac:dyDescent="0.25"/>
    <row r="93021" customFormat="1" ht="15" x14ac:dyDescent="0.25"/>
    <row r="93022" customFormat="1" ht="15" x14ac:dyDescent="0.25"/>
    <row r="93023" customFormat="1" ht="15" x14ac:dyDescent="0.25"/>
    <row r="93024" customFormat="1" ht="15" x14ac:dyDescent="0.25"/>
    <row r="93025" customFormat="1" ht="15" x14ac:dyDescent="0.25"/>
    <row r="93026" customFormat="1" ht="15" x14ac:dyDescent="0.25"/>
    <row r="93027" customFormat="1" ht="15" x14ac:dyDescent="0.25"/>
    <row r="93028" customFormat="1" ht="15" x14ac:dyDescent="0.25"/>
    <row r="93029" customFormat="1" ht="15" x14ac:dyDescent="0.25"/>
    <row r="93030" customFormat="1" ht="15" x14ac:dyDescent="0.25"/>
    <row r="93031" customFormat="1" ht="15" x14ac:dyDescent="0.25"/>
    <row r="93032" customFormat="1" ht="15" x14ac:dyDescent="0.25"/>
    <row r="93033" customFormat="1" ht="15" x14ac:dyDescent="0.25"/>
    <row r="93034" customFormat="1" ht="15" x14ac:dyDescent="0.25"/>
    <row r="93035" customFormat="1" ht="15" x14ac:dyDescent="0.25"/>
    <row r="93036" customFormat="1" ht="15" x14ac:dyDescent="0.25"/>
    <row r="93037" customFormat="1" ht="15" x14ac:dyDescent="0.25"/>
    <row r="93038" customFormat="1" ht="15" x14ac:dyDescent="0.25"/>
    <row r="93039" customFormat="1" ht="15" x14ac:dyDescent="0.25"/>
    <row r="93040" customFormat="1" ht="15" x14ac:dyDescent="0.25"/>
    <row r="93041" customFormat="1" ht="15" x14ac:dyDescent="0.25"/>
    <row r="93042" customFormat="1" ht="15" x14ac:dyDescent="0.25"/>
    <row r="93043" customFormat="1" ht="15" x14ac:dyDescent="0.25"/>
    <row r="93044" customFormat="1" ht="15" x14ac:dyDescent="0.25"/>
    <row r="93045" customFormat="1" ht="15" x14ac:dyDescent="0.25"/>
    <row r="93046" customFormat="1" ht="15" x14ac:dyDescent="0.25"/>
    <row r="93047" customFormat="1" ht="15" x14ac:dyDescent="0.25"/>
    <row r="93048" customFormat="1" ht="15" x14ac:dyDescent="0.25"/>
    <row r="93049" customFormat="1" ht="15" x14ac:dyDescent="0.25"/>
    <row r="93050" customFormat="1" ht="15" x14ac:dyDescent="0.25"/>
    <row r="93051" customFormat="1" ht="15" x14ac:dyDescent="0.25"/>
    <row r="93052" customFormat="1" ht="15" x14ac:dyDescent="0.25"/>
    <row r="93053" customFormat="1" ht="15" x14ac:dyDescent="0.25"/>
    <row r="93054" customFormat="1" ht="15" x14ac:dyDescent="0.25"/>
    <row r="93055" customFormat="1" ht="15" x14ac:dyDescent="0.25"/>
    <row r="93056" customFormat="1" ht="15" x14ac:dyDescent="0.25"/>
    <row r="93057" customFormat="1" ht="15" x14ac:dyDescent="0.25"/>
    <row r="93058" customFormat="1" ht="15" x14ac:dyDescent="0.25"/>
    <row r="93059" customFormat="1" ht="15" x14ac:dyDescent="0.25"/>
    <row r="93060" customFormat="1" ht="15" x14ac:dyDescent="0.25"/>
    <row r="93061" customFormat="1" ht="15" x14ac:dyDescent="0.25"/>
    <row r="93062" customFormat="1" ht="15" x14ac:dyDescent="0.25"/>
    <row r="93063" customFormat="1" ht="15" x14ac:dyDescent="0.25"/>
    <row r="93064" customFormat="1" ht="15" x14ac:dyDescent="0.25"/>
    <row r="93065" customFormat="1" ht="15" x14ac:dyDescent="0.25"/>
    <row r="93066" customFormat="1" ht="15" x14ac:dyDescent="0.25"/>
    <row r="93067" customFormat="1" ht="15" x14ac:dyDescent="0.25"/>
    <row r="93068" customFormat="1" ht="15" x14ac:dyDescent="0.25"/>
    <row r="93069" customFormat="1" ht="15" x14ac:dyDescent="0.25"/>
    <row r="93070" customFormat="1" ht="15" x14ac:dyDescent="0.25"/>
    <row r="93071" customFormat="1" ht="15" x14ac:dyDescent="0.25"/>
    <row r="93072" customFormat="1" ht="15" x14ac:dyDescent="0.25"/>
    <row r="93073" customFormat="1" ht="15" x14ac:dyDescent="0.25"/>
    <row r="93074" customFormat="1" ht="15" x14ac:dyDescent="0.25"/>
    <row r="93075" customFormat="1" ht="15" x14ac:dyDescent="0.25"/>
    <row r="93076" customFormat="1" ht="15" x14ac:dyDescent="0.25"/>
    <row r="93077" customFormat="1" ht="15" x14ac:dyDescent="0.25"/>
    <row r="93078" customFormat="1" ht="15" x14ac:dyDescent="0.25"/>
    <row r="93079" customFormat="1" ht="15" x14ac:dyDescent="0.25"/>
    <row r="93080" customFormat="1" ht="15" x14ac:dyDescent="0.25"/>
    <row r="93081" customFormat="1" ht="15" x14ac:dyDescent="0.25"/>
    <row r="93082" customFormat="1" ht="15" x14ac:dyDescent="0.25"/>
    <row r="93083" customFormat="1" ht="15" x14ac:dyDescent="0.25"/>
    <row r="93084" customFormat="1" ht="15" x14ac:dyDescent="0.25"/>
    <row r="93085" customFormat="1" ht="15" x14ac:dyDescent="0.25"/>
    <row r="93086" customFormat="1" ht="15" x14ac:dyDescent="0.25"/>
    <row r="93087" customFormat="1" ht="15" x14ac:dyDescent="0.25"/>
    <row r="93088" customFormat="1" ht="15" x14ac:dyDescent="0.25"/>
    <row r="93089" customFormat="1" ht="15" x14ac:dyDescent="0.25"/>
    <row r="93090" customFormat="1" ht="15" x14ac:dyDescent="0.25"/>
    <row r="93091" customFormat="1" ht="15" x14ac:dyDescent="0.25"/>
    <row r="93092" customFormat="1" ht="15" x14ac:dyDescent="0.25"/>
    <row r="93093" customFormat="1" ht="15" x14ac:dyDescent="0.25"/>
    <row r="93094" customFormat="1" ht="15" x14ac:dyDescent="0.25"/>
    <row r="93095" customFormat="1" ht="15" x14ac:dyDescent="0.25"/>
    <row r="93096" customFormat="1" ht="15" x14ac:dyDescent="0.25"/>
    <row r="93097" customFormat="1" ht="15" x14ac:dyDescent="0.25"/>
    <row r="93098" customFormat="1" ht="15" x14ac:dyDescent="0.25"/>
    <row r="93099" customFormat="1" ht="15" x14ac:dyDescent="0.25"/>
    <row r="93100" customFormat="1" ht="15" x14ac:dyDescent="0.25"/>
    <row r="93101" customFormat="1" ht="15" x14ac:dyDescent="0.25"/>
    <row r="93102" customFormat="1" ht="15" x14ac:dyDescent="0.25"/>
    <row r="93103" customFormat="1" ht="15" x14ac:dyDescent="0.25"/>
    <row r="93104" customFormat="1" ht="15" x14ac:dyDescent="0.25"/>
    <row r="93105" customFormat="1" ht="15" x14ac:dyDescent="0.25"/>
    <row r="93106" customFormat="1" ht="15" x14ac:dyDescent="0.25"/>
    <row r="93107" customFormat="1" ht="15" x14ac:dyDescent="0.25"/>
    <row r="93108" customFormat="1" ht="15" x14ac:dyDescent="0.25"/>
    <row r="93109" customFormat="1" ht="15" x14ac:dyDescent="0.25"/>
    <row r="93110" customFormat="1" ht="15" x14ac:dyDescent="0.25"/>
    <row r="93111" customFormat="1" ht="15" x14ac:dyDescent="0.25"/>
    <row r="93112" customFormat="1" ht="15" x14ac:dyDescent="0.25"/>
    <row r="93113" customFormat="1" ht="15" x14ac:dyDescent="0.25"/>
    <row r="93114" customFormat="1" ht="15" x14ac:dyDescent="0.25"/>
    <row r="93115" customFormat="1" ht="15" x14ac:dyDescent="0.25"/>
    <row r="93116" customFormat="1" ht="15" x14ac:dyDescent="0.25"/>
    <row r="93117" customFormat="1" ht="15" x14ac:dyDescent="0.25"/>
    <row r="93118" customFormat="1" ht="15" x14ac:dyDescent="0.25"/>
    <row r="93119" customFormat="1" ht="15" x14ac:dyDescent="0.25"/>
    <row r="93120" customFormat="1" ht="15" x14ac:dyDescent="0.25"/>
    <row r="93121" customFormat="1" ht="15" x14ac:dyDescent="0.25"/>
    <row r="93122" customFormat="1" ht="15" x14ac:dyDescent="0.25"/>
    <row r="93123" customFormat="1" ht="15" x14ac:dyDescent="0.25"/>
    <row r="93124" customFormat="1" ht="15" x14ac:dyDescent="0.25"/>
    <row r="93125" customFormat="1" ht="15" x14ac:dyDescent="0.25"/>
    <row r="93126" customFormat="1" ht="15" x14ac:dyDescent="0.25"/>
    <row r="93127" customFormat="1" ht="15" x14ac:dyDescent="0.25"/>
    <row r="93128" customFormat="1" ht="15" x14ac:dyDescent="0.25"/>
    <row r="93129" customFormat="1" ht="15" x14ac:dyDescent="0.25"/>
    <row r="93130" customFormat="1" ht="15" x14ac:dyDescent="0.25"/>
    <row r="93131" customFormat="1" ht="15" x14ac:dyDescent="0.25"/>
    <row r="93132" customFormat="1" ht="15" x14ac:dyDescent="0.25"/>
    <row r="93133" customFormat="1" ht="15" x14ac:dyDescent="0.25"/>
    <row r="93134" customFormat="1" ht="15" x14ac:dyDescent="0.25"/>
    <row r="93135" customFormat="1" ht="15" x14ac:dyDescent="0.25"/>
    <row r="93136" customFormat="1" ht="15" x14ac:dyDescent="0.25"/>
    <row r="93137" customFormat="1" ht="15" x14ac:dyDescent="0.25"/>
    <row r="93138" customFormat="1" ht="15" x14ac:dyDescent="0.25"/>
    <row r="93139" customFormat="1" ht="15" x14ac:dyDescent="0.25"/>
    <row r="93140" customFormat="1" ht="15" x14ac:dyDescent="0.25"/>
    <row r="93141" customFormat="1" ht="15" x14ac:dyDescent="0.25"/>
    <row r="93142" customFormat="1" ht="15" x14ac:dyDescent="0.25"/>
    <row r="93143" customFormat="1" ht="15" x14ac:dyDescent="0.25"/>
    <row r="93144" customFormat="1" ht="15" x14ac:dyDescent="0.25"/>
    <row r="93145" customFormat="1" ht="15" x14ac:dyDescent="0.25"/>
    <row r="93146" customFormat="1" ht="15" x14ac:dyDescent="0.25"/>
    <row r="93147" customFormat="1" ht="15" x14ac:dyDescent="0.25"/>
    <row r="93148" customFormat="1" ht="15" x14ac:dyDescent="0.25"/>
    <row r="93149" customFormat="1" ht="15" x14ac:dyDescent="0.25"/>
    <row r="93150" customFormat="1" ht="15" x14ac:dyDescent="0.25"/>
    <row r="93151" customFormat="1" ht="15" x14ac:dyDescent="0.25"/>
    <row r="93152" customFormat="1" ht="15" x14ac:dyDescent="0.25"/>
    <row r="93153" customFormat="1" ht="15" x14ac:dyDescent="0.25"/>
    <row r="93154" customFormat="1" ht="15" x14ac:dyDescent="0.25"/>
    <row r="93155" customFormat="1" ht="15" x14ac:dyDescent="0.25"/>
    <row r="93156" customFormat="1" ht="15" x14ac:dyDescent="0.25"/>
    <row r="93157" customFormat="1" ht="15" x14ac:dyDescent="0.25"/>
    <row r="93158" customFormat="1" ht="15" x14ac:dyDescent="0.25"/>
    <row r="93159" customFormat="1" ht="15" x14ac:dyDescent="0.25"/>
    <row r="93160" customFormat="1" ht="15" x14ac:dyDescent="0.25"/>
    <row r="93161" customFormat="1" ht="15" x14ac:dyDescent="0.25"/>
    <row r="93162" customFormat="1" ht="15" x14ac:dyDescent="0.25"/>
    <row r="93163" customFormat="1" ht="15" x14ac:dyDescent="0.25"/>
    <row r="93164" customFormat="1" ht="15" x14ac:dyDescent="0.25"/>
    <row r="93165" customFormat="1" ht="15" x14ac:dyDescent="0.25"/>
    <row r="93166" customFormat="1" ht="15" x14ac:dyDescent="0.25"/>
    <row r="93167" customFormat="1" ht="15" x14ac:dyDescent="0.25"/>
    <row r="93168" customFormat="1" ht="15" x14ac:dyDescent="0.25"/>
    <row r="93169" customFormat="1" ht="15" x14ac:dyDescent="0.25"/>
    <row r="93170" customFormat="1" ht="15" x14ac:dyDescent="0.25"/>
    <row r="93171" customFormat="1" ht="15" x14ac:dyDescent="0.25"/>
    <row r="93172" customFormat="1" ht="15" x14ac:dyDescent="0.25"/>
    <row r="93173" customFormat="1" ht="15" x14ac:dyDescent="0.25"/>
    <row r="93174" customFormat="1" ht="15" x14ac:dyDescent="0.25"/>
    <row r="93175" customFormat="1" ht="15" x14ac:dyDescent="0.25"/>
    <row r="93176" customFormat="1" ht="15" x14ac:dyDescent="0.25"/>
    <row r="93177" customFormat="1" ht="15" x14ac:dyDescent="0.25"/>
    <row r="93178" customFormat="1" ht="15" x14ac:dyDescent="0.25"/>
    <row r="93179" customFormat="1" ht="15" x14ac:dyDescent="0.25"/>
    <row r="93180" customFormat="1" ht="15" x14ac:dyDescent="0.25"/>
    <row r="93181" customFormat="1" ht="15" x14ac:dyDescent="0.25"/>
    <row r="93182" customFormat="1" ht="15" x14ac:dyDescent="0.25"/>
    <row r="93183" customFormat="1" ht="15" x14ac:dyDescent="0.25"/>
    <row r="93184" customFormat="1" ht="15" x14ac:dyDescent="0.25"/>
    <row r="93185" customFormat="1" ht="15" x14ac:dyDescent="0.25"/>
    <row r="93186" customFormat="1" ht="15" x14ac:dyDescent="0.25"/>
    <row r="93187" customFormat="1" ht="15" x14ac:dyDescent="0.25"/>
    <row r="93188" customFormat="1" ht="15" x14ac:dyDescent="0.25"/>
    <row r="93189" customFormat="1" ht="15" x14ac:dyDescent="0.25"/>
    <row r="93190" customFormat="1" ht="15" x14ac:dyDescent="0.25"/>
    <row r="93191" customFormat="1" ht="15" x14ac:dyDescent="0.25"/>
    <row r="93192" customFormat="1" ht="15" x14ac:dyDescent="0.25"/>
    <row r="93193" customFormat="1" ht="15" x14ac:dyDescent="0.25"/>
    <row r="93194" customFormat="1" ht="15" x14ac:dyDescent="0.25"/>
    <row r="93195" customFormat="1" ht="15" x14ac:dyDescent="0.25"/>
    <row r="93196" customFormat="1" ht="15" x14ac:dyDescent="0.25"/>
    <row r="93197" customFormat="1" ht="15" x14ac:dyDescent="0.25"/>
    <row r="93198" customFormat="1" ht="15" x14ac:dyDescent="0.25"/>
    <row r="93199" customFormat="1" ht="15" x14ac:dyDescent="0.25"/>
    <row r="93200" customFormat="1" ht="15" x14ac:dyDescent="0.25"/>
    <row r="93201" customFormat="1" ht="15" x14ac:dyDescent="0.25"/>
    <row r="93202" customFormat="1" ht="15" x14ac:dyDescent="0.25"/>
    <row r="93203" customFormat="1" ht="15" x14ac:dyDescent="0.25"/>
    <row r="93204" customFormat="1" ht="15" x14ac:dyDescent="0.25"/>
    <row r="93205" customFormat="1" ht="15" x14ac:dyDescent="0.25"/>
    <row r="93206" customFormat="1" ht="15" x14ac:dyDescent="0.25"/>
    <row r="93207" customFormat="1" ht="15" x14ac:dyDescent="0.25"/>
    <row r="93208" customFormat="1" ht="15" x14ac:dyDescent="0.25"/>
    <row r="93209" customFormat="1" ht="15" x14ac:dyDescent="0.25"/>
    <row r="93210" customFormat="1" ht="15" x14ac:dyDescent="0.25"/>
    <row r="93211" customFormat="1" ht="15" x14ac:dyDescent="0.25"/>
    <row r="93212" customFormat="1" ht="15" x14ac:dyDescent="0.25"/>
    <row r="93213" customFormat="1" ht="15" x14ac:dyDescent="0.25"/>
    <row r="93214" customFormat="1" ht="15" x14ac:dyDescent="0.25"/>
    <row r="93215" customFormat="1" ht="15" x14ac:dyDescent="0.25"/>
    <row r="93216" customFormat="1" ht="15" x14ac:dyDescent="0.25"/>
    <row r="93217" customFormat="1" ht="15" x14ac:dyDescent="0.25"/>
    <row r="93218" customFormat="1" ht="15" x14ac:dyDescent="0.25"/>
    <row r="93219" customFormat="1" ht="15" x14ac:dyDescent="0.25"/>
    <row r="93220" customFormat="1" ht="15" x14ac:dyDescent="0.25"/>
    <row r="93221" customFormat="1" ht="15" x14ac:dyDescent="0.25"/>
    <row r="93222" customFormat="1" ht="15" x14ac:dyDescent="0.25"/>
    <row r="93223" customFormat="1" ht="15" x14ac:dyDescent="0.25"/>
    <row r="93224" customFormat="1" ht="15" x14ac:dyDescent="0.25"/>
    <row r="93225" customFormat="1" ht="15" x14ac:dyDescent="0.25"/>
    <row r="93226" customFormat="1" ht="15" x14ac:dyDescent="0.25"/>
    <row r="93227" customFormat="1" ht="15" x14ac:dyDescent="0.25"/>
    <row r="93228" customFormat="1" ht="15" x14ac:dyDescent="0.25"/>
    <row r="93229" customFormat="1" ht="15" x14ac:dyDescent="0.25"/>
    <row r="93230" customFormat="1" ht="15" x14ac:dyDescent="0.25"/>
    <row r="93231" customFormat="1" ht="15" x14ac:dyDescent="0.25"/>
    <row r="93232" customFormat="1" ht="15" x14ac:dyDescent="0.25"/>
    <row r="93233" customFormat="1" ht="15" x14ac:dyDescent="0.25"/>
    <row r="93234" customFormat="1" ht="15" x14ac:dyDescent="0.25"/>
    <row r="93235" customFormat="1" ht="15" x14ac:dyDescent="0.25"/>
    <row r="93236" customFormat="1" ht="15" x14ac:dyDescent="0.25"/>
    <row r="93237" customFormat="1" ht="15" x14ac:dyDescent="0.25"/>
    <row r="93238" customFormat="1" ht="15" x14ac:dyDescent="0.25"/>
    <row r="93239" customFormat="1" ht="15" x14ac:dyDescent="0.25"/>
    <row r="93240" customFormat="1" ht="15" x14ac:dyDescent="0.25"/>
    <row r="93241" customFormat="1" ht="15" x14ac:dyDescent="0.25"/>
    <row r="93242" customFormat="1" ht="15" x14ac:dyDescent="0.25"/>
    <row r="93243" customFormat="1" ht="15" x14ac:dyDescent="0.25"/>
    <row r="93244" customFormat="1" ht="15" x14ac:dyDescent="0.25"/>
    <row r="93245" customFormat="1" ht="15" x14ac:dyDescent="0.25"/>
    <row r="93246" customFormat="1" ht="15" x14ac:dyDescent="0.25"/>
    <row r="93247" customFormat="1" ht="15" x14ac:dyDescent="0.25"/>
    <row r="93248" customFormat="1" ht="15" x14ac:dyDescent="0.25"/>
    <row r="93249" customFormat="1" ht="15" x14ac:dyDescent="0.25"/>
    <row r="93250" customFormat="1" ht="15" x14ac:dyDescent="0.25"/>
    <row r="93251" customFormat="1" ht="15" x14ac:dyDescent="0.25"/>
    <row r="93252" customFormat="1" ht="15" x14ac:dyDescent="0.25"/>
    <row r="93253" customFormat="1" ht="15" x14ac:dyDescent="0.25"/>
    <row r="93254" customFormat="1" ht="15" x14ac:dyDescent="0.25"/>
    <row r="93255" customFormat="1" ht="15" x14ac:dyDescent="0.25"/>
    <row r="93256" customFormat="1" ht="15" x14ac:dyDescent="0.25"/>
    <row r="93257" customFormat="1" ht="15" x14ac:dyDescent="0.25"/>
    <row r="93258" customFormat="1" ht="15" x14ac:dyDescent="0.25"/>
    <row r="93259" customFormat="1" ht="15" x14ac:dyDescent="0.25"/>
    <row r="93260" customFormat="1" ht="15" x14ac:dyDescent="0.25"/>
    <row r="93261" customFormat="1" ht="15" x14ac:dyDescent="0.25"/>
    <row r="93262" customFormat="1" ht="15" x14ac:dyDescent="0.25"/>
    <row r="93263" customFormat="1" ht="15" x14ac:dyDescent="0.25"/>
    <row r="93264" customFormat="1" ht="15" x14ac:dyDescent="0.25"/>
    <row r="93265" customFormat="1" ht="15" x14ac:dyDescent="0.25"/>
    <row r="93266" customFormat="1" ht="15" x14ac:dyDescent="0.25"/>
    <row r="93267" customFormat="1" ht="15" x14ac:dyDescent="0.25"/>
    <row r="93268" customFormat="1" ht="15" x14ac:dyDescent="0.25"/>
    <row r="93269" customFormat="1" ht="15" x14ac:dyDescent="0.25"/>
    <row r="93270" customFormat="1" ht="15" x14ac:dyDescent="0.25"/>
    <row r="93271" customFormat="1" ht="15" x14ac:dyDescent="0.25"/>
    <row r="93272" customFormat="1" ht="15" x14ac:dyDescent="0.25"/>
    <row r="93273" customFormat="1" ht="15" x14ac:dyDescent="0.25"/>
    <row r="93274" customFormat="1" ht="15" x14ac:dyDescent="0.25"/>
    <row r="93275" customFormat="1" ht="15" x14ac:dyDescent="0.25"/>
    <row r="93276" customFormat="1" ht="15" x14ac:dyDescent="0.25"/>
    <row r="93277" customFormat="1" ht="15" x14ac:dyDescent="0.25"/>
    <row r="93278" customFormat="1" ht="15" x14ac:dyDescent="0.25"/>
    <row r="93279" customFormat="1" ht="15" x14ac:dyDescent="0.25"/>
    <row r="93280" customFormat="1" ht="15" x14ac:dyDescent="0.25"/>
    <row r="93281" customFormat="1" ht="15" x14ac:dyDescent="0.25"/>
    <row r="93282" customFormat="1" ht="15" x14ac:dyDescent="0.25"/>
    <row r="93283" customFormat="1" ht="15" x14ac:dyDescent="0.25"/>
    <row r="93284" customFormat="1" ht="15" x14ac:dyDescent="0.25"/>
    <row r="93285" customFormat="1" ht="15" x14ac:dyDescent="0.25"/>
    <row r="93286" customFormat="1" ht="15" x14ac:dyDescent="0.25"/>
    <row r="93287" customFormat="1" ht="15" x14ac:dyDescent="0.25"/>
    <row r="93288" customFormat="1" ht="15" x14ac:dyDescent="0.25"/>
    <row r="93289" customFormat="1" ht="15" x14ac:dyDescent="0.25"/>
    <row r="93290" customFormat="1" ht="15" x14ac:dyDescent="0.25"/>
    <row r="93291" customFormat="1" ht="15" x14ac:dyDescent="0.25"/>
    <row r="93292" customFormat="1" ht="15" x14ac:dyDescent="0.25"/>
    <row r="93293" customFormat="1" ht="15" x14ac:dyDescent="0.25"/>
    <row r="93294" customFormat="1" ht="15" x14ac:dyDescent="0.25"/>
    <row r="93295" customFormat="1" ht="15" x14ac:dyDescent="0.25"/>
    <row r="93296" customFormat="1" ht="15" x14ac:dyDescent="0.25"/>
    <row r="93297" customFormat="1" ht="15" x14ac:dyDescent="0.25"/>
    <row r="93298" customFormat="1" ht="15" x14ac:dyDescent="0.25"/>
    <row r="93299" customFormat="1" ht="15" x14ac:dyDescent="0.25"/>
    <row r="93300" customFormat="1" ht="15" x14ac:dyDescent="0.25"/>
    <row r="93301" customFormat="1" ht="15" x14ac:dyDescent="0.25"/>
    <row r="93302" customFormat="1" ht="15" x14ac:dyDescent="0.25"/>
    <row r="93303" customFormat="1" ht="15" x14ac:dyDescent="0.25"/>
    <row r="93304" customFormat="1" ht="15" x14ac:dyDescent="0.25"/>
    <row r="93305" customFormat="1" ht="15" x14ac:dyDescent="0.25"/>
    <row r="93306" customFormat="1" ht="15" x14ac:dyDescent="0.25"/>
    <row r="93307" customFormat="1" ht="15" x14ac:dyDescent="0.25"/>
    <row r="93308" customFormat="1" ht="15" x14ac:dyDescent="0.25"/>
    <row r="93309" customFormat="1" ht="15" x14ac:dyDescent="0.25"/>
    <row r="93310" customFormat="1" ht="15" x14ac:dyDescent="0.25"/>
    <row r="93311" customFormat="1" ht="15" x14ac:dyDescent="0.25"/>
    <row r="93312" customFormat="1" ht="15" x14ac:dyDescent="0.25"/>
    <row r="93313" customFormat="1" ht="15" x14ac:dyDescent="0.25"/>
    <row r="93314" customFormat="1" ht="15" x14ac:dyDescent="0.25"/>
    <row r="93315" customFormat="1" ht="15" x14ac:dyDescent="0.25"/>
    <row r="93316" customFormat="1" ht="15" x14ac:dyDescent="0.25"/>
    <row r="93317" customFormat="1" ht="15" x14ac:dyDescent="0.25"/>
    <row r="93318" customFormat="1" ht="15" x14ac:dyDescent="0.25"/>
    <row r="93319" customFormat="1" ht="15" x14ac:dyDescent="0.25"/>
    <row r="93320" customFormat="1" ht="15" x14ac:dyDescent="0.25"/>
    <row r="93321" customFormat="1" ht="15" x14ac:dyDescent="0.25"/>
    <row r="93322" customFormat="1" ht="15" x14ac:dyDescent="0.25"/>
    <row r="93323" customFormat="1" ht="15" x14ac:dyDescent="0.25"/>
    <row r="93324" customFormat="1" ht="15" x14ac:dyDescent="0.25"/>
    <row r="93325" customFormat="1" ht="15" x14ac:dyDescent="0.25"/>
    <row r="93326" customFormat="1" ht="15" x14ac:dyDescent="0.25"/>
    <row r="93327" customFormat="1" ht="15" x14ac:dyDescent="0.25"/>
    <row r="93328" customFormat="1" ht="15" x14ac:dyDescent="0.25"/>
    <row r="93329" customFormat="1" ht="15" x14ac:dyDescent="0.25"/>
    <row r="93330" customFormat="1" ht="15" x14ac:dyDescent="0.25"/>
    <row r="93331" customFormat="1" ht="15" x14ac:dyDescent="0.25"/>
    <row r="93332" customFormat="1" ht="15" x14ac:dyDescent="0.25"/>
    <row r="93333" customFormat="1" ht="15" x14ac:dyDescent="0.25"/>
    <row r="93334" customFormat="1" ht="15" x14ac:dyDescent="0.25"/>
    <row r="93335" customFormat="1" ht="15" x14ac:dyDescent="0.25"/>
    <row r="93336" customFormat="1" ht="15" x14ac:dyDescent="0.25"/>
    <row r="93337" customFormat="1" ht="15" x14ac:dyDescent="0.25"/>
    <row r="93338" customFormat="1" ht="15" x14ac:dyDescent="0.25"/>
    <row r="93339" customFormat="1" ht="15" x14ac:dyDescent="0.25"/>
    <row r="93340" customFormat="1" ht="15" x14ac:dyDescent="0.25"/>
    <row r="93341" customFormat="1" ht="15" x14ac:dyDescent="0.25"/>
    <row r="93342" customFormat="1" ht="15" x14ac:dyDescent="0.25"/>
    <row r="93343" customFormat="1" ht="15" x14ac:dyDescent="0.25"/>
    <row r="93344" customFormat="1" ht="15" x14ac:dyDescent="0.25"/>
    <row r="93345" customFormat="1" ht="15" x14ac:dyDescent="0.25"/>
    <row r="93346" customFormat="1" ht="15" x14ac:dyDescent="0.25"/>
    <row r="93347" customFormat="1" ht="15" x14ac:dyDescent="0.25"/>
    <row r="93348" customFormat="1" ht="15" x14ac:dyDescent="0.25"/>
    <row r="93349" customFormat="1" ht="15" x14ac:dyDescent="0.25"/>
    <row r="93350" customFormat="1" ht="15" x14ac:dyDescent="0.25"/>
    <row r="93351" customFormat="1" ht="15" x14ac:dyDescent="0.25"/>
    <row r="93352" customFormat="1" ht="15" x14ac:dyDescent="0.25"/>
    <row r="93353" customFormat="1" ht="15" x14ac:dyDescent="0.25"/>
    <row r="93354" customFormat="1" ht="15" x14ac:dyDescent="0.25"/>
    <row r="93355" customFormat="1" ht="15" x14ac:dyDescent="0.25"/>
    <row r="93356" customFormat="1" ht="15" x14ac:dyDescent="0.25"/>
    <row r="93357" customFormat="1" ht="15" x14ac:dyDescent="0.25"/>
    <row r="93358" customFormat="1" ht="15" x14ac:dyDescent="0.25"/>
    <row r="93359" customFormat="1" ht="15" x14ac:dyDescent="0.25"/>
    <row r="93360" customFormat="1" ht="15" x14ac:dyDescent="0.25"/>
    <row r="93361" customFormat="1" ht="15" x14ac:dyDescent="0.25"/>
    <row r="93362" customFormat="1" ht="15" x14ac:dyDescent="0.25"/>
    <row r="93363" customFormat="1" ht="15" x14ac:dyDescent="0.25"/>
    <row r="93364" customFormat="1" ht="15" x14ac:dyDescent="0.25"/>
    <row r="93365" customFormat="1" ht="15" x14ac:dyDescent="0.25"/>
    <row r="93366" customFormat="1" ht="15" x14ac:dyDescent="0.25"/>
    <row r="93367" customFormat="1" ht="15" x14ac:dyDescent="0.25"/>
    <row r="93368" customFormat="1" ht="15" x14ac:dyDescent="0.25"/>
    <row r="93369" customFormat="1" ht="15" x14ac:dyDescent="0.25"/>
    <row r="93370" customFormat="1" ht="15" x14ac:dyDescent="0.25"/>
    <row r="93371" customFormat="1" ht="15" x14ac:dyDescent="0.25"/>
    <row r="93372" customFormat="1" ht="15" x14ac:dyDescent="0.25"/>
    <row r="93373" customFormat="1" ht="15" x14ac:dyDescent="0.25"/>
    <row r="93374" customFormat="1" ht="15" x14ac:dyDescent="0.25"/>
    <row r="93375" customFormat="1" ht="15" x14ac:dyDescent="0.25"/>
    <row r="93376" customFormat="1" ht="15" x14ac:dyDescent="0.25"/>
    <row r="93377" customFormat="1" ht="15" x14ac:dyDescent="0.25"/>
    <row r="93378" customFormat="1" ht="15" x14ac:dyDescent="0.25"/>
    <row r="93379" customFormat="1" ht="15" x14ac:dyDescent="0.25"/>
    <row r="93380" customFormat="1" ht="15" x14ac:dyDescent="0.25"/>
    <row r="93381" customFormat="1" ht="15" x14ac:dyDescent="0.25"/>
    <row r="93382" customFormat="1" ht="15" x14ac:dyDescent="0.25"/>
    <row r="93383" customFormat="1" ht="15" x14ac:dyDescent="0.25"/>
    <row r="93384" customFormat="1" ht="15" x14ac:dyDescent="0.25"/>
    <row r="93385" customFormat="1" ht="15" x14ac:dyDescent="0.25"/>
    <row r="93386" customFormat="1" ht="15" x14ac:dyDescent="0.25"/>
    <row r="93387" customFormat="1" ht="15" x14ac:dyDescent="0.25"/>
    <row r="93388" customFormat="1" ht="15" x14ac:dyDescent="0.25"/>
    <row r="93389" customFormat="1" ht="15" x14ac:dyDescent="0.25"/>
    <row r="93390" customFormat="1" ht="15" x14ac:dyDescent="0.25"/>
    <row r="93391" customFormat="1" ht="15" x14ac:dyDescent="0.25"/>
    <row r="93392" customFormat="1" ht="15" x14ac:dyDescent="0.25"/>
    <row r="93393" customFormat="1" ht="15" x14ac:dyDescent="0.25"/>
    <row r="93394" customFormat="1" ht="15" x14ac:dyDescent="0.25"/>
    <row r="93395" customFormat="1" ht="15" x14ac:dyDescent="0.25"/>
    <row r="93396" customFormat="1" ht="15" x14ac:dyDescent="0.25"/>
    <row r="93397" customFormat="1" ht="15" x14ac:dyDescent="0.25"/>
    <row r="93398" customFormat="1" ht="15" x14ac:dyDescent="0.25"/>
    <row r="93399" customFormat="1" ht="15" x14ac:dyDescent="0.25"/>
    <row r="93400" customFormat="1" ht="15" x14ac:dyDescent="0.25"/>
    <row r="93401" customFormat="1" ht="15" x14ac:dyDescent="0.25"/>
    <row r="93402" customFormat="1" ht="15" x14ac:dyDescent="0.25"/>
    <row r="93403" customFormat="1" ht="15" x14ac:dyDescent="0.25"/>
    <row r="93404" customFormat="1" ht="15" x14ac:dyDescent="0.25"/>
    <row r="93405" customFormat="1" ht="15" x14ac:dyDescent="0.25"/>
    <row r="93406" customFormat="1" ht="15" x14ac:dyDescent="0.25"/>
    <row r="93407" customFormat="1" ht="15" x14ac:dyDescent="0.25"/>
    <row r="93408" customFormat="1" ht="15" x14ac:dyDescent="0.25"/>
    <row r="93409" customFormat="1" ht="15" x14ac:dyDescent="0.25"/>
    <row r="93410" customFormat="1" ht="15" x14ac:dyDescent="0.25"/>
    <row r="93411" customFormat="1" ht="15" x14ac:dyDescent="0.25"/>
    <row r="93412" customFormat="1" ht="15" x14ac:dyDescent="0.25"/>
    <row r="93413" customFormat="1" ht="15" x14ac:dyDescent="0.25"/>
    <row r="93414" customFormat="1" ht="15" x14ac:dyDescent="0.25"/>
    <row r="93415" customFormat="1" ht="15" x14ac:dyDescent="0.25"/>
    <row r="93416" customFormat="1" ht="15" x14ac:dyDescent="0.25"/>
    <row r="93417" customFormat="1" ht="15" x14ac:dyDescent="0.25"/>
    <row r="93418" customFormat="1" ht="15" x14ac:dyDescent="0.25"/>
    <row r="93419" customFormat="1" ht="15" x14ac:dyDescent="0.25"/>
    <row r="93420" customFormat="1" ht="15" x14ac:dyDescent="0.25"/>
    <row r="93421" customFormat="1" ht="15" x14ac:dyDescent="0.25"/>
    <row r="93422" customFormat="1" ht="15" x14ac:dyDescent="0.25"/>
    <row r="93423" customFormat="1" ht="15" x14ac:dyDescent="0.25"/>
    <row r="93424" customFormat="1" ht="15" x14ac:dyDescent="0.25"/>
    <row r="93425" customFormat="1" ht="15" x14ac:dyDescent="0.25"/>
    <row r="93426" customFormat="1" ht="15" x14ac:dyDescent="0.25"/>
    <row r="93427" customFormat="1" ht="15" x14ac:dyDescent="0.25"/>
    <row r="93428" customFormat="1" ht="15" x14ac:dyDescent="0.25"/>
    <row r="93429" customFormat="1" ht="15" x14ac:dyDescent="0.25"/>
    <row r="93430" customFormat="1" ht="15" x14ac:dyDescent="0.25"/>
    <row r="93431" customFormat="1" ht="15" x14ac:dyDescent="0.25"/>
    <row r="93432" customFormat="1" ht="15" x14ac:dyDescent="0.25"/>
    <row r="93433" customFormat="1" ht="15" x14ac:dyDescent="0.25"/>
    <row r="93434" customFormat="1" ht="15" x14ac:dyDescent="0.25"/>
    <row r="93435" customFormat="1" ht="15" x14ac:dyDescent="0.25"/>
    <row r="93436" customFormat="1" ht="15" x14ac:dyDescent="0.25"/>
    <row r="93437" customFormat="1" ht="15" x14ac:dyDescent="0.25"/>
    <row r="93438" customFormat="1" ht="15" x14ac:dyDescent="0.25"/>
    <row r="93439" customFormat="1" ht="15" x14ac:dyDescent="0.25"/>
    <row r="93440" customFormat="1" ht="15" x14ac:dyDescent="0.25"/>
    <row r="93441" customFormat="1" ht="15" x14ac:dyDescent="0.25"/>
    <row r="93442" customFormat="1" ht="15" x14ac:dyDescent="0.25"/>
    <row r="93443" customFormat="1" ht="15" x14ac:dyDescent="0.25"/>
    <row r="93444" customFormat="1" ht="15" x14ac:dyDescent="0.25"/>
    <row r="93445" customFormat="1" ht="15" x14ac:dyDescent="0.25"/>
    <row r="93446" customFormat="1" ht="15" x14ac:dyDescent="0.25"/>
    <row r="93447" customFormat="1" ht="15" x14ac:dyDescent="0.25"/>
    <row r="93448" customFormat="1" ht="15" x14ac:dyDescent="0.25"/>
    <row r="93449" customFormat="1" ht="15" x14ac:dyDescent="0.25"/>
    <row r="93450" customFormat="1" ht="15" x14ac:dyDescent="0.25"/>
    <row r="93451" customFormat="1" ht="15" x14ac:dyDescent="0.25"/>
    <row r="93452" customFormat="1" ht="15" x14ac:dyDescent="0.25"/>
    <row r="93453" customFormat="1" ht="15" x14ac:dyDescent="0.25"/>
    <row r="93454" customFormat="1" ht="15" x14ac:dyDescent="0.25"/>
    <row r="93455" customFormat="1" ht="15" x14ac:dyDescent="0.25"/>
    <row r="93456" customFormat="1" ht="15" x14ac:dyDescent="0.25"/>
    <row r="93457" customFormat="1" ht="15" x14ac:dyDescent="0.25"/>
    <row r="93458" customFormat="1" ht="15" x14ac:dyDescent="0.25"/>
    <row r="93459" customFormat="1" ht="15" x14ac:dyDescent="0.25"/>
    <row r="93460" customFormat="1" ht="15" x14ac:dyDescent="0.25"/>
    <row r="93461" customFormat="1" ht="15" x14ac:dyDescent="0.25"/>
    <row r="93462" customFormat="1" ht="15" x14ac:dyDescent="0.25"/>
    <row r="93463" customFormat="1" ht="15" x14ac:dyDescent="0.25"/>
    <row r="93464" customFormat="1" ht="15" x14ac:dyDescent="0.25"/>
    <row r="93465" customFormat="1" ht="15" x14ac:dyDescent="0.25"/>
    <row r="93466" customFormat="1" ht="15" x14ac:dyDescent="0.25"/>
    <row r="93467" customFormat="1" ht="15" x14ac:dyDescent="0.25"/>
    <row r="93468" customFormat="1" ht="15" x14ac:dyDescent="0.25"/>
    <row r="93469" customFormat="1" ht="15" x14ac:dyDescent="0.25"/>
    <row r="93470" customFormat="1" ht="15" x14ac:dyDescent="0.25"/>
    <row r="93471" customFormat="1" ht="15" x14ac:dyDescent="0.25"/>
    <row r="93472" customFormat="1" ht="15" x14ac:dyDescent="0.25"/>
    <row r="93473" customFormat="1" ht="15" x14ac:dyDescent="0.25"/>
    <row r="93474" customFormat="1" ht="15" x14ac:dyDescent="0.25"/>
    <row r="93475" customFormat="1" ht="15" x14ac:dyDescent="0.25"/>
    <row r="93476" customFormat="1" ht="15" x14ac:dyDescent="0.25"/>
    <row r="93477" customFormat="1" ht="15" x14ac:dyDescent="0.25"/>
    <row r="93478" customFormat="1" ht="15" x14ac:dyDescent="0.25"/>
    <row r="93479" customFormat="1" ht="15" x14ac:dyDescent="0.25"/>
    <row r="93480" customFormat="1" ht="15" x14ac:dyDescent="0.25"/>
    <row r="93481" customFormat="1" ht="15" x14ac:dyDescent="0.25"/>
    <row r="93482" customFormat="1" ht="15" x14ac:dyDescent="0.25"/>
    <row r="93483" customFormat="1" ht="15" x14ac:dyDescent="0.25"/>
    <row r="93484" customFormat="1" ht="15" x14ac:dyDescent="0.25"/>
    <row r="93485" customFormat="1" ht="15" x14ac:dyDescent="0.25"/>
    <row r="93486" customFormat="1" ht="15" x14ac:dyDescent="0.25"/>
    <row r="93487" customFormat="1" ht="15" x14ac:dyDescent="0.25"/>
    <row r="93488" customFormat="1" ht="15" x14ac:dyDescent="0.25"/>
    <row r="93489" customFormat="1" ht="15" x14ac:dyDescent="0.25"/>
    <row r="93490" customFormat="1" ht="15" x14ac:dyDescent="0.25"/>
    <row r="93491" customFormat="1" ht="15" x14ac:dyDescent="0.25"/>
    <row r="93492" customFormat="1" ht="15" x14ac:dyDescent="0.25"/>
    <row r="93493" customFormat="1" ht="15" x14ac:dyDescent="0.25"/>
    <row r="93494" customFormat="1" ht="15" x14ac:dyDescent="0.25"/>
    <row r="93495" customFormat="1" ht="15" x14ac:dyDescent="0.25"/>
    <row r="93496" customFormat="1" ht="15" x14ac:dyDescent="0.25"/>
    <row r="93497" customFormat="1" ht="15" x14ac:dyDescent="0.25"/>
    <row r="93498" customFormat="1" ht="15" x14ac:dyDescent="0.25"/>
    <row r="93499" customFormat="1" ht="15" x14ac:dyDescent="0.25"/>
    <row r="93500" customFormat="1" ht="15" x14ac:dyDescent="0.25"/>
    <row r="93501" customFormat="1" ht="15" x14ac:dyDescent="0.25"/>
    <row r="93502" customFormat="1" ht="15" x14ac:dyDescent="0.25"/>
    <row r="93503" customFormat="1" ht="15" x14ac:dyDescent="0.25"/>
    <row r="93504" customFormat="1" ht="15" x14ac:dyDescent="0.25"/>
    <row r="93505" customFormat="1" ht="15" x14ac:dyDescent="0.25"/>
    <row r="93506" customFormat="1" ht="15" x14ac:dyDescent="0.25"/>
    <row r="93507" customFormat="1" ht="15" x14ac:dyDescent="0.25"/>
    <row r="93508" customFormat="1" ht="15" x14ac:dyDescent="0.25"/>
    <row r="93509" customFormat="1" ht="15" x14ac:dyDescent="0.25"/>
    <row r="93510" customFormat="1" ht="15" x14ac:dyDescent="0.25"/>
    <row r="93511" customFormat="1" ht="15" x14ac:dyDescent="0.25"/>
    <row r="93512" customFormat="1" ht="15" x14ac:dyDescent="0.25"/>
    <row r="93513" customFormat="1" ht="15" x14ac:dyDescent="0.25"/>
    <row r="93514" customFormat="1" ht="15" x14ac:dyDescent="0.25"/>
    <row r="93515" customFormat="1" ht="15" x14ac:dyDescent="0.25"/>
    <row r="93516" customFormat="1" ht="15" x14ac:dyDescent="0.25"/>
    <row r="93517" customFormat="1" ht="15" x14ac:dyDescent="0.25"/>
    <row r="93518" customFormat="1" ht="15" x14ac:dyDescent="0.25"/>
    <row r="93519" customFormat="1" ht="15" x14ac:dyDescent="0.25"/>
    <row r="93520" customFormat="1" ht="15" x14ac:dyDescent="0.25"/>
    <row r="93521" customFormat="1" ht="15" x14ac:dyDescent="0.25"/>
    <row r="93522" customFormat="1" ht="15" x14ac:dyDescent="0.25"/>
    <row r="93523" customFormat="1" ht="15" x14ac:dyDescent="0.25"/>
    <row r="93524" customFormat="1" ht="15" x14ac:dyDescent="0.25"/>
    <row r="93525" customFormat="1" ht="15" x14ac:dyDescent="0.25"/>
    <row r="93526" customFormat="1" ht="15" x14ac:dyDescent="0.25"/>
    <row r="93527" customFormat="1" ht="15" x14ac:dyDescent="0.25"/>
    <row r="93528" customFormat="1" ht="15" x14ac:dyDescent="0.25"/>
    <row r="93529" customFormat="1" ht="15" x14ac:dyDescent="0.25"/>
    <row r="93530" customFormat="1" ht="15" x14ac:dyDescent="0.25"/>
    <row r="93531" customFormat="1" ht="15" x14ac:dyDescent="0.25"/>
    <row r="93532" customFormat="1" ht="15" x14ac:dyDescent="0.25"/>
    <row r="93533" customFormat="1" ht="15" x14ac:dyDescent="0.25"/>
    <row r="93534" customFormat="1" ht="15" x14ac:dyDescent="0.25"/>
    <row r="93535" customFormat="1" ht="15" x14ac:dyDescent="0.25"/>
    <row r="93536" customFormat="1" ht="15" x14ac:dyDescent="0.25"/>
    <row r="93537" customFormat="1" ht="15" x14ac:dyDescent="0.25"/>
    <row r="93538" customFormat="1" ht="15" x14ac:dyDescent="0.25"/>
    <row r="93539" customFormat="1" ht="15" x14ac:dyDescent="0.25"/>
    <row r="93540" customFormat="1" ht="15" x14ac:dyDescent="0.25"/>
    <row r="93541" customFormat="1" ht="15" x14ac:dyDescent="0.25"/>
    <row r="93542" customFormat="1" ht="15" x14ac:dyDescent="0.25"/>
    <row r="93543" customFormat="1" ht="15" x14ac:dyDescent="0.25"/>
    <row r="93544" customFormat="1" ht="15" x14ac:dyDescent="0.25"/>
    <row r="93545" customFormat="1" ht="15" x14ac:dyDescent="0.25"/>
    <row r="93546" customFormat="1" ht="15" x14ac:dyDescent="0.25"/>
    <row r="93547" customFormat="1" ht="15" x14ac:dyDescent="0.25"/>
    <row r="93548" customFormat="1" ht="15" x14ac:dyDescent="0.25"/>
    <row r="93549" customFormat="1" ht="15" x14ac:dyDescent="0.25"/>
    <row r="93550" customFormat="1" ht="15" x14ac:dyDescent="0.25"/>
    <row r="93551" customFormat="1" ht="15" x14ac:dyDescent="0.25"/>
    <row r="93552" customFormat="1" ht="15" x14ac:dyDescent="0.25"/>
    <row r="93553" customFormat="1" ht="15" x14ac:dyDescent="0.25"/>
    <row r="93554" customFormat="1" ht="15" x14ac:dyDescent="0.25"/>
    <row r="93555" customFormat="1" ht="15" x14ac:dyDescent="0.25"/>
    <row r="93556" customFormat="1" ht="15" x14ac:dyDescent="0.25"/>
    <row r="93557" customFormat="1" ht="15" x14ac:dyDescent="0.25"/>
    <row r="93558" customFormat="1" ht="15" x14ac:dyDescent="0.25"/>
    <row r="93559" customFormat="1" ht="15" x14ac:dyDescent="0.25"/>
    <row r="93560" customFormat="1" ht="15" x14ac:dyDescent="0.25"/>
    <row r="93561" customFormat="1" ht="15" x14ac:dyDescent="0.25"/>
    <row r="93562" customFormat="1" ht="15" x14ac:dyDescent="0.25"/>
    <row r="93563" customFormat="1" ht="15" x14ac:dyDescent="0.25"/>
    <row r="93564" customFormat="1" ht="15" x14ac:dyDescent="0.25"/>
    <row r="93565" customFormat="1" ht="15" x14ac:dyDescent="0.25"/>
    <row r="93566" customFormat="1" ht="15" x14ac:dyDescent="0.25"/>
    <row r="93567" customFormat="1" ht="15" x14ac:dyDescent="0.25"/>
    <row r="93568" customFormat="1" ht="15" x14ac:dyDescent="0.25"/>
    <row r="93569" customFormat="1" ht="15" x14ac:dyDescent="0.25"/>
    <row r="93570" customFormat="1" ht="15" x14ac:dyDescent="0.25"/>
    <row r="93571" customFormat="1" ht="15" x14ac:dyDescent="0.25"/>
    <row r="93572" customFormat="1" ht="15" x14ac:dyDescent="0.25"/>
    <row r="93573" customFormat="1" ht="15" x14ac:dyDescent="0.25"/>
    <row r="93574" customFormat="1" ht="15" x14ac:dyDescent="0.25"/>
    <row r="93575" customFormat="1" ht="15" x14ac:dyDescent="0.25"/>
    <row r="93576" customFormat="1" ht="15" x14ac:dyDescent="0.25"/>
    <row r="93577" customFormat="1" ht="15" x14ac:dyDescent="0.25"/>
    <row r="93578" customFormat="1" ht="15" x14ac:dyDescent="0.25"/>
    <row r="93579" customFormat="1" ht="15" x14ac:dyDescent="0.25"/>
    <row r="93580" customFormat="1" ht="15" x14ac:dyDescent="0.25"/>
    <row r="93581" customFormat="1" ht="15" x14ac:dyDescent="0.25"/>
    <row r="93582" customFormat="1" ht="15" x14ac:dyDescent="0.25"/>
    <row r="93583" customFormat="1" ht="15" x14ac:dyDescent="0.25"/>
    <row r="93584" customFormat="1" ht="15" x14ac:dyDescent="0.25"/>
    <row r="93585" customFormat="1" ht="15" x14ac:dyDescent="0.25"/>
    <row r="93586" customFormat="1" ht="15" x14ac:dyDescent="0.25"/>
    <row r="93587" customFormat="1" ht="15" x14ac:dyDescent="0.25"/>
    <row r="93588" customFormat="1" ht="15" x14ac:dyDescent="0.25"/>
    <row r="93589" customFormat="1" ht="15" x14ac:dyDescent="0.25"/>
    <row r="93590" customFormat="1" ht="15" x14ac:dyDescent="0.25"/>
    <row r="93591" customFormat="1" ht="15" x14ac:dyDescent="0.25"/>
    <row r="93592" customFormat="1" ht="15" x14ac:dyDescent="0.25"/>
    <row r="93593" customFormat="1" ht="15" x14ac:dyDescent="0.25"/>
    <row r="93594" customFormat="1" ht="15" x14ac:dyDescent="0.25"/>
    <row r="93595" customFormat="1" ht="15" x14ac:dyDescent="0.25"/>
    <row r="93596" customFormat="1" ht="15" x14ac:dyDescent="0.25"/>
    <row r="93597" customFormat="1" ht="15" x14ac:dyDescent="0.25"/>
    <row r="93598" customFormat="1" ht="15" x14ac:dyDescent="0.25"/>
    <row r="93599" customFormat="1" ht="15" x14ac:dyDescent="0.25"/>
    <row r="93600" customFormat="1" ht="15" x14ac:dyDescent="0.25"/>
    <row r="93601" customFormat="1" ht="15" x14ac:dyDescent="0.25"/>
    <row r="93602" customFormat="1" ht="15" x14ac:dyDescent="0.25"/>
    <row r="93603" customFormat="1" ht="15" x14ac:dyDescent="0.25"/>
    <row r="93604" customFormat="1" ht="15" x14ac:dyDescent="0.25"/>
    <row r="93605" customFormat="1" ht="15" x14ac:dyDescent="0.25"/>
    <row r="93606" customFormat="1" ht="15" x14ac:dyDescent="0.25"/>
    <row r="93607" customFormat="1" ht="15" x14ac:dyDescent="0.25"/>
    <row r="93608" customFormat="1" ht="15" x14ac:dyDescent="0.25"/>
    <row r="93609" customFormat="1" ht="15" x14ac:dyDescent="0.25"/>
    <row r="93610" customFormat="1" ht="15" x14ac:dyDescent="0.25"/>
    <row r="93611" customFormat="1" ht="15" x14ac:dyDescent="0.25"/>
    <row r="93612" customFormat="1" ht="15" x14ac:dyDescent="0.25"/>
    <row r="93613" customFormat="1" ht="15" x14ac:dyDescent="0.25"/>
    <row r="93614" customFormat="1" ht="15" x14ac:dyDescent="0.25"/>
    <row r="93615" customFormat="1" ht="15" x14ac:dyDescent="0.25"/>
    <row r="93616" customFormat="1" ht="15" x14ac:dyDescent="0.25"/>
    <row r="93617" customFormat="1" ht="15" x14ac:dyDescent="0.25"/>
    <row r="93618" customFormat="1" ht="15" x14ac:dyDescent="0.25"/>
    <row r="93619" customFormat="1" ht="15" x14ac:dyDescent="0.25"/>
    <row r="93620" customFormat="1" ht="15" x14ac:dyDescent="0.25"/>
    <row r="93621" customFormat="1" ht="15" x14ac:dyDescent="0.25"/>
    <row r="93622" customFormat="1" ht="15" x14ac:dyDescent="0.25"/>
    <row r="93623" customFormat="1" ht="15" x14ac:dyDescent="0.25"/>
    <row r="93624" customFormat="1" ht="15" x14ac:dyDescent="0.25"/>
    <row r="93625" customFormat="1" ht="15" x14ac:dyDescent="0.25"/>
    <row r="93626" customFormat="1" ht="15" x14ac:dyDescent="0.25"/>
    <row r="93627" customFormat="1" ht="15" x14ac:dyDescent="0.25"/>
    <row r="93628" customFormat="1" ht="15" x14ac:dyDescent="0.25"/>
    <row r="93629" customFormat="1" ht="15" x14ac:dyDescent="0.25"/>
    <row r="93630" customFormat="1" ht="15" x14ac:dyDescent="0.25"/>
    <row r="93631" customFormat="1" ht="15" x14ac:dyDescent="0.25"/>
    <row r="93632" customFormat="1" ht="15" x14ac:dyDescent="0.25"/>
    <row r="93633" customFormat="1" ht="15" x14ac:dyDescent="0.25"/>
    <row r="93634" customFormat="1" ht="15" x14ac:dyDescent="0.25"/>
    <row r="93635" customFormat="1" ht="15" x14ac:dyDescent="0.25"/>
    <row r="93636" customFormat="1" ht="15" x14ac:dyDescent="0.25"/>
    <row r="93637" customFormat="1" ht="15" x14ac:dyDescent="0.25"/>
    <row r="93638" customFormat="1" ht="15" x14ac:dyDescent="0.25"/>
    <row r="93639" customFormat="1" ht="15" x14ac:dyDescent="0.25"/>
    <row r="93640" customFormat="1" ht="15" x14ac:dyDescent="0.25"/>
    <row r="93641" customFormat="1" ht="15" x14ac:dyDescent="0.25"/>
    <row r="93642" customFormat="1" ht="15" x14ac:dyDescent="0.25"/>
    <row r="93643" customFormat="1" ht="15" x14ac:dyDescent="0.25"/>
    <row r="93644" customFormat="1" ht="15" x14ac:dyDescent="0.25"/>
    <row r="93645" customFormat="1" ht="15" x14ac:dyDescent="0.25"/>
    <row r="93646" customFormat="1" ht="15" x14ac:dyDescent="0.25"/>
    <row r="93647" customFormat="1" ht="15" x14ac:dyDescent="0.25"/>
    <row r="93648" customFormat="1" ht="15" x14ac:dyDescent="0.25"/>
    <row r="93649" customFormat="1" ht="15" x14ac:dyDescent="0.25"/>
    <row r="93650" customFormat="1" ht="15" x14ac:dyDescent="0.25"/>
    <row r="93651" customFormat="1" ht="15" x14ac:dyDescent="0.25"/>
    <row r="93652" customFormat="1" ht="15" x14ac:dyDescent="0.25"/>
    <row r="93653" customFormat="1" ht="15" x14ac:dyDescent="0.25"/>
    <row r="93654" customFormat="1" ht="15" x14ac:dyDescent="0.25"/>
    <row r="93655" customFormat="1" ht="15" x14ac:dyDescent="0.25"/>
    <row r="93656" customFormat="1" ht="15" x14ac:dyDescent="0.25"/>
    <row r="93657" customFormat="1" ht="15" x14ac:dyDescent="0.25"/>
    <row r="93658" customFormat="1" ht="15" x14ac:dyDescent="0.25"/>
    <row r="93659" customFormat="1" ht="15" x14ac:dyDescent="0.25"/>
    <row r="93660" customFormat="1" ht="15" x14ac:dyDescent="0.25"/>
    <row r="93661" customFormat="1" ht="15" x14ac:dyDescent="0.25"/>
    <row r="93662" customFormat="1" ht="15" x14ac:dyDescent="0.25"/>
    <row r="93663" customFormat="1" ht="15" x14ac:dyDescent="0.25"/>
    <row r="93664" customFormat="1" ht="15" x14ac:dyDescent="0.25"/>
    <row r="93665" customFormat="1" ht="15" x14ac:dyDescent="0.25"/>
    <row r="93666" customFormat="1" ht="15" x14ac:dyDescent="0.25"/>
    <row r="93667" customFormat="1" ht="15" x14ac:dyDescent="0.25"/>
    <row r="93668" customFormat="1" ht="15" x14ac:dyDescent="0.25"/>
    <row r="93669" customFormat="1" ht="15" x14ac:dyDescent="0.25"/>
    <row r="93670" customFormat="1" ht="15" x14ac:dyDescent="0.25"/>
    <row r="93671" customFormat="1" ht="15" x14ac:dyDescent="0.25"/>
    <row r="93672" customFormat="1" ht="15" x14ac:dyDescent="0.25"/>
    <row r="93673" customFormat="1" ht="15" x14ac:dyDescent="0.25"/>
    <row r="93674" customFormat="1" ht="15" x14ac:dyDescent="0.25"/>
    <row r="93675" customFormat="1" ht="15" x14ac:dyDescent="0.25"/>
    <row r="93676" customFormat="1" ht="15" x14ac:dyDescent="0.25"/>
    <row r="93677" customFormat="1" ht="15" x14ac:dyDescent="0.25"/>
    <row r="93678" customFormat="1" ht="15" x14ac:dyDescent="0.25"/>
    <row r="93679" customFormat="1" ht="15" x14ac:dyDescent="0.25"/>
    <row r="93680" customFormat="1" ht="15" x14ac:dyDescent="0.25"/>
    <row r="93681" customFormat="1" ht="15" x14ac:dyDescent="0.25"/>
    <row r="93682" customFormat="1" ht="15" x14ac:dyDescent="0.25"/>
    <row r="93683" customFormat="1" ht="15" x14ac:dyDescent="0.25"/>
    <row r="93684" customFormat="1" ht="15" x14ac:dyDescent="0.25"/>
    <row r="93685" customFormat="1" ht="15" x14ac:dyDescent="0.25"/>
    <row r="93686" customFormat="1" ht="15" x14ac:dyDescent="0.25"/>
    <row r="93687" customFormat="1" ht="15" x14ac:dyDescent="0.25"/>
    <row r="93688" customFormat="1" ht="15" x14ac:dyDescent="0.25"/>
    <row r="93689" customFormat="1" ht="15" x14ac:dyDescent="0.25"/>
    <row r="93690" customFormat="1" ht="15" x14ac:dyDescent="0.25"/>
    <row r="93691" customFormat="1" ht="15" x14ac:dyDescent="0.25"/>
    <row r="93692" customFormat="1" ht="15" x14ac:dyDescent="0.25"/>
    <row r="93693" customFormat="1" ht="15" x14ac:dyDescent="0.25"/>
    <row r="93694" customFormat="1" ht="15" x14ac:dyDescent="0.25"/>
    <row r="93695" customFormat="1" ht="15" x14ac:dyDescent="0.25"/>
    <row r="93696" customFormat="1" ht="15" x14ac:dyDescent="0.25"/>
    <row r="93697" customFormat="1" ht="15" x14ac:dyDescent="0.25"/>
    <row r="93698" customFormat="1" ht="15" x14ac:dyDescent="0.25"/>
    <row r="93699" customFormat="1" ht="15" x14ac:dyDescent="0.25"/>
    <row r="93700" customFormat="1" ht="15" x14ac:dyDescent="0.25"/>
    <row r="93701" customFormat="1" ht="15" x14ac:dyDescent="0.25"/>
    <row r="93702" customFormat="1" ht="15" x14ac:dyDescent="0.25"/>
    <row r="93703" customFormat="1" ht="15" x14ac:dyDescent="0.25"/>
    <row r="93704" customFormat="1" ht="15" x14ac:dyDescent="0.25"/>
    <row r="93705" customFormat="1" ht="15" x14ac:dyDescent="0.25"/>
    <row r="93706" customFormat="1" ht="15" x14ac:dyDescent="0.25"/>
    <row r="93707" customFormat="1" ht="15" x14ac:dyDescent="0.25"/>
    <row r="93708" customFormat="1" ht="15" x14ac:dyDescent="0.25"/>
    <row r="93709" customFormat="1" ht="15" x14ac:dyDescent="0.25"/>
    <row r="93710" customFormat="1" ht="15" x14ac:dyDescent="0.25"/>
    <row r="93711" customFormat="1" ht="15" x14ac:dyDescent="0.25"/>
    <row r="93712" customFormat="1" ht="15" x14ac:dyDescent="0.25"/>
    <row r="93713" customFormat="1" ht="15" x14ac:dyDescent="0.25"/>
    <row r="93714" customFormat="1" ht="15" x14ac:dyDescent="0.25"/>
    <row r="93715" customFormat="1" ht="15" x14ac:dyDescent="0.25"/>
    <row r="93716" customFormat="1" ht="15" x14ac:dyDescent="0.25"/>
    <row r="93717" customFormat="1" ht="15" x14ac:dyDescent="0.25"/>
    <row r="93718" customFormat="1" ht="15" x14ac:dyDescent="0.25"/>
    <row r="93719" customFormat="1" ht="15" x14ac:dyDescent="0.25"/>
    <row r="93720" customFormat="1" ht="15" x14ac:dyDescent="0.25"/>
    <row r="93721" customFormat="1" ht="15" x14ac:dyDescent="0.25"/>
    <row r="93722" customFormat="1" ht="15" x14ac:dyDescent="0.25"/>
    <row r="93723" customFormat="1" ht="15" x14ac:dyDescent="0.25"/>
    <row r="93724" customFormat="1" ht="15" x14ac:dyDescent="0.25"/>
    <row r="93725" customFormat="1" ht="15" x14ac:dyDescent="0.25"/>
    <row r="93726" customFormat="1" ht="15" x14ac:dyDescent="0.25"/>
    <row r="93727" customFormat="1" ht="15" x14ac:dyDescent="0.25"/>
    <row r="93728" customFormat="1" ht="15" x14ac:dyDescent="0.25"/>
    <row r="93729" customFormat="1" ht="15" x14ac:dyDescent="0.25"/>
    <row r="93730" customFormat="1" ht="15" x14ac:dyDescent="0.25"/>
    <row r="93731" customFormat="1" ht="15" x14ac:dyDescent="0.25"/>
    <row r="93732" customFormat="1" ht="15" x14ac:dyDescent="0.25"/>
    <row r="93733" customFormat="1" ht="15" x14ac:dyDescent="0.25"/>
    <row r="93734" customFormat="1" ht="15" x14ac:dyDescent="0.25"/>
    <row r="93735" customFormat="1" ht="15" x14ac:dyDescent="0.25"/>
    <row r="93736" customFormat="1" ht="15" x14ac:dyDescent="0.25"/>
    <row r="93737" customFormat="1" ht="15" x14ac:dyDescent="0.25"/>
    <row r="93738" customFormat="1" ht="15" x14ac:dyDescent="0.25"/>
    <row r="93739" customFormat="1" ht="15" x14ac:dyDescent="0.25"/>
    <row r="93740" customFormat="1" ht="15" x14ac:dyDescent="0.25"/>
    <row r="93741" customFormat="1" ht="15" x14ac:dyDescent="0.25"/>
    <row r="93742" customFormat="1" ht="15" x14ac:dyDescent="0.25"/>
    <row r="93743" customFormat="1" ht="15" x14ac:dyDescent="0.25"/>
    <row r="93744" customFormat="1" ht="15" x14ac:dyDescent="0.25"/>
    <row r="93745" customFormat="1" ht="15" x14ac:dyDescent="0.25"/>
    <row r="93746" customFormat="1" ht="15" x14ac:dyDescent="0.25"/>
    <row r="93747" customFormat="1" ht="15" x14ac:dyDescent="0.25"/>
    <row r="93748" customFormat="1" ht="15" x14ac:dyDescent="0.25"/>
    <row r="93749" customFormat="1" ht="15" x14ac:dyDescent="0.25"/>
    <row r="93750" customFormat="1" ht="15" x14ac:dyDescent="0.25"/>
    <row r="93751" customFormat="1" ht="15" x14ac:dyDescent="0.25"/>
    <row r="93752" customFormat="1" ht="15" x14ac:dyDescent="0.25"/>
    <row r="93753" customFormat="1" ht="15" x14ac:dyDescent="0.25"/>
    <row r="93754" customFormat="1" ht="15" x14ac:dyDescent="0.25"/>
    <row r="93755" customFormat="1" ht="15" x14ac:dyDescent="0.25"/>
    <row r="93756" customFormat="1" ht="15" x14ac:dyDescent="0.25"/>
    <row r="93757" customFormat="1" ht="15" x14ac:dyDescent="0.25"/>
    <row r="93758" customFormat="1" ht="15" x14ac:dyDescent="0.25"/>
    <row r="93759" customFormat="1" ht="15" x14ac:dyDescent="0.25"/>
    <row r="93760" customFormat="1" ht="15" x14ac:dyDescent="0.25"/>
    <row r="93761" customFormat="1" ht="15" x14ac:dyDescent="0.25"/>
    <row r="93762" customFormat="1" ht="15" x14ac:dyDescent="0.25"/>
    <row r="93763" customFormat="1" ht="15" x14ac:dyDescent="0.25"/>
    <row r="93764" customFormat="1" ht="15" x14ac:dyDescent="0.25"/>
    <row r="93765" customFormat="1" ht="15" x14ac:dyDescent="0.25"/>
    <row r="93766" customFormat="1" ht="15" x14ac:dyDescent="0.25"/>
    <row r="93767" customFormat="1" ht="15" x14ac:dyDescent="0.25"/>
    <row r="93768" customFormat="1" ht="15" x14ac:dyDescent="0.25"/>
    <row r="93769" customFormat="1" ht="15" x14ac:dyDescent="0.25"/>
    <row r="93770" customFormat="1" ht="15" x14ac:dyDescent="0.25"/>
    <row r="93771" customFormat="1" ht="15" x14ac:dyDescent="0.25"/>
    <row r="93772" customFormat="1" ht="15" x14ac:dyDescent="0.25"/>
    <row r="93773" customFormat="1" ht="15" x14ac:dyDescent="0.25"/>
    <row r="93774" customFormat="1" ht="15" x14ac:dyDescent="0.25"/>
    <row r="93775" customFormat="1" ht="15" x14ac:dyDescent="0.25"/>
    <row r="93776" customFormat="1" ht="15" x14ac:dyDescent="0.25"/>
    <row r="93777" customFormat="1" ht="15" x14ac:dyDescent="0.25"/>
    <row r="93778" customFormat="1" ht="15" x14ac:dyDescent="0.25"/>
    <row r="93779" customFormat="1" ht="15" x14ac:dyDescent="0.25"/>
    <row r="93780" customFormat="1" ht="15" x14ac:dyDescent="0.25"/>
    <row r="93781" customFormat="1" ht="15" x14ac:dyDescent="0.25"/>
    <row r="93782" customFormat="1" ht="15" x14ac:dyDescent="0.25"/>
    <row r="93783" customFormat="1" ht="15" x14ac:dyDescent="0.25"/>
    <row r="93784" customFormat="1" ht="15" x14ac:dyDescent="0.25"/>
    <row r="93785" customFormat="1" ht="15" x14ac:dyDescent="0.25"/>
    <row r="93786" customFormat="1" ht="15" x14ac:dyDescent="0.25"/>
    <row r="93787" customFormat="1" ht="15" x14ac:dyDescent="0.25"/>
    <row r="93788" customFormat="1" ht="15" x14ac:dyDescent="0.25"/>
    <row r="93789" customFormat="1" ht="15" x14ac:dyDescent="0.25"/>
    <row r="93790" customFormat="1" ht="15" x14ac:dyDescent="0.25"/>
    <row r="93791" customFormat="1" ht="15" x14ac:dyDescent="0.25"/>
    <row r="93792" customFormat="1" ht="15" x14ac:dyDescent="0.25"/>
    <row r="93793" customFormat="1" ht="15" x14ac:dyDescent="0.25"/>
    <row r="93794" customFormat="1" ht="15" x14ac:dyDescent="0.25"/>
    <row r="93795" customFormat="1" ht="15" x14ac:dyDescent="0.25"/>
    <row r="93796" customFormat="1" ht="15" x14ac:dyDescent="0.25"/>
    <row r="93797" customFormat="1" ht="15" x14ac:dyDescent="0.25"/>
    <row r="93798" customFormat="1" ht="15" x14ac:dyDescent="0.25"/>
    <row r="93799" customFormat="1" ht="15" x14ac:dyDescent="0.25"/>
    <row r="93800" customFormat="1" ht="15" x14ac:dyDescent="0.25"/>
    <row r="93801" customFormat="1" ht="15" x14ac:dyDescent="0.25"/>
    <row r="93802" customFormat="1" ht="15" x14ac:dyDescent="0.25"/>
    <row r="93803" customFormat="1" ht="15" x14ac:dyDescent="0.25"/>
    <row r="93804" customFormat="1" ht="15" x14ac:dyDescent="0.25"/>
    <row r="93805" customFormat="1" ht="15" x14ac:dyDescent="0.25"/>
    <row r="93806" customFormat="1" ht="15" x14ac:dyDescent="0.25"/>
    <row r="93807" customFormat="1" ht="15" x14ac:dyDescent="0.25"/>
    <row r="93808" customFormat="1" ht="15" x14ac:dyDescent="0.25"/>
    <row r="93809" customFormat="1" ht="15" x14ac:dyDescent="0.25"/>
    <row r="93810" customFormat="1" ht="15" x14ac:dyDescent="0.25"/>
    <row r="93811" customFormat="1" ht="15" x14ac:dyDescent="0.25"/>
    <row r="93812" customFormat="1" ht="15" x14ac:dyDescent="0.25"/>
    <row r="93813" customFormat="1" ht="15" x14ac:dyDescent="0.25"/>
    <row r="93814" customFormat="1" ht="15" x14ac:dyDescent="0.25"/>
    <row r="93815" customFormat="1" ht="15" x14ac:dyDescent="0.25"/>
    <row r="93816" customFormat="1" ht="15" x14ac:dyDescent="0.25"/>
    <row r="93817" customFormat="1" ht="15" x14ac:dyDescent="0.25"/>
    <row r="93818" customFormat="1" ht="15" x14ac:dyDescent="0.25"/>
    <row r="93819" customFormat="1" ht="15" x14ac:dyDescent="0.25"/>
    <row r="93820" customFormat="1" ht="15" x14ac:dyDescent="0.25"/>
    <row r="93821" customFormat="1" ht="15" x14ac:dyDescent="0.25"/>
    <row r="93822" customFormat="1" ht="15" x14ac:dyDescent="0.25"/>
    <row r="93823" customFormat="1" ht="15" x14ac:dyDescent="0.25"/>
    <row r="93824" customFormat="1" ht="15" x14ac:dyDescent="0.25"/>
    <row r="93825" customFormat="1" ht="15" x14ac:dyDescent="0.25"/>
    <row r="93826" customFormat="1" ht="15" x14ac:dyDescent="0.25"/>
    <row r="93827" customFormat="1" ht="15" x14ac:dyDescent="0.25"/>
    <row r="93828" customFormat="1" ht="15" x14ac:dyDescent="0.25"/>
    <row r="93829" customFormat="1" ht="15" x14ac:dyDescent="0.25"/>
    <row r="93830" customFormat="1" ht="15" x14ac:dyDescent="0.25"/>
    <row r="93831" customFormat="1" ht="15" x14ac:dyDescent="0.25"/>
    <row r="93832" customFormat="1" ht="15" x14ac:dyDescent="0.25"/>
    <row r="93833" customFormat="1" ht="15" x14ac:dyDescent="0.25"/>
    <row r="93834" customFormat="1" ht="15" x14ac:dyDescent="0.25"/>
    <row r="93835" customFormat="1" ht="15" x14ac:dyDescent="0.25"/>
    <row r="93836" customFormat="1" ht="15" x14ac:dyDescent="0.25"/>
    <row r="93837" customFormat="1" ht="15" x14ac:dyDescent="0.25"/>
    <row r="93838" customFormat="1" ht="15" x14ac:dyDescent="0.25"/>
    <row r="93839" customFormat="1" ht="15" x14ac:dyDescent="0.25"/>
    <row r="93840" customFormat="1" ht="15" x14ac:dyDescent="0.25"/>
    <row r="93841" customFormat="1" ht="15" x14ac:dyDescent="0.25"/>
    <row r="93842" customFormat="1" ht="15" x14ac:dyDescent="0.25"/>
    <row r="93843" customFormat="1" ht="15" x14ac:dyDescent="0.25"/>
    <row r="93844" customFormat="1" ht="15" x14ac:dyDescent="0.25"/>
    <row r="93845" customFormat="1" ht="15" x14ac:dyDescent="0.25"/>
    <row r="93846" customFormat="1" ht="15" x14ac:dyDescent="0.25"/>
    <row r="93847" customFormat="1" ht="15" x14ac:dyDescent="0.25"/>
    <row r="93848" customFormat="1" ht="15" x14ac:dyDescent="0.25"/>
    <row r="93849" customFormat="1" ht="15" x14ac:dyDescent="0.25"/>
    <row r="93850" customFormat="1" ht="15" x14ac:dyDescent="0.25"/>
    <row r="93851" customFormat="1" ht="15" x14ac:dyDescent="0.25"/>
    <row r="93852" customFormat="1" ht="15" x14ac:dyDescent="0.25"/>
    <row r="93853" customFormat="1" ht="15" x14ac:dyDescent="0.25"/>
    <row r="93854" customFormat="1" ht="15" x14ac:dyDescent="0.25"/>
    <row r="93855" customFormat="1" ht="15" x14ac:dyDescent="0.25"/>
    <row r="93856" customFormat="1" ht="15" x14ac:dyDescent="0.25"/>
    <row r="93857" customFormat="1" ht="15" x14ac:dyDescent="0.25"/>
    <row r="93858" customFormat="1" ht="15" x14ac:dyDescent="0.25"/>
    <row r="93859" customFormat="1" ht="15" x14ac:dyDescent="0.25"/>
    <row r="93860" customFormat="1" ht="15" x14ac:dyDescent="0.25"/>
    <row r="93861" customFormat="1" ht="15" x14ac:dyDescent="0.25"/>
    <row r="93862" customFormat="1" ht="15" x14ac:dyDescent="0.25"/>
    <row r="93863" customFormat="1" ht="15" x14ac:dyDescent="0.25"/>
    <row r="93864" customFormat="1" ht="15" x14ac:dyDescent="0.25"/>
    <row r="93865" customFormat="1" ht="15" x14ac:dyDescent="0.25"/>
    <row r="93866" customFormat="1" ht="15" x14ac:dyDescent="0.25"/>
    <row r="93867" customFormat="1" ht="15" x14ac:dyDescent="0.25"/>
    <row r="93868" customFormat="1" ht="15" x14ac:dyDescent="0.25"/>
    <row r="93869" customFormat="1" ht="15" x14ac:dyDescent="0.25"/>
    <row r="93870" customFormat="1" ht="15" x14ac:dyDescent="0.25"/>
    <row r="93871" customFormat="1" ht="15" x14ac:dyDescent="0.25"/>
    <row r="93872" customFormat="1" ht="15" x14ac:dyDescent="0.25"/>
    <row r="93873" customFormat="1" ht="15" x14ac:dyDescent="0.25"/>
    <row r="93874" customFormat="1" ht="15" x14ac:dyDescent="0.25"/>
    <row r="93875" customFormat="1" ht="15" x14ac:dyDescent="0.25"/>
    <row r="93876" customFormat="1" ht="15" x14ac:dyDescent="0.25"/>
    <row r="93877" customFormat="1" ht="15" x14ac:dyDescent="0.25"/>
    <row r="93878" customFormat="1" ht="15" x14ac:dyDescent="0.25"/>
    <row r="93879" customFormat="1" ht="15" x14ac:dyDescent="0.25"/>
    <row r="93880" customFormat="1" ht="15" x14ac:dyDescent="0.25"/>
    <row r="93881" customFormat="1" ht="15" x14ac:dyDescent="0.25"/>
    <row r="93882" customFormat="1" ht="15" x14ac:dyDescent="0.25"/>
    <row r="93883" customFormat="1" ht="15" x14ac:dyDescent="0.25"/>
    <row r="93884" customFormat="1" ht="15" x14ac:dyDescent="0.25"/>
    <row r="93885" customFormat="1" ht="15" x14ac:dyDescent="0.25"/>
    <row r="93886" customFormat="1" ht="15" x14ac:dyDescent="0.25"/>
    <row r="93887" customFormat="1" ht="15" x14ac:dyDescent="0.25"/>
    <row r="93888" customFormat="1" ht="15" x14ac:dyDescent="0.25"/>
    <row r="93889" customFormat="1" ht="15" x14ac:dyDescent="0.25"/>
    <row r="93890" customFormat="1" ht="15" x14ac:dyDescent="0.25"/>
    <row r="93891" customFormat="1" ht="15" x14ac:dyDescent="0.25"/>
    <row r="93892" customFormat="1" ht="15" x14ac:dyDescent="0.25"/>
    <row r="93893" customFormat="1" ht="15" x14ac:dyDescent="0.25"/>
    <row r="93894" customFormat="1" ht="15" x14ac:dyDescent="0.25"/>
    <row r="93895" customFormat="1" ht="15" x14ac:dyDescent="0.25"/>
    <row r="93896" customFormat="1" ht="15" x14ac:dyDescent="0.25"/>
    <row r="93897" customFormat="1" ht="15" x14ac:dyDescent="0.25"/>
    <row r="93898" customFormat="1" ht="15" x14ac:dyDescent="0.25"/>
    <row r="93899" customFormat="1" ht="15" x14ac:dyDescent="0.25"/>
    <row r="93900" customFormat="1" ht="15" x14ac:dyDescent="0.25"/>
    <row r="93901" customFormat="1" ht="15" x14ac:dyDescent="0.25"/>
    <row r="93902" customFormat="1" ht="15" x14ac:dyDescent="0.25"/>
    <row r="93903" customFormat="1" ht="15" x14ac:dyDescent="0.25"/>
    <row r="93904" customFormat="1" ht="15" x14ac:dyDescent="0.25"/>
    <row r="93905" customFormat="1" ht="15" x14ac:dyDescent="0.25"/>
    <row r="93906" customFormat="1" ht="15" x14ac:dyDescent="0.25"/>
    <row r="93907" customFormat="1" ht="15" x14ac:dyDescent="0.25"/>
    <row r="93908" customFormat="1" ht="15" x14ac:dyDescent="0.25"/>
    <row r="93909" customFormat="1" ht="15" x14ac:dyDescent="0.25"/>
    <row r="93910" customFormat="1" ht="15" x14ac:dyDescent="0.25"/>
    <row r="93911" customFormat="1" ht="15" x14ac:dyDescent="0.25"/>
    <row r="93912" customFormat="1" ht="15" x14ac:dyDescent="0.25"/>
    <row r="93913" customFormat="1" ht="15" x14ac:dyDescent="0.25"/>
    <row r="93914" customFormat="1" ht="15" x14ac:dyDescent="0.25"/>
    <row r="93915" customFormat="1" ht="15" x14ac:dyDescent="0.25"/>
    <row r="93916" customFormat="1" ht="15" x14ac:dyDescent="0.25"/>
    <row r="93917" customFormat="1" ht="15" x14ac:dyDescent="0.25"/>
    <row r="93918" customFormat="1" ht="15" x14ac:dyDescent="0.25"/>
    <row r="93919" customFormat="1" ht="15" x14ac:dyDescent="0.25"/>
    <row r="93920" customFormat="1" ht="15" x14ac:dyDescent="0.25"/>
    <row r="93921" customFormat="1" ht="15" x14ac:dyDescent="0.25"/>
    <row r="93922" customFormat="1" ht="15" x14ac:dyDescent="0.25"/>
    <row r="93923" customFormat="1" ht="15" x14ac:dyDescent="0.25"/>
    <row r="93924" customFormat="1" ht="15" x14ac:dyDescent="0.25"/>
    <row r="93925" customFormat="1" ht="15" x14ac:dyDescent="0.25"/>
    <row r="93926" customFormat="1" ht="15" x14ac:dyDescent="0.25"/>
    <row r="93927" customFormat="1" ht="15" x14ac:dyDescent="0.25"/>
    <row r="93928" customFormat="1" ht="15" x14ac:dyDescent="0.25"/>
    <row r="93929" customFormat="1" ht="15" x14ac:dyDescent="0.25"/>
    <row r="93930" customFormat="1" ht="15" x14ac:dyDescent="0.25"/>
    <row r="93931" customFormat="1" ht="15" x14ac:dyDescent="0.25"/>
    <row r="93932" customFormat="1" ht="15" x14ac:dyDescent="0.25"/>
    <row r="93933" customFormat="1" ht="15" x14ac:dyDescent="0.25"/>
    <row r="93934" customFormat="1" ht="15" x14ac:dyDescent="0.25"/>
    <row r="93935" customFormat="1" ht="15" x14ac:dyDescent="0.25"/>
    <row r="93936" customFormat="1" ht="15" x14ac:dyDescent="0.25"/>
    <row r="93937" customFormat="1" ht="15" x14ac:dyDescent="0.25"/>
    <row r="93938" customFormat="1" ht="15" x14ac:dyDescent="0.25"/>
    <row r="93939" customFormat="1" ht="15" x14ac:dyDescent="0.25"/>
    <row r="93940" customFormat="1" ht="15" x14ac:dyDescent="0.25"/>
    <row r="93941" customFormat="1" ht="15" x14ac:dyDescent="0.25"/>
    <row r="93942" customFormat="1" ht="15" x14ac:dyDescent="0.25"/>
    <row r="93943" customFormat="1" ht="15" x14ac:dyDescent="0.25"/>
    <row r="93944" customFormat="1" ht="15" x14ac:dyDescent="0.25"/>
    <row r="93945" customFormat="1" ht="15" x14ac:dyDescent="0.25"/>
    <row r="93946" customFormat="1" ht="15" x14ac:dyDescent="0.25"/>
    <row r="93947" customFormat="1" ht="15" x14ac:dyDescent="0.25"/>
    <row r="93948" customFormat="1" ht="15" x14ac:dyDescent="0.25"/>
    <row r="93949" customFormat="1" ht="15" x14ac:dyDescent="0.25"/>
    <row r="93950" customFormat="1" ht="15" x14ac:dyDescent="0.25"/>
    <row r="93951" customFormat="1" ht="15" x14ac:dyDescent="0.25"/>
    <row r="93952" customFormat="1" ht="15" x14ac:dyDescent="0.25"/>
    <row r="93953" customFormat="1" ht="15" x14ac:dyDescent="0.25"/>
    <row r="93954" customFormat="1" ht="15" x14ac:dyDescent="0.25"/>
    <row r="93955" customFormat="1" ht="15" x14ac:dyDescent="0.25"/>
    <row r="93956" customFormat="1" ht="15" x14ac:dyDescent="0.25"/>
    <row r="93957" customFormat="1" ht="15" x14ac:dyDescent="0.25"/>
    <row r="93958" customFormat="1" ht="15" x14ac:dyDescent="0.25"/>
    <row r="93959" customFormat="1" ht="15" x14ac:dyDescent="0.25"/>
    <row r="93960" customFormat="1" ht="15" x14ac:dyDescent="0.25"/>
    <row r="93961" customFormat="1" ht="15" x14ac:dyDescent="0.25"/>
    <row r="93962" customFormat="1" ht="15" x14ac:dyDescent="0.25"/>
    <row r="93963" customFormat="1" ht="15" x14ac:dyDescent="0.25"/>
    <row r="93964" customFormat="1" ht="15" x14ac:dyDescent="0.25"/>
    <row r="93965" customFormat="1" ht="15" x14ac:dyDescent="0.25"/>
    <row r="93966" customFormat="1" ht="15" x14ac:dyDescent="0.25"/>
    <row r="93967" customFormat="1" ht="15" x14ac:dyDescent="0.25"/>
    <row r="93968" customFormat="1" ht="15" x14ac:dyDescent="0.25"/>
    <row r="93969" customFormat="1" ht="15" x14ac:dyDescent="0.25"/>
    <row r="93970" customFormat="1" ht="15" x14ac:dyDescent="0.25"/>
    <row r="93971" customFormat="1" ht="15" x14ac:dyDescent="0.25"/>
    <row r="93972" customFormat="1" ht="15" x14ac:dyDescent="0.25"/>
    <row r="93973" customFormat="1" ht="15" x14ac:dyDescent="0.25"/>
    <row r="93974" customFormat="1" ht="15" x14ac:dyDescent="0.25"/>
    <row r="93975" customFormat="1" ht="15" x14ac:dyDescent="0.25"/>
    <row r="93976" customFormat="1" ht="15" x14ac:dyDescent="0.25"/>
    <row r="93977" customFormat="1" ht="15" x14ac:dyDescent="0.25"/>
    <row r="93978" customFormat="1" ht="15" x14ac:dyDescent="0.25"/>
    <row r="93979" customFormat="1" ht="15" x14ac:dyDescent="0.25"/>
    <row r="93980" customFormat="1" ht="15" x14ac:dyDescent="0.25"/>
    <row r="93981" customFormat="1" ht="15" x14ac:dyDescent="0.25"/>
    <row r="93982" customFormat="1" ht="15" x14ac:dyDescent="0.25"/>
    <row r="93983" customFormat="1" ht="15" x14ac:dyDescent="0.25"/>
    <row r="93984" customFormat="1" ht="15" x14ac:dyDescent="0.25"/>
    <row r="93985" customFormat="1" ht="15" x14ac:dyDescent="0.25"/>
    <row r="93986" customFormat="1" ht="15" x14ac:dyDescent="0.25"/>
    <row r="93987" customFormat="1" ht="15" x14ac:dyDescent="0.25"/>
    <row r="93988" customFormat="1" ht="15" x14ac:dyDescent="0.25"/>
    <row r="93989" customFormat="1" ht="15" x14ac:dyDescent="0.25"/>
    <row r="93990" customFormat="1" ht="15" x14ac:dyDescent="0.25"/>
    <row r="93991" customFormat="1" ht="15" x14ac:dyDescent="0.25"/>
    <row r="93992" customFormat="1" ht="15" x14ac:dyDescent="0.25"/>
    <row r="93993" customFormat="1" ht="15" x14ac:dyDescent="0.25"/>
    <row r="93994" customFormat="1" ht="15" x14ac:dyDescent="0.25"/>
    <row r="93995" customFormat="1" ht="15" x14ac:dyDescent="0.25"/>
    <row r="93996" customFormat="1" ht="15" x14ac:dyDescent="0.25"/>
    <row r="93997" customFormat="1" ht="15" x14ac:dyDescent="0.25"/>
    <row r="93998" customFormat="1" ht="15" x14ac:dyDescent="0.25"/>
    <row r="93999" customFormat="1" ht="15" x14ac:dyDescent="0.25"/>
    <row r="94000" customFormat="1" ht="15" x14ac:dyDescent="0.25"/>
    <row r="94001" customFormat="1" ht="15" x14ac:dyDescent="0.25"/>
    <row r="94002" customFormat="1" ht="15" x14ac:dyDescent="0.25"/>
    <row r="94003" customFormat="1" ht="15" x14ac:dyDescent="0.25"/>
    <row r="94004" customFormat="1" ht="15" x14ac:dyDescent="0.25"/>
    <row r="94005" customFormat="1" ht="15" x14ac:dyDescent="0.25"/>
    <row r="94006" customFormat="1" ht="15" x14ac:dyDescent="0.25"/>
    <row r="94007" customFormat="1" ht="15" x14ac:dyDescent="0.25"/>
    <row r="94008" customFormat="1" ht="15" x14ac:dyDescent="0.25"/>
    <row r="94009" customFormat="1" ht="15" x14ac:dyDescent="0.25"/>
    <row r="94010" customFormat="1" ht="15" x14ac:dyDescent="0.25"/>
    <row r="94011" customFormat="1" ht="15" x14ac:dyDescent="0.25"/>
    <row r="94012" customFormat="1" ht="15" x14ac:dyDescent="0.25"/>
    <row r="94013" customFormat="1" ht="15" x14ac:dyDescent="0.25"/>
    <row r="94014" customFormat="1" ht="15" x14ac:dyDescent="0.25"/>
    <row r="94015" customFormat="1" ht="15" x14ac:dyDescent="0.25"/>
    <row r="94016" customFormat="1" ht="15" x14ac:dyDescent="0.25"/>
    <row r="94017" customFormat="1" ht="15" x14ac:dyDescent="0.25"/>
    <row r="94018" customFormat="1" ht="15" x14ac:dyDescent="0.25"/>
    <row r="94019" customFormat="1" ht="15" x14ac:dyDescent="0.25"/>
    <row r="94020" customFormat="1" ht="15" x14ac:dyDescent="0.25"/>
    <row r="94021" customFormat="1" ht="15" x14ac:dyDescent="0.25"/>
    <row r="94022" customFormat="1" ht="15" x14ac:dyDescent="0.25"/>
    <row r="94023" customFormat="1" ht="15" x14ac:dyDescent="0.25"/>
    <row r="94024" customFormat="1" ht="15" x14ac:dyDescent="0.25"/>
    <row r="94025" customFormat="1" ht="15" x14ac:dyDescent="0.25"/>
    <row r="94026" customFormat="1" ht="15" x14ac:dyDescent="0.25"/>
    <row r="94027" customFormat="1" ht="15" x14ac:dyDescent="0.25"/>
    <row r="94028" customFormat="1" ht="15" x14ac:dyDescent="0.25"/>
    <row r="94029" customFormat="1" ht="15" x14ac:dyDescent="0.25"/>
    <row r="94030" customFormat="1" ht="15" x14ac:dyDescent="0.25"/>
    <row r="94031" customFormat="1" ht="15" x14ac:dyDescent="0.25"/>
    <row r="94032" customFormat="1" ht="15" x14ac:dyDescent="0.25"/>
    <row r="94033" customFormat="1" ht="15" x14ac:dyDescent="0.25"/>
    <row r="94034" customFormat="1" ht="15" x14ac:dyDescent="0.25"/>
    <row r="94035" customFormat="1" ht="15" x14ac:dyDescent="0.25"/>
    <row r="94036" customFormat="1" ht="15" x14ac:dyDescent="0.25"/>
    <row r="94037" customFormat="1" ht="15" x14ac:dyDescent="0.25"/>
    <row r="94038" customFormat="1" ht="15" x14ac:dyDescent="0.25"/>
    <row r="94039" customFormat="1" ht="15" x14ac:dyDescent="0.25"/>
    <row r="94040" customFormat="1" ht="15" x14ac:dyDescent="0.25"/>
    <row r="94041" customFormat="1" ht="15" x14ac:dyDescent="0.25"/>
    <row r="94042" customFormat="1" ht="15" x14ac:dyDescent="0.25"/>
    <row r="94043" customFormat="1" ht="15" x14ac:dyDescent="0.25"/>
    <row r="94044" customFormat="1" ht="15" x14ac:dyDescent="0.25"/>
    <row r="94045" customFormat="1" ht="15" x14ac:dyDescent="0.25"/>
    <row r="94046" customFormat="1" ht="15" x14ac:dyDescent="0.25"/>
    <row r="94047" customFormat="1" ht="15" x14ac:dyDescent="0.25"/>
    <row r="94048" customFormat="1" ht="15" x14ac:dyDescent="0.25"/>
    <row r="94049" customFormat="1" ht="15" x14ac:dyDescent="0.25"/>
    <row r="94050" customFormat="1" ht="15" x14ac:dyDescent="0.25"/>
    <row r="94051" customFormat="1" ht="15" x14ac:dyDescent="0.25"/>
    <row r="94052" customFormat="1" ht="15" x14ac:dyDescent="0.25"/>
    <row r="94053" customFormat="1" ht="15" x14ac:dyDescent="0.25"/>
    <row r="94054" customFormat="1" ht="15" x14ac:dyDescent="0.25"/>
    <row r="94055" customFormat="1" ht="15" x14ac:dyDescent="0.25"/>
    <row r="94056" customFormat="1" ht="15" x14ac:dyDescent="0.25"/>
    <row r="94057" customFormat="1" ht="15" x14ac:dyDescent="0.25"/>
    <row r="94058" customFormat="1" ht="15" x14ac:dyDescent="0.25"/>
    <row r="94059" customFormat="1" ht="15" x14ac:dyDescent="0.25"/>
    <row r="94060" customFormat="1" ht="15" x14ac:dyDescent="0.25"/>
    <row r="94061" customFormat="1" ht="15" x14ac:dyDescent="0.25"/>
    <row r="94062" customFormat="1" ht="15" x14ac:dyDescent="0.25"/>
    <row r="94063" customFormat="1" ht="15" x14ac:dyDescent="0.25"/>
    <row r="94064" customFormat="1" ht="15" x14ac:dyDescent="0.25"/>
    <row r="94065" customFormat="1" ht="15" x14ac:dyDescent="0.25"/>
    <row r="94066" customFormat="1" ht="15" x14ac:dyDescent="0.25"/>
    <row r="94067" customFormat="1" ht="15" x14ac:dyDescent="0.25"/>
    <row r="94068" customFormat="1" ht="15" x14ac:dyDescent="0.25"/>
    <row r="94069" customFormat="1" ht="15" x14ac:dyDescent="0.25"/>
    <row r="94070" customFormat="1" ht="15" x14ac:dyDescent="0.25"/>
    <row r="94071" customFormat="1" ht="15" x14ac:dyDescent="0.25"/>
    <row r="94072" customFormat="1" ht="15" x14ac:dyDescent="0.25"/>
    <row r="94073" customFormat="1" ht="15" x14ac:dyDescent="0.25"/>
    <row r="94074" customFormat="1" ht="15" x14ac:dyDescent="0.25"/>
    <row r="94075" customFormat="1" ht="15" x14ac:dyDescent="0.25"/>
    <row r="94076" customFormat="1" ht="15" x14ac:dyDescent="0.25"/>
    <row r="94077" customFormat="1" ht="15" x14ac:dyDescent="0.25"/>
    <row r="94078" customFormat="1" ht="15" x14ac:dyDescent="0.25"/>
    <row r="94079" customFormat="1" ht="15" x14ac:dyDescent="0.25"/>
    <row r="94080" customFormat="1" ht="15" x14ac:dyDescent="0.25"/>
    <row r="94081" customFormat="1" ht="15" x14ac:dyDescent="0.25"/>
    <row r="94082" customFormat="1" ht="15" x14ac:dyDescent="0.25"/>
    <row r="94083" customFormat="1" ht="15" x14ac:dyDescent="0.25"/>
    <row r="94084" customFormat="1" ht="15" x14ac:dyDescent="0.25"/>
    <row r="94085" customFormat="1" ht="15" x14ac:dyDescent="0.25"/>
    <row r="94086" customFormat="1" ht="15" x14ac:dyDescent="0.25"/>
    <row r="94087" customFormat="1" ht="15" x14ac:dyDescent="0.25"/>
    <row r="94088" customFormat="1" ht="15" x14ac:dyDescent="0.25"/>
    <row r="94089" customFormat="1" ht="15" x14ac:dyDescent="0.25"/>
    <row r="94090" customFormat="1" ht="15" x14ac:dyDescent="0.25"/>
    <row r="94091" customFormat="1" ht="15" x14ac:dyDescent="0.25"/>
    <row r="94092" customFormat="1" ht="15" x14ac:dyDescent="0.25"/>
    <row r="94093" customFormat="1" ht="15" x14ac:dyDescent="0.25"/>
    <row r="94094" customFormat="1" ht="15" x14ac:dyDescent="0.25"/>
    <row r="94095" customFormat="1" ht="15" x14ac:dyDescent="0.25"/>
    <row r="94096" customFormat="1" ht="15" x14ac:dyDescent="0.25"/>
    <row r="94097" customFormat="1" ht="15" x14ac:dyDescent="0.25"/>
    <row r="94098" customFormat="1" ht="15" x14ac:dyDescent="0.25"/>
    <row r="94099" customFormat="1" ht="15" x14ac:dyDescent="0.25"/>
    <row r="94100" customFormat="1" ht="15" x14ac:dyDescent="0.25"/>
    <row r="94101" customFormat="1" ht="15" x14ac:dyDescent="0.25"/>
    <row r="94102" customFormat="1" ht="15" x14ac:dyDescent="0.25"/>
    <row r="94103" customFormat="1" ht="15" x14ac:dyDescent="0.25"/>
    <row r="94104" customFormat="1" ht="15" x14ac:dyDescent="0.25"/>
    <row r="94105" customFormat="1" ht="15" x14ac:dyDescent="0.25"/>
    <row r="94106" customFormat="1" ht="15" x14ac:dyDescent="0.25"/>
    <row r="94107" customFormat="1" ht="15" x14ac:dyDescent="0.25"/>
    <row r="94108" customFormat="1" ht="15" x14ac:dyDescent="0.25"/>
    <row r="94109" customFormat="1" ht="15" x14ac:dyDescent="0.25"/>
    <row r="94110" customFormat="1" ht="15" x14ac:dyDescent="0.25"/>
    <row r="94111" customFormat="1" ht="15" x14ac:dyDescent="0.25"/>
    <row r="94112" customFormat="1" ht="15" x14ac:dyDescent="0.25"/>
    <row r="94113" customFormat="1" ht="15" x14ac:dyDescent="0.25"/>
    <row r="94114" customFormat="1" ht="15" x14ac:dyDescent="0.25"/>
    <row r="94115" customFormat="1" ht="15" x14ac:dyDescent="0.25"/>
    <row r="94116" customFormat="1" ht="15" x14ac:dyDescent="0.25"/>
    <row r="94117" customFormat="1" ht="15" x14ac:dyDescent="0.25"/>
    <row r="94118" customFormat="1" ht="15" x14ac:dyDescent="0.25"/>
    <row r="94119" customFormat="1" ht="15" x14ac:dyDescent="0.25"/>
    <row r="94120" customFormat="1" ht="15" x14ac:dyDescent="0.25"/>
    <row r="94121" customFormat="1" ht="15" x14ac:dyDescent="0.25"/>
    <row r="94122" customFormat="1" ht="15" x14ac:dyDescent="0.25"/>
    <row r="94123" customFormat="1" ht="15" x14ac:dyDescent="0.25"/>
    <row r="94124" customFormat="1" ht="15" x14ac:dyDescent="0.25"/>
    <row r="94125" customFormat="1" ht="15" x14ac:dyDescent="0.25"/>
    <row r="94126" customFormat="1" ht="15" x14ac:dyDescent="0.25"/>
    <row r="94127" customFormat="1" ht="15" x14ac:dyDescent="0.25"/>
    <row r="94128" customFormat="1" ht="15" x14ac:dyDescent="0.25"/>
    <row r="94129" customFormat="1" ht="15" x14ac:dyDescent="0.25"/>
    <row r="94130" customFormat="1" ht="15" x14ac:dyDescent="0.25"/>
    <row r="94131" customFormat="1" ht="15" x14ac:dyDescent="0.25"/>
    <row r="94132" customFormat="1" ht="15" x14ac:dyDescent="0.25"/>
    <row r="94133" customFormat="1" ht="15" x14ac:dyDescent="0.25"/>
    <row r="94134" customFormat="1" ht="15" x14ac:dyDescent="0.25"/>
    <row r="94135" customFormat="1" ht="15" x14ac:dyDescent="0.25"/>
    <row r="94136" customFormat="1" ht="15" x14ac:dyDescent="0.25"/>
    <row r="94137" customFormat="1" ht="15" x14ac:dyDescent="0.25"/>
    <row r="94138" customFormat="1" ht="15" x14ac:dyDescent="0.25"/>
    <row r="94139" customFormat="1" ht="15" x14ac:dyDescent="0.25"/>
    <row r="94140" customFormat="1" ht="15" x14ac:dyDescent="0.25"/>
    <row r="94141" customFormat="1" ht="15" x14ac:dyDescent="0.25"/>
    <row r="94142" customFormat="1" ht="15" x14ac:dyDescent="0.25"/>
    <row r="94143" customFormat="1" ht="15" x14ac:dyDescent="0.25"/>
    <row r="94144" customFormat="1" ht="15" x14ac:dyDescent="0.25"/>
    <row r="94145" customFormat="1" ht="15" x14ac:dyDescent="0.25"/>
    <row r="94146" customFormat="1" ht="15" x14ac:dyDescent="0.25"/>
    <row r="94147" customFormat="1" ht="15" x14ac:dyDescent="0.25"/>
    <row r="94148" customFormat="1" ht="15" x14ac:dyDescent="0.25"/>
    <row r="94149" customFormat="1" ht="15" x14ac:dyDescent="0.25"/>
    <row r="94150" customFormat="1" ht="15" x14ac:dyDescent="0.25"/>
    <row r="94151" customFormat="1" ht="15" x14ac:dyDescent="0.25"/>
    <row r="94152" customFormat="1" ht="15" x14ac:dyDescent="0.25"/>
    <row r="94153" customFormat="1" ht="15" x14ac:dyDescent="0.25"/>
    <row r="94154" customFormat="1" ht="15" x14ac:dyDescent="0.25"/>
    <row r="94155" customFormat="1" ht="15" x14ac:dyDescent="0.25"/>
    <row r="94156" customFormat="1" ht="15" x14ac:dyDescent="0.25"/>
    <row r="94157" customFormat="1" ht="15" x14ac:dyDescent="0.25"/>
    <row r="94158" customFormat="1" ht="15" x14ac:dyDescent="0.25"/>
    <row r="94159" customFormat="1" ht="15" x14ac:dyDescent="0.25"/>
    <row r="94160" customFormat="1" ht="15" x14ac:dyDescent="0.25"/>
    <row r="94161" customFormat="1" ht="15" x14ac:dyDescent="0.25"/>
    <row r="94162" customFormat="1" ht="15" x14ac:dyDescent="0.25"/>
    <row r="94163" customFormat="1" ht="15" x14ac:dyDescent="0.25"/>
    <row r="94164" customFormat="1" ht="15" x14ac:dyDescent="0.25"/>
    <row r="94165" customFormat="1" ht="15" x14ac:dyDescent="0.25"/>
    <row r="94166" customFormat="1" ht="15" x14ac:dyDescent="0.25"/>
    <row r="94167" customFormat="1" ht="15" x14ac:dyDescent="0.25"/>
    <row r="94168" customFormat="1" ht="15" x14ac:dyDescent="0.25"/>
    <row r="94169" customFormat="1" ht="15" x14ac:dyDescent="0.25"/>
    <row r="94170" customFormat="1" ht="15" x14ac:dyDescent="0.25"/>
    <row r="94171" customFormat="1" ht="15" x14ac:dyDescent="0.25"/>
    <row r="94172" customFormat="1" ht="15" x14ac:dyDescent="0.25"/>
    <row r="94173" customFormat="1" ht="15" x14ac:dyDescent="0.25"/>
    <row r="94174" customFormat="1" ht="15" x14ac:dyDescent="0.25"/>
    <row r="94175" customFormat="1" ht="15" x14ac:dyDescent="0.25"/>
    <row r="94176" customFormat="1" ht="15" x14ac:dyDescent="0.25"/>
    <row r="94177" customFormat="1" ht="15" x14ac:dyDescent="0.25"/>
    <row r="94178" customFormat="1" ht="15" x14ac:dyDescent="0.25"/>
    <row r="94179" customFormat="1" ht="15" x14ac:dyDescent="0.25"/>
    <row r="94180" customFormat="1" ht="15" x14ac:dyDescent="0.25"/>
    <row r="94181" customFormat="1" ht="15" x14ac:dyDescent="0.25"/>
    <row r="94182" customFormat="1" ht="15" x14ac:dyDescent="0.25"/>
    <row r="94183" customFormat="1" ht="15" x14ac:dyDescent="0.25"/>
    <row r="94184" customFormat="1" ht="15" x14ac:dyDescent="0.25"/>
    <row r="94185" customFormat="1" ht="15" x14ac:dyDescent="0.25"/>
    <row r="94186" customFormat="1" ht="15" x14ac:dyDescent="0.25"/>
    <row r="94187" customFormat="1" ht="15" x14ac:dyDescent="0.25"/>
    <row r="94188" customFormat="1" ht="15" x14ac:dyDescent="0.25"/>
    <row r="94189" customFormat="1" ht="15" x14ac:dyDescent="0.25"/>
    <row r="94190" customFormat="1" ht="15" x14ac:dyDescent="0.25"/>
    <row r="94191" customFormat="1" ht="15" x14ac:dyDescent="0.25"/>
    <row r="94192" customFormat="1" ht="15" x14ac:dyDescent="0.25"/>
    <row r="94193" customFormat="1" ht="15" x14ac:dyDescent="0.25"/>
    <row r="94194" customFormat="1" ht="15" x14ac:dyDescent="0.25"/>
    <row r="94195" customFormat="1" ht="15" x14ac:dyDescent="0.25"/>
    <row r="94196" customFormat="1" ht="15" x14ac:dyDescent="0.25"/>
    <row r="94197" customFormat="1" ht="15" x14ac:dyDescent="0.25"/>
    <row r="94198" customFormat="1" ht="15" x14ac:dyDescent="0.25"/>
    <row r="94199" customFormat="1" ht="15" x14ac:dyDescent="0.25"/>
    <row r="94200" customFormat="1" ht="15" x14ac:dyDescent="0.25"/>
    <row r="94201" customFormat="1" ht="15" x14ac:dyDescent="0.25"/>
    <row r="94202" customFormat="1" ht="15" x14ac:dyDescent="0.25"/>
    <row r="94203" customFormat="1" ht="15" x14ac:dyDescent="0.25"/>
    <row r="94204" customFormat="1" ht="15" x14ac:dyDescent="0.25"/>
    <row r="94205" customFormat="1" ht="15" x14ac:dyDescent="0.25"/>
    <row r="94206" customFormat="1" ht="15" x14ac:dyDescent="0.25"/>
    <row r="94207" customFormat="1" ht="15" x14ac:dyDescent="0.25"/>
    <row r="94208" customFormat="1" ht="15" x14ac:dyDescent="0.25"/>
    <row r="94209" customFormat="1" ht="15" x14ac:dyDescent="0.25"/>
    <row r="94210" customFormat="1" ht="15" x14ac:dyDescent="0.25"/>
    <row r="94211" customFormat="1" ht="15" x14ac:dyDescent="0.25"/>
    <row r="94212" customFormat="1" ht="15" x14ac:dyDescent="0.25"/>
    <row r="94213" customFormat="1" ht="15" x14ac:dyDescent="0.25"/>
    <row r="94214" customFormat="1" ht="15" x14ac:dyDescent="0.25"/>
    <row r="94215" customFormat="1" ht="15" x14ac:dyDescent="0.25"/>
    <row r="94216" customFormat="1" ht="15" x14ac:dyDescent="0.25"/>
    <row r="94217" customFormat="1" ht="15" x14ac:dyDescent="0.25"/>
    <row r="94218" customFormat="1" ht="15" x14ac:dyDescent="0.25"/>
    <row r="94219" customFormat="1" ht="15" x14ac:dyDescent="0.25"/>
    <row r="94220" customFormat="1" ht="15" x14ac:dyDescent="0.25"/>
    <row r="94221" customFormat="1" ht="15" x14ac:dyDescent="0.25"/>
    <row r="94222" customFormat="1" ht="15" x14ac:dyDescent="0.25"/>
    <row r="94223" customFormat="1" ht="15" x14ac:dyDescent="0.25"/>
    <row r="94224" customFormat="1" ht="15" x14ac:dyDescent="0.25"/>
    <row r="94225" customFormat="1" ht="15" x14ac:dyDescent="0.25"/>
    <row r="94226" customFormat="1" ht="15" x14ac:dyDescent="0.25"/>
    <row r="94227" customFormat="1" ht="15" x14ac:dyDescent="0.25"/>
    <row r="94228" customFormat="1" ht="15" x14ac:dyDescent="0.25"/>
    <row r="94229" customFormat="1" ht="15" x14ac:dyDescent="0.25"/>
    <row r="94230" customFormat="1" ht="15" x14ac:dyDescent="0.25"/>
    <row r="94231" customFormat="1" ht="15" x14ac:dyDescent="0.25"/>
    <row r="94232" customFormat="1" ht="15" x14ac:dyDescent="0.25"/>
    <row r="94233" customFormat="1" ht="15" x14ac:dyDescent="0.25"/>
    <row r="94234" customFormat="1" ht="15" x14ac:dyDescent="0.25"/>
    <row r="94235" customFormat="1" ht="15" x14ac:dyDescent="0.25"/>
    <row r="94236" customFormat="1" ht="15" x14ac:dyDescent="0.25"/>
    <row r="94237" customFormat="1" ht="15" x14ac:dyDescent="0.25"/>
    <row r="94238" customFormat="1" ht="15" x14ac:dyDescent="0.25"/>
    <row r="94239" customFormat="1" ht="15" x14ac:dyDescent="0.25"/>
    <row r="94240" customFormat="1" ht="15" x14ac:dyDescent="0.25"/>
    <row r="94241" customFormat="1" ht="15" x14ac:dyDescent="0.25"/>
    <row r="94242" customFormat="1" ht="15" x14ac:dyDescent="0.25"/>
    <row r="94243" customFormat="1" ht="15" x14ac:dyDescent="0.25"/>
    <row r="94244" customFormat="1" ht="15" x14ac:dyDescent="0.25"/>
    <row r="94245" customFormat="1" ht="15" x14ac:dyDescent="0.25"/>
    <row r="94246" customFormat="1" ht="15" x14ac:dyDescent="0.25"/>
    <row r="94247" customFormat="1" ht="15" x14ac:dyDescent="0.25"/>
    <row r="94248" customFormat="1" ht="15" x14ac:dyDescent="0.25"/>
    <row r="94249" customFormat="1" ht="15" x14ac:dyDescent="0.25"/>
    <row r="94250" customFormat="1" ht="15" x14ac:dyDescent="0.25"/>
    <row r="94251" customFormat="1" ht="15" x14ac:dyDescent="0.25"/>
    <row r="94252" customFormat="1" ht="15" x14ac:dyDescent="0.25"/>
    <row r="94253" customFormat="1" ht="15" x14ac:dyDescent="0.25"/>
    <row r="94254" customFormat="1" ht="15" x14ac:dyDescent="0.25"/>
    <row r="94255" customFormat="1" ht="15" x14ac:dyDescent="0.25"/>
    <row r="94256" customFormat="1" ht="15" x14ac:dyDescent="0.25"/>
    <row r="94257" customFormat="1" ht="15" x14ac:dyDescent="0.25"/>
    <row r="94258" customFormat="1" ht="15" x14ac:dyDescent="0.25"/>
    <row r="94259" customFormat="1" ht="15" x14ac:dyDescent="0.25"/>
    <row r="94260" customFormat="1" ht="15" x14ac:dyDescent="0.25"/>
    <row r="94261" customFormat="1" ht="15" x14ac:dyDescent="0.25"/>
    <row r="94262" customFormat="1" ht="15" x14ac:dyDescent="0.25"/>
    <row r="94263" customFormat="1" ht="15" x14ac:dyDescent="0.25"/>
    <row r="94264" customFormat="1" ht="15" x14ac:dyDescent="0.25"/>
    <row r="94265" customFormat="1" ht="15" x14ac:dyDescent="0.25"/>
    <row r="94266" customFormat="1" ht="15" x14ac:dyDescent="0.25"/>
    <row r="94267" customFormat="1" ht="15" x14ac:dyDescent="0.25"/>
    <row r="94268" customFormat="1" ht="15" x14ac:dyDescent="0.25"/>
    <row r="94269" customFormat="1" ht="15" x14ac:dyDescent="0.25"/>
    <row r="94270" customFormat="1" ht="15" x14ac:dyDescent="0.25"/>
    <row r="94271" customFormat="1" ht="15" x14ac:dyDescent="0.25"/>
    <row r="94272" customFormat="1" ht="15" x14ac:dyDescent="0.25"/>
    <row r="94273" customFormat="1" ht="15" x14ac:dyDescent="0.25"/>
    <row r="94274" customFormat="1" ht="15" x14ac:dyDescent="0.25"/>
    <row r="94275" customFormat="1" ht="15" x14ac:dyDescent="0.25"/>
    <row r="94276" customFormat="1" ht="15" x14ac:dyDescent="0.25"/>
    <row r="94277" customFormat="1" ht="15" x14ac:dyDescent="0.25"/>
    <row r="94278" customFormat="1" ht="15" x14ac:dyDescent="0.25"/>
    <row r="94279" customFormat="1" ht="15" x14ac:dyDescent="0.25"/>
    <row r="94280" customFormat="1" ht="15" x14ac:dyDescent="0.25"/>
    <row r="94281" customFormat="1" ht="15" x14ac:dyDescent="0.25"/>
    <row r="94282" customFormat="1" ht="15" x14ac:dyDescent="0.25"/>
    <row r="94283" customFormat="1" ht="15" x14ac:dyDescent="0.25"/>
    <row r="94284" customFormat="1" ht="15" x14ac:dyDescent="0.25"/>
    <row r="94285" customFormat="1" ht="15" x14ac:dyDescent="0.25"/>
    <row r="94286" customFormat="1" ht="15" x14ac:dyDescent="0.25"/>
    <row r="94287" customFormat="1" ht="15" x14ac:dyDescent="0.25"/>
    <row r="94288" customFormat="1" ht="15" x14ac:dyDescent="0.25"/>
    <row r="94289" customFormat="1" ht="15" x14ac:dyDescent="0.25"/>
    <row r="94290" customFormat="1" ht="15" x14ac:dyDescent="0.25"/>
    <row r="94291" customFormat="1" ht="15" x14ac:dyDescent="0.25"/>
    <row r="94292" customFormat="1" ht="15" x14ac:dyDescent="0.25"/>
    <row r="94293" customFormat="1" ht="15" x14ac:dyDescent="0.25"/>
    <row r="94294" customFormat="1" ht="15" x14ac:dyDescent="0.25"/>
    <row r="94295" customFormat="1" ht="15" x14ac:dyDescent="0.25"/>
    <row r="94296" customFormat="1" ht="15" x14ac:dyDescent="0.25"/>
    <row r="94297" customFormat="1" ht="15" x14ac:dyDescent="0.25"/>
    <row r="94298" customFormat="1" ht="15" x14ac:dyDescent="0.25"/>
    <row r="94299" customFormat="1" ht="15" x14ac:dyDescent="0.25"/>
    <row r="94300" customFormat="1" ht="15" x14ac:dyDescent="0.25"/>
    <row r="94301" customFormat="1" ht="15" x14ac:dyDescent="0.25"/>
    <row r="94302" customFormat="1" ht="15" x14ac:dyDescent="0.25"/>
    <row r="94303" customFormat="1" ht="15" x14ac:dyDescent="0.25"/>
    <row r="94304" customFormat="1" ht="15" x14ac:dyDescent="0.25"/>
    <row r="94305" customFormat="1" ht="15" x14ac:dyDescent="0.25"/>
    <row r="94306" customFormat="1" ht="15" x14ac:dyDescent="0.25"/>
    <row r="94307" customFormat="1" ht="15" x14ac:dyDescent="0.25"/>
    <row r="94308" customFormat="1" ht="15" x14ac:dyDescent="0.25"/>
    <row r="94309" customFormat="1" ht="15" x14ac:dyDescent="0.25"/>
    <row r="94310" customFormat="1" ht="15" x14ac:dyDescent="0.25"/>
    <row r="94311" customFormat="1" ht="15" x14ac:dyDescent="0.25"/>
    <row r="94312" customFormat="1" ht="15" x14ac:dyDescent="0.25"/>
    <row r="94313" customFormat="1" ht="15" x14ac:dyDescent="0.25"/>
    <row r="94314" customFormat="1" ht="15" x14ac:dyDescent="0.25"/>
    <row r="94315" customFormat="1" ht="15" x14ac:dyDescent="0.25"/>
    <row r="94316" customFormat="1" ht="15" x14ac:dyDescent="0.25"/>
    <row r="94317" customFormat="1" ht="15" x14ac:dyDescent="0.25"/>
    <row r="94318" customFormat="1" ht="15" x14ac:dyDescent="0.25"/>
    <row r="94319" customFormat="1" ht="15" x14ac:dyDescent="0.25"/>
    <row r="94320" customFormat="1" ht="15" x14ac:dyDescent="0.25"/>
    <row r="94321" customFormat="1" ht="15" x14ac:dyDescent="0.25"/>
    <row r="94322" customFormat="1" ht="15" x14ac:dyDescent="0.25"/>
    <row r="94323" customFormat="1" ht="15" x14ac:dyDescent="0.25"/>
    <row r="94324" customFormat="1" ht="15" x14ac:dyDescent="0.25"/>
    <row r="94325" customFormat="1" ht="15" x14ac:dyDescent="0.25"/>
    <row r="94326" customFormat="1" ht="15" x14ac:dyDescent="0.25"/>
    <row r="94327" customFormat="1" ht="15" x14ac:dyDescent="0.25"/>
    <row r="94328" customFormat="1" ht="15" x14ac:dyDescent="0.25"/>
    <row r="94329" customFormat="1" ht="15" x14ac:dyDescent="0.25"/>
    <row r="94330" customFormat="1" ht="15" x14ac:dyDescent="0.25"/>
    <row r="94331" customFormat="1" ht="15" x14ac:dyDescent="0.25"/>
    <row r="94332" customFormat="1" ht="15" x14ac:dyDescent="0.25"/>
    <row r="94333" customFormat="1" ht="15" x14ac:dyDescent="0.25"/>
    <row r="94334" customFormat="1" ht="15" x14ac:dyDescent="0.25"/>
    <row r="94335" customFormat="1" ht="15" x14ac:dyDescent="0.25"/>
    <row r="94336" customFormat="1" ht="15" x14ac:dyDescent="0.25"/>
    <row r="94337" customFormat="1" ht="15" x14ac:dyDescent="0.25"/>
    <row r="94338" customFormat="1" ht="15" x14ac:dyDescent="0.25"/>
    <row r="94339" customFormat="1" ht="15" x14ac:dyDescent="0.25"/>
    <row r="94340" customFormat="1" ht="15" x14ac:dyDescent="0.25"/>
    <row r="94341" customFormat="1" ht="15" x14ac:dyDescent="0.25"/>
    <row r="94342" customFormat="1" ht="15" x14ac:dyDescent="0.25"/>
    <row r="94343" customFormat="1" ht="15" x14ac:dyDescent="0.25"/>
    <row r="94344" customFormat="1" ht="15" x14ac:dyDescent="0.25"/>
    <row r="94345" customFormat="1" ht="15" x14ac:dyDescent="0.25"/>
    <row r="94346" customFormat="1" ht="15" x14ac:dyDescent="0.25"/>
    <row r="94347" customFormat="1" ht="15" x14ac:dyDescent="0.25"/>
    <row r="94348" customFormat="1" ht="15" x14ac:dyDescent="0.25"/>
    <row r="94349" customFormat="1" ht="15" x14ac:dyDescent="0.25"/>
    <row r="94350" customFormat="1" ht="15" x14ac:dyDescent="0.25"/>
    <row r="94351" customFormat="1" ht="15" x14ac:dyDescent="0.25"/>
    <row r="94352" customFormat="1" ht="15" x14ac:dyDescent="0.25"/>
    <row r="94353" customFormat="1" ht="15" x14ac:dyDescent="0.25"/>
    <row r="94354" customFormat="1" ht="15" x14ac:dyDescent="0.25"/>
    <row r="94355" customFormat="1" ht="15" x14ac:dyDescent="0.25"/>
    <row r="94356" customFormat="1" ht="15" x14ac:dyDescent="0.25"/>
    <row r="94357" customFormat="1" ht="15" x14ac:dyDescent="0.25"/>
    <row r="94358" customFormat="1" ht="15" x14ac:dyDescent="0.25"/>
    <row r="94359" customFormat="1" ht="15" x14ac:dyDescent="0.25"/>
    <row r="94360" customFormat="1" ht="15" x14ac:dyDescent="0.25"/>
    <row r="94361" customFormat="1" ht="15" x14ac:dyDescent="0.25"/>
    <row r="94362" customFormat="1" ht="15" x14ac:dyDescent="0.25"/>
    <row r="94363" customFormat="1" ht="15" x14ac:dyDescent="0.25"/>
    <row r="94364" customFormat="1" ht="15" x14ac:dyDescent="0.25"/>
    <row r="94365" customFormat="1" ht="15" x14ac:dyDescent="0.25"/>
    <row r="94366" customFormat="1" ht="15" x14ac:dyDescent="0.25"/>
    <row r="94367" customFormat="1" ht="15" x14ac:dyDescent="0.25"/>
    <row r="94368" customFormat="1" ht="15" x14ac:dyDescent="0.25"/>
    <row r="94369" customFormat="1" ht="15" x14ac:dyDescent="0.25"/>
    <row r="94370" customFormat="1" ht="15" x14ac:dyDescent="0.25"/>
    <row r="94371" customFormat="1" ht="15" x14ac:dyDescent="0.25"/>
    <row r="94372" customFormat="1" ht="15" x14ac:dyDescent="0.25"/>
    <row r="94373" customFormat="1" ht="15" x14ac:dyDescent="0.25"/>
    <row r="94374" customFormat="1" ht="15" x14ac:dyDescent="0.25"/>
    <row r="94375" customFormat="1" ht="15" x14ac:dyDescent="0.25"/>
    <row r="94376" customFormat="1" ht="15" x14ac:dyDescent="0.25"/>
    <row r="94377" customFormat="1" ht="15" x14ac:dyDescent="0.25"/>
    <row r="94378" customFormat="1" ht="15" x14ac:dyDescent="0.25"/>
    <row r="94379" customFormat="1" ht="15" x14ac:dyDescent="0.25"/>
    <row r="94380" customFormat="1" ht="15" x14ac:dyDescent="0.25"/>
    <row r="94381" customFormat="1" ht="15" x14ac:dyDescent="0.25"/>
    <row r="94382" customFormat="1" ht="15" x14ac:dyDescent="0.25"/>
    <row r="94383" customFormat="1" ht="15" x14ac:dyDescent="0.25"/>
    <row r="94384" customFormat="1" ht="15" x14ac:dyDescent="0.25"/>
    <row r="94385" customFormat="1" ht="15" x14ac:dyDescent="0.25"/>
    <row r="94386" customFormat="1" ht="15" x14ac:dyDescent="0.25"/>
    <row r="94387" customFormat="1" ht="15" x14ac:dyDescent="0.25"/>
    <row r="94388" customFormat="1" ht="15" x14ac:dyDescent="0.25"/>
    <row r="94389" customFormat="1" ht="15" x14ac:dyDescent="0.25"/>
    <row r="94390" customFormat="1" ht="15" x14ac:dyDescent="0.25"/>
    <row r="94391" customFormat="1" ht="15" x14ac:dyDescent="0.25"/>
    <row r="94392" customFormat="1" ht="15" x14ac:dyDescent="0.25"/>
    <row r="94393" customFormat="1" ht="15" x14ac:dyDescent="0.25"/>
    <row r="94394" customFormat="1" ht="15" x14ac:dyDescent="0.25"/>
    <row r="94395" customFormat="1" ht="15" x14ac:dyDescent="0.25"/>
    <row r="94396" customFormat="1" ht="15" x14ac:dyDescent="0.25"/>
    <row r="94397" customFormat="1" ht="15" x14ac:dyDescent="0.25"/>
    <row r="94398" customFormat="1" ht="15" x14ac:dyDescent="0.25"/>
    <row r="94399" customFormat="1" ht="15" x14ac:dyDescent="0.25"/>
    <row r="94400" customFormat="1" ht="15" x14ac:dyDescent="0.25"/>
    <row r="94401" customFormat="1" ht="15" x14ac:dyDescent="0.25"/>
    <row r="94402" customFormat="1" ht="15" x14ac:dyDescent="0.25"/>
    <row r="94403" customFormat="1" ht="15" x14ac:dyDescent="0.25"/>
    <row r="94404" customFormat="1" ht="15" x14ac:dyDescent="0.25"/>
    <row r="94405" customFormat="1" ht="15" x14ac:dyDescent="0.25"/>
    <row r="94406" customFormat="1" ht="15" x14ac:dyDescent="0.25"/>
    <row r="94407" customFormat="1" ht="15" x14ac:dyDescent="0.25"/>
    <row r="94408" customFormat="1" ht="15" x14ac:dyDescent="0.25"/>
    <row r="94409" customFormat="1" ht="15" x14ac:dyDescent="0.25"/>
    <row r="94410" customFormat="1" ht="15" x14ac:dyDescent="0.25"/>
    <row r="94411" customFormat="1" ht="15" x14ac:dyDescent="0.25"/>
    <row r="94412" customFormat="1" ht="15" x14ac:dyDescent="0.25"/>
    <row r="94413" customFormat="1" ht="15" x14ac:dyDescent="0.25"/>
    <row r="94414" customFormat="1" ht="15" x14ac:dyDescent="0.25"/>
    <row r="94415" customFormat="1" ht="15" x14ac:dyDescent="0.25"/>
    <row r="94416" customFormat="1" ht="15" x14ac:dyDescent="0.25"/>
    <row r="94417" customFormat="1" ht="15" x14ac:dyDescent="0.25"/>
    <row r="94418" customFormat="1" ht="15" x14ac:dyDescent="0.25"/>
    <row r="94419" customFormat="1" ht="15" x14ac:dyDescent="0.25"/>
    <row r="94420" customFormat="1" ht="15" x14ac:dyDescent="0.25"/>
    <row r="94421" customFormat="1" ht="15" x14ac:dyDescent="0.25"/>
    <row r="94422" customFormat="1" ht="15" x14ac:dyDescent="0.25"/>
    <row r="94423" customFormat="1" ht="15" x14ac:dyDescent="0.25"/>
    <row r="94424" customFormat="1" ht="15" x14ac:dyDescent="0.25"/>
    <row r="94425" customFormat="1" ht="15" x14ac:dyDescent="0.25"/>
    <row r="94426" customFormat="1" ht="15" x14ac:dyDescent="0.25"/>
    <row r="94427" customFormat="1" ht="15" x14ac:dyDescent="0.25"/>
    <row r="94428" customFormat="1" ht="15" x14ac:dyDescent="0.25"/>
    <row r="94429" customFormat="1" ht="15" x14ac:dyDescent="0.25"/>
    <row r="94430" customFormat="1" ht="15" x14ac:dyDescent="0.25"/>
    <row r="94431" customFormat="1" ht="15" x14ac:dyDescent="0.25"/>
    <row r="94432" customFormat="1" ht="15" x14ac:dyDescent="0.25"/>
    <row r="94433" customFormat="1" ht="15" x14ac:dyDescent="0.25"/>
    <row r="94434" customFormat="1" ht="15" x14ac:dyDescent="0.25"/>
    <row r="94435" customFormat="1" ht="15" x14ac:dyDescent="0.25"/>
    <row r="94436" customFormat="1" ht="15" x14ac:dyDescent="0.25"/>
    <row r="94437" customFormat="1" ht="15" x14ac:dyDescent="0.25"/>
    <row r="94438" customFormat="1" ht="15" x14ac:dyDescent="0.25"/>
    <row r="94439" customFormat="1" ht="15" x14ac:dyDescent="0.25"/>
    <row r="94440" customFormat="1" ht="15" x14ac:dyDescent="0.25"/>
    <row r="94441" customFormat="1" ht="15" x14ac:dyDescent="0.25"/>
    <row r="94442" customFormat="1" ht="15" x14ac:dyDescent="0.25"/>
    <row r="94443" customFormat="1" ht="15" x14ac:dyDescent="0.25"/>
    <row r="94444" customFormat="1" ht="15" x14ac:dyDescent="0.25"/>
    <row r="94445" customFormat="1" ht="15" x14ac:dyDescent="0.25"/>
    <row r="94446" customFormat="1" ht="15" x14ac:dyDescent="0.25"/>
    <row r="94447" customFormat="1" ht="15" x14ac:dyDescent="0.25"/>
    <row r="94448" customFormat="1" ht="15" x14ac:dyDescent="0.25"/>
    <row r="94449" customFormat="1" ht="15" x14ac:dyDescent="0.25"/>
    <row r="94450" customFormat="1" ht="15" x14ac:dyDescent="0.25"/>
    <row r="94451" customFormat="1" ht="15" x14ac:dyDescent="0.25"/>
    <row r="94452" customFormat="1" ht="15" x14ac:dyDescent="0.25"/>
    <row r="94453" customFormat="1" ht="15" x14ac:dyDescent="0.25"/>
    <row r="94454" customFormat="1" ht="15" x14ac:dyDescent="0.25"/>
    <row r="94455" customFormat="1" ht="15" x14ac:dyDescent="0.25"/>
    <row r="94456" customFormat="1" ht="15" x14ac:dyDescent="0.25"/>
    <row r="94457" customFormat="1" ht="15" x14ac:dyDescent="0.25"/>
    <row r="94458" customFormat="1" ht="15" x14ac:dyDescent="0.25"/>
    <row r="94459" customFormat="1" ht="15" x14ac:dyDescent="0.25"/>
    <row r="94460" customFormat="1" ht="15" x14ac:dyDescent="0.25"/>
    <row r="94461" customFormat="1" ht="15" x14ac:dyDescent="0.25"/>
    <row r="94462" customFormat="1" ht="15" x14ac:dyDescent="0.25"/>
    <row r="94463" customFormat="1" ht="15" x14ac:dyDescent="0.25"/>
    <row r="94464" customFormat="1" ht="15" x14ac:dyDescent="0.25"/>
    <row r="94465" customFormat="1" ht="15" x14ac:dyDescent="0.25"/>
    <row r="94466" customFormat="1" ht="15" x14ac:dyDescent="0.25"/>
    <row r="94467" customFormat="1" ht="15" x14ac:dyDescent="0.25"/>
    <row r="94468" customFormat="1" ht="15" x14ac:dyDescent="0.25"/>
    <row r="94469" customFormat="1" ht="15" x14ac:dyDescent="0.25"/>
    <row r="94470" customFormat="1" ht="15" x14ac:dyDescent="0.25"/>
    <row r="94471" customFormat="1" ht="15" x14ac:dyDescent="0.25"/>
    <row r="94472" customFormat="1" ht="15" x14ac:dyDescent="0.25"/>
    <row r="94473" customFormat="1" ht="15" x14ac:dyDescent="0.25"/>
    <row r="94474" customFormat="1" ht="15" x14ac:dyDescent="0.25"/>
    <row r="94475" customFormat="1" ht="15" x14ac:dyDescent="0.25"/>
    <row r="94476" customFormat="1" ht="15" x14ac:dyDescent="0.25"/>
    <row r="94477" customFormat="1" ht="15" x14ac:dyDescent="0.25"/>
    <row r="94478" customFormat="1" ht="15" x14ac:dyDescent="0.25"/>
    <row r="94479" customFormat="1" ht="15" x14ac:dyDescent="0.25"/>
    <row r="94480" customFormat="1" ht="15" x14ac:dyDescent="0.25"/>
    <row r="94481" customFormat="1" ht="15" x14ac:dyDescent="0.25"/>
    <row r="94482" customFormat="1" ht="15" x14ac:dyDescent="0.25"/>
    <row r="94483" customFormat="1" ht="15" x14ac:dyDescent="0.25"/>
    <row r="94484" customFormat="1" ht="15" x14ac:dyDescent="0.25"/>
    <row r="94485" customFormat="1" ht="15" x14ac:dyDescent="0.25"/>
    <row r="94486" customFormat="1" ht="15" x14ac:dyDescent="0.25"/>
    <row r="94487" customFormat="1" ht="15" x14ac:dyDescent="0.25"/>
    <row r="94488" customFormat="1" ht="15" x14ac:dyDescent="0.25"/>
    <row r="94489" customFormat="1" ht="15" x14ac:dyDescent="0.25"/>
    <row r="94490" customFormat="1" ht="15" x14ac:dyDescent="0.25"/>
    <row r="94491" customFormat="1" ht="15" x14ac:dyDescent="0.25"/>
    <row r="94492" customFormat="1" ht="15" x14ac:dyDescent="0.25"/>
    <row r="94493" customFormat="1" ht="15" x14ac:dyDescent="0.25"/>
    <row r="94494" customFormat="1" ht="15" x14ac:dyDescent="0.25"/>
    <row r="94495" customFormat="1" ht="15" x14ac:dyDescent="0.25"/>
    <row r="94496" customFormat="1" ht="15" x14ac:dyDescent="0.25"/>
    <row r="94497" customFormat="1" ht="15" x14ac:dyDescent="0.25"/>
    <row r="94498" customFormat="1" ht="15" x14ac:dyDescent="0.25"/>
    <row r="94499" customFormat="1" ht="15" x14ac:dyDescent="0.25"/>
    <row r="94500" customFormat="1" ht="15" x14ac:dyDescent="0.25"/>
    <row r="94501" customFormat="1" ht="15" x14ac:dyDescent="0.25"/>
    <row r="94502" customFormat="1" ht="15" x14ac:dyDescent="0.25"/>
    <row r="94503" customFormat="1" ht="15" x14ac:dyDescent="0.25"/>
    <row r="94504" customFormat="1" ht="15" x14ac:dyDescent="0.25"/>
    <row r="94505" customFormat="1" ht="15" x14ac:dyDescent="0.25"/>
    <row r="94506" customFormat="1" ht="15" x14ac:dyDescent="0.25"/>
    <row r="94507" customFormat="1" ht="15" x14ac:dyDescent="0.25"/>
    <row r="94508" customFormat="1" ht="15" x14ac:dyDescent="0.25"/>
    <row r="94509" customFormat="1" ht="15" x14ac:dyDescent="0.25"/>
    <row r="94510" customFormat="1" ht="15" x14ac:dyDescent="0.25"/>
    <row r="94511" customFormat="1" ht="15" x14ac:dyDescent="0.25"/>
    <row r="94512" customFormat="1" ht="15" x14ac:dyDescent="0.25"/>
    <row r="94513" customFormat="1" ht="15" x14ac:dyDescent="0.25"/>
    <row r="94514" customFormat="1" ht="15" x14ac:dyDescent="0.25"/>
    <row r="94515" customFormat="1" ht="15" x14ac:dyDescent="0.25"/>
    <row r="94516" customFormat="1" ht="15" x14ac:dyDescent="0.25"/>
    <row r="94517" customFormat="1" ht="15" x14ac:dyDescent="0.25"/>
    <row r="94518" customFormat="1" ht="15" x14ac:dyDescent="0.25"/>
    <row r="94519" customFormat="1" ht="15" x14ac:dyDescent="0.25"/>
    <row r="94520" customFormat="1" ht="15" x14ac:dyDescent="0.25"/>
    <row r="94521" customFormat="1" ht="15" x14ac:dyDescent="0.25"/>
    <row r="94522" customFormat="1" ht="15" x14ac:dyDescent="0.25"/>
    <row r="94523" customFormat="1" ht="15" x14ac:dyDescent="0.25"/>
    <row r="94524" customFormat="1" ht="15" x14ac:dyDescent="0.25"/>
    <row r="94525" customFormat="1" ht="15" x14ac:dyDescent="0.25"/>
    <row r="94526" customFormat="1" ht="15" x14ac:dyDescent="0.25"/>
    <row r="94527" customFormat="1" ht="15" x14ac:dyDescent="0.25"/>
    <row r="94528" customFormat="1" ht="15" x14ac:dyDescent="0.25"/>
    <row r="94529" customFormat="1" ht="15" x14ac:dyDescent="0.25"/>
    <row r="94530" customFormat="1" ht="15" x14ac:dyDescent="0.25"/>
    <row r="94531" customFormat="1" ht="15" x14ac:dyDescent="0.25"/>
    <row r="94532" customFormat="1" ht="15" x14ac:dyDescent="0.25"/>
    <row r="94533" customFormat="1" ht="15" x14ac:dyDescent="0.25"/>
    <row r="94534" customFormat="1" ht="15" x14ac:dyDescent="0.25"/>
    <row r="94535" customFormat="1" ht="15" x14ac:dyDescent="0.25"/>
    <row r="94536" customFormat="1" ht="15" x14ac:dyDescent="0.25"/>
    <row r="94537" customFormat="1" ht="15" x14ac:dyDescent="0.25"/>
    <row r="94538" customFormat="1" ht="15" x14ac:dyDescent="0.25"/>
    <row r="94539" customFormat="1" ht="15" x14ac:dyDescent="0.25"/>
    <row r="94540" customFormat="1" ht="15" x14ac:dyDescent="0.25"/>
    <row r="94541" customFormat="1" ht="15" x14ac:dyDescent="0.25"/>
    <row r="94542" customFormat="1" ht="15" x14ac:dyDescent="0.25"/>
    <row r="94543" customFormat="1" ht="15" x14ac:dyDescent="0.25"/>
    <row r="94544" customFormat="1" ht="15" x14ac:dyDescent="0.25"/>
    <row r="94545" customFormat="1" ht="15" x14ac:dyDescent="0.25"/>
    <row r="94546" customFormat="1" ht="15" x14ac:dyDescent="0.25"/>
    <row r="94547" customFormat="1" ht="15" x14ac:dyDescent="0.25"/>
    <row r="94548" customFormat="1" ht="15" x14ac:dyDescent="0.25"/>
    <row r="94549" customFormat="1" ht="15" x14ac:dyDescent="0.25"/>
    <row r="94550" customFormat="1" ht="15" x14ac:dyDescent="0.25"/>
    <row r="94551" customFormat="1" ht="15" x14ac:dyDescent="0.25"/>
    <row r="94552" customFormat="1" ht="15" x14ac:dyDescent="0.25"/>
    <row r="94553" customFormat="1" ht="15" x14ac:dyDescent="0.25"/>
    <row r="94554" customFormat="1" ht="15" x14ac:dyDescent="0.25"/>
    <row r="94555" customFormat="1" ht="15" x14ac:dyDescent="0.25"/>
    <row r="94556" customFormat="1" ht="15" x14ac:dyDescent="0.25"/>
    <row r="94557" customFormat="1" ht="15" x14ac:dyDescent="0.25"/>
    <row r="94558" customFormat="1" ht="15" x14ac:dyDescent="0.25"/>
    <row r="94559" customFormat="1" ht="15" x14ac:dyDescent="0.25"/>
    <row r="94560" customFormat="1" ht="15" x14ac:dyDescent="0.25"/>
    <row r="94561" customFormat="1" ht="15" x14ac:dyDescent="0.25"/>
    <row r="94562" customFormat="1" ht="15" x14ac:dyDescent="0.25"/>
    <row r="94563" customFormat="1" ht="15" x14ac:dyDescent="0.25"/>
    <row r="94564" customFormat="1" ht="15" x14ac:dyDescent="0.25"/>
    <row r="94565" customFormat="1" ht="15" x14ac:dyDescent="0.25"/>
    <row r="94566" customFormat="1" ht="15" x14ac:dyDescent="0.25"/>
    <row r="94567" customFormat="1" ht="15" x14ac:dyDescent="0.25"/>
    <row r="94568" customFormat="1" ht="15" x14ac:dyDescent="0.25"/>
    <row r="94569" customFormat="1" ht="15" x14ac:dyDescent="0.25"/>
    <row r="94570" customFormat="1" ht="15" x14ac:dyDescent="0.25"/>
    <row r="94571" customFormat="1" ht="15" x14ac:dyDescent="0.25"/>
    <row r="94572" customFormat="1" ht="15" x14ac:dyDescent="0.25"/>
    <row r="94573" customFormat="1" ht="15" x14ac:dyDescent="0.25"/>
    <row r="94574" customFormat="1" ht="15" x14ac:dyDescent="0.25"/>
    <row r="94575" customFormat="1" ht="15" x14ac:dyDescent="0.25"/>
    <row r="94576" customFormat="1" ht="15" x14ac:dyDescent="0.25"/>
    <row r="94577" customFormat="1" ht="15" x14ac:dyDescent="0.25"/>
    <row r="94578" customFormat="1" ht="15" x14ac:dyDescent="0.25"/>
    <row r="94579" customFormat="1" ht="15" x14ac:dyDescent="0.25"/>
    <row r="94580" customFormat="1" ht="15" x14ac:dyDescent="0.25"/>
    <row r="94581" customFormat="1" ht="15" x14ac:dyDescent="0.25"/>
    <row r="94582" customFormat="1" ht="15" x14ac:dyDescent="0.25"/>
    <row r="94583" customFormat="1" ht="15" x14ac:dyDescent="0.25"/>
    <row r="94584" customFormat="1" ht="15" x14ac:dyDescent="0.25"/>
    <row r="94585" customFormat="1" ht="15" x14ac:dyDescent="0.25"/>
    <row r="94586" customFormat="1" ht="15" x14ac:dyDescent="0.25"/>
    <row r="94587" customFormat="1" ht="15" x14ac:dyDescent="0.25"/>
    <row r="94588" customFormat="1" ht="15" x14ac:dyDescent="0.25"/>
    <row r="94589" customFormat="1" ht="15" x14ac:dyDescent="0.25"/>
    <row r="94590" customFormat="1" ht="15" x14ac:dyDescent="0.25"/>
    <row r="94591" customFormat="1" ht="15" x14ac:dyDescent="0.25"/>
    <row r="94592" customFormat="1" ht="15" x14ac:dyDescent="0.25"/>
    <row r="94593" customFormat="1" ht="15" x14ac:dyDescent="0.25"/>
    <row r="94594" customFormat="1" ht="15" x14ac:dyDescent="0.25"/>
    <row r="94595" customFormat="1" ht="15" x14ac:dyDescent="0.25"/>
    <row r="94596" customFormat="1" ht="15" x14ac:dyDescent="0.25"/>
    <row r="94597" customFormat="1" ht="15" x14ac:dyDescent="0.25"/>
    <row r="94598" customFormat="1" ht="15" x14ac:dyDescent="0.25"/>
    <row r="94599" customFormat="1" ht="15" x14ac:dyDescent="0.25"/>
    <row r="94600" customFormat="1" ht="15" x14ac:dyDescent="0.25"/>
    <row r="94601" customFormat="1" ht="15" x14ac:dyDescent="0.25"/>
    <row r="94602" customFormat="1" ht="15" x14ac:dyDescent="0.25"/>
    <row r="94603" customFormat="1" ht="15" x14ac:dyDescent="0.25"/>
    <row r="94604" customFormat="1" ht="15" x14ac:dyDescent="0.25"/>
    <row r="94605" customFormat="1" ht="15" x14ac:dyDescent="0.25"/>
    <row r="94606" customFormat="1" ht="15" x14ac:dyDescent="0.25"/>
    <row r="94607" customFormat="1" ht="15" x14ac:dyDescent="0.25"/>
    <row r="94608" customFormat="1" ht="15" x14ac:dyDescent="0.25"/>
    <row r="94609" customFormat="1" ht="15" x14ac:dyDescent="0.25"/>
    <row r="94610" customFormat="1" ht="15" x14ac:dyDescent="0.25"/>
    <row r="94611" customFormat="1" ht="15" x14ac:dyDescent="0.25"/>
    <row r="94612" customFormat="1" ht="15" x14ac:dyDescent="0.25"/>
    <row r="94613" customFormat="1" ht="15" x14ac:dyDescent="0.25"/>
    <row r="94614" customFormat="1" ht="15" x14ac:dyDescent="0.25"/>
    <row r="94615" customFormat="1" ht="15" x14ac:dyDescent="0.25"/>
    <row r="94616" customFormat="1" ht="15" x14ac:dyDescent="0.25"/>
    <row r="94617" customFormat="1" ht="15" x14ac:dyDescent="0.25"/>
    <row r="94618" customFormat="1" ht="15" x14ac:dyDescent="0.25"/>
    <row r="94619" customFormat="1" ht="15" x14ac:dyDescent="0.25"/>
    <row r="94620" customFormat="1" ht="15" x14ac:dyDescent="0.25"/>
    <row r="94621" customFormat="1" ht="15" x14ac:dyDescent="0.25"/>
    <row r="94622" customFormat="1" ht="15" x14ac:dyDescent="0.25"/>
    <row r="94623" customFormat="1" ht="15" x14ac:dyDescent="0.25"/>
    <row r="94624" customFormat="1" ht="15" x14ac:dyDescent="0.25"/>
    <row r="94625" customFormat="1" ht="15" x14ac:dyDescent="0.25"/>
    <row r="94626" customFormat="1" ht="15" x14ac:dyDescent="0.25"/>
    <row r="94627" customFormat="1" ht="15" x14ac:dyDescent="0.25"/>
    <row r="94628" customFormat="1" ht="15" x14ac:dyDescent="0.25"/>
    <row r="94629" customFormat="1" ht="15" x14ac:dyDescent="0.25"/>
    <row r="94630" customFormat="1" ht="15" x14ac:dyDescent="0.25"/>
    <row r="94631" customFormat="1" ht="15" x14ac:dyDescent="0.25"/>
    <row r="94632" customFormat="1" ht="15" x14ac:dyDescent="0.25"/>
    <row r="94633" customFormat="1" ht="15" x14ac:dyDescent="0.25"/>
    <row r="94634" customFormat="1" ht="15" x14ac:dyDescent="0.25"/>
    <row r="94635" customFormat="1" ht="15" x14ac:dyDescent="0.25"/>
    <row r="94636" customFormat="1" ht="15" x14ac:dyDescent="0.25"/>
    <row r="94637" customFormat="1" ht="15" x14ac:dyDescent="0.25"/>
    <row r="94638" customFormat="1" ht="15" x14ac:dyDescent="0.25"/>
    <row r="94639" customFormat="1" ht="15" x14ac:dyDescent="0.25"/>
    <row r="94640" customFormat="1" ht="15" x14ac:dyDescent="0.25"/>
    <row r="94641" customFormat="1" ht="15" x14ac:dyDescent="0.25"/>
    <row r="94642" customFormat="1" ht="15" x14ac:dyDescent="0.25"/>
    <row r="94643" customFormat="1" ht="15" x14ac:dyDescent="0.25"/>
    <row r="94644" customFormat="1" ht="15" x14ac:dyDescent="0.25"/>
    <row r="94645" customFormat="1" ht="15" x14ac:dyDescent="0.25"/>
    <row r="94646" customFormat="1" ht="15" x14ac:dyDescent="0.25"/>
    <row r="94647" customFormat="1" ht="15" x14ac:dyDescent="0.25"/>
    <row r="94648" customFormat="1" ht="15" x14ac:dyDescent="0.25"/>
    <row r="94649" customFormat="1" ht="15" x14ac:dyDescent="0.25"/>
    <row r="94650" customFormat="1" ht="15" x14ac:dyDescent="0.25"/>
    <row r="94651" customFormat="1" ht="15" x14ac:dyDescent="0.25"/>
    <row r="94652" customFormat="1" ht="15" x14ac:dyDescent="0.25"/>
    <row r="94653" customFormat="1" ht="15" x14ac:dyDescent="0.25"/>
    <row r="94654" customFormat="1" ht="15" x14ac:dyDescent="0.25"/>
    <row r="94655" customFormat="1" ht="15" x14ac:dyDescent="0.25"/>
    <row r="94656" customFormat="1" ht="15" x14ac:dyDescent="0.25"/>
    <row r="94657" customFormat="1" ht="15" x14ac:dyDescent="0.25"/>
    <row r="94658" customFormat="1" ht="15" x14ac:dyDescent="0.25"/>
    <row r="94659" customFormat="1" ht="15" x14ac:dyDescent="0.25"/>
    <row r="94660" customFormat="1" ht="15" x14ac:dyDescent="0.25"/>
    <row r="94661" customFormat="1" ht="15" x14ac:dyDescent="0.25"/>
    <row r="94662" customFormat="1" ht="15" x14ac:dyDescent="0.25"/>
    <row r="94663" customFormat="1" ht="15" x14ac:dyDescent="0.25"/>
    <row r="94664" customFormat="1" ht="15" x14ac:dyDescent="0.25"/>
    <row r="94665" customFormat="1" ht="15" x14ac:dyDescent="0.25"/>
    <row r="94666" customFormat="1" ht="15" x14ac:dyDescent="0.25"/>
    <row r="94667" customFormat="1" ht="15" x14ac:dyDescent="0.25"/>
    <row r="94668" customFormat="1" ht="15" x14ac:dyDescent="0.25"/>
    <row r="94669" customFormat="1" ht="15" x14ac:dyDescent="0.25"/>
    <row r="94670" customFormat="1" ht="15" x14ac:dyDescent="0.25"/>
    <row r="94671" customFormat="1" ht="15" x14ac:dyDescent="0.25"/>
    <row r="94672" customFormat="1" ht="15" x14ac:dyDescent="0.25"/>
    <row r="94673" customFormat="1" ht="15" x14ac:dyDescent="0.25"/>
    <row r="94674" customFormat="1" ht="15" x14ac:dyDescent="0.25"/>
    <row r="94675" customFormat="1" ht="15" x14ac:dyDescent="0.25"/>
    <row r="94676" customFormat="1" ht="15" x14ac:dyDescent="0.25"/>
    <row r="94677" customFormat="1" ht="15" x14ac:dyDescent="0.25"/>
    <row r="94678" customFormat="1" ht="15" x14ac:dyDescent="0.25"/>
    <row r="94679" customFormat="1" ht="15" x14ac:dyDescent="0.25"/>
    <row r="94680" customFormat="1" ht="15" x14ac:dyDescent="0.25"/>
    <row r="94681" customFormat="1" ht="15" x14ac:dyDescent="0.25"/>
    <row r="94682" customFormat="1" ht="15" x14ac:dyDescent="0.25"/>
    <row r="94683" customFormat="1" ht="15" x14ac:dyDescent="0.25"/>
    <row r="94684" customFormat="1" ht="15" x14ac:dyDescent="0.25"/>
    <row r="94685" customFormat="1" ht="15" x14ac:dyDescent="0.25"/>
    <row r="94686" customFormat="1" ht="15" x14ac:dyDescent="0.25"/>
    <row r="94687" customFormat="1" ht="15" x14ac:dyDescent="0.25"/>
    <row r="94688" customFormat="1" ht="15" x14ac:dyDescent="0.25"/>
    <row r="94689" customFormat="1" ht="15" x14ac:dyDescent="0.25"/>
    <row r="94690" customFormat="1" ht="15" x14ac:dyDescent="0.25"/>
    <row r="94691" customFormat="1" ht="15" x14ac:dyDescent="0.25"/>
    <row r="94692" customFormat="1" ht="15" x14ac:dyDescent="0.25"/>
    <row r="94693" customFormat="1" ht="15" x14ac:dyDescent="0.25"/>
    <row r="94694" customFormat="1" ht="15" x14ac:dyDescent="0.25"/>
    <row r="94695" customFormat="1" ht="15" x14ac:dyDescent="0.25"/>
    <row r="94696" customFormat="1" ht="15" x14ac:dyDescent="0.25"/>
    <row r="94697" customFormat="1" ht="15" x14ac:dyDescent="0.25"/>
    <row r="94698" customFormat="1" ht="15" x14ac:dyDescent="0.25"/>
    <row r="94699" customFormat="1" ht="15" x14ac:dyDescent="0.25"/>
    <row r="94700" customFormat="1" ht="15" x14ac:dyDescent="0.25"/>
    <row r="94701" customFormat="1" ht="15" x14ac:dyDescent="0.25"/>
    <row r="94702" customFormat="1" ht="15" x14ac:dyDescent="0.25"/>
    <row r="94703" customFormat="1" ht="15" x14ac:dyDescent="0.25"/>
    <row r="94704" customFormat="1" ht="15" x14ac:dyDescent="0.25"/>
    <row r="94705" customFormat="1" ht="15" x14ac:dyDescent="0.25"/>
    <row r="94706" customFormat="1" ht="15" x14ac:dyDescent="0.25"/>
    <row r="94707" customFormat="1" ht="15" x14ac:dyDescent="0.25"/>
    <row r="94708" customFormat="1" ht="15" x14ac:dyDescent="0.25"/>
    <row r="94709" customFormat="1" ht="15" x14ac:dyDescent="0.25"/>
    <row r="94710" customFormat="1" ht="15" x14ac:dyDescent="0.25"/>
    <row r="94711" customFormat="1" ht="15" x14ac:dyDescent="0.25"/>
    <row r="94712" customFormat="1" ht="15" x14ac:dyDescent="0.25"/>
    <row r="94713" customFormat="1" ht="15" x14ac:dyDescent="0.25"/>
    <row r="94714" customFormat="1" ht="15" x14ac:dyDescent="0.25"/>
    <row r="94715" customFormat="1" ht="15" x14ac:dyDescent="0.25"/>
    <row r="94716" customFormat="1" ht="15" x14ac:dyDescent="0.25"/>
    <row r="94717" customFormat="1" ht="15" x14ac:dyDescent="0.25"/>
    <row r="94718" customFormat="1" ht="15" x14ac:dyDescent="0.25"/>
    <row r="94719" customFormat="1" ht="15" x14ac:dyDescent="0.25"/>
    <row r="94720" customFormat="1" ht="15" x14ac:dyDescent="0.25"/>
    <row r="94721" customFormat="1" ht="15" x14ac:dyDescent="0.25"/>
    <row r="94722" customFormat="1" ht="15" x14ac:dyDescent="0.25"/>
    <row r="94723" customFormat="1" ht="15" x14ac:dyDescent="0.25"/>
    <row r="94724" customFormat="1" ht="15" x14ac:dyDescent="0.25"/>
    <row r="94725" customFormat="1" ht="15" x14ac:dyDescent="0.25"/>
    <row r="94726" customFormat="1" ht="15" x14ac:dyDescent="0.25"/>
    <row r="94727" customFormat="1" ht="15" x14ac:dyDescent="0.25"/>
    <row r="94728" customFormat="1" ht="15" x14ac:dyDescent="0.25"/>
    <row r="94729" customFormat="1" ht="15" x14ac:dyDescent="0.25"/>
    <row r="94730" customFormat="1" ht="15" x14ac:dyDescent="0.25"/>
    <row r="94731" customFormat="1" ht="15" x14ac:dyDescent="0.25"/>
    <row r="94732" customFormat="1" ht="15" x14ac:dyDescent="0.25"/>
    <row r="94733" customFormat="1" ht="15" x14ac:dyDescent="0.25"/>
    <row r="94734" customFormat="1" ht="15" x14ac:dyDescent="0.25"/>
    <row r="94735" customFormat="1" ht="15" x14ac:dyDescent="0.25"/>
    <row r="94736" customFormat="1" ht="15" x14ac:dyDescent="0.25"/>
    <row r="94737" customFormat="1" ht="15" x14ac:dyDescent="0.25"/>
    <row r="94738" customFormat="1" ht="15" x14ac:dyDescent="0.25"/>
    <row r="94739" customFormat="1" ht="15" x14ac:dyDescent="0.25"/>
    <row r="94740" customFormat="1" ht="15" x14ac:dyDescent="0.25"/>
    <row r="94741" customFormat="1" ht="15" x14ac:dyDescent="0.25"/>
    <row r="94742" customFormat="1" ht="15" x14ac:dyDescent="0.25"/>
    <row r="94743" customFormat="1" ht="15" x14ac:dyDescent="0.25"/>
    <row r="94744" customFormat="1" ht="15" x14ac:dyDescent="0.25"/>
    <row r="94745" customFormat="1" ht="15" x14ac:dyDescent="0.25"/>
    <row r="94746" customFormat="1" ht="15" x14ac:dyDescent="0.25"/>
    <row r="94747" customFormat="1" ht="15" x14ac:dyDescent="0.25"/>
    <row r="94748" customFormat="1" ht="15" x14ac:dyDescent="0.25"/>
    <row r="94749" customFormat="1" ht="15" x14ac:dyDescent="0.25"/>
    <row r="94750" customFormat="1" ht="15" x14ac:dyDescent="0.25"/>
    <row r="94751" customFormat="1" ht="15" x14ac:dyDescent="0.25"/>
    <row r="94752" customFormat="1" ht="15" x14ac:dyDescent="0.25"/>
    <row r="94753" customFormat="1" ht="15" x14ac:dyDescent="0.25"/>
    <row r="94754" customFormat="1" ht="15" x14ac:dyDescent="0.25"/>
    <row r="94755" customFormat="1" ht="15" x14ac:dyDescent="0.25"/>
    <row r="94756" customFormat="1" ht="15" x14ac:dyDescent="0.25"/>
    <row r="94757" customFormat="1" ht="15" x14ac:dyDescent="0.25"/>
    <row r="94758" customFormat="1" ht="15" x14ac:dyDescent="0.25"/>
    <row r="94759" customFormat="1" ht="15" x14ac:dyDescent="0.25"/>
    <row r="94760" customFormat="1" ht="15" x14ac:dyDescent="0.25"/>
    <row r="94761" customFormat="1" ht="15" x14ac:dyDescent="0.25"/>
    <row r="94762" customFormat="1" ht="15" x14ac:dyDescent="0.25"/>
    <row r="94763" customFormat="1" ht="15" x14ac:dyDescent="0.25"/>
    <row r="94764" customFormat="1" ht="15" x14ac:dyDescent="0.25"/>
    <row r="94765" customFormat="1" ht="15" x14ac:dyDescent="0.25"/>
    <row r="94766" customFormat="1" ht="15" x14ac:dyDescent="0.25"/>
    <row r="94767" customFormat="1" ht="15" x14ac:dyDescent="0.25"/>
    <row r="94768" customFormat="1" ht="15" x14ac:dyDescent="0.25"/>
    <row r="94769" customFormat="1" ht="15" x14ac:dyDescent="0.25"/>
    <row r="94770" customFormat="1" ht="15" x14ac:dyDescent="0.25"/>
    <row r="94771" customFormat="1" ht="15" x14ac:dyDescent="0.25"/>
    <row r="94772" customFormat="1" ht="15" x14ac:dyDescent="0.25"/>
    <row r="94773" customFormat="1" ht="15" x14ac:dyDescent="0.25"/>
    <row r="94774" customFormat="1" ht="15" x14ac:dyDescent="0.25"/>
    <row r="94775" customFormat="1" ht="15" x14ac:dyDescent="0.25"/>
    <row r="94776" customFormat="1" ht="15" x14ac:dyDescent="0.25"/>
    <row r="94777" customFormat="1" ht="15" x14ac:dyDescent="0.25"/>
    <row r="94778" customFormat="1" ht="15" x14ac:dyDescent="0.25"/>
    <row r="94779" customFormat="1" ht="15" x14ac:dyDescent="0.25"/>
    <row r="94780" customFormat="1" ht="15" x14ac:dyDescent="0.25"/>
    <row r="94781" customFormat="1" ht="15" x14ac:dyDescent="0.25"/>
    <row r="94782" customFormat="1" ht="15" x14ac:dyDescent="0.25"/>
    <row r="94783" customFormat="1" ht="15" x14ac:dyDescent="0.25"/>
    <row r="94784" customFormat="1" ht="15" x14ac:dyDescent="0.25"/>
    <row r="94785" customFormat="1" ht="15" x14ac:dyDescent="0.25"/>
    <row r="94786" customFormat="1" ht="15" x14ac:dyDescent="0.25"/>
    <row r="94787" customFormat="1" ht="15" x14ac:dyDescent="0.25"/>
    <row r="94788" customFormat="1" ht="15" x14ac:dyDescent="0.25"/>
    <row r="94789" customFormat="1" ht="15" x14ac:dyDescent="0.25"/>
    <row r="94790" customFormat="1" ht="15" x14ac:dyDescent="0.25"/>
    <row r="94791" customFormat="1" ht="15" x14ac:dyDescent="0.25"/>
    <row r="94792" customFormat="1" ht="15" x14ac:dyDescent="0.25"/>
    <row r="94793" customFormat="1" ht="15" x14ac:dyDescent="0.25"/>
    <row r="94794" customFormat="1" ht="15" x14ac:dyDescent="0.25"/>
    <row r="94795" customFormat="1" ht="15" x14ac:dyDescent="0.25"/>
    <row r="94796" customFormat="1" ht="15" x14ac:dyDescent="0.25"/>
    <row r="94797" customFormat="1" ht="15" x14ac:dyDescent="0.25"/>
    <row r="94798" customFormat="1" ht="15" x14ac:dyDescent="0.25"/>
    <row r="94799" customFormat="1" ht="15" x14ac:dyDescent="0.25"/>
    <row r="94800" customFormat="1" ht="15" x14ac:dyDescent="0.25"/>
    <row r="94801" customFormat="1" ht="15" x14ac:dyDescent="0.25"/>
    <row r="94802" customFormat="1" ht="15" x14ac:dyDescent="0.25"/>
    <row r="94803" customFormat="1" ht="15" x14ac:dyDescent="0.25"/>
    <row r="94804" customFormat="1" ht="15" x14ac:dyDescent="0.25"/>
    <row r="94805" customFormat="1" ht="15" x14ac:dyDescent="0.25"/>
    <row r="94806" customFormat="1" ht="15" x14ac:dyDescent="0.25"/>
    <row r="94807" customFormat="1" ht="15" x14ac:dyDescent="0.25"/>
    <row r="94808" customFormat="1" ht="15" x14ac:dyDescent="0.25"/>
    <row r="94809" customFormat="1" ht="15" x14ac:dyDescent="0.25"/>
    <row r="94810" customFormat="1" ht="15" x14ac:dyDescent="0.25"/>
    <row r="94811" customFormat="1" ht="15" x14ac:dyDescent="0.25"/>
    <row r="94812" customFormat="1" ht="15" x14ac:dyDescent="0.25"/>
    <row r="94813" customFormat="1" ht="15" x14ac:dyDescent="0.25"/>
    <row r="94814" customFormat="1" ht="15" x14ac:dyDescent="0.25"/>
    <row r="94815" customFormat="1" ht="15" x14ac:dyDescent="0.25"/>
    <row r="94816" customFormat="1" ht="15" x14ac:dyDescent="0.25"/>
    <row r="94817" customFormat="1" ht="15" x14ac:dyDescent="0.25"/>
    <row r="94818" customFormat="1" ht="15" x14ac:dyDescent="0.25"/>
    <row r="94819" customFormat="1" ht="15" x14ac:dyDescent="0.25"/>
    <row r="94820" customFormat="1" ht="15" x14ac:dyDescent="0.25"/>
    <row r="94821" customFormat="1" ht="15" x14ac:dyDescent="0.25"/>
    <row r="94822" customFormat="1" ht="15" x14ac:dyDescent="0.25"/>
    <row r="94823" customFormat="1" ht="15" x14ac:dyDescent="0.25"/>
    <row r="94824" customFormat="1" ht="15" x14ac:dyDescent="0.25"/>
    <row r="94825" customFormat="1" ht="15" x14ac:dyDescent="0.25"/>
    <row r="94826" customFormat="1" ht="15" x14ac:dyDescent="0.25"/>
    <row r="94827" customFormat="1" ht="15" x14ac:dyDescent="0.25"/>
    <row r="94828" customFormat="1" ht="15" x14ac:dyDescent="0.25"/>
    <row r="94829" customFormat="1" ht="15" x14ac:dyDescent="0.25"/>
    <row r="94830" customFormat="1" ht="15" x14ac:dyDescent="0.25"/>
    <row r="94831" customFormat="1" ht="15" x14ac:dyDescent="0.25"/>
    <row r="94832" customFormat="1" ht="15" x14ac:dyDescent="0.25"/>
    <row r="94833" customFormat="1" ht="15" x14ac:dyDescent="0.25"/>
    <row r="94834" customFormat="1" ht="15" x14ac:dyDescent="0.25"/>
    <row r="94835" customFormat="1" ht="15" x14ac:dyDescent="0.25"/>
    <row r="94836" customFormat="1" ht="15" x14ac:dyDescent="0.25"/>
    <row r="94837" customFormat="1" ht="15" x14ac:dyDescent="0.25"/>
    <row r="94838" customFormat="1" ht="15" x14ac:dyDescent="0.25"/>
    <row r="94839" customFormat="1" ht="15" x14ac:dyDescent="0.25"/>
    <row r="94840" customFormat="1" ht="15" x14ac:dyDescent="0.25"/>
    <row r="94841" customFormat="1" ht="15" x14ac:dyDescent="0.25"/>
    <row r="94842" customFormat="1" ht="15" x14ac:dyDescent="0.25"/>
    <row r="94843" customFormat="1" ht="15" x14ac:dyDescent="0.25"/>
    <row r="94844" customFormat="1" ht="15" x14ac:dyDescent="0.25"/>
    <row r="94845" customFormat="1" ht="15" x14ac:dyDescent="0.25"/>
    <row r="94846" customFormat="1" ht="15" x14ac:dyDescent="0.25"/>
    <row r="94847" customFormat="1" ht="15" x14ac:dyDescent="0.25"/>
    <row r="94848" customFormat="1" ht="15" x14ac:dyDescent="0.25"/>
    <row r="94849" customFormat="1" ht="15" x14ac:dyDescent="0.25"/>
    <row r="94850" customFormat="1" ht="15" x14ac:dyDescent="0.25"/>
    <row r="94851" customFormat="1" ht="15" x14ac:dyDescent="0.25"/>
    <row r="94852" customFormat="1" ht="15" x14ac:dyDescent="0.25"/>
    <row r="94853" customFormat="1" ht="15" x14ac:dyDescent="0.25"/>
    <row r="94854" customFormat="1" ht="15" x14ac:dyDescent="0.25"/>
    <row r="94855" customFormat="1" ht="15" x14ac:dyDescent="0.25"/>
    <row r="94856" customFormat="1" ht="15" x14ac:dyDescent="0.25"/>
    <row r="94857" customFormat="1" ht="15" x14ac:dyDescent="0.25"/>
    <row r="94858" customFormat="1" ht="15" x14ac:dyDescent="0.25"/>
    <row r="94859" customFormat="1" ht="15" x14ac:dyDescent="0.25"/>
    <row r="94860" customFormat="1" ht="15" x14ac:dyDescent="0.25"/>
    <row r="94861" customFormat="1" ht="15" x14ac:dyDescent="0.25"/>
    <row r="94862" customFormat="1" ht="15" x14ac:dyDescent="0.25"/>
    <row r="94863" customFormat="1" ht="15" x14ac:dyDescent="0.25"/>
    <row r="94864" customFormat="1" ht="15" x14ac:dyDescent="0.25"/>
    <row r="94865" customFormat="1" ht="15" x14ac:dyDescent="0.25"/>
    <row r="94866" customFormat="1" ht="15" x14ac:dyDescent="0.25"/>
    <row r="94867" customFormat="1" ht="15" x14ac:dyDescent="0.25"/>
    <row r="94868" customFormat="1" ht="15" x14ac:dyDescent="0.25"/>
    <row r="94869" customFormat="1" ht="15" x14ac:dyDescent="0.25"/>
    <row r="94870" customFormat="1" ht="15" x14ac:dyDescent="0.25"/>
    <row r="94871" customFormat="1" ht="15" x14ac:dyDescent="0.25"/>
    <row r="94872" customFormat="1" ht="15" x14ac:dyDescent="0.25"/>
    <row r="94873" customFormat="1" ht="15" x14ac:dyDescent="0.25"/>
    <row r="94874" customFormat="1" ht="15" x14ac:dyDescent="0.25"/>
    <row r="94875" customFormat="1" ht="15" x14ac:dyDescent="0.25"/>
    <row r="94876" customFormat="1" ht="15" x14ac:dyDescent="0.25"/>
    <row r="94877" customFormat="1" ht="15" x14ac:dyDescent="0.25"/>
    <row r="94878" customFormat="1" ht="15" x14ac:dyDescent="0.25"/>
    <row r="94879" customFormat="1" ht="15" x14ac:dyDescent="0.25"/>
    <row r="94880" customFormat="1" ht="15" x14ac:dyDescent="0.25"/>
    <row r="94881" customFormat="1" ht="15" x14ac:dyDescent="0.25"/>
    <row r="94882" customFormat="1" ht="15" x14ac:dyDescent="0.25"/>
    <row r="94883" customFormat="1" ht="15" x14ac:dyDescent="0.25"/>
    <row r="94884" customFormat="1" ht="15" x14ac:dyDescent="0.25"/>
    <row r="94885" customFormat="1" ht="15" x14ac:dyDescent="0.25"/>
    <row r="94886" customFormat="1" ht="15" x14ac:dyDescent="0.25"/>
    <row r="94887" customFormat="1" ht="15" x14ac:dyDescent="0.25"/>
    <row r="94888" customFormat="1" ht="15" x14ac:dyDescent="0.25"/>
    <row r="94889" customFormat="1" ht="15" x14ac:dyDescent="0.25"/>
    <row r="94890" customFormat="1" ht="15" x14ac:dyDescent="0.25"/>
    <row r="94891" customFormat="1" ht="15" x14ac:dyDescent="0.25"/>
    <row r="94892" customFormat="1" ht="15" x14ac:dyDescent="0.25"/>
    <row r="94893" customFormat="1" ht="15" x14ac:dyDescent="0.25"/>
    <row r="94894" customFormat="1" ht="15" x14ac:dyDescent="0.25"/>
    <row r="94895" customFormat="1" ht="15" x14ac:dyDescent="0.25"/>
    <row r="94896" customFormat="1" ht="15" x14ac:dyDescent="0.25"/>
    <row r="94897" customFormat="1" ht="15" x14ac:dyDescent="0.25"/>
    <row r="94898" customFormat="1" ht="15" x14ac:dyDescent="0.25"/>
    <row r="94899" customFormat="1" ht="15" x14ac:dyDescent="0.25"/>
    <row r="94900" customFormat="1" ht="15" x14ac:dyDescent="0.25"/>
    <row r="94901" customFormat="1" ht="15" x14ac:dyDescent="0.25"/>
    <row r="94902" customFormat="1" ht="15" x14ac:dyDescent="0.25"/>
    <row r="94903" customFormat="1" ht="15" x14ac:dyDescent="0.25"/>
    <row r="94904" customFormat="1" ht="15" x14ac:dyDescent="0.25"/>
    <row r="94905" customFormat="1" ht="15" x14ac:dyDescent="0.25"/>
    <row r="94906" customFormat="1" ht="15" x14ac:dyDescent="0.25"/>
    <row r="94907" customFormat="1" ht="15" x14ac:dyDescent="0.25"/>
    <row r="94908" customFormat="1" ht="15" x14ac:dyDescent="0.25"/>
    <row r="94909" customFormat="1" ht="15" x14ac:dyDescent="0.25"/>
    <row r="94910" customFormat="1" ht="15" x14ac:dyDescent="0.25"/>
    <row r="94911" customFormat="1" ht="15" x14ac:dyDescent="0.25"/>
    <row r="94912" customFormat="1" ht="15" x14ac:dyDescent="0.25"/>
    <row r="94913" customFormat="1" ht="15" x14ac:dyDescent="0.25"/>
    <row r="94914" customFormat="1" ht="15" x14ac:dyDescent="0.25"/>
    <row r="94915" customFormat="1" ht="15" x14ac:dyDescent="0.25"/>
    <row r="94916" customFormat="1" ht="15" x14ac:dyDescent="0.25"/>
    <row r="94917" customFormat="1" ht="15" x14ac:dyDescent="0.25"/>
    <row r="94918" customFormat="1" ht="15" x14ac:dyDescent="0.25"/>
    <row r="94919" customFormat="1" ht="15" x14ac:dyDescent="0.25"/>
    <row r="94920" customFormat="1" ht="15" x14ac:dyDescent="0.25"/>
    <row r="94921" customFormat="1" ht="15" x14ac:dyDescent="0.25"/>
    <row r="94922" customFormat="1" ht="15" x14ac:dyDescent="0.25"/>
    <row r="94923" customFormat="1" ht="15" x14ac:dyDescent="0.25"/>
    <row r="94924" customFormat="1" ht="15" x14ac:dyDescent="0.25"/>
    <row r="94925" customFormat="1" ht="15" x14ac:dyDescent="0.25"/>
    <row r="94926" customFormat="1" ht="15" x14ac:dyDescent="0.25"/>
    <row r="94927" customFormat="1" ht="15" x14ac:dyDescent="0.25"/>
    <row r="94928" customFormat="1" ht="15" x14ac:dyDescent="0.25"/>
    <row r="94929" customFormat="1" ht="15" x14ac:dyDescent="0.25"/>
    <row r="94930" customFormat="1" ht="15" x14ac:dyDescent="0.25"/>
    <row r="94931" customFormat="1" ht="15" x14ac:dyDescent="0.25"/>
    <row r="94932" customFormat="1" ht="15" x14ac:dyDescent="0.25"/>
    <row r="94933" customFormat="1" ht="15" x14ac:dyDescent="0.25"/>
    <row r="94934" customFormat="1" ht="15" x14ac:dyDescent="0.25"/>
    <row r="94935" customFormat="1" ht="15" x14ac:dyDescent="0.25"/>
    <row r="94936" customFormat="1" ht="15" x14ac:dyDescent="0.25"/>
    <row r="94937" customFormat="1" ht="15" x14ac:dyDescent="0.25"/>
    <row r="94938" customFormat="1" ht="15" x14ac:dyDescent="0.25"/>
    <row r="94939" customFormat="1" ht="15" x14ac:dyDescent="0.25"/>
    <row r="94940" customFormat="1" ht="15" x14ac:dyDescent="0.25"/>
    <row r="94941" customFormat="1" ht="15" x14ac:dyDescent="0.25"/>
    <row r="94942" customFormat="1" ht="15" x14ac:dyDescent="0.25"/>
    <row r="94943" customFormat="1" ht="15" x14ac:dyDescent="0.25"/>
    <row r="94944" customFormat="1" ht="15" x14ac:dyDescent="0.25"/>
    <row r="94945" customFormat="1" ht="15" x14ac:dyDescent="0.25"/>
    <row r="94946" customFormat="1" ht="15" x14ac:dyDescent="0.25"/>
    <row r="94947" customFormat="1" ht="15" x14ac:dyDescent="0.25"/>
    <row r="94948" customFormat="1" ht="15" x14ac:dyDescent="0.25"/>
    <row r="94949" customFormat="1" ht="15" x14ac:dyDescent="0.25"/>
    <row r="94950" customFormat="1" ht="15" x14ac:dyDescent="0.25"/>
    <row r="94951" customFormat="1" ht="15" x14ac:dyDescent="0.25"/>
    <row r="94952" customFormat="1" ht="15" x14ac:dyDescent="0.25"/>
    <row r="94953" customFormat="1" ht="15" x14ac:dyDescent="0.25"/>
    <row r="94954" customFormat="1" ht="15" x14ac:dyDescent="0.25"/>
    <row r="94955" customFormat="1" ht="15" x14ac:dyDescent="0.25"/>
    <row r="94956" customFormat="1" ht="15" x14ac:dyDescent="0.25"/>
    <row r="94957" customFormat="1" ht="15" x14ac:dyDescent="0.25"/>
    <row r="94958" customFormat="1" ht="15" x14ac:dyDescent="0.25"/>
    <row r="94959" customFormat="1" ht="15" x14ac:dyDescent="0.25"/>
    <row r="94960" customFormat="1" ht="15" x14ac:dyDescent="0.25"/>
    <row r="94961" customFormat="1" ht="15" x14ac:dyDescent="0.25"/>
    <row r="94962" customFormat="1" ht="15" x14ac:dyDescent="0.25"/>
    <row r="94963" customFormat="1" ht="15" x14ac:dyDescent="0.25"/>
    <row r="94964" customFormat="1" ht="15" x14ac:dyDescent="0.25"/>
    <row r="94965" customFormat="1" ht="15" x14ac:dyDescent="0.25"/>
    <row r="94966" customFormat="1" ht="15" x14ac:dyDescent="0.25"/>
    <row r="94967" customFormat="1" ht="15" x14ac:dyDescent="0.25"/>
    <row r="94968" customFormat="1" ht="15" x14ac:dyDescent="0.25"/>
    <row r="94969" customFormat="1" ht="15" x14ac:dyDescent="0.25"/>
    <row r="94970" customFormat="1" ht="15" x14ac:dyDescent="0.25"/>
    <row r="94971" customFormat="1" ht="15" x14ac:dyDescent="0.25"/>
    <row r="94972" customFormat="1" ht="15" x14ac:dyDescent="0.25"/>
    <row r="94973" customFormat="1" ht="15" x14ac:dyDescent="0.25"/>
    <row r="94974" customFormat="1" ht="15" x14ac:dyDescent="0.25"/>
    <row r="94975" customFormat="1" ht="15" x14ac:dyDescent="0.25"/>
    <row r="94976" customFormat="1" ht="15" x14ac:dyDescent="0.25"/>
    <row r="94977" customFormat="1" ht="15" x14ac:dyDescent="0.25"/>
    <row r="94978" customFormat="1" ht="15" x14ac:dyDescent="0.25"/>
    <row r="94979" customFormat="1" ht="15" x14ac:dyDescent="0.25"/>
    <row r="94980" customFormat="1" ht="15" x14ac:dyDescent="0.25"/>
    <row r="94981" customFormat="1" ht="15" x14ac:dyDescent="0.25"/>
    <row r="94982" customFormat="1" ht="15" x14ac:dyDescent="0.25"/>
    <row r="94983" customFormat="1" ht="15" x14ac:dyDescent="0.25"/>
    <row r="94984" customFormat="1" ht="15" x14ac:dyDescent="0.25"/>
    <row r="94985" customFormat="1" ht="15" x14ac:dyDescent="0.25"/>
    <row r="94986" customFormat="1" ht="15" x14ac:dyDescent="0.25"/>
    <row r="94987" customFormat="1" ht="15" x14ac:dyDescent="0.25"/>
    <row r="94988" customFormat="1" ht="15" x14ac:dyDescent="0.25"/>
    <row r="94989" customFormat="1" ht="15" x14ac:dyDescent="0.25"/>
    <row r="94990" customFormat="1" ht="15" x14ac:dyDescent="0.25"/>
    <row r="94991" customFormat="1" ht="15" x14ac:dyDescent="0.25"/>
    <row r="94992" customFormat="1" ht="15" x14ac:dyDescent="0.25"/>
    <row r="94993" customFormat="1" ht="15" x14ac:dyDescent="0.25"/>
    <row r="94994" customFormat="1" ht="15" x14ac:dyDescent="0.25"/>
    <row r="94995" customFormat="1" ht="15" x14ac:dyDescent="0.25"/>
    <row r="94996" customFormat="1" ht="15" x14ac:dyDescent="0.25"/>
    <row r="94997" customFormat="1" ht="15" x14ac:dyDescent="0.25"/>
    <row r="94998" customFormat="1" ht="15" x14ac:dyDescent="0.25"/>
    <row r="94999" customFormat="1" ht="15" x14ac:dyDescent="0.25"/>
    <row r="95000" customFormat="1" ht="15" x14ac:dyDescent="0.25"/>
    <row r="95001" customFormat="1" ht="15" x14ac:dyDescent="0.25"/>
    <row r="95002" customFormat="1" ht="15" x14ac:dyDescent="0.25"/>
    <row r="95003" customFormat="1" ht="15" x14ac:dyDescent="0.25"/>
    <row r="95004" customFormat="1" ht="15" x14ac:dyDescent="0.25"/>
    <row r="95005" customFormat="1" ht="15" x14ac:dyDescent="0.25"/>
    <row r="95006" customFormat="1" ht="15" x14ac:dyDescent="0.25"/>
    <row r="95007" customFormat="1" ht="15" x14ac:dyDescent="0.25"/>
    <row r="95008" customFormat="1" ht="15" x14ac:dyDescent="0.25"/>
    <row r="95009" customFormat="1" ht="15" x14ac:dyDescent="0.25"/>
    <row r="95010" customFormat="1" ht="15" x14ac:dyDescent="0.25"/>
    <row r="95011" customFormat="1" ht="15" x14ac:dyDescent="0.25"/>
    <row r="95012" customFormat="1" ht="15" x14ac:dyDescent="0.25"/>
    <row r="95013" customFormat="1" ht="15" x14ac:dyDescent="0.25"/>
    <row r="95014" customFormat="1" ht="15" x14ac:dyDescent="0.25"/>
    <row r="95015" customFormat="1" ht="15" x14ac:dyDescent="0.25"/>
    <row r="95016" customFormat="1" ht="15" x14ac:dyDescent="0.25"/>
    <row r="95017" customFormat="1" ht="15" x14ac:dyDescent="0.25"/>
    <row r="95018" customFormat="1" ht="15" x14ac:dyDescent="0.25"/>
    <row r="95019" customFormat="1" ht="15" x14ac:dyDescent="0.25"/>
    <row r="95020" customFormat="1" ht="15" x14ac:dyDescent="0.25"/>
    <row r="95021" customFormat="1" ht="15" x14ac:dyDescent="0.25"/>
    <row r="95022" customFormat="1" ht="15" x14ac:dyDescent="0.25"/>
    <row r="95023" customFormat="1" ht="15" x14ac:dyDescent="0.25"/>
    <row r="95024" customFormat="1" ht="15" x14ac:dyDescent="0.25"/>
    <row r="95025" customFormat="1" ht="15" x14ac:dyDescent="0.25"/>
    <row r="95026" customFormat="1" ht="15" x14ac:dyDescent="0.25"/>
    <row r="95027" customFormat="1" ht="15" x14ac:dyDescent="0.25"/>
    <row r="95028" customFormat="1" ht="15" x14ac:dyDescent="0.25"/>
    <row r="95029" customFormat="1" ht="15" x14ac:dyDescent="0.25"/>
    <row r="95030" customFormat="1" ht="15" x14ac:dyDescent="0.25"/>
    <row r="95031" customFormat="1" ht="15" x14ac:dyDescent="0.25"/>
    <row r="95032" customFormat="1" ht="15" x14ac:dyDescent="0.25"/>
    <row r="95033" customFormat="1" ht="15" x14ac:dyDescent="0.25"/>
    <row r="95034" customFormat="1" ht="15" x14ac:dyDescent="0.25"/>
    <row r="95035" customFormat="1" ht="15" x14ac:dyDescent="0.25"/>
    <row r="95036" customFormat="1" ht="15" x14ac:dyDescent="0.25"/>
    <row r="95037" customFormat="1" ht="15" x14ac:dyDescent="0.25"/>
    <row r="95038" customFormat="1" ht="15" x14ac:dyDescent="0.25"/>
    <row r="95039" customFormat="1" ht="15" x14ac:dyDescent="0.25"/>
    <row r="95040" customFormat="1" ht="15" x14ac:dyDescent="0.25"/>
    <row r="95041" customFormat="1" ht="15" x14ac:dyDescent="0.25"/>
    <row r="95042" customFormat="1" ht="15" x14ac:dyDescent="0.25"/>
    <row r="95043" customFormat="1" ht="15" x14ac:dyDescent="0.25"/>
    <row r="95044" customFormat="1" ht="15" x14ac:dyDescent="0.25"/>
    <row r="95045" customFormat="1" ht="15" x14ac:dyDescent="0.25"/>
    <row r="95046" customFormat="1" ht="15" x14ac:dyDescent="0.25"/>
    <row r="95047" customFormat="1" ht="15" x14ac:dyDescent="0.25"/>
    <row r="95048" customFormat="1" ht="15" x14ac:dyDescent="0.25"/>
    <row r="95049" customFormat="1" ht="15" x14ac:dyDescent="0.25"/>
    <row r="95050" customFormat="1" ht="15" x14ac:dyDescent="0.25"/>
    <row r="95051" customFormat="1" ht="15" x14ac:dyDescent="0.25"/>
    <row r="95052" customFormat="1" ht="15" x14ac:dyDescent="0.25"/>
    <row r="95053" customFormat="1" ht="15" x14ac:dyDescent="0.25"/>
    <row r="95054" customFormat="1" ht="15" x14ac:dyDescent="0.25"/>
    <row r="95055" customFormat="1" ht="15" x14ac:dyDescent="0.25"/>
    <row r="95056" customFormat="1" ht="15" x14ac:dyDescent="0.25"/>
    <row r="95057" customFormat="1" ht="15" x14ac:dyDescent="0.25"/>
    <row r="95058" customFormat="1" ht="15" x14ac:dyDescent="0.25"/>
    <row r="95059" customFormat="1" ht="15" x14ac:dyDescent="0.25"/>
    <row r="95060" customFormat="1" ht="15" x14ac:dyDescent="0.25"/>
    <row r="95061" customFormat="1" ht="15" x14ac:dyDescent="0.25"/>
    <row r="95062" customFormat="1" ht="15" x14ac:dyDescent="0.25"/>
    <row r="95063" customFormat="1" ht="15" x14ac:dyDescent="0.25"/>
    <row r="95064" customFormat="1" ht="15" x14ac:dyDescent="0.25"/>
    <row r="95065" customFormat="1" ht="15" x14ac:dyDescent="0.25"/>
    <row r="95066" customFormat="1" ht="15" x14ac:dyDescent="0.25"/>
    <row r="95067" customFormat="1" ht="15" x14ac:dyDescent="0.25"/>
    <row r="95068" customFormat="1" ht="15" x14ac:dyDescent="0.25"/>
    <row r="95069" customFormat="1" ht="15" x14ac:dyDescent="0.25"/>
    <row r="95070" customFormat="1" ht="15" x14ac:dyDescent="0.25"/>
    <row r="95071" customFormat="1" ht="15" x14ac:dyDescent="0.25"/>
    <row r="95072" customFormat="1" ht="15" x14ac:dyDescent="0.25"/>
    <row r="95073" customFormat="1" ht="15" x14ac:dyDescent="0.25"/>
    <row r="95074" customFormat="1" ht="15" x14ac:dyDescent="0.25"/>
    <row r="95075" customFormat="1" ht="15" x14ac:dyDescent="0.25"/>
    <row r="95076" customFormat="1" ht="15" x14ac:dyDescent="0.25"/>
    <row r="95077" customFormat="1" ht="15" x14ac:dyDescent="0.25"/>
    <row r="95078" customFormat="1" ht="15" x14ac:dyDescent="0.25"/>
    <row r="95079" customFormat="1" ht="15" x14ac:dyDescent="0.25"/>
    <row r="95080" customFormat="1" ht="15" x14ac:dyDescent="0.25"/>
    <row r="95081" customFormat="1" ht="15" x14ac:dyDescent="0.25"/>
    <row r="95082" customFormat="1" ht="15" x14ac:dyDescent="0.25"/>
    <row r="95083" customFormat="1" ht="15" x14ac:dyDescent="0.25"/>
    <row r="95084" customFormat="1" ht="15" x14ac:dyDescent="0.25"/>
    <row r="95085" customFormat="1" ht="15" x14ac:dyDescent="0.25"/>
    <row r="95086" customFormat="1" ht="15" x14ac:dyDescent="0.25"/>
    <row r="95087" customFormat="1" ht="15" x14ac:dyDescent="0.25"/>
    <row r="95088" customFormat="1" ht="15" x14ac:dyDescent="0.25"/>
    <row r="95089" customFormat="1" ht="15" x14ac:dyDescent="0.25"/>
    <row r="95090" customFormat="1" ht="15" x14ac:dyDescent="0.25"/>
    <row r="95091" customFormat="1" ht="15" x14ac:dyDescent="0.25"/>
    <row r="95092" customFormat="1" ht="15" x14ac:dyDescent="0.25"/>
    <row r="95093" customFormat="1" ht="15" x14ac:dyDescent="0.25"/>
    <row r="95094" customFormat="1" ht="15" x14ac:dyDescent="0.25"/>
    <row r="95095" customFormat="1" ht="15" x14ac:dyDescent="0.25"/>
    <row r="95096" customFormat="1" ht="15" x14ac:dyDescent="0.25"/>
    <row r="95097" customFormat="1" ht="15" x14ac:dyDescent="0.25"/>
    <row r="95098" customFormat="1" ht="15" x14ac:dyDescent="0.25"/>
    <row r="95099" customFormat="1" ht="15" x14ac:dyDescent="0.25"/>
    <row r="95100" customFormat="1" ht="15" x14ac:dyDescent="0.25"/>
    <row r="95101" customFormat="1" ht="15" x14ac:dyDescent="0.25"/>
    <row r="95102" customFormat="1" ht="15" x14ac:dyDescent="0.25"/>
    <row r="95103" customFormat="1" ht="15" x14ac:dyDescent="0.25"/>
    <row r="95104" customFormat="1" ht="15" x14ac:dyDescent="0.25"/>
    <row r="95105" customFormat="1" ht="15" x14ac:dyDescent="0.25"/>
    <row r="95106" customFormat="1" ht="15" x14ac:dyDescent="0.25"/>
    <row r="95107" customFormat="1" ht="15" x14ac:dyDescent="0.25"/>
    <row r="95108" customFormat="1" ht="15" x14ac:dyDescent="0.25"/>
    <row r="95109" customFormat="1" ht="15" x14ac:dyDescent="0.25"/>
    <row r="95110" customFormat="1" ht="15" x14ac:dyDescent="0.25"/>
    <row r="95111" customFormat="1" ht="15" x14ac:dyDescent="0.25"/>
    <row r="95112" customFormat="1" ht="15" x14ac:dyDescent="0.25"/>
    <row r="95113" customFormat="1" ht="15" x14ac:dyDescent="0.25"/>
    <row r="95114" customFormat="1" ht="15" x14ac:dyDescent="0.25"/>
    <row r="95115" customFormat="1" ht="15" x14ac:dyDescent="0.25"/>
    <row r="95116" customFormat="1" ht="15" x14ac:dyDescent="0.25"/>
    <row r="95117" customFormat="1" ht="15" x14ac:dyDescent="0.25"/>
    <row r="95118" customFormat="1" ht="15" x14ac:dyDescent="0.25"/>
    <row r="95119" customFormat="1" ht="15" x14ac:dyDescent="0.25"/>
    <row r="95120" customFormat="1" ht="15" x14ac:dyDescent="0.25"/>
    <row r="95121" customFormat="1" ht="15" x14ac:dyDescent="0.25"/>
    <row r="95122" customFormat="1" ht="15" x14ac:dyDescent="0.25"/>
    <row r="95123" customFormat="1" ht="15" x14ac:dyDescent="0.25"/>
    <row r="95124" customFormat="1" ht="15" x14ac:dyDescent="0.25"/>
    <row r="95125" customFormat="1" ht="15" x14ac:dyDescent="0.25"/>
    <row r="95126" customFormat="1" ht="15" x14ac:dyDescent="0.25"/>
    <row r="95127" customFormat="1" ht="15" x14ac:dyDescent="0.25"/>
    <row r="95128" customFormat="1" ht="15" x14ac:dyDescent="0.25"/>
    <row r="95129" customFormat="1" ht="15" x14ac:dyDescent="0.25"/>
    <row r="95130" customFormat="1" ht="15" x14ac:dyDescent="0.25"/>
    <row r="95131" customFormat="1" ht="15" x14ac:dyDescent="0.25"/>
    <row r="95132" customFormat="1" ht="15" x14ac:dyDescent="0.25"/>
    <row r="95133" customFormat="1" ht="15" x14ac:dyDescent="0.25"/>
    <row r="95134" customFormat="1" ht="15" x14ac:dyDescent="0.25"/>
    <row r="95135" customFormat="1" ht="15" x14ac:dyDescent="0.25"/>
    <row r="95136" customFormat="1" ht="15" x14ac:dyDescent="0.25"/>
    <row r="95137" customFormat="1" ht="15" x14ac:dyDescent="0.25"/>
    <row r="95138" customFormat="1" ht="15" x14ac:dyDescent="0.25"/>
    <row r="95139" customFormat="1" ht="15" x14ac:dyDescent="0.25"/>
    <row r="95140" customFormat="1" ht="15" x14ac:dyDescent="0.25"/>
    <row r="95141" customFormat="1" ht="15" x14ac:dyDescent="0.25"/>
    <row r="95142" customFormat="1" ht="15" x14ac:dyDescent="0.25"/>
    <row r="95143" customFormat="1" ht="15" x14ac:dyDescent="0.25"/>
    <row r="95144" customFormat="1" ht="15" x14ac:dyDescent="0.25"/>
    <row r="95145" customFormat="1" ht="15" x14ac:dyDescent="0.25"/>
    <row r="95146" customFormat="1" ht="15" x14ac:dyDescent="0.25"/>
    <row r="95147" customFormat="1" ht="15" x14ac:dyDescent="0.25"/>
    <row r="95148" customFormat="1" ht="15" x14ac:dyDescent="0.25"/>
    <row r="95149" customFormat="1" ht="15" x14ac:dyDescent="0.25"/>
    <row r="95150" customFormat="1" ht="15" x14ac:dyDescent="0.25"/>
    <row r="95151" customFormat="1" ht="15" x14ac:dyDescent="0.25"/>
    <row r="95152" customFormat="1" ht="15" x14ac:dyDescent="0.25"/>
    <row r="95153" customFormat="1" ht="15" x14ac:dyDescent="0.25"/>
    <row r="95154" customFormat="1" ht="15" x14ac:dyDescent="0.25"/>
    <row r="95155" customFormat="1" ht="15" x14ac:dyDescent="0.25"/>
    <row r="95156" customFormat="1" ht="15" x14ac:dyDescent="0.25"/>
    <row r="95157" customFormat="1" ht="15" x14ac:dyDescent="0.25"/>
    <row r="95158" customFormat="1" ht="15" x14ac:dyDescent="0.25"/>
    <row r="95159" customFormat="1" ht="15" x14ac:dyDescent="0.25"/>
    <row r="95160" customFormat="1" ht="15" x14ac:dyDescent="0.25"/>
    <row r="95161" customFormat="1" ht="15" x14ac:dyDescent="0.25"/>
    <row r="95162" customFormat="1" ht="15" x14ac:dyDescent="0.25"/>
    <row r="95163" customFormat="1" ht="15" x14ac:dyDescent="0.25"/>
    <row r="95164" customFormat="1" ht="15" x14ac:dyDescent="0.25"/>
    <row r="95165" customFormat="1" ht="15" x14ac:dyDescent="0.25"/>
    <row r="95166" customFormat="1" ht="15" x14ac:dyDescent="0.25"/>
    <row r="95167" customFormat="1" ht="15" x14ac:dyDescent="0.25"/>
    <row r="95168" customFormat="1" ht="15" x14ac:dyDescent="0.25"/>
    <row r="95169" customFormat="1" ht="15" x14ac:dyDescent="0.25"/>
    <row r="95170" customFormat="1" ht="15" x14ac:dyDescent="0.25"/>
    <row r="95171" customFormat="1" ht="15" x14ac:dyDescent="0.25"/>
    <row r="95172" customFormat="1" ht="15" x14ac:dyDescent="0.25"/>
    <row r="95173" customFormat="1" ht="15" x14ac:dyDescent="0.25"/>
    <row r="95174" customFormat="1" ht="15" x14ac:dyDescent="0.25"/>
    <row r="95175" customFormat="1" ht="15" x14ac:dyDescent="0.25"/>
    <row r="95176" customFormat="1" ht="15" x14ac:dyDescent="0.25"/>
    <row r="95177" customFormat="1" ht="15" x14ac:dyDescent="0.25"/>
    <row r="95178" customFormat="1" ht="15" x14ac:dyDescent="0.25"/>
    <row r="95179" customFormat="1" ht="15" x14ac:dyDescent="0.25"/>
    <row r="95180" customFormat="1" ht="15" x14ac:dyDescent="0.25"/>
    <row r="95181" customFormat="1" ht="15" x14ac:dyDescent="0.25"/>
    <row r="95182" customFormat="1" ht="15" x14ac:dyDescent="0.25"/>
    <row r="95183" customFormat="1" ht="15" x14ac:dyDescent="0.25"/>
    <row r="95184" customFormat="1" ht="15" x14ac:dyDescent="0.25"/>
    <row r="95185" customFormat="1" ht="15" x14ac:dyDescent="0.25"/>
    <row r="95186" customFormat="1" ht="15" x14ac:dyDescent="0.25"/>
    <row r="95187" customFormat="1" ht="15" x14ac:dyDescent="0.25"/>
    <row r="95188" customFormat="1" ht="15" x14ac:dyDescent="0.25"/>
    <row r="95189" customFormat="1" ht="15" x14ac:dyDescent="0.25"/>
    <row r="95190" customFormat="1" ht="15" x14ac:dyDescent="0.25"/>
    <row r="95191" customFormat="1" ht="15" x14ac:dyDescent="0.25"/>
    <row r="95192" customFormat="1" ht="15" x14ac:dyDescent="0.25"/>
    <row r="95193" customFormat="1" ht="15" x14ac:dyDescent="0.25"/>
    <row r="95194" customFormat="1" ht="15" x14ac:dyDescent="0.25"/>
    <row r="95195" customFormat="1" ht="15" x14ac:dyDescent="0.25"/>
    <row r="95196" customFormat="1" ht="15" x14ac:dyDescent="0.25"/>
    <row r="95197" customFormat="1" ht="15" x14ac:dyDescent="0.25"/>
    <row r="95198" customFormat="1" ht="15" x14ac:dyDescent="0.25"/>
    <row r="95199" customFormat="1" ht="15" x14ac:dyDescent="0.25"/>
    <row r="95200" customFormat="1" ht="15" x14ac:dyDescent="0.25"/>
    <row r="95201" customFormat="1" ht="15" x14ac:dyDescent="0.25"/>
    <row r="95202" customFormat="1" ht="15" x14ac:dyDescent="0.25"/>
    <row r="95203" customFormat="1" ht="15" x14ac:dyDescent="0.25"/>
    <row r="95204" customFormat="1" ht="15" x14ac:dyDescent="0.25"/>
    <row r="95205" customFormat="1" ht="15" x14ac:dyDescent="0.25"/>
    <row r="95206" customFormat="1" ht="15" x14ac:dyDescent="0.25"/>
    <row r="95207" customFormat="1" ht="15" x14ac:dyDescent="0.25"/>
    <row r="95208" customFormat="1" ht="15" x14ac:dyDescent="0.25"/>
    <row r="95209" customFormat="1" ht="15" x14ac:dyDescent="0.25"/>
    <row r="95210" customFormat="1" ht="15" x14ac:dyDescent="0.25"/>
    <row r="95211" customFormat="1" ht="15" x14ac:dyDescent="0.25"/>
    <row r="95212" customFormat="1" ht="15" x14ac:dyDescent="0.25"/>
    <row r="95213" customFormat="1" ht="15" x14ac:dyDescent="0.25"/>
    <row r="95214" customFormat="1" ht="15" x14ac:dyDescent="0.25"/>
    <row r="95215" customFormat="1" ht="15" x14ac:dyDescent="0.25"/>
    <row r="95216" customFormat="1" ht="15" x14ac:dyDescent="0.25"/>
    <row r="95217" customFormat="1" ht="15" x14ac:dyDescent="0.25"/>
    <row r="95218" customFormat="1" ht="15" x14ac:dyDescent="0.25"/>
    <row r="95219" customFormat="1" ht="15" x14ac:dyDescent="0.25"/>
    <row r="95220" customFormat="1" ht="15" x14ac:dyDescent="0.25"/>
    <row r="95221" customFormat="1" ht="15" x14ac:dyDescent="0.25"/>
    <row r="95222" customFormat="1" ht="15" x14ac:dyDescent="0.25"/>
    <row r="95223" customFormat="1" ht="15" x14ac:dyDescent="0.25"/>
    <row r="95224" customFormat="1" ht="15" x14ac:dyDescent="0.25"/>
    <row r="95225" customFormat="1" ht="15" x14ac:dyDescent="0.25"/>
    <row r="95226" customFormat="1" ht="15" x14ac:dyDescent="0.25"/>
    <row r="95227" customFormat="1" ht="15" x14ac:dyDescent="0.25"/>
    <row r="95228" customFormat="1" ht="15" x14ac:dyDescent="0.25"/>
    <row r="95229" customFormat="1" ht="15" x14ac:dyDescent="0.25"/>
    <row r="95230" customFormat="1" ht="15" x14ac:dyDescent="0.25"/>
    <row r="95231" customFormat="1" ht="15" x14ac:dyDescent="0.25"/>
    <row r="95232" customFormat="1" ht="15" x14ac:dyDescent="0.25"/>
    <row r="95233" customFormat="1" ht="15" x14ac:dyDescent="0.25"/>
    <row r="95234" customFormat="1" ht="15" x14ac:dyDescent="0.25"/>
    <row r="95235" customFormat="1" ht="15" x14ac:dyDescent="0.25"/>
    <row r="95236" customFormat="1" ht="15" x14ac:dyDescent="0.25"/>
    <row r="95237" customFormat="1" ht="15" x14ac:dyDescent="0.25"/>
    <row r="95238" customFormat="1" ht="15" x14ac:dyDescent="0.25"/>
    <row r="95239" customFormat="1" ht="15" x14ac:dyDescent="0.25"/>
    <row r="95240" customFormat="1" ht="15" x14ac:dyDescent="0.25"/>
    <row r="95241" customFormat="1" ht="15" x14ac:dyDescent="0.25"/>
    <row r="95242" customFormat="1" ht="15" x14ac:dyDescent="0.25"/>
    <row r="95243" customFormat="1" ht="15" x14ac:dyDescent="0.25"/>
    <row r="95244" customFormat="1" ht="15" x14ac:dyDescent="0.25"/>
    <row r="95245" customFormat="1" ht="15" x14ac:dyDescent="0.25"/>
    <row r="95246" customFormat="1" ht="15" x14ac:dyDescent="0.25"/>
    <row r="95247" customFormat="1" ht="15" x14ac:dyDescent="0.25"/>
    <row r="95248" customFormat="1" ht="15" x14ac:dyDescent="0.25"/>
    <row r="95249" customFormat="1" ht="15" x14ac:dyDescent="0.25"/>
    <row r="95250" customFormat="1" ht="15" x14ac:dyDescent="0.25"/>
    <row r="95251" customFormat="1" ht="15" x14ac:dyDescent="0.25"/>
    <row r="95252" customFormat="1" ht="15" x14ac:dyDescent="0.25"/>
    <row r="95253" customFormat="1" ht="15" x14ac:dyDescent="0.25"/>
    <row r="95254" customFormat="1" ht="15" x14ac:dyDescent="0.25"/>
    <row r="95255" customFormat="1" ht="15" x14ac:dyDescent="0.25"/>
    <row r="95256" customFormat="1" ht="15" x14ac:dyDescent="0.25"/>
    <row r="95257" customFormat="1" ht="15" x14ac:dyDescent="0.25"/>
    <row r="95258" customFormat="1" ht="15" x14ac:dyDescent="0.25"/>
    <row r="95259" customFormat="1" ht="15" x14ac:dyDescent="0.25"/>
    <row r="95260" customFormat="1" ht="15" x14ac:dyDescent="0.25"/>
    <row r="95261" customFormat="1" ht="15" x14ac:dyDescent="0.25"/>
    <row r="95262" customFormat="1" ht="15" x14ac:dyDescent="0.25"/>
    <row r="95263" customFormat="1" ht="15" x14ac:dyDescent="0.25"/>
    <row r="95264" customFormat="1" ht="15" x14ac:dyDescent="0.25"/>
    <row r="95265" customFormat="1" ht="15" x14ac:dyDescent="0.25"/>
    <row r="95266" customFormat="1" ht="15" x14ac:dyDescent="0.25"/>
    <row r="95267" customFormat="1" ht="15" x14ac:dyDescent="0.25"/>
    <row r="95268" customFormat="1" ht="15" x14ac:dyDescent="0.25"/>
    <row r="95269" customFormat="1" ht="15" x14ac:dyDescent="0.25"/>
    <row r="95270" customFormat="1" ht="15" x14ac:dyDescent="0.25"/>
    <row r="95271" customFormat="1" ht="15" x14ac:dyDescent="0.25"/>
    <row r="95272" customFormat="1" ht="15" x14ac:dyDescent="0.25"/>
    <row r="95273" customFormat="1" ht="15" x14ac:dyDescent="0.25"/>
    <row r="95274" customFormat="1" ht="15" x14ac:dyDescent="0.25"/>
    <row r="95275" customFormat="1" ht="15" x14ac:dyDescent="0.25"/>
    <row r="95276" customFormat="1" ht="15" x14ac:dyDescent="0.25"/>
    <row r="95277" customFormat="1" ht="15" x14ac:dyDescent="0.25"/>
    <row r="95278" customFormat="1" ht="15" x14ac:dyDescent="0.25"/>
    <row r="95279" customFormat="1" ht="15" x14ac:dyDescent="0.25"/>
    <row r="95280" customFormat="1" ht="15" x14ac:dyDescent="0.25"/>
    <row r="95281" customFormat="1" ht="15" x14ac:dyDescent="0.25"/>
    <row r="95282" customFormat="1" ht="15" x14ac:dyDescent="0.25"/>
    <row r="95283" customFormat="1" ht="15" x14ac:dyDescent="0.25"/>
    <row r="95284" customFormat="1" ht="15" x14ac:dyDescent="0.25"/>
    <row r="95285" customFormat="1" ht="15" x14ac:dyDescent="0.25"/>
    <row r="95286" customFormat="1" ht="15" x14ac:dyDescent="0.25"/>
    <row r="95287" customFormat="1" ht="15" x14ac:dyDescent="0.25"/>
    <row r="95288" customFormat="1" ht="15" x14ac:dyDescent="0.25"/>
    <row r="95289" customFormat="1" ht="15" x14ac:dyDescent="0.25"/>
    <row r="95290" customFormat="1" ht="15" x14ac:dyDescent="0.25"/>
    <row r="95291" customFormat="1" ht="15" x14ac:dyDescent="0.25"/>
    <row r="95292" customFormat="1" ht="15" x14ac:dyDescent="0.25"/>
    <row r="95293" customFormat="1" ht="15" x14ac:dyDescent="0.25"/>
    <row r="95294" customFormat="1" ht="15" x14ac:dyDescent="0.25"/>
    <row r="95295" customFormat="1" ht="15" x14ac:dyDescent="0.25"/>
    <row r="95296" customFormat="1" ht="15" x14ac:dyDescent="0.25"/>
    <row r="95297" customFormat="1" ht="15" x14ac:dyDescent="0.25"/>
    <row r="95298" customFormat="1" ht="15" x14ac:dyDescent="0.25"/>
    <row r="95299" customFormat="1" ht="15" x14ac:dyDescent="0.25"/>
    <row r="95300" customFormat="1" ht="15" x14ac:dyDescent="0.25"/>
    <row r="95301" customFormat="1" ht="15" x14ac:dyDescent="0.25"/>
    <row r="95302" customFormat="1" ht="15" x14ac:dyDescent="0.25"/>
    <row r="95303" customFormat="1" ht="15" x14ac:dyDescent="0.25"/>
    <row r="95304" customFormat="1" ht="15" x14ac:dyDescent="0.25"/>
    <row r="95305" customFormat="1" ht="15" x14ac:dyDescent="0.25"/>
    <row r="95306" customFormat="1" ht="15" x14ac:dyDescent="0.25"/>
    <row r="95307" customFormat="1" ht="15" x14ac:dyDescent="0.25"/>
    <row r="95308" customFormat="1" ht="15" x14ac:dyDescent="0.25"/>
    <row r="95309" customFormat="1" ht="15" x14ac:dyDescent="0.25"/>
    <row r="95310" customFormat="1" ht="15" x14ac:dyDescent="0.25"/>
    <row r="95311" customFormat="1" ht="15" x14ac:dyDescent="0.25"/>
    <row r="95312" customFormat="1" ht="15" x14ac:dyDescent="0.25"/>
    <row r="95313" customFormat="1" ht="15" x14ac:dyDescent="0.25"/>
    <row r="95314" customFormat="1" ht="15" x14ac:dyDescent="0.25"/>
    <row r="95315" customFormat="1" ht="15" x14ac:dyDescent="0.25"/>
    <row r="95316" customFormat="1" ht="15" x14ac:dyDescent="0.25"/>
    <row r="95317" customFormat="1" ht="15" x14ac:dyDescent="0.25"/>
    <row r="95318" customFormat="1" ht="15" x14ac:dyDescent="0.25"/>
    <row r="95319" customFormat="1" ht="15" x14ac:dyDescent="0.25"/>
    <row r="95320" customFormat="1" ht="15" x14ac:dyDescent="0.25"/>
    <row r="95321" customFormat="1" ht="15" x14ac:dyDescent="0.25"/>
    <row r="95322" customFormat="1" ht="15" x14ac:dyDescent="0.25"/>
    <row r="95323" customFormat="1" ht="15" x14ac:dyDescent="0.25"/>
    <row r="95324" customFormat="1" ht="15" x14ac:dyDescent="0.25"/>
    <row r="95325" customFormat="1" ht="15" x14ac:dyDescent="0.25"/>
    <row r="95326" customFormat="1" ht="15" x14ac:dyDescent="0.25"/>
    <row r="95327" customFormat="1" ht="15" x14ac:dyDescent="0.25"/>
    <row r="95328" customFormat="1" ht="15" x14ac:dyDescent="0.25"/>
    <row r="95329" customFormat="1" ht="15" x14ac:dyDescent="0.25"/>
    <row r="95330" customFormat="1" ht="15" x14ac:dyDescent="0.25"/>
    <row r="95331" customFormat="1" ht="15" x14ac:dyDescent="0.25"/>
    <row r="95332" customFormat="1" ht="15" x14ac:dyDescent="0.25"/>
    <row r="95333" customFormat="1" ht="15" x14ac:dyDescent="0.25"/>
    <row r="95334" customFormat="1" ht="15" x14ac:dyDescent="0.25"/>
    <row r="95335" customFormat="1" ht="15" x14ac:dyDescent="0.25"/>
    <row r="95336" customFormat="1" ht="15" x14ac:dyDescent="0.25"/>
    <row r="95337" customFormat="1" ht="15" x14ac:dyDescent="0.25"/>
    <row r="95338" customFormat="1" ht="15" x14ac:dyDescent="0.25"/>
    <row r="95339" customFormat="1" ht="15" x14ac:dyDescent="0.25"/>
    <row r="95340" customFormat="1" ht="15" x14ac:dyDescent="0.25"/>
    <row r="95341" customFormat="1" ht="15" x14ac:dyDescent="0.25"/>
    <row r="95342" customFormat="1" ht="15" x14ac:dyDescent="0.25"/>
    <row r="95343" customFormat="1" ht="15" x14ac:dyDescent="0.25"/>
    <row r="95344" customFormat="1" ht="15" x14ac:dyDescent="0.25"/>
    <row r="95345" customFormat="1" ht="15" x14ac:dyDescent="0.25"/>
    <row r="95346" customFormat="1" ht="15" x14ac:dyDescent="0.25"/>
    <row r="95347" customFormat="1" ht="15" x14ac:dyDescent="0.25"/>
    <row r="95348" customFormat="1" ht="15" x14ac:dyDescent="0.25"/>
    <row r="95349" customFormat="1" ht="15" x14ac:dyDescent="0.25"/>
    <row r="95350" customFormat="1" ht="15" x14ac:dyDescent="0.25"/>
    <row r="95351" customFormat="1" ht="15" x14ac:dyDescent="0.25"/>
    <row r="95352" customFormat="1" ht="15" x14ac:dyDescent="0.25"/>
    <row r="95353" customFormat="1" ht="15" x14ac:dyDescent="0.25"/>
    <row r="95354" customFormat="1" ht="15" x14ac:dyDescent="0.25"/>
    <row r="95355" customFormat="1" ht="15" x14ac:dyDescent="0.25"/>
    <row r="95356" customFormat="1" ht="15" x14ac:dyDescent="0.25"/>
    <row r="95357" customFormat="1" ht="15" x14ac:dyDescent="0.25"/>
    <row r="95358" customFormat="1" ht="15" x14ac:dyDescent="0.25"/>
    <row r="95359" customFormat="1" ht="15" x14ac:dyDescent="0.25"/>
    <row r="95360" customFormat="1" ht="15" x14ac:dyDescent="0.25"/>
    <row r="95361" customFormat="1" ht="15" x14ac:dyDescent="0.25"/>
    <row r="95362" customFormat="1" ht="15" x14ac:dyDescent="0.25"/>
    <row r="95363" customFormat="1" ht="15" x14ac:dyDescent="0.25"/>
    <row r="95364" customFormat="1" ht="15" x14ac:dyDescent="0.25"/>
    <row r="95365" customFormat="1" ht="15" x14ac:dyDescent="0.25"/>
    <row r="95366" customFormat="1" ht="15" x14ac:dyDescent="0.25"/>
    <row r="95367" customFormat="1" ht="15" x14ac:dyDescent="0.25"/>
    <row r="95368" customFormat="1" ht="15" x14ac:dyDescent="0.25"/>
    <row r="95369" customFormat="1" ht="15" x14ac:dyDescent="0.25"/>
    <row r="95370" customFormat="1" ht="15" x14ac:dyDescent="0.25"/>
    <row r="95371" customFormat="1" ht="15" x14ac:dyDescent="0.25"/>
    <row r="95372" customFormat="1" ht="15" x14ac:dyDescent="0.25"/>
    <row r="95373" customFormat="1" ht="15" x14ac:dyDescent="0.25"/>
    <row r="95374" customFormat="1" ht="15" x14ac:dyDescent="0.25"/>
    <row r="95375" customFormat="1" ht="15" x14ac:dyDescent="0.25"/>
    <row r="95376" customFormat="1" ht="15" x14ac:dyDescent="0.25"/>
    <row r="95377" customFormat="1" ht="15" x14ac:dyDescent="0.25"/>
    <row r="95378" customFormat="1" ht="15" x14ac:dyDescent="0.25"/>
    <row r="95379" customFormat="1" ht="15" x14ac:dyDescent="0.25"/>
    <row r="95380" customFormat="1" ht="15" x14ac:dyDescent="0.25"/>
    <row r="95381" customFormat="1" ht="15" x14ac:dyDescent="0.25"/>
    <row r="95382" customFormat="1" ht="15" x14ac:dyDescent="0.25"/>
    <row r="95383" customFormat="1" ht="15" x14ac:dyDescent="0.25"/>
    <row r="95384" customFormat="1" ht="15" x14ac:dyDescent="0.25"/>
    <row r="95385" customFormat="1" ht="15" x14ac:dyDescent="0.25"/>
    <row r="95386" customFormat="1" ht="15" x14ac:dyDescent="0.25"/>
    <row r="95387" customFormat="1" ht="15" x14ac:dyDescent="0.25"/>
    <row r="95388" customFormat="1" ht="15" x14ac:dyDescent="0.25"/>
    <row r="95389" customFormat="1" ht="15" x14ac:dyDescent="0.25"/>
    <row r="95390" customFormat="1" ht="15" x14ac:dyDescent="0.25"/>
    <row r="95391" customFormat="1" ht="15" x14ac:dyDescent="0.25"/>
    <row r="95392" customFormat="1" ht="15" x14ac:dyDescent="0.25"/>
    <row r="95393" customFormat="1" ht="15" x14ac:dyDescent="0.25"/>
    <row r="95394" customFormat="1" ht="15" x14ac:dyDescent="0.25"/>
    <row r="95395" customFormat="1" ht="15" x14ac:dyDescent="0.25"/>
    <row r="95396" customFormat="1" ht="15" x14ac:dyDescent="0.25"/>
    <row r="95397" customFormat="1" ht="15" x14ac:dyDescent="0.25"/>
    <row r="95398" customFormat="1" ht="15" x14ac:dyDescent="0.25"/>
    <row r="95399" customFormat="1" ht="15" x14ac:dyDescent="0.25"/>
    <row r="95400" customFormat="1" ht="15" x14ac:dyDescent="0.25"/>
    <row r="95401" customFormat="1" ht="15" x14ac:dyDescent="0.25"/>
    <row r="95402" customFormat="1" ht="15" x14ac:dyDescent="0.25"/>
    <row r="95403" customFormat="1" ht="15" x14ac:dyDescent="0.25"/>
    <row r="95404" customFormat="1" ht="15" x14ac:dyDescent="0.25"/>
    <row r="95405" customFormat="1" ht="15" x14ac:dyDescent="0.25"/>
    <row r="95406" customFormat="1" ht="15" x14ac:dyDescent="0.25"/>
    <row r="95407" customFormat="1" ht="15" x14ac:dyDescent="0.25"/>
    <row r="95408" customFormat="1" ht="15" x14ac:dyDescent="0.25"/>
    <row r="95409" customFormat="1" ht="15" x14ac:dyDescent="0.25"/>
    <row r="95410" customFormat="1" ht="15" x14ac:dyDescent="0.25"/>
    <row r="95411" customFormat="1" ht="15" x14ac:dyDescent="0.25"/>
    <row r="95412" customFormat="1" ht="15" x14ac:dyDescent="0.25"/>
    <row r="95413" customFormat="1" ht="15" x14ac:dyDescent="0.25"/>
    <row r="95414" customFormat="1" ht="15" x14ac:dyDescent="0.25"/>
    <row r="95415" customFormat="1" ht="15" x14ac:dyDescent="0.25"/>
    <row r="95416" customFormat="1" ht="15" x14ac:dyDescent="0.25"/>
    <row r="95417" customFormat="1" ht="15" x14ac:dyDescent="0.25"/>
    <row r="95418" customFormat="1" ht="15" x14ac:dyDescent="0.25"/>
    <row r="95419" customFormat="1" ht="15" x14ac:dyDescent="0.25"/>
    <row r="95420" customFormat="1" ht="15" x14ac:dyDescent="0.25"/>
    <row r="95421" customFormat="1" ht="15" x14ac:dyDescent="0.25"/>
    <row r="95422" customFormat="1" ht="15" x14ac:dyDescent="0.25"/>
    <row r="95423" customFormat="1" ht="15" x14ac:dyDescent="0.25"/>
    <row r="95424" customFormat="1" ht="15" x14ac:dyDescent="0.25"/>
    <row r="95425" customFormat="1" ht="15" x14ac:dyDescent="0.25"/>
    <row r="95426" customFormat="1" ht="15" x14ac:dyDescent="0.25"/>
    <row r="95427" customFormat="1" ht="15" x14ac:dyDescent="0.25"/>
    <row r="95428" customFormat="1" ht="15" x14ac:dyDescent="0.25"/>
    <row r="95429" customFormat="1" ht="15" x14ac:dyDescent="0.25"/>
    <row r="95430" customFormat="1" ht="15" x14ac:dyDescent="0.25"/>
    <row r="95431" customFormat="1" ht="15" x14ac:dyDescent="0.25"/>
    <row r="95432" customFormat="1" ht="15" x14ac:dyDescent="0.25"/>
    <row r="95433" customFormat="1" ht="15" x14ac:dyDescent="0.25"/>
    <row r="95434" customFormat="1" ht="15" x14ac:dyDescent="0.25"/>
    <row r="95435" customFormat="1" ht="15" x14ac:dyDescent="0.25"/>
    <row r="95436" customFormat="1" ht="15" x14ac:dyDescent="0.25"/>
    <row r="95437" customFormat="1" ht="15" x14ac:dyDescent="0.25"/>
    <row r="95438" customFormat="1" ht="15" x14ac:dyDescent="0.25"/>
    <row r="95439" customFormat="1" ht="15" x14ac:dyDescent="0.25"/>
    <row r="95440" customFormat="1" ht="15" x14ac:dyDescent="0.25"/>
    <row r="95441" customFormat="1" ht="15" x14ac:dyDescent="0.25"/>
    <row r="95442" customFormat="1" ht="15" x14ac:dyDescent="0.25"/>
    <row r="95443" customFormat="1" ht="15" x14ac:dyDescent="0.25"/>
    <row r="95444" customFormat="1" ht="15" x14ac:dyDescent="0.25"/>
    <row r="95445" customFormat="1" ht="15" x14ac:dyDescent="0.25"/>
    <row r="95446" customFormat="1" ht="15" x14ac:dyDescent="0.25"/>
    <row r="95447" customFormat="1" ht="15" x14ac:dyDescent="0.25"/>
    <row r="95448" customFormat="1" ht="15" x14ac:dyDescent="0.25"/>
    <row r="95449" customFormat="1" ht="15" x14ac:dyDescent="0.25"/>
    <row r="95450" customFormat="1" ht="15" x14ac:dyDescent="0.25"/>
    <row r="95451" customFormat="1" ht="15" x14ac:dyDescent="0.25"/>
    <row r="95452" customFormat="1" ht="15" x14ac:dyDescent="0.25"/>
    <row r="95453" customFormat="1" ht="15" x14ac:dyDescent="0.25"/>
    <row r="95454" customFormat="1" ht="15" x14ac:dyDescent="0.25"/>
    <row r="95455" customFormat="1" ht="15" x14ac:dyDescent="0.25"/>
    <row r="95456" customFormat="1" ht="15" x14ac:dyDescent="0.25"/>
    <row r="95457" customFormat="1" ht="15" x14ac:dyDescent="0.25"/>
    <row r="95458" customFormat="1" ht="15" x14ac:dyDescent="0.25"/>
    <row r="95459" customFormat="1" ht="15" x14ac:dyDescent="0.25"/>
    <row r="95460" customFormat="1" ht="15" x14ac:dyDescent="0.25"/>
    <row r="95461" customFormat="1" ht="15" x14ac:dyDescent="0.25"/>
    <row r="95462" customFormat="1" ht="15" x14ac:dyDescent="0.25"/>
    <row r="95463" customFormat="1" ht="15" x14ac:dyDescent="0.25"/>
    <row r="95464" customFormat="1" ht="15" x14ac:dyDescent="0.25"/>
    <row r="95465" customFormat="1" ht="15" x14ac:dyDescent="0.25"/>
    <row r="95466" customFormat="1" ht="15" x14ac:dyDescent="0.25"/>
    <row r="95467" customFormat="1" ht="15" x14ac:dyDescent="0.25"/>
    <row r="95468" customFormat="1" ht="15" x14ac:dyDescent="0.25"/>
    <row r="95469" customFormat="1" ht="15" x14ac:dyDescent="0.25"/>
    <row r="95470" customFormat="1" ht="15" x14ac:dyDescent="0.25"/>
    <row r="95471" customFormat="1" ht="15" x14ac:dyDescent="0.25"/>
    <row r="95472" customFormat="1" ht="15" x14ac:dyDescent="0.25"/>
    <row r="95473" customFormat="1" ht="15" x14ac:dyDescent="0.25"/>
    <row r="95474" customFormat="1" ht="15" x14ac:dyDescent="0.25"/>
    <row r="95475" customFormat="1" ht="15" x14ac:dyDescent="0.25"/>
    <row r="95476" customFormat="1" ht="15" x14ac:dyDescent="0.25"/>
    <row r="95477" customFormat="1" ht="15" x14ac:dyDescent="0.25"/>
    <row r="95478" customFormat="1" ht="15" x14ac:dyDescent="0.25"/>
    <row r="95479" customFormat="1" ht="15" x14ac:dyDescent="0.25"/>
    <row r="95480" customFormat="1" ht="15" x14ac:dyDescent="0.25"/>
    <row r="95481" customFormat="1" ht="15" x14ac:dyDescent="0.25"/>
    <row r="95482" customFormat="1" ht="15" x14ac:dyDescent="0.25"/>
    <row r="95483" customFormat="1" ht="15" x14ac:dyDescent="0.25"/>
    <row r="95484" customFormat="1" ht="15" x14ac:dyDescent="0.25"/>
    <row r="95485" customFormat="1" ht="15" x14ac:dyDescent="0.25"/>
    <row r="95486" customFormat="1" ht="15" x14ac:dyDescent="0.25"/>
    <row r="95487" customFormat="1" ht="15" x14ac:dyDescent="0.25"/>
    <row r="95488" customFormat="1" ht="15" x14ac:dyDescent="0.25"/>
    <row r="95489" customFormat="1" ht="15" x14ac:dyDescent="0.25"/>
    <row r="95490" customFormat="1" ht="15" x14ac:dyDescent="0.25"/>
    <row r="95491" customFormat="1" ht="15" x14ac:dyDescent="0.25"/>
    <row r="95492" customFormat="1" ht="15" x14ac:dyDescent="0.25"/>
    <row r="95493" customFormat="1" ht="15" x14ac:dyDescent="0.25"/>
    <row r="95494" customFormat="1" ht="15" x14ac:dyDescent="0.25"/>
    <row r="95495" customFormat="1" ht="15" x14ac:dyDescent="0.25"/>
    <row r="95496" customFormat="1" ht="15" x14ac:dyDescent="0.25"/>
    <row r="95497" customFormat="1" ht="15" x14ac:dyDescent="0.25"/>
    <row r="95498" customFormat="1" ht="15" x14ac:dyDescent="0.25"/>
    <row r="95499" customFormat="1" ht="15" x14ac:dyDescent="0.25"/>
    <row r="95500" customFormat="1" ht="15" x14ac:dyDescent="0.25"/>
    <row r="95501" customFormat="1" ht="15" x14ac:dyDescent="0.25"/>
    <row r="95502" customFormat="1" ht="15" x14ac:dyDescent="0.25"/>
    <row r="95503" customFormat="1" ht="15" x14ac:dyDescent="0.25"/>
    <row r="95504" customFormat="1" ht="15" x14ac:dyDescent="0.25"/>
    <row r="95505" customFormat="1" ht="15" x14ac:dyDescent="0.25"/>
    <row r="95506" customFormat="1" ht="15" x14ac:dyDescent="0.25"/>
    <row r="95507" customFormat="1" ht="15" x14ac:dyDescent="0.25"/>
    <row r="95508" customFormat="1" ht="15" x14ac:dyDescent="0.25"/>
    <row r="95509" customFormat="1" ht="15" x14ac:dyDescent="0.25"/>
    <row r="95510" customFormat="1" ht="15" x14ac:dyDescent="0.25"/>
    <row r="95511" customFormat="1" ht="15" x14ac:dyDescent="0.25"/>
    <row r="95512" customFormat="1" ht="15" x14ac:dyDescent="0.25"/>
    <row r="95513" customFormat="1" ht="15" x14ac:dyDescent="0.25"/>
    <row r="95514" customFormat="1" ht="15" x14ac:dyDescent="0.25"/>
    <row r="95515" customFormat="1" ht="15" x14ac:dyDescent="0.25"/>
    <row r="95516" customFormat="1" ht="15" x14ac:dyDescent="0.25"/>
    <row r="95517" customFormat="1" ht="15" x14ac:dyDescent="0.25"/>
    <row r="95518" customFormat="1" ht="15" x14ac:dyDescent="0.25"/>
    <row r="95519" customFormat="1" ht="15" x14ac:dyDescent="0.25"/>
    <row r="95520" customFormat="1" ht="15" x14ac:dyDescent="0.25"/>
    <row r="95521" customFormat="1" ht="15" x14ac:dyDescent="0.25"/>
    <row r="95522" customFormat="1" ht="15" x14ac:dyDescent="0.25"/>
    <row r="95523" customFormat="1" ht="15" x14ac:dyDescent="0.25"/>
    <row r="95524" customFormat="1" ht="15" x14ac:dyDescent="0.25"/>
    <row r="95525" customFormat="1" ht="15" x14ac:dyDescent="0.25"/>
    <row r="95526" customFormat="1" ht="15" x14ac:dyDescent="0.25"/>
    <row r="95527" customFormat="1" ht="15" x14ac:dyDescent="0.25"/>
    <row r="95528" customFormat="1" ht="15" x14ac:dyDescent="0.25"/>
    <row r="95529" customFormat="1" ht="15" x14ac:dyDescent="0.25"/>
    <row r="95530" customFormat="1" ht="15" x14ac:dyDescent="0.25"/>
    <row r="95531" customFormat="1" ht="15" x14ac:dyDescent="0.25"/>
    <row r="95532" customFormat="1" ht="15" x14ac:dyDescent="0.25"/>
    <row r="95533" customFormat="1" ht="15" x14ac:dyDescent="0.25"/>
    <row r="95534" customFormat="1" ht="15" x14ac:dyDescent="0.25"/>
    <row r="95535" customFormat="1" ht="15" x14ac:dyDescent="0.25"/>
    <row r="95536" customFormat="1" ht="15" x14ac:dyDescent="0.25"/>
    <row r="95537" customFormat="1" ht="15" x14ac:dyDescent="0.25"/>
    <row r="95538" customFormat="1" ht="15" x14ac:dyDescent="0.25"/>
    <row r="95539" customFormat="1" ht="15" x14ac:dyDescent="0.25"/>
    <row r="95540" customFormat="1" ht="15" x14ac:dyDescent="0.25"/>
    <row r="95541" customFormat="1" ht="15" x14ac:dyDescent="0.25"/>
    <row r="95542" customFormat="1" ht="15" x14ac:dyDescent="0.25"/>
    <row r="95543" customFormat="1" ht="15" x14ac:dyDescent="0.25"/>
    <row r="95544" customFormat="1" ht="15" x14ac:dyDescent="0.25"/>
    <row r="95545" customFormat="1" ht="15" x14ac:dyDescent="0.25"/>
    <row r="95546" customFormat="1" ht="15" x14ac:dyDescent="0.25"/>
    <row r="95547" customFormat="1" ht="15" x14ac:dyDescent="0.25"/>
    <row r="95548" customFormat="1" ht="15" x14ac:dyDescent="0.25"/>
    <row r="95549" customFormat="1" ht="15" x14ac:dyDescent="0.25"/>
    <row r="95550" customFormat="1" ht="15" x14ac:dyDescent="0.25"/>
    <row r="95551" customFormat="1" ht="15" x14ac:dyDescent="0.25"/>
    <row r="95552" customFormat="1" ht="15" x14ac:dyDescent="0.25"/>
    <row r="95553" customFormat="1" ht="15" x14ac:dyDescent="0.25"/>
    <row r="95554" customFormat="1" ht="15" x14ac:dyDescent="0.25"/>
    <row r="95555" customFormat="1" ht="15" x14ac:dyDescent="0.25"/>
    <row r="95556" customFormat="1" ht="15" x14ac:dyDescent="0.25"/>
    <row r="95557" customFormat="1" ht="15" x14ac:dyDescent="0.25"/>
    <row r="95558" customFormat="1" ht="15" x14ac:dyDescent="0.25"/>
    <row r="95559" customFormat="1" ht="15" x14ac:dyDescent="0.25"/>
    <row r="95560" customFormat="1" ht="15" x14ac:dyDescent="0.25"/>
    <row r="95561" customFormat="1" ht="15" x14ac:dyDescent="0.25"/>
    <row r="95562" customFormat="1" ht="15" x14ac:dyDescent="0.25"/>
    <row r="95563" customFormat="1" ht="15" x14ac:dyDescent="0.25"/>
    <row r="95564" customFormat="1" ht="15" x14ac:dyDescent="0.25"/>
    <row r="95565" customFormat="1" ht="15" x14ac:dyDescent="0.25"/>
    <row r="95566" customFormat="1" ht="15" x14ac:dyDescent="0.25"/>
    <row r="95567" customFormat="1" ht="15" x14ac:dyDescent="0.25"/>
    <row r="95568" customFormat="1" ht="15" x14ac:dyDescent="0.25"/>
    <row r="95569" customFormat="1" ht="15" x14ac:dyDescent="0.25"/>
    <row r="95570" customFormat="1" ht="15" x14ac:dyDescent="0.25"/>
    <row r="95571" customFormat="1" ht="15" x14ac:dyDescent="0.25"/>
    <row r="95572" customFormat="1" ht="15" x14ac:dyDescent="0.25"/>
    <row r="95573" customFormat="1" ht="15" x14ac:dyDescent="0.25"/>
    <row r="95574" customFormat="1" ht="15" x14ac:dyDescent="0.25"/>
    <row r="95575" customFormat="1" ht="15" x14ac:dyDescent="0.25"/>
    <row r="95576" customFormat="1" ht="15" x14ac:dyDescent="0.25"/>
    <row r="95577" customFormat="1" ht="15" x14ac:dyDescent="0.25"/>
    <row r="95578" customFormat="1" ht="15" x14ac:dyDescent="0.25"/>
    <row r="95579" customFormat="1" ht="15" x14ac:dyDescent="0.25"/>
    <row r="95580" customFormat="1" ht="15" x14ac:dyDescent="0.25"/>
    <row r="95581" customFormat="1" ht="15" x14ac:dyDescent="0.25"/>
    <row r="95582" customFormat="1" ht="15" x14ac:dyDescent="0.25"/>
    <row r="95583" customFormat="1" ht="15" x14ac:dyDescent="0.25"/>
    <row r="95584" customFormat="1" ht="15" x14ac:dyDescent="0.25"/>
    <row r="95585" customFormat="1" ht="15" x14ac:dyDescent="0.25"/>
    <row r="95586" customFormat="1" ht="15" x14ac:dyDescent="0.25"/>
    <row r="95587" customFormat="1" ht="15" x14ac:dyDescent="0.25"/>
    <row r="95588" customFormat="1" ht="15" x14ac:dyDescent="0.25"/>
    <row r="95589" customFormat="1" ht="15" x14ac:dyDescent="0.25"/>
    <row r="95590" customFormat="1" ht="15" x14ac:dyDescent="0.25"/>
    <row r="95591" customFormat="1" ht="15" x14ac:dyDescent="0.25"/>
    <row r="95592" customFormat="1" ht="15" x14ac:dyDescent="0.25"/>
    <row r="95593" customFormat="1" ht="15" x14ac:dyDescent="0.25"/>
    <row r="95594" customFormat="1" ht="15" x14ac:dyDescent="0.25"/>
    <row r="95595" customFormat="1" ht="15" x14ac:dyDescent="0.25"/>
    <row r="95596" customFormat="1" ht="15" x14ac:dyDescent="0.25"/>
    <row r="95597" customFormat="1" ht="15" x14ac:dyDescent="0.25"/>
    <row r="95598" customFormat="1" ht="15" x14ac:dyDescent="0.25"/>
    <row r="95599" customFormat="1" ht="15" x14ac:dyDescent="0.25"/>
    <row r="95600" customFormat="1" ht="15" x14ac:dyDescent="0.25"/>
    <row r="95601" customFormat="1" ht="15" x14ac:dyDescent="0.25"/>
    <row r="95602" customFormat="1" ht="15" x14ac:dyDescent="0.25"/>
    <row r="95603" customFormat="1" ht="15" x14ac:dyDescent="0.25"/>
    <row r="95604" customFormat="1" ht="15" x14ac:dyDescent="0.25"/>
    <row r="95605" customFormat="1" ht="15" x14ac:dyDescent="0.25"/>
    <row r="95606" customFormat="1" ht="15" x14ac:dyDescent="0.25"/>
    <row r="95607" customFormat="1" ht="15" x14ac:dyDescent="0.25"/>
    <row r="95608" customFormat="1" ht="15" x14ac:dyDescent="0.25"/>
    <row r="95609" customFormat="1" ht="15" x14ac:dyDescent="0.25"/>
    <row r="95610" customFormat="1" ht="15" x14ac:dyDescent="0.25"/>
    <row r="95611" customFormat="1" ht="15" x14ac:dyDescent="0.25"/>
    <row r="95612" customFormat="1" ht="15" x14ac:dyDescent="0.25"/>
    <row r="95613" customFormat="1" ht="15" x14ac:dyDescent="0.25"/>
    <row r="95614" customFormat="1" ht="15" x14ac:dyDescent="0.25"/>
    <row r="95615" customFormat="1" ht="15" x14ac:dyDescent="0.25"/>
    <row r="95616" customFormat="1" ht="15" x14ac:dyDescent="0.25"/>
    <row r="95617" customFormat="1" ht="15" x14ac:dyDescent="0.25"/>
    <row r="95618" customFormat="1" ht="15" x14ac:dyDescent="0.25"/>
    <row r="95619" customFormat="1" ht="15" x14ac:dyDescent="0.25"/>
    <row r="95620" customFormat="1" ht="15" x14ac:dyDescent="0.25"/>
    <row r="95621" customFormat="1" ht="15" x14ac:dyDescent="0.25"/>
    <row r="95622" customFormat="1" ht="15" x14ac:dyDescent="0.25"/>
    <row r="95623" customFormat="1" ht="15" x14ac:dyDescent="0.25"/>
    <row r="95624" customFormat="1" ht="15" x14ac:dyDescent="0.25"/>
    <row r="95625" customFormat="1" ht="15" x14ac:dyDescent="0.25"/>
    <row r="95626" customFormat="1" ht="15" x14ac:dyDescent="0.25"/>
    <row r="95627" customFormat="1" ht="15" x14ac:dyDescent="0.25"/>
    <row r="95628" customFormat="1" ht="15" x14ac:dyDescent="0.25"/>
    <row r="95629" customFormat="1" ht="15" x14ac:dyDescent="0.25"/>
    <row r="95630" customFormat="1" ht="15" x14ac:dyDescent="0.25"/>
    <row r="95631" customFormat="1" ht="15" x14ac:dyDescent="0.25"/>
    <row r="95632" customFormat="1" ht="15" x14ac:dyDescent="0.25"/>
    <row r="95633" customFormat="1" ht="15" x14ac:dyDescent="0.25"/>
    <row r="95634" customFormat="1" ht="15" x14ac:dyDescent="0.25"/>
    <row r="95635" customFormat="1" ht="15" x14ac:dyDescent="0.25"/>
    <row r="95636" customFormat="1" ht="15" x14ac:dyDescent="0.25"/>
    <row r="95637" customFormat="1" ht="15" x14ac:dyDescent="0.25"/>
    <row r="95638" customFormat="1" ht="15" x14ac:dyDescent="0.25"/>
    <row r="95639" customFormat="1" ht="15" x14ac:dyDescent="0.25"/>
    <row r="95640" customFormat="1" ht="15" x14ac:dyDescent="0.25"/>
    <row r="95641" customFormat="1" ht="15" x14ac:dyDescent="0.25"/>
    <row r="95642" customFormat="1" ht="15" x14ac:dyDescent="0.25"/>
    <row r="95643" customFormat="1" ht="15" x14ac:dyDescent="0.25"/>
    <row r="95644" customFormat="1" ht="15" x14ac:dyDescent="0.25"/>
    <row r="95645" customFormat="1" ht="15" x14ac:dyDescent="0.25"/>
    <row r="95646" customFormat="1" ht="15" x14ac:dyDescent="0.25"/>
    <row r="95647" customFormat="1" ht="15" x14ac:dyDescent="0.25"/>
    <row r="95648" customFormat="1" ht="15" x14ac:dyDescent="0.25"/>
    <row r="95649" customFormat="1" ht="15" x14ac:dyDescent="0.25"/>
    <row r="95650" customFormat="1" ht="15" x14ac:dyDescent="0.25"/>
    <row r="95651" customFormat="1" ht="15" x14ac:dyDescent="0.25"/>
    <row r="95652" customFormat="1" ht="15" x14ac:dyDescent="0.25"/>
    <row r="95653" customFormat="1" ht="15" x14ac:dyDescent="0.25"/>
    <row r="95654" customFormat="1" ht="15" x14ac:dyDescent="0.25"/>
    <row r="95655" customFormat="1" ht="15" x14ac:dyDescent="0.25"/>
    <row r="95656" customFormat="1" ht="15" x14ac:dyDescent="0.25"/>
    <row r="95657" customFormat="1" ht="15" x14ac:dyDescent="0.25"/>
    <row r="95658" customFormat="1" ht="15" x14ac:dyDescent="0.25"/>
    <row r="95659" customFormat="1" ht="15" x14ac:dyDescent="0.25"/>
    <row r="95660" customFormat="1" ht="15" x14ac:dyDescent="0.25"/>
    <row r="95661" customFormat="1" ht="15" x14ac:dyDescent="0.25"/>
    <row r="95662" customFormat="1" ht="15" x14ac:dyDescent="0.25"/>
    <row r="95663" customFormat="1" ht="15" x14ac:dyDescent="0.25"/>
    <row r="95664" customFormat="1" ht="15" x14ac:dyDescent="0.25"/>
    <row r="95665" customFormat="1" ht="15" x14ac:dyDescent="0.25"/>
    <row r="95666" customFormat="1" ht="15" x14ac:dyDescent="0.25"/>
    <row r="95667" customFormat="1" ht="15" x14ac:dyDescent="0.25"/>
    <row r="95668" customFormat="1" ht="15" x14ac:dyDescent="0.25"/>
    <row r="95669" customFormat="1" ht="15" x14ac:dyDescent="0.25"/>
    <row r="95670" customFormat="1" ht="15" x14ac:dyDescent="0.25"/>
    <row r="95671" customFormat="1" ht="15" x14ac:dyDescent="0.25"/>
    <row r="95672" customFormat="1" ht="15" x14ac:dyDescent="0.25"/>
    <row r="95673" customFormat="1" ht="15" x14ac:dyDescent="0.25"/>
    <row r="95674" customFormat="1" ht="15" x14ac:dyDescent="0.25"/>
    <row r="95675" customFormat="1" ht="15" x14ac:dyDescent="0.25"/>
    <row r="95676" customFormat="1" ht="15" x14ac:dyDescent="0.25"/>
    <row r="95677" customFormat="1" ht="15" x14ac:dyDescent="0.25"/>
    <row r="95678" customFormat="1" ht="15" x14ac:dyDescent="0.25"/>
    <row r="95679" customFormat="1" ht="15" x14ac:dyDescent="0.25"/>
    <row r="95680" customFormat="1" ht="15" x14ac:dyDescent="0.25"/>
    <row r="95681" customFormat="1" ht="15" x14ac:dyDescent="0.25"/>
    <row r="95682" customFormat="1" ht="15" x14ac:dyDescent="0.25"/>
    <row r="95683" customFormat="1" ht="15" x14ac:dyDescent="0.25"/>
    <row r="95684" customFormat="1" ht="15" x14ac:dyDescent="0.25"/>
    <row r="95685" customFormat="1" ht="15" x14ac:dyDescent="0.25"/>
    <row r="95686" customFormat="1" ht="15" x14ac:dyDescent="0.25"/>
    <row r="95687" customFormat="1" ht="15" x14ac:dyDescent="0.25"/>
    <row r="95688" customFormat="1" ht="15" x14ac:dyDescent="0.25"/>
    <row r="95689" customFormat="1" ht="15" x14ac:dyDescent="0.25"/>
    <row r="95690" customFormat="1" ht="15" x14ac:dyDescent="0.25"/>
    <row r="95691" customFormat="1" ht="15" x14ac:dyDescent="0.25"/>
    <row r="95692" customFormat="1" ht="15" x14ac:dyDescent="0.25"/>
    <row r="95693" customFormat="1" ht="15" x14ac:dyDescent="0.25"/>
    <row r="95694" customFormat="1" ht="15" x14ac:dyDescent="0.25"/>
    <row r="95695" customFormat="1" ht="15" x14ac:dyDescent="0.25"/>
    <row r="95696" customFormat="1" ht="15" x14ac:dyDescent="0.25"/>
    <row r="95697" customFormat="1" ht="15" x14ac:dyDescent="0.25"/>
    <row r="95698" customFormat="1" ht="15" x14ac:dyDescent="0.25"/>
    <row r="95699" customFormat="1" ht="15" x14ac:dyDescent="0.25"/>
    <row r="95700" customFormat="1" ht="15" x14ac:dyDescent="0.25"/>
    <row r="95701" customFormat="1" ht="15" x14ac:dyDescent="0.25"/>
    <row r="95702" customFormat="1" ht="15" x14ac:dyDescent="0.25"/>
    <row r="95703" customFormat="1" ht="15" x14ac:dyDescent="0.25"/>
    <row r="95704" customFormat="1" ht="15" x14ac:dyDescent="0.25"/>
    <row r="95705" customFormat="1" ht="15" x14ac:dyDescent="0.25"/>
    <row r="95706" customFormat="1" ht="15" x14ac:dyDescent="0.25"/>
    <row r="95707" customFormat="1" ht="15" x14ac:dyDescent="0.25"/>
    <row r="95708" customFormat="1" ht="15" x14ac:dyDescent="0.25"/>
    <row r="95709" customFormat="1" ht="15" x14ac:dyDescent="0.25"/>
    <row r="95710" customFormat="1" ht="15" x14ac:dyDescent="0.25"/>
    <row r="95711" customFormat="1" ht="15" x14ac:dyDescent="0.25"/>
    <row r="95712" customFormat="1" ht="15" x14ac:dyDescent="0.25"/>
    <row r="95713" customFormat="1" ht="15" x14ac:dyDescent="0.25"/>
    <row r="95714" customFormat="1" ht="15" x14ac:dyDescent="0.25"/>
    <row r="95715" customFormat="1" ht="15" x14ac:dyDescent="0.25"/>
    <row r="95716" customFormat="1" ht="15" x14ac:dyDescent="0.25"/>
    <row r="95717" customFormat="1" ht="15" x14ac:dyDescent="0.25"/>
    <row r="95718" customFormat="1" ht="15" x14ac:dyDescent="0.25"/>
    <row r="95719" customFormat="1" ht="15" x14ac:dyDescent="0.25"/>
    <row r="95720" customFormat="1" ht="15" x14ac:dyDescent="0.25"/>
    <row r="95721" customFormat="1" ht="15" x14ac:dyDescent="0.25"/>
    <row r="95722" customFormat="1" ht="15" x14ac:dyDescent="0.25"/>
    <row r="95723" customFormat="1" ht="15" x14ac:dyDescent="0.25"/>
    <row r="95724" customFormat="1" ht="15" x14ac:dyDescent="0.25"/>
    <row r="95725" customFormat="1" ht="15" x14ac:dyDescent="0.25"/>
    <row r="95726" customFormat="1" ht="15" x14ac:dyDescent="0.25"/>
    <row r="95727" customFormat="1" ht="15" x14ac:dyDescent="0.25"/>
    <row r="95728" customFormat="1" ht="15" x14ac:dyDescent="0.25"/>
    <row r="95729" customFormat="1" ht="15" x14ac:dyDescent="0.25"/>
    <row r="95730" customFormat="1" ht="15" x14ac:dyDescent="0.25"/>
    <row r="95731" customFormat="1" ht="15" x14ac:dyDescent="0.25"/>
    <row r="95732" customFormat="1" ht="15" x14ac:dyDescent="0.25"/>
    <row r="95733" customFormat="1" ht="15" x14ac:dyDescent="0.25"/>
    <row r="95734" customFormat="1" ht="15" x14ac:dyDescent="0.25"/>
    <row r="95735" customFormat="1" ht="15" x14ac:dyDescent="0.25"/>
    <row r="95736" customFormat="1" ht="15" x14ac:dyDescent="0.25"/>
    <row r="95737" customFormat="1" ht="15" x14ac:dyDescent="0.25"/>
    <row r="95738" customFormat="1" ht="15" x14ac:dyDescent="0.25"/>
    <row r="95739" customFormat="1" ht="15" x14ac:dyDescent="0.25"/>
    <row r="95740" customFormat="1" ht="15" x14ac:dyDescent="0.25"/>
    <row r="95741" customFormat="1" ht="15" x14ac:dyDescent="0.25"/>
    <row r="95742" customFormat="1" ht="15" x14ac:dyDescent="0.25"/>
    <row r="95743" customFormat="1" ht="15" x14ac:dyDescent="0.25"/>
    <row r="95744" customFormat="1" ht="15" x14ac:dyDescent="0.25"/>
    <row r="95745" customFormat="1" ht="15" x14ac:dyDescent="0.25"/>
    <row r="95746" customFormat="1" ht="15" x14ac:dyDescent="0.25"/>
    <row r="95747" customFormat="1" ht="15" x14ac:dyDescent="0.25"/>
    <row r="95748" customFormat="1" ht="15" x14ac:dyDescent="0.25"/>
    <row r="95749" customFormat="1" ht="15" x14ac:dyDescent="0.25"/>
    <row r="95750" customFormat="1" ht="15" x14ac:dyDescent="0.25"/>
    <row r="95751" customFormat="1" ht="15" x14ac:dyDescent="0.25"/>
    <row r="95752" customFormat="1" ht="15" x14ac:dyDescent="0.25"/>
    <row r="95753" customFormat="1" ht="15" x14ac:dyDescent="0.25"/>
    <row r="95754" customFormat="1" ht="15" x14ac:dyDescent="0.25"/>
    <row r="95755" customFormat="1" ht="15" x14ac:dyDescent="0.25"/>
    <row r="95756" customFormat="1" ht="15" x14ac:dyDescent="0.25"/>
    <row r="95757" customFormat="1" ht="15" x14ac:dyDescent="0.25"/>
    <row r="95758" customFormat="1" ht="15" x14ac:dyDescent="0.25"/>
    <row r="95759" customFormat="1" ht="15" x14ac:dyDescent="0.25"/>
    <row r="95760" customFormat="1" ht="15" x14ac:dyDescent="0.25"/>
    <row r="95761" customFormat="1" ht="15" x14ac:dyDescent="0.25"/>
    <row r="95762" customFormat="1" ht="15" x14ac:dyDescent="0.25"/>
    <row r="95763" customFormat="1" ht="15" x14ac:dyDescent="0.25"/>
    <row r="95764" customFormat="1" ht="15" x14ac:dyDescent="0.25"/>
    <row r="95765" customFormat="1" ht="15" x14ac:dyDescent="0.25"/>
    <row r="95766" customFormat="1" ht="15" x14ac:dyDescent="0.25"/>
    <row r="95767" customFormat="1" ht="15" x14ac:dyDescent="0.25"/>
    <row r="95768" customFormat="1" ht="15" x14ac:dyDescent="0.25"/>
    <row r="95769" customFormat="1" ht="15" x14ac:dyDescent="0.25"/>
    <row r="95770" customFormat="1" ht="15" x14ac:dyDescent="0.25"/>
    <row r="95771" customFormat="1" ht="15" x14ac:dyDescent="0.25"/>
    <row r="95772" customFormat="1" ht="15" x14ac:dyDescent="0.25"/>
    <row r="95773" customFormat="1" ht="15" x14ac:dyDescent="0.25"/>
    <row r="95774" customFormat="1" ht="15" x14ac:dyDescent="0.25"/>
    <row r="95775" customFormat="1" ht="15" x14ac:dyDescent="0.25"/>
    <row r="95776" customFormat="1" ht="15" x14ac:dyDescent="0.25"/>
    <row r="95777" customFormat="1" ht="15" x14ac:dyDescent="0.25"/>
    <row r="95778" customFormat="1" ht="15" x14ac:dyDescent="0.25"/>
    <row r="95779" customFormat="1" ht="15" x14ac:dyDescent="0.25"/>
    <row r="95780" customFormat="1" ht="15" x14ac:dyDescent="0.25"/>
    <row r="95781" customFormat="1" ht="15" x14ac:dyDescent="0.25"/>
    <row r="95782" customFormat="1" ht="15" x14ac:dyDescent="0.25"/>
    <row r="95783" customFormat="1" ht="15" x14ac:dyDescent="0.25"/>
    <row r="95784" customFormat="1" ht="15" x14ac:dyDescent="0.25"/>
    <row r="95785" customFormat="1" ht="15" x14ac:dyDescent="0.25"/>
    <row r="95786" customFormat="1" ht="15" x14ac:dyDescent="0.25"/>
    <row r="95787" customFormat="1" ht="15" x14ac:dyDescent="0.25"/>
    <row r="95788" customFormat="1" ht="15" x14ac:dyDescent="0.25"/>
    <row r="95789" customFormat="1" ht="15" x14ac:dyDescent="0.25"/>
    <row r="95790" customFormat="1" ht="15" x14ac:dyDescent="0.25"/>
    <row r="95791" customFormat="1" ht="15" x14ac:dyDescent="0.25"/>
    <row r="95792" customFormat="1" ht="15" x14ac:dyDescent="0.25"/>
    <row r="95793" customFormat="1" ht="15" x14ac:dyDescent="0.25"/>
    <row r="95794" customFormat="1" ht="15" x14ac:dyDescent="0.25"/>
    <row r="95795" customFormat="1" ht="15" x14ac:dyDescent="0.25"/>
    <row r="95796" customFormat="1" ht="15" x14ac:dyDescent="0.25"/>
    <row r="95797" customFormat="1" ht="15" x14ac:dyDescent="0.25"/>
    <row r="95798" customFormat="1" ht="15" x14ac:dyDescent="0.25"/>
    <row r="95799" customFormat="1" ht="15" x14ac:dyDescent="0.25"/>
    <row r="95800" customFormat="1" ht="15" x14ac:dyDescent="0.25"/>
    <row r="95801" customFormat="1" ht="15" x14ac:dyDescent="0.25"/>
    <row r="95802" customFormat="1" ht="15" x14ac:dyDescent="0.25"/>
    <row r="95803" customFormat="1" ht="15" x14ac:dyDescent="0.25"/>
    <row r="95804" customFormat="1" ht="15" x14ac:dyDescent="0.25"/>
    <row r="95805" customFormat="1" ht="15" x14ac:dyDescent="0.25"/>
    <row r="95806" customFormat="1" ht="15" x14ac:dyDescent="0.25"/>
    <row r="95807" customFormat="1" ht="15" x14ac:dyDescent="0.25"/>
    <row r="95808" customFormat="1" ht="15" x14ac:dyDescent="0.25"/>
    <row r="95809" customFormat="1" ht="15" x14ac:dyDescent="0.25"/>
    <row r="95810" customFormat="1" ht="15" x14ac:dyDescent="0.25"/>
    <row r="95811" customFormat="1" ht="15" x14ac:dyDescent="0.25"/>
    <row r="95812" customFormat="1" ht="15" x14ac:dyDescent="0.25"/>
    <row r="95813" customFormat="1" ht="15" x14ac:dyDescent="0.25"/>
    <row r="95814" customFormat="1" ht="15" x14ac:dyDescent="0.25"/>
    <row r="95815" customFormat="1" ht="15" x14ac:dyDescent="0.25"/>
    <row r="95816" customFormat="1" ht="15" x14ac:dyDescent="0.25"/>
    <row r="95817" customFormat="1" ht="15" x14ac:dyDescent="0.25"/>
    <row r="95818" customFormat="1" ht="15" x14ac:dyDescent="0.25"/>
    <row r="95819" customFormat="1" ht="15" x14ac:dyDescent="0.25"/>
    <row r="95820" customFormat="1" ht="15" x14ac:dyDescent="0.25"/>
    <row r="95821" customFormat="1" ht="15" x14ac:dyDescent="0.25"/>
    <row r="95822" customFormat="1" ht="15" x14ac:dyDescent="0.25"/>
    <row r="95823" customFormat="1" ht="15" x14ac:dyDescent="0.25"/>
    <row r="95824" customFormat="1" ht="15" x14ac:dyDescent="0.25"/>
    <row r="95825" customFormat="1" ht="15" x14ac:dyDescent="0.25"/>
    <row r="95826" customFormat="1" ht="15" x14ac:dyDescent="0.25"/>
    <row r="95827" customFormat="1" ht="15" x14ac:dyDescent="0.25"/>
    <row r="95828" customFormat="1" ht="15" x14ac:dyDescent="0.25"/>
    <row r="95829" customFormat="1" ht="15" x14ac:dyDescent="0.25"/>
    <row r="95830" customFormat="1" ht="15" x14ac:dyDescent="0.25"/>
    <row r="95831" customFormat="1" ht="15" x14ac:dyDescent="0.25"/>
    <row r="95832" customFormat="1" ht="15" x14ac:dyDescent="0.25"/>
    <row r="95833" customFormat="1" ht="15" x14ac:dyDescent="0.25"/>
    <row r="95834" customFormat="1" ht="15" x14ac:dyDescent="0.25"/>
    <row r="95835" customFormat="1" ht="15" x14ac:dyDescent="0.25"/>
    <row r="95836" customFormat="1" ht="15" x14ac:dyDescent="0.25"/>
    <row r="95837" customFormat="1" ht="15" x14ac:dyDescent="0.25"/>
    <row r="95838" customFormat="1" ht="15" x14ac:dyDescent="0.25"/>
    <row r="95839" customFormat="1" ht="15" x14ac:dyDescent="0.25"/>
    <row r="95840" customFormat="1" ht="15" x14ac:dyDescent="0.25"/>
    <row r="95841" customFormat="1" ht="15" x14ac:dyDescent="0.25"/>
    <row r="95842" customFormat="1" ht="15" x14ac:dyDescent="0.25"/>
    <row r="95843" customFormat="1" ht="15" x14ac:dyDescent="0.25"/>
    <row r="95844" customFormat="1" ht="15" x14ac:dyDescent="0.25"/>
    <row r="95845" customFormat="1" ht="15" x14ac:dyDescent="0.25"/>
    <row r="95846" customFormat="1" ht="15" x14ac:dyDescent="0.25"/>
    <row r="95847" customFormat="1" ht="15" x14ac:dyDescent="0.25"/>
    <row r="95848" customFormat="1" ht="15" x14ac:dyDescent="0.25"/>
    <row r="95849" customFormat="1" ht="15" x14ac:dyDescent="0.25"/>
    <row r="95850" customFormat="1" ht="15" x14ac:dyDescent="0.25"/>
    <row r="95851" customFormat="1" ht="15" x14ac:dyDescent="0.25"/>
    <row r="95852" customFormat="1" ht="15" x14ac:dyDescent="0.25"/>
    <row r="95853" customFormat="1" ht="15" x14ac:dyDescent="0.25"/>
    <row r="95854" customFormat="1" ht="15" x14ac:dyDescent="0.25"/>
    <row r="95855" customFormat="1" ht="15" x14ac:dyDescent="0.25"/>
    <row r="95856" customFormat="1" ht="15" x14ac:dyDescent="0.25"/>
    <row r="95857" customFormat="1" ht="15" x14ac:dyDescent="0.25"/>
    <row r="95858" customFormat="1" ht="15" x14ac:dyDescent="0.25"/>
    <row r="95859" customFormat="1" ht="15" x14ac:dyDescent="0.25"/>
    <row r="95860" customFormat="1" ht="15" x14ac:dyDescent="0.25"/>
    <row r="95861" customFormat="1" ht="15" x14ac:dyDescent="0.25"/>
    <row r="95862" customFormat="1" ht="15" x14ac:dyDescent="0.25"/>
    <row r="95863" customFormat="1" ht="15" x14ac:dyDescent="0.25"/>
    <row r="95864" customFormat="1" ht="15" x14ac:dyDescent="0.25"/>
    <row r="95865" customFormat="1" ht="15" x14ac:dyDescent="0.25"/>
    <row r="95866" customFormat="1" ht="15" x14ac:dyDescent="0.25"/>
    <row r="95867" customFormat="1" ht="15" x14ac:dyDescent="0.25"/>
    <row r="95868" customFormat="1" ht="15" x14ac:dyDescent="0.25"/>
    <row r="95869" customFormat="1" ht="15" x14ac:dyDescent="0.25"/>
    <row r="95870" customFormat="1" ht="15" x14ac:dyDescent="0.25"/>
    <row r="95871" customFormat="1" ht="15" x14ac:dyDescent="0.25"/>
    <row r="95872" customFormat="1" ht="15" x14ac:dyDescent="0.25"/>
    <row r="95873" customFormat="1" ht="15" x14ac:dyDescent="0.25"/>
    <row r="95874" customFormat="1" ht="15" x14ac:dyDescent="0.25"/>
    <row r="95875" customFormat="1" ht="15" x14ac:dyDescent="0.25"/>
    <row r="95876" customFormat="1" ht="15" x14ac:dyDescent="0.25"/>
    <row r="95877" customFormat="1" ht="15" x14ac:dyDescent="0.25"/>
    <row r="95878" customFormat="1" ht="15" x14ac:dyDescent="0.25"/>
    <row r="95879" customFormat="1" ht="15" x14ac:dyDescent="0.25"/>
    <row r="95880" customFormat="1" ht="15" x14ac:dyDescent="0.25"/>
    <row r="95881" customFormat="1" ht="15" x14ac:dyDescent="0.25"/>
    <row r="95882" customFormat="1" ht="15" x14ac:dyDescent="0.25"/>
    <row r="95883" customFormat="1" ht="15" x14ac:dyDescent="0.25"/>
    <row r="95884" customFormat="1" ht="15" x14ac:dyDescent="0.25"/>
    <row r="95885" customFormat="1" ht="15" x14ac:dyDescent="0.25"/>
    <row r="95886" customFormat="1" ht="15" x14ac:dyDescent="0.25"/>
    <row r="95887" customFormat="1" ht="15" x14ac:dyDescent="0.25"/>
    <row r="95888" customFormat="1" ht="15" x14ac:dyDescent="0.25"/>
    <row r="95889" customFormat="1" ht="15" x14ac:dyDescent="0.25"/>
    <row r="95890" customFormat="1" ht="15" x14ac:dyDescent="0.25"/>
    <row r="95891" customFormat="1" ht="15" x14ac:dyDescent="0.25"/>
    <row r="95892" customFormat="1" ht="15" x14ac:dyDescent="0.25"/>
    <row r="95893" customFormat="1" ht="15" x14ac:dyDescent="0.25"/>
    <row r="95894" customFormat="1" ht="15" x14ac:dyDescent="0.25"/>
    <row r="95895" customFormat="1" ht="15" x14ac:dyDescent="0.25"/>
    <row r="95896" customFormat="1" ht="15" x14ac:dyDescent="0.25"/>
    <row r="95897" customFormat="1" ht="15" x14ac:dyDescent="0.25"/>
    <row r="95898" customFormat="1" ht="15" x14ac:dyDescent="0.25"/>
    <row r="95899" customFormat="1" ht="15" x14ac:dyDescent="0.25"/>
    <row r="95900" customFormat="1" ht="15" x14ac:dyDescent="0.25"/>
    <row r="95901" customFormat="1" ht="15" x14ac:dyDescent="0.25"/>
    <row r="95902" customFormat="1" ht="15" x14ac:dyDescent="0.25"/>
    <row r="95903" customFormat="1" ht="15" x14ac:dyDescent="0.25"/>
    <row r="95904" customFormat="1" ht="15" x14ac:dyDescent="0.25"/>
    <row r="95905" customFormat="1" ht="15" x14ac:dyDescent="0.25"/>
    <row r="95906" customFormat="1" ht="15" x14ac:dyDescent="0.25"/>
    <row r="95907" customFormat="1" ht="15" x14ac:dyDescent="0.25"/>
    <row r="95908" customFormat="1" ht="15" x14ac:dyDescent="0.25"/>
    <row r="95909" customFormat="1" ht="15" x14ac:dyDescent="0.25"/>
    <row r="95910" customFormat="1" ht="15" x14ac:dyDescent="0.25"/>
    <row r="95911" customFormat="1" ht="15" x14ac:dyDescent="0.25"/>
    <row r="95912" customFormat="1" ht="15" x14ac:dyDescent="0.25"/>
    <row r="95913" customFormat="1" ht="15" x14ac:dyDescent="0.25"/>
    <row r="95914" customFormat="1" ht="15" x14ac:dyDescent="0.25"/>
    <row r="95915" customFormat="1" ht="15" x14ac:dyDescent="0.25"/>
    <row r="95916" customFormat="1" ht="15" x14ac:dyDescent="0.25"/>
    <row r="95917" customFormat="1" ht="15" x14ac:dyDescent="0.25"/>
    <row r="95918" customFormat="1" ht="15" x14ac:dyDescent="0.25"/>
    <row r="95919" customFormat="1" ht="15" x14ac:dyDescent="0.25"/>
    <row r="95920" customFormat="1" ht="15" x14ac:dyDescent="0.25"/>
    <row r="95921" customFormat="1" ht="15" x14ac:dyDescent="0.25"/>
    <row r="95922" customFormat="1" ht="15" x14ac:dyDescent="0.25"/>
    <row r="95923" customFormat="1" ht="15" x14ac:dyDescent="0.25"/>
    <row r="95924" customFormat="1" ht="15" x14ac:dyDescent="0.25"/>
    <row r="95925" customFormat="1" ht="15" x14ac:dyDescent="0.25"/>
    <row r="95926" customFormat="1" ht="15" x14ac:dyDescent="0.25"/>
    <row r="95927" customFormat="1" ht="15" x14ac:dyDescent="0.25"/>
    <row r="95928" customFormat="1" ht="15" x14ac:dyDescent="0.25"/>
    <row r="95929" customFormat="1" ht="15" x14ac:dyDescent="0.25"/>
    <row r="95930" customFormat="1" ht="15" x14ac:dyDescent="0.25"/>
    <row r="95931" customFormat="1" ht="15" x14ac:dyDescent="0.25"/>
    <row r="95932" customFormat="1" ht="15" x14ac:dyDescent="0.25"/>
    <row r="95933" customFormat="1" ht="15" x14ac:dyDescent="0.25"/>
    <row r="95934" customFormat="1" ht="15" x14ac:dyDescent="0.25"/>
    <row r="95935" customFormat="1" ht="15" x14ac:dyDescent="0.25"/>
    <row r="95936" customFormat="1" ht="15" x14ac:dyDescent="0.25"/>
    <row r="95937" customFormat="1" ht="15" x14ac:dyDescent="0.25"/>
    <row r="95938" customFormat="1" ht="15" x14ac:dyDescent="0.25"/>
    <row r="95939" customFormat="1" ht="15" x14ac:dyDescent="0.25"/>
    <row r="95940" customFormat="1" ht="15" x14ac:dyDescent="0.25"/>
    <row r="95941" customFormat="1" ht="15" x14ac:dyDescent="0.25"/>
    <row r="95942" customFormat="1" ht="15" x14ac:dyDescent="0.25"/>
    <row r="95943" customFormat="1" ht="15" x14ac:dyDescent="0.25"/>
    <row r="95944" customFormat="1" ht="15" x14ac:dyDescent="0.25"/>
    <row r="95945" customFormat="1" ht="15" x14ac:dyDescent="0.25"/>
    <row r="95946" customFormat="1" ht="15" x14ac:dyDescent="0.25"/>
    <row r="95947" customFormat="1" ht="15" x14ac:dyDescent="0.25"/>
    <row r="95948" customFormat="1" ht="15" x14ac:dyDescent="0.25"/>
    <row r="95949" customFormat="1" ht="15" x14ac:dyDescent="0.25"/>
    <row r="95950" customFormat="1" ht="15" x14ac:dyDescent="0.25"/>
    <row r="95951" customFormat="1" ht="15" x14ac:dyDescent="0.25"/>
    <row r="95952" customFormat="1" ht="15" x14ac:dyDescent="0.25"/>
    <row r="95953" customFormat="1" ht="15" x14ac:dyDescent="0.25"/>
    <row r="95954" customFormat="1" ht="15" x14ac:dyDescent="0.25"/>
    <row r="95955" customFormat="1" ht="15" x14ac:dyDescent="0.25"/>
    <row r="95956" customFormat="1" ht="15" x14ac:dyDescent="0.25"/>
    <row r="95957" customFormat="1" ht="15" x14ac:dyDescent="0.25"/>
    <row r="95958" customFormat="1" ht="15" x14ac:dyDescent="0.25"/>
    <row r="95959" customFormat="1" ht="15" x14ac:dyDescent="0.25"/>
    <row r="95960" customFormat="1" ht="15" x14ac:dyDescent="0.25"/>
    <row r="95961" customFormat="1" ht="15" x14ac:dyDescent="0.25"/>
    <row r="95962" customFormat="1" ht="15" x14ac:dyDescent="0.25"/>
    <row r="95963" customFormat="1" ht="15" x14ac:dyDescent="0.25"/>
    <row r="95964" customFormat="1" ht="15" x14ac:dyDescent="0.25"/>
    <row r="95965" customFormat="1" ht="15" x14ac:dyDescent="0.25"/>
    <row r="95966" customFormat="1" ht="15" x14ac:dyDescent="0.25"/>
    <row r="95967" customFormat="1" ht="15" x14ac:dyDescent="0.25"/>
    <row r="95968" customFormat="1" ht="15" x14ac:dyDescent="0.25"/>
    <row r="95969" customFormat="1" ht="15" x14ac:dyDescent="0.25"/>
    <row r="95970" customFormat="1" ht="15" x14ac:dyDescent="0.25"/>
    <row r="95971" customFormat="1" ht="15" x14ac:dyDescent="0.25"/>
    <row r="95972" customFormat="1" ht="15" x14ac:dyDescent="0.25"/>
    <row r="95973" customFormat="1" ht="15" x14ac:dyDescent="0.25"/>
    <row r="95974" customFormat="1" ht="15" x14ac:dyDescent="0.25"/>
    <row r="95975" customFormat="1" ht="15" x14ac:dyDescent="0.25"/>
    <row r="95976" customFormat="1" ht="15" x14ac:dyDescent="0.25"/>
    <row r="95977" customFormat="1" ht="15" x14ac:dyDescent="0.25"/>
    <row r="95978" customFormat="1" ht="15" x14ac:dyDescent="0.25"/>
    <row r="95979" customFormat="1" ht="15" x14ac:dyDescent="0.25"/>
    <row r="95980" customFormat="1" ht="15" x14ac:dyDescent="0.25"/>
    <row r="95981" customFormat="1" ht="15" x14ac:dyDescent="0.25"/>
    <row r="95982" customFormat="1" ht="15" x14ac:dyDescent="0.25"/>
    <row r="95983" customFormat="1" ht="15" x14ac:dyDescent="0.25"/>
    <row r="95984" customFormat="1" ht="15" x14ac:dyDescent="0.25"/>
    <row r="95985" customFormat="1" ht="15" x14ac:dyDescent="0.25"/>
    <row r="95986" customFormat="1" ht="15" x14ac:dyDescent="0.25"/>
    <row r="95987" customFormat="1" ht="15" x14ac:dyDescent="0.25"/>
    <row r="95988" customFormat="1" ht="15" x14ac:dyDescent="0.25"/>
    <row r="95989" customFormat="1" ht="15" x14ac:dyDescent="0.25"/>
    <row r="95990" customFormat="1" ht="15" x14ac:dyDescent="0.25"/>
    <row r="95991" customFormat="1" ht="15" x14ac:dyDescent="0.25"/>
    <row r="95992" customFormat="1" ht="15" x14ac:dyDescent="0.25"/>
    <row r="95993" customFormat="1" ht="15" x14ac:dyDescent="0.25"/>
    <row r="95994" customFormat="1" ht="15" x14ac:dyDescent="0.25"/>
    <row r="95995" customFormat="1" ht="15" x14ac:dyDescent="0.25"/>
    <row r="95996" customFormat="1" ht="15" x14ac:dyDescent="0.25"/>
    <row r="95997" customFormat="1" ht="15" x14ac:dyDescent="0.25"/>
    <row r="95998" customFormat="1" ht="15" x14ac:dyDescent="0.25"/>
    <row r="95999" customFormat="1" ht="15" x14ac:dyDescent="0.25"/>
    <row r="96000" customFormat="1" ht="15" x14ac:dyDescent="0.25"/>
    <row r="96001" customFormat="1" ht="15" x14ac:dyDescent="0.25"/>
    <row r="96002" customFormat="1" ht="15" x14ac:dyDescent="0.25"/>
    <row r="96003" customFormat="1" ht="15" x14ac:dyDescent="0.25"/>
    <row r="96004" customFormat="1" ht="15" x14ac:dyDescent="0.25"/>
    <row r="96005" customFormat="1" ht="15" x14ac:dyDescent="0.25"/>
    <row r="96006" customFormat="1" ht="15" x14ac:dyDescent="0.25"/>
    <row r="96007" customFormat="1" ht="15" x14ac:dyDescent="0.25"/>
    <row r="96008" customFormat="1" ht="15" x14ac:dyDescent="0.25"/>
    <row r="96009" customFormat="1" ht="15" x14ac:dyDescent="0.25"/>
    <row r="96010" customFormat="1" ht="15" x14ac:dyDescent="0.25"/>
    <row r="96011" customFormat="1" ht="15" x14ac:dyDescent="0.25"/>
    <row r="96012" customFormat="1" ht="15" x14ac:dyDescent="0.25"/>
    <row r="96013" customFormat="1" ht="15" x14ac:dyDescent="0.25"/>
    <row r="96014" customFormat="1" ht="15" x14ac:dyDescent="0.25"/>
    <row r="96015" customFormat="1" ht="15" x14ac:dyDescent="0.25"/>
    <row r="96016" customFormat="1" ht="15" x14ac:dyDescent="0.25"/>
    <row r="96017" customFormat="1" ht="15" x14ac:dyDescent="0.25"/>
    <row r="96018" customFormat="1" ht="15" x14ac:dyDescent="0.25"/>
    <row r="96019" customFormat="1" ht="15" x14ac:dyDescent="0.25"/>
    <row r="96020" customFormat="1" ht="15" x14ac:dyDescent="0.25"/>
    <row r="96021" customFormat="1" ht="15" x14ac:dyDescent="0.25"/>
    <row r="96022" customFormat="1" ht="15" x14ac:dyDescent="0.25"/>
    <row r="96023" customFormat="1" ht="15" x14ac:dyDescent="0.25"/>
    <row r="96024" customFormat="1" ht="15" x14ac:dyDescent="0.25"/>
    <row r="96025" customFormat="1" ht="15" x14ac:dyDescent="0.25"/>
    <row r="96026" customFormat="1" ht="15" x14ac:dyDescent="0.25"/>
    <row r="96027" customFormat="1" ht="15" x14ac:dyDescent="0.25"/>
    <row r="96028" customFormat="1" ht="15" x14ac:dyDescent="0.25"/>
    <row r="96029" customFormat="1" ht="15" x14ac:dyDescent="0.25"/>
    <row r="96030" customFormat="1" ht="15" x14ac:dyDescent="0.25"/>
    <row r="96031" customFormat="1" ht="15" x14ac:dyDescent="0.25"/>
    <row r="96032" customFormat="1" ht="15" x14ac:dyDescent="0.25"/>
    <row r="96033" customFormat="1" ht="15" x14ac:dyDescent="0.25"/>
    <row r="96034" customFormat="1" ht="15" x14ac:dyDescent="0.25"/>
    <row r="96035" customFormat="1" ht="15" x14ac:dyDescent="0.25"/>
    <row r="96036" customFormat="1" ht="15" x14ac:dyDescent="0.25"/>
    <row r="96037" customFormat="1" ht="15" x14ac:dyDescent="0.25"/>
    <row r="96038" customFormat="1" ht="15" x14ac:dyDescent="0.25"/>
    <row r="96039" customFormat="1" ht="15" x14ac:dyDescent="0.25"/>
    <row r="96040" customFormat="1" ht="15" x14ac:dyDescent="0.25"/>
    <row r="96041" customFormat="1" ht="15" x14ac:dyDescent="0.25"/>
    <row r="96042" customFormat="1" ht="15" x14ac:dyDescent="0.25"/>
    <row r="96043" customFormat="1" ht="15" x14ac:dyDescent="0.25"/>
    <row r="96044" customFormat="1" ht="15" x14ac:dyDescent="0.25"/>
    <row r="96045" customFormat="1" ht="15" x14ac:dyDescent="0.25"/>
    <row r="96046" customFormat="1" ht="15" x14ac:dyDescent="0.25"/>
    <row r="96047" customFormat="1" ht="15" x14ac:dyDescent="0.25"/>
    <row r="96048" customFormat="1" ht="15" x14ac:dyDescent="0.25"/>
    <row r="96049" customFormat="1" ht="15" x14ac:dyDescent="0.25"/>
    <row r="96050" customFormat="1" ht="15" x14ac:dyDescent="0.25"/>
    <row r="96051" customFormat="1" ht="15" x14ac:dyDescent="0.25"/>
    <row r="96052" customFormat="1" ht="15" x14ac:dyDescent="0.25"/>
    <row r="96053" customFormat="1" ht="15" x14ac:dyDescent="0.25"/>
    <row r="96054" customFormat="1" ht="15" x14ac:dyDescent="0.25"/>
    <row r="96055" customFormat="1" ht="15" x14ac:dyDescent="0.25"/>
    <row r="96056" customFormat="1" ht="15" x14ac:dyDescent="0.25"/>
    <row r="96057" customFormat="1" ht="15" x14ac:dyDescent="0.25"/>
    <row r="96058" customFormat="1" ht="15" x14ac:dyDescent="0.25"/>
    <row r="96059" customFormat="1" ht="15" x14ac:dyDescent="0.25"/>
    <row r="96060" customFormat="1" ht="15" x14ac:dyDescent="0.25"/>
    <row r="96061" customFormat="1" ht="15" x14ac:dyDescent="0.25"/>
    <row r="96062" customFormat="1" ht="15" x14ac:dyDescent="0.25"/>
    <row r="96063" customFormat="1" ht="15" x14ac:dyDescent="0.25"/>
    <row r="96064" customFormat="1" ht="15" x14ac:dyDescent="0.25"/>
    <row r="96065" customFormat="1" ht="15" x14ac:dyDescent="0.25"/>
    <row r="96066" customFormat="1" ht="15" x14ac:dyDescent="0.25"/>
    <row r="96067" customFormat="1" ht="15" x14ac:dyDescent="0.25"/>
    <row r="96068" customFormat="1" ht="15" x14ac:dyDescent="0.25"/>
    <row r="96069" customFormat="1" ht="15" x14ac:dyDescent="0.25"/>
    <row r="96070" customFormat="1" ht="15" x14ac:dyDescent="0.25"/>
    <row r="96071" customFormat="1" ht="15" x14ac:dyDescent="0.25"/>
    <row r="96072" customFormat="1" ht="15" x14ac:dyDescent="0.25"/>
    <row r="96073" customFormat="1" ht="15" x14ac:dyDescent="0.25"/>
    <row r="96074" customFormat="1" ht="15" x14ac:dyDescent="0.25"/>
    <row r="96075" customFormat="1" ht="15" x14ac:dyDescent="0.25"/>
    <row r="96076" customFormat="1" ht="15" x14ac:dyDescent="0.25"/>
    <row r="96077" customFormat="1" ht="15" x14ac:dyDescent="0.25"/>
    <row r="96078" customFormat="1" ht="15" x14ac:dyDescent="0.25"/>
    <row r="96079" customFormat="1" ht="15" x14ac:dyDescent="0.25"/>
    <row r="96080" customFormat="1" ht="15" x14ac:dyDescent="0.25"/>
    <row r="96081" customFormat="1" ht="15" x14ac:dyDescent="0.25"/>
    <row r="96082" customFormat="1" ht="15" x14ac:dyDescent="0.25"/>
    <row r="96083" customFormat="1" ht="15" x14ac:dyDescent="0.25"/>
    <row r="96084" customFormat="1" ht="15" x14ac:dyDescent="0.25"/>
    <row r="96085" customFormat="1" ht="15" x14ac:dyDescent="0.25"/>
    <row r="96086" customFormat="1" ht="15" x14ac:dyDescent="0.25"/>
    <row r="96087" customFormat="1" ht="15" x14ac:dyDescent="0.25"/>
    <row r="96088" customFormat="1" ht="15" x14ac:dyDescent="0.25"/>
    <row r="96089" customFormat="1" ht="15" x14ac:dyDescent="0.25"/>
    <row r="96090" customFormat="1" ht="15" x14ac:dyDescent="0.25"/>
    <row r="96091" customFormat="1" ht="15" x14ac:dyDescent="0.25"/>
    <row r="96092" customFormat="1" ht="15" x14ac:dyDescent="0.25"/>
    <row r="96093" customFormat="1" ht="15" x14ac:dyDescent="0.25"/>
    <row r="96094" customFormat="1" ht="15" x14ac:dyDescent="0.25"/>
    <row r="96095" customFormat="1" ht="15" x14ac:dyDescent="0.25"/>
    <row r="96096" customFormat="1" ht="15" x14ac:dyDescent="0.25"/>
    <row r="96097" customFormat="1" ht="15" x14ac:dyDescent="0.25"/>
    <row r="96098" customFormat="1" ht="15" x14ac:dyDescent="0.25"/>
    <row r="96099" customFormat="1" ht="15" x14ac:dyDescent="0.25"/>
    <row r="96100" customFormat="1" ht="15" x14ac:dyDescent="0.25"/>
    <row r="96101" customFormat="1" ht="15" x14ac:dyDescent="0.25"/>
    <row r="96102" customFormat="1" ht="15" x14ac:dyDescent="0.25"/>
    <row r="96103" customFormat="1" ht="15" x14ac:dyDescent="0.25"/>
    <row r="96104" customFormat="1" ht="15" x14ac:dyDescent="0.25"/>
    <row r="96105" customFormat="1" ht="15" x14ac:dyDescent="0.25"/>
    <row r="96106" customFormat="1" ht="15" x14ac:dyDescent="0.25"/>
    <row r="96107" customFormat="1" ht="15" x14ac:dyDescent="0.25"/>
    <row r="96108" customFormat="1" ht="15" x14ac:dyDescent="0.25"/>
    <row r="96109" customFormat="1" ht="15" x14ac:dyDescent="0.25"/>
    <row r="96110" customFormat="1" ht="15" x14ac:dyDescent="0.25"/>
    <row r="96111" customFormat="1" ht="15" x14ac:dyDescent="0.25"/>
    <row r="96112" customFormat="1" ht="15" x14ac:dyDescent="0.25"/>
    <row r="96113" customFormat="1" ht="15" x14ac:dyDescent="0.25"/>
    <row r="96114" customFormat="1" ht="15" x14ac:dyDescent="0.25"/>
    <row r="96115" customFormat="1" ht="15" x14ac:dyDescent="0.25"/>
    <row r="96116" customFormat="1" ht="15" x14ac:dyDescent="0.25"/>
    <row r="96117" customFormat="1" ht="15" x14ac:dyDescent="0.25"/>
    <row r="96118" customFormat="1" ht="15" x14ac:dyDescent="0.25"/>
    <row r="96119" customFormat="1" ht="15" x14ac:dyDescent="0.25"/>
    <row r="96120" customFormat="1" ht="15" x14ac:dyDescent="0.25"/>
    <row r="96121" customFormat="1" ht="15" x14ac:dyDescent="0.25"/>
    <row r="96122" customFormat="1" ht="15" x14ac:dyDescent="0.25"/>
    <row r="96123" customFormat="1" ht="15" x14ac:dyDescent="0.25"/>
    <row r="96124" customFormat="1" ht="15" x14ac:dyDescent="0.25"/>
    <row r="96125" customFormat="1" ht="15" x14ac:dyDescent="0.25"/>
    <row r="96126" customFormat="1" ht="15" x14ac:dyDescent="0.25"/>
    <row r="96127" customFormat="1" ht="15" x14ac:dyDescent="0.25"/>
    <row r="96128" customFormat="1" ht="15" x14ac:dyDescent="0.25"/>
    <row r="96129" customFormat="1" ht="15" x14ac:dyDescent="0.25"/>
    <row r="96130" customFormat="1" ht="15" x14ac:dyDescent="0.25"/>
    <row r="96131" customFormat="1" ht="15" x14ac:dyDescent="0.25"/>
    <row r="96132" customFormat="1" ht="15" x14ac:dyDescent="0.25"/>
    <row r="96133" customFormat="1" ht="15" x14ac:dyDescent="0.25"/>
    <row r="96134" customFormat="1" ht="15" x14ac:dyDescent="0.25"/>
    <row r="96135" customFormat="1" ht="15" x14ac:dyDescent="0.25"/>
    <row r="96136" customFormat="1" ht="15" x14ac:dyDescent="0.25"/>
    <row r="96137" customFormat="1" ht="15" x14ac:dyDescent="0.25"/>
    <row r="96138" customFormat="1" ht="15" x14ac:dyDescent="0.25"/>
    <row r="96139" customFormat="1" ht="15" x14ac:dyDescent="0.25"/>
    <row r="96140" customFormat="1" ht="15" x14ac:dyDescent="0.25"/>
    <row r="96141" customFormat="1" ht="15" x14ac:dyDescent="0.25"/>
    <row r="96142" customFormat="1" ht="15" x14ac:dyDescent="0.25"/>
    <row r="96143" customFormat="1" ht="15" x14ac:dyDescent="0.25"/>
    <row r="96144" customFormat="1" ht="15" x14ac:dyDescent="0.25"/>
    <row r="96145" customFormat="1" ht="15" x14ac:dyDescent="0.25"/>
    <row r="96146" customFormat="1" ht="15" x14ac:dyDescent="0.25"/>
    <row r="96147" customFormat="1" ht="15" x14ac:dyDescent="0.25"/>
    <row r="96148" customFormat="1" ht="15" x14ac:dyDescent="0.25"/>
    <row r="96149" customFormat="1" ht="15" x14ac:dyDescent="0.25"/>
    <row r="96150" customFormat="1" ht="15" x14ac:dyDescent="0.25"/>
    <row r="96151" customFormat="1" ht="15" x14ac:dyDescent="0.25"/>
    <row r="96152" customFormat="1" ht="15" x14ac:dyDescent="0.25"/>
    <row r="96153" customFormat="1" ht="15" x14ac:dyDescent="0.25"/>
    <row r="96154" customFormat="1" ht="15" x14ac:dyDescent="0.25"/>
    <row r="96155" customFormat="1" ht="15" x14ac:dyDescent="0.25"/>
    <row r="96156" customFormat="1" ht="15" x14ac:dyDescent="0.25"/>
    <row r="96157" customFormat="1" ht="15" x14ac:dyDescent="0.25"/>
    <row r="96158" customFormat="1" ht="15" x14ac:dyDescent="0.25"/>
    <row r="96159" customFormat="1" ht="15" x14ac:dyDescent="0.25"/>
    <row r="96160" customFormat="1" ht="15" x14ac:dyDescent="0.25"/>
    <row r="96161" customFormat="1" ht="15" x14ac:dyDescent="0.25"/>
    <row r="96162" customFormat="1" ht="15" x14ac:dyDescent="0.25"/>
    <row r="96163" customFormat="1" ht="15" x14ac:dyDescent="0.25"/>
    <row r="96164" customFormat="1" ht="15" x14ac:dyDescent="0.25"/>
    <row r="96165" customFormat="1" ht="15" x14ac:dyDescent="0.25"/>
    <row r="96166" customFormat="1" ht="15" x14ac:dyDescent="0.25"/>
    <row r="96167" customFormat="1" ht="15" x14ac:dyDescent="0.25"/>
    <row r="96168" customFormat="1" ht="15" x14ac:dyDescent="0.25"/>
    <row r="96169" customFormat="1" ht="15" x14ac:dyDescent="0.25"/>
    <row r="96170" customFormat="1" ht="15" x14ac:dyDescent="0.25"/>
    <row r="96171" customFormat="1" ht="15" x14ac:dyDescent="0.25"/>
    <row r="96172" customFormat="1" ht="15" x14ac:dyDescent="0.25"/>
    <row r="96173" customFormat="1" ht="15" x14ac:dyDescent="0.25"/>
    <row r="96174" customFormat="1" ht="15" x14ac:dyDescent="0.25"/>
    <row r="96175" customFormat="1" ht="15" x14ac:dyDescent="0.25"/>
    <row r="96176" customFormat="1" ht="15" x14ac:dyDescent="0.25"/>
    <row r="96177" customFormat="1" ht="15" x14ac:dyDescent="0.25"/>
    <row r="96178" customFormat="1" ht="15" x14ac:dyDescent="0.25"/>
    <row r="96179" customFormat="1" ht="15" x14ac:dyDescent="0.25"/>
    <row r="96180" customFormat="1" ht="15" x14ac:dyDescent="0.25"/>
    <row r="96181" customFormat="1" ht="15" x14ac:dyDescent="0.25"/>
    <row r="96182" customFormat="1" ht="15" x14ac:dyDescent="0.25"/>
    <row r="96183" customFormat="1" ht="15" x14ac:dyDescent="0.25"/>
    <row r="96184" customFormat="1" ht="15" x14ac:dyDescent="0.25"/>
    <row r="96185" customFormat="1" ht="15" x14ac:dyDescent="0.25"/>
    <row r="96186" customFormat="1" ht="15" x14ac:dyDescent="0.25"/>
    <row r="96187" customFormat="1" ht="15" x14ac:dyDescent="0.25"/>
    <row r="96188" customFormat="1" ht="15" x14ac:dyDescent="0.25"/>
    <row r="96189" customFormat="1" ht="15" x14ac:dyDescent="0.25"/>
    <row r="96190" customFormat="1" ht="15" x14ac:dyDescent="0.25"/>
    <row r="96191" customFormat="1" ht="15" x14ac:dyDescent="0.25"/>
    <row r="96192" customFormat="1" ht="15" x14ac:dyDescent="0.25"/>
    <row r="96193" customFormat="1" ht="15" x14ac:dyDescent="0.25"/>
    <row r="96194" customFormat="1" ht="15" x14ac:dyDescent="0.25"/>
    <row r="96195" customFormat="1" ht="15" x14ac:dyDescent="0.25"/>
    <row r="96196" customFormat="1" ht="15" x14ac:dyDescent="0.25"/>
    <row r="96197" customFormat="1" ht="15" x14ac:dyDescent="0.25"/>
    <row r="96198" customFormat="1" ht="15" x14ac:dyDescent="0.25"/>
    <row r="96199" customFormat="1" ht="15" x14ac:dyDescent="0.25"/>
    <row r="96200" customFormat="1" ht="15" x14ac:dyDescent="0.25"/>
    <row r="96201" customFormat="1" ht="15" x14ac:dyDescent="0.25"/>
    <row r="96202" customFormat="1" ht="15" x14ac:dyDescent="0.25"/>
    <row r="96203" customFormat="1" ht="15" x14ac:dyDescent="0.25"/>
    <row r="96204" customFormat="1" ht="15" x14ac:dyDescent="0.25"/>
    <row r="96205" customFormat="1" ht="15" x14ac:dyDescent="0.25"/>
    <row r="96206" customFormat="1" ht="15" x14ac:dyDescent="0.25"/>
    <row r="96207" customFormat="1" ht="15" x14ac:dyDescent="0.25"/>
    <row r="96208" customFormat="1" ht="15" x14ac:dyDescent="0.25"/>
    <row r="96209" customFormat="1" ht="15" x14ac:dyDescent="0.25"/>
    <row r="96210" customFormat="1" ht="15" x14ac:dyDescent="0.25"/>
    <row r="96211" customFormat="1" ht="15" x14ac:dyDescent="0.25"/>
    <row r="96212" customFormat="1" ht="15" x14ac:dyDescent="0.25"/>
    <row r="96213" customFormat="1" ht="15" x14ac:dyDescent="0.25"/>
    <row r="96214" customFormat="1" ht="15" x14ac:dyDescent="0.25"/>
    <row r="96215" customFormat="1" ht="15" x14ac:dyDescent="0.25"/>
    <row r="96216" customFormat="1" ht="15" x14ac:dyDescent="0.25"/>
    <row r="96217" customFormat="1" ht="15" x14ac:dyDescent="0.25"/>
    <row r="96218" customFormat="1" ht="15" x14ac:dyDescent="0.25"/>
    <row r="96219" customFormat="1" ht="15" x14ac:dyDescent="0.25"/>
    <row r="96220" customFormat="1" ht="15" x14ac:dyDescent="0.25"/>
    <row r="96221" customFormat="1" ht="15" x14ac:dyDescent="0.25"/>
    <row r="96222" customFormat="1" ht="15" x14ac:dyDescent="0.25"/>
    <row r="96223" customFormat="1" ht="15" x14ac:dyDescent="0.25"/>
    <row r="96224" customFormat="1" ht="15" x14ac:dyDescent="0.25"/>
    <row r="96225" customFormat="1" ht="15" x14ac:dyDescent="0.25"/>
    <row r="96226" customFormat="1" ht="15" x14ac:dyDescent="0.25"/>
    <row r="96227" customFormat="1" ht="15" x14ac:dyDescent="0.25"/>
    <row r="96228" customFormat="1" ht="15" x14ac:dyDescent="0.25"/>
    <row r="96229" customFormat="1" ht="15" x14ac:dyDescent="0.25"/>
    <row r="96230" customFormat="1" ht="15" x14ac:dyDescent="0.25"/>
    <row r="96231" customFormat="1" ht="15" x14ac:dyDescent="0.25"/>
    <row r="96232" customFormat="1" ht="15" x14ac:dyDescent="0.25"/>
    <row r="96233" customFormat="1" ht="15" x14ac:dyDescent="0.25"/>
    <row r="96234" customFormat="1" ht="15" x14ac:dyDescent="0.25"/>
    <row r="96235" customFormat="1" ht="15" x14ac:dyDescent="0.25"/>
    <row r="96236" customFormat="1" ht="15" x14ac:dyDescent="0.25"/>
    <row r="96237" customFormat="1" ht="15" x14ac:dyDescent="0.25"/>
    <row r="96238" customFormat="1" ht="15" x14ac:dyDescent="0.25"/>
    <row r="96239" customFormat="1" ht="15" x14ac:dyDescent="0.25"/>
    <row r="96240" customFormat="1" ht="15" x14ac:dyDescent="0.25"/>
    <row r="96241" customFormat="1" ht="15" x14ac:dyDescent="0.25"/>
    <row r="96242" customFormat="1" ht="15" x14ac:dyDescent="0.25"/>
    <row r="96243" customFormat="1" ht="15" x14ac:dyDescent="0.25"/>
    <row r="96244" customFormat="1" ht="15" x14ac:dyDescent="0.25"/>
    <row r="96245" customFormat="1" ht="15" x14ac:dyDescent="0.25"/>
    <row r="96246" customFormat="1" ht="15" x14ac:dyDescent="0.25"/>
    <row r="96247" customFormat="1" ht="15" x14ac:dyDescent="0.25"/>
    <row r="96248" customFormat="1" ht="15" x14ac:dyDescent="0.25"/>
    <row r="96249" customFormat="1" ht="15" x14ac:dyDescent="0.25"/>
    <row r="96250" customFormat="1" ht="15" x14ac:dyDescent="0.25"/>
    <row r="96251" customFormat="1" ht="15" x14ac:dyDescent="0.25"/>
    <row r="96252" customFormat="1" ht="15" x14ac:dyDescent="0.25"/>
    <row r="96253" customFormat="1" ht="15" x14ac:dyDescent="0.25"/>
    <row r="96254" customFormat="1" ht="15" x14ac:dyDescent="0.25"/>
    <row r="96255" customFormat="1" ht="15" x14ac:dyDescent="0.25"/>
    <row r="96256" customFormat="1" ht="15" x14ac:dyDescent="0.25"/>
    <row r="96257" customFormat="1" ht="15" x14ac:dyDescent="0.25"/>
    <row r="96258" customFormat="1" ht="15" x14ac:dyDescent="0.25"/>
    <row r="96259" customFormat="1" ht="15" x14ac:dyDescent="0.25"/>
    <row r="96260" customFormat="1" ht="15" x14ac:dyDescent="0.25"/>
    <row r="96261" customFormat="1" ht="15" x14ac:dyDescent="0.25"/>
    <row r="96262" customFormat="1" ht="15" x14ac:dyDescent="0.25"/>
    <row r="96263" customFormat="1" ht="15" x14ac:dyDescent="0.25"/>
    <row r="96264" customFormat="1" ht="15" x14ac:dyDescent="0.25"/>
    <row r="96265" customFormat="1" ht="15" x14ac:dyDescent="0.25"/>
    <row r="96266" customFormat="1" ht="15" x14ac:dyDescent="0.25"/>
    <row r="96267" customFormat="1" ht="15" x14ac:dyDescent="0.25"/>
    <row r="96268" customFormat="1" ht="15" x14ac:dyDescent="0.25"/>
    <row r="96269" customFormat="1" ht="15" x14ac:dyDescent="0.25"/>
    <row r="96270" customFormat="1" ht="15" x14ac:dyDescent="0.25"/>
    <row r="96271" customFormat="1" ht="15" x14ac:dyDescent="0.25"/>
    <row r="96272" customFormat="1" ht="15" x14ac:dyDescent="0.25"/>
    <row r="96273" customFormat="1" ht="15" x14ac:dyDescent="0.25"/>
    <row r="96274" customFormat="1" ht="15" x14ac:dyDescent="0.25"/>
    <row r="96275" customFormat="1" ht="15" x14ac:dyDescent="0.25"/>
    <row r="96276" customFormat="1" ht="15" x14ac:dyDescent="0.25"/>
    <row r="96277" customFormat="1" ht="15" x14ac:dyDescent="0.25"/>
    <row r="96278" customFormat="1" ht="15" x14ac:dyDescent="0.25"/>
    <row r="96279" customFormat="1" ht="15" x14ac:dyDescent="0.25"/>
    <row r="96280" customFormat="1" ht="15" x14ac:dyDescent="0.25"/>
    <row r="96281" customFormat="1" ht="15" x14ac:dyDescent="0.25"/>
    <row r="96282" customFormat="1" ht="15" x14ac:dyDescent="0.25"/>
    <row r="96283" customFormat="1" ht="15" x14ac:dyDescent="0.25"/>
    <row r="96284" customFormat="1" ht="15" x14ac:dyDescent="0.25"/>
    <row r="96285" customFormat="1" ht="15" x14ac:dyDescent="0.25"/>
    <row r="96286" customFormat="1" ht="15" x14ac:dyDescent="0.25"/>
    <row r="96287" customFormat="1" ht="15" x14ac:dyDescent="0.25"/>
    <row r="96288" customFormat="1" ht="15" x14ac:dyDescent="0.25"/>
    <row r="96289" customFormat="1" ht="15" x14ac:dyDescent="0.25"/>
    <row r="96290" customFormat="1" ht="15" x14ac:dyDescent="0.25"/>
    <row r="96291" customFormat="1" ht="15" x14ac:dyDescent="0.25"/>
    <row r="96292" customFormat="1" ht="15" x14ac:dyDescent="0.25"/>
    <row r="96293" customFormat="1" ht="15" x14ac:dyDescent="0.25"/>
    <row r="96294" customFormat="1" ht="15" x14ac:dyDescent="0.25"/>
    <row r="96295" customFormat="1" ht="15" x14ac:dyDescent="0.25"/>
    <row r="96296" customFormat="1" ht="15" x14ac:dyDescent="0.25"/>
    <row r="96297" customFormat="1" ht="15" x14ac:dyDescent="0.25"/>
    <row r="96298" customFormat="1" ht="15" x14ac:dyDescent="0.25"/>
    <row r="96299" customFormat="1" ht="15" x14ac:dyDescent="0.25"/>
    <row r="96300" customFormat="1" ht="15" x14ac:dyDescent="0.25"/>
    <row r="96301" customFormat="1" ht="15" x14ac:dyDescent="0.25"/>
    <row r="96302" customFormat="1" ht="15" x14ac:dyDescent="0.25"/>
    <row r="96303" customFormat="1" ht="15" x14ac:dyDescent="0.25"/>
    <row r="96304" customFormat="1" ht="15" x14ac:dyDescent="0.25"/>
    <row r="96305" customFormat="1" ht="15" x14ac:dyDescent="0.25"/>
    <row r="96306" customFormat="1" ht="15" x14ac:dyDescent="0.25"/>
    <row r="96307" customFormat="1" ht="15" x14ac:dyDescent="0.25"/>
    <row r="96308" customFormat="1" ht="15" x14ac:dyDescent="0.25"/>
    <row r="96309" customFormat="1" ht="15" x14ac:dyDescent="0.25"/>
    <row r="96310" customFormat="1" ht="15" x14ac:dyDescent="0.25"/>
    <row r="96311" customFormat="1" ht="15" x14ac:dyDescent="0.25"/>
    <row r="96312" customFormat="1" ht="15" x14ac:dyDescent="0.25"/>
    <row r="96313" customFormat="1" ht="15" x14ac:dyDescent="0.25"/>
    <row r="96314" customFormat="1" ht="15" x14ac:dyDescent="0.25"/>
    <row r="96315" customFormat="1" ht="15" x14ac:dyDescent="0.25"/>
    <row r="96316" customFormat="1" ht="15" x14ac:dyDescent="0.25"/>
    <row r="96317" customFormat="1" ht="15" x14ac:dyDescent="0.25"/>
    <row r="96318" customFormat="1" ht="15" x14ac:dyDescent="0.25"/>
    <row r="96319" customFormat="1" ht="15" x14ac:dyDescent="0.25"/>
    <row r="96320" customFormat="1" ht="15" x14ac:dyDescent="0.25"/>
    <row r="96321" customFormat="1" ht="15" x14ac:dyDescent="0.25"/>
    <row r="96322" customFormat="1" ht="15" x14ac:dyDescent="0.25"/>
    <row r="96323" customFormat="1" ht="15" x14ac:dyDescent="0.25"/>
    <row r="96324" customFormat="1" ht="15" x14ac:dyDescent="0.25"/>
    <row r="96325" customFormat="1" ht="15" x14ac:dyDescent="0.25"/>
    <row r="96326" customFormat="1" ht="15" x14ac:dyDescent="0.25"/>
    <row r="96327" customFormat="1" ht="15" x14ac:dyDescent="0.25"/>
    <row r="96328" customFormat="1" ht="15" x14ac:dyDescent="0.25"/>
    <row r="96329" customFormat="1" ht="15" x14ac:dyDescent="0.25"/>
    <row r="96330" customFormat="1" ht="15" x14ac:dyDescent="0.25"/>
    <row r="96331" customFormat="1" ht="15" x14ac:dyDescent="0.25"/>
    <row r="96332" customFormat="1" ht="15" x14ac:dyDescent="0.25"/>
    <row r="96333" customFormat="1" ht="15" x14ac:dyDescent="0.25"/>
    <row r="96334" customFormat="1" ht="15" x14ac:dyDescent="0.25"/>
    <row r="96335" customFormat="1" ht="15" x14ac:dyDescent="0.25"/>
    <row r="96336" customFormat="1" ht="15" x14ac:dyDescent="0.25"/>
    <row r="96337" customFormat="1" ht="15" x14ac:dyDescent="0.25"/>
    <row r="96338" customFormat="1" ht="15" x14ac:dyDescent="0.25"/>
    <row r="96339" customFormat="1" ht="15" x14ac:dyDescent="0.25"/>
    <row r="96340" customFormat="1" ht="15" x14ac:dyDescent="0.25"/>
    <row r="96341" customFormat="1" ht="15" x14ac:dyDescent="0.25"/>
    <row r="96342" customFormat="1" ht="15" x14ac:dyDescent="0.25"/>
    <row r="96343" customFormat="1" ht="15" x14ac:dyDescent="0.25"/>
    <row r="96344" customFormat="1" ht="15" x14ac:dyDescent="0.25"/>
    <row r="96345" customFormat="1" ht="15" x14ac:dyDescent="0.25"/>
    <row r="96346" customFormat="1" ht="15" x14ac:dyDescent="0.25"/>
    <row r="96347" customFormat="1" ht="15" x14ac:dyDescent="0.25"/>
    <row r="96348" customFormat="1" ht="15" x14ac:dyDescent="0.25"/>
    <row r="96349" customFormat="1" ht="15" x14ac:dyDescent="0.25"/>
    <row r="96350" customFormat="1" ht="15" x14ac:dyDescent="0.25"/>
    <row r="96351" customFormat="1" ht="15" x14ac:dyDescent="0.25"/>
    <row r="96352" customFormat="1" ht="15" x14ac:dyDescent="0.25"/>
    <row r="96353" customFormat="1" ht="15" x14ac:dyDescent="0.25"/>
    <row r="96354" customFormat="1" ht="15" x14ac:dyDescent="0.25"/>
    <row r="96355" customFormat="1" ht="15" x14ac:dyDescent="0.25"/>
    <row r="96356" customFormat="1" ht="15" x14ac:dyDescent="0.25"/>
    <row r="96357" customFormat="1" ht="15" x14ac:dyDescent="0.25"/>
    <row r="96358" customFormat="1" ht="15" x14ac:dyDescent="0.25"/>
    <row r="96359" customFormat="1" ht="15" x14ac:dyDescent="0.25"/>
    <row r="96360" customFormat="1" ht="15" x14ac:dyDescent="0.25"/>
    <row r="96361" customFormat="1" ht="15" x14ac:dyDescent="0.25"/>
    <row r="96362" customFormat="1" ht="15" x14ac:dyDescent="0.25"/>
    <row r="96363" customFormat="1" ht="15" x14ac:dyDescent="0.25"/>
    <row r="96364" customFormat="1" ht="15" x14ac:dyDescent="0.25"/>
    <row r="96365" customFormat="1" ht="15" x14ac:dyDescent="0.25"/>
    <row r="96366" customFormat="1" ht="15" x14ac:dyDescent="0.25"/>
    <row r="96367" customFormat="1" ht="15" x14ac:dyDescent="0.25"/>
    <row r="96368" customFormat="1" ht="15" x14ac:dyDescent="0.25"/>
    <row r="96369" customFormat="1" ht="15" x14ac:dyDescent="0.25"/>
    <row r="96370" customFormat="1" ht="15" x14ac:dyDescent="0.25"/>
    <row r="96371" customFormat="1" ht="15" x14ac:dyDescent="0.25"/>
    <row r="96372" customFormat="1" ht="15" x14ac:dyDescent="0.25"/>
    <row r="96373" customFormat="1" ht="15" x14ac:dyDescent="0.25"/>
    <row r="96374" customFormat="1" ht="15" x14ac:dyDescent="0.25"/>
    <row r="96375" customFormat="1" ht="15" x14ac:dyDescent="0.25"/>
    <row r="96376" customFormat="1" ht="15" x14ac:dyDescent="0.25"/>
    <row r="96377" customFormat="1" ht="15" x14ac:dyDescent="0.25"/>
    <row r="96378" customFormat="1" ht="15" x14ac:dyDescent="0.25"/>
    <row r="96379" customFormat="1" ht="15" x14ac:dyDescent="0.25"/>
    <row r="96380" customFormat="1" ht="15" x14ac:dyDescent="0.25"/>
    <row r="96381" customFormat="1" ht="15" x14ac:dyDescent="0.25"/>
    <row r="96382" customFormat="1" ht="15" x14ac:dyDescent="0.25"/>
    <row r="96383" customFormat="1" ht="15" x14ac:dyDescent="0.25"/>
    <row r="96384" customFormat="1" ht="15" x14ac:dyDescent="0.25"/>
    <row r="96385" customFormat="1" ht="15" x14ac:dyDescent="0.25"/>
    <row r="96386" customFormat="1" ht="15" x14ac:dyDescent="0.25"/>
    <row r="96387" customFormat="1" ht="15" x14ac:dyDescent="0.25"/>
    <row r="96388" customFormat="1" ht="15" x14ac:dyDescent="0.25"/>
    <row r="96389" customFormat="1" ht="15" x14ac:dyDescent="0.25"/>
    <row r="96390" customFormat="1" ht="15" x14ac:dyDescent="0.25"/>
    <row r="96391" customFormat="1" ht="15" x14ac:dyDescent="0.25"/>
    <row r="96392" customFormat="1" ht="15" x14ac:dyDescent="0.25"/>
    <row r="96393" customFormat="1" ht="15" x14ac:dyDescent="0.25"/>
    <row r="96394" customFormat="1" ht="15" x14ac:dyDescent="0.25"/>
    <row r="96395" customFormat="1" ht="15" x14ac:dyDescent="0.25"/>
    <row r="96396" customFormat="1" ht="15" x14ac:dyDescent="0.25"/>
    <row r="96397" customFormat="1" ht="15" x14ac:dyDescent="0.25"/>
    <row r="96398" customFormat="1" ht="15" x14ac:dyDescent="0.25"/>
    <row r="96399" customFormat="1" ht="15" x14ac:dyDescent="0.25"/>
    <row r="96400" customFormat="1" ht="15" x14ac:dyDescent="0.25"/>
    <row r="96401" customFormat="1" ht="15" x14ac:dyDescent="0.25"/>
    <row r="96402" customFormat="1" ht="15" x14ac:dyDescent="0.25"/>
    <row r="96403" customFormat="1" ht="15" x14ac:dyDescent="0.25"/>
    <row r="96404" customFormat="1" ht="15" x14ac:dyDescent="0.25"/>
    <row r="96405" customFormat="1" ht="15" x14ac:dyDescent="0.25"/>
    <row r="96406" customFormat="1" ht="15" x14ac:dyDescent="0.25"/>
    <row r="96407" customFormat="1" ht="15" x14ac:dyDescent="0.25"/>
    <row r="96408" customFormat="1" ht="15" x14ac:dyDescent="0.25"/>
    <row r="96409" customFormat="1" ht="15" x14ac:dyDescent="0.25"/>
    <row r="96410" customFormat="1" ht="15" x14ac:dyDescent="0.25"/>
    <row r="96411" customFormat="1" ht="15" x14ac:dyDescent="0.25"/>
    <row r="96412" customFormat="1" ht="15" x14ac:dyDescent="0.25"/>
    <row r="96413" customFormat="1" ht="15" x14ac:dyDescent="0.25"/>
    <row r="96414" customFormat="1" ht="15" x14ac:dyDescent="0.25"/>
    <row r="96415" customFormat="1" ht="15" x14ac:dyDescent="0.25"/>
    <row r="96416" customFormat="1" ht="15" x14ac:dyDescent="0.25"/>
    <row r="96417" customFormat="1" ht="15" x14ac:dyDescent="0.25"/>
    <row r="96418" customFormat="1" ht="15" x14ac:dyDescent="0.25"/>
    <row r="96419" customFormat="1" ht="15" x14ac:dyDescent="0.25"/>
    <row r="96420" customFormat="1" ht="15" x14ac:dyDescent="0.25"/>
    <row r="96421" customFormat="1" ht="15" x14ac:dyDescent="0.25"/>
    <row r="96422" customFormat="1" ht="15" x14ac:dyDescent="0.25"/>
    <row r="96423" customFormat="1" ht="15" x14ac:dyDescent="0.25"/>
    <row r="96424" customFormat="1" ht="15" x14ac:dyDescent="0.25"/>
    <row r="96425" customFormat="1" ht="15" x14ac:dyDescent="0.25"/>
    <row r="96426" customFormat="1" ht="15" x14ac:dyDescent="0.25"/>
    <row r="96427" customFormat="1" ht="15" x14ac:dyDescent="0.25"/>
    <row r="96428" customFormat="1" ht="15" x14ac:dyDescent="0.25"/>
    <row r="96429" customFormat="1" ht="15" x14ac:dyDescent="0.25"/>
    <row r="96430" customFormat="1" ht="15" x14ac:dyDescent="0.25"/>
    <row r="96431" customFormat="1" ht="15" x14ac:dyDescent="0.25"/>
    <row r="96432" customFormat="1" ht="15" x14ac:dyDescent="0.25"/>
    <row r="96433" customFormat="1" ht="15" x14ac:dyDescent="0.25"/>
    <row r="96434" customFormat="1" ht="15" x14ac:dyDescent="0.25"/>
    <row r="96435" customFormat="1" ht="15" x14ac:dyDescent="0.25"/>
    <row r="96436" customFormat="1" ht="15" x14ac:dyDescent="0.25"/>
    <row r="96437" customFormat="1" ht="15" x14ac:dyDescent="0.25"/>
    <row r="96438" customFormat="1" ht="15" x14ac:dyDescent="0.25"/>
    <row r="96439" customFormat="1" ht="15" x14ac:dyDescent="0.25"/>
    <row r="96440" customFormat="1" ht="15" x14ac:dyDescent="0.25"/>
    <row r="96441" customFormat="1" ht="15" x14ac:dyDescent="0.25"/>
    <row r="96442" customFormat="1" ht="15" x14ac:dyDescent="0.25"/>
    <row r="96443" customFormat="1" ht="15" x14ac:dyDescent="0.25"/>
    <row r="96444" customFormat="1" ht="15" x14ac:dyDescent="0.25"/>
    <row r="96445" customFormat="1" ht="15" x14ac:dyDescent="0.25"/>
    <row r="96446" customFormat="1" ht="15" x14ac:dyDescent="0.25"/>
    <row r="96447" customFormat="1" ht="15" x14ac:dyDescent="0.25"/>
    <row r="96448" customFormat="1" ht="15" x14ac:dyDescent="0.25"/>
    <row r="96449" customFormat="1" ht="15" x14ac:dyDescent="0.25"/>
    <row r="96450" customFormat="1" ht="15" x14ac:dyDescent="0.25"/>
    <row r="96451" customFormat="1" ht="15" x14ac:dyDescent="0.25"/>
    <row r="96452" customFormat="1" ht="15" x14ac:dyDescent="0.25"/>
    <row r="96453" customFormat="1" ht="15" x14ac:dyDescent="0.25"/>
    <row r="96454" customFormat="1" ht="15" x14ac:dyDescent="0.25"/>
    <row r="96455" customFormat="1" ht="15" x14ac:dyDescent="0.25"/>
    <row r="96456" customFormat="1" ht="15" x14ac:dyDescent="0.25"/>
    <row r="96457" customFormat="1" ht="15" x14ac:dyDescent="0.25"/>
    <row r="96458" customFormat="1" ht="15" x14ac:dyDescent="0.25"/>
    <row r="96459" customFormat="1" ht="15" x14ac:dyDescent="0.25"/>
    <row r="96460" customFormat="1" ht="15" x14ac:dyDescent="0.25"/>
    <row r="96461" customFormat="1" ht="15" x14ac:dyDescent="0.25"/>
    <row r="96462" customFormat="1" ht="15" x14ac:dyDescent="0.25"/>
    <row r="96463" customFormat="1" ht="15" x14ac:dyDescent="0.25"/>
    <row r="96464" customFormat="1" ht="15" x14ac:dyDescent="0.25"/>
    <row r="96465" customFormat="1" ht="15" x14ac:dyDescent="0.25"/>
    <row r="96466" customFormat="1" ht="15" x14ac:dyDescent="0.25"/>
    <row r="96467" customFormat="1" ht="15" x14ac:dyDescent="0.25"/>
    <row r="96468" customFormat="1" ht="15" x14ac:dyDescent="0.25"/>
    <row r="96469" customFormat="1" ht="15" x14ac:dyDescent="0.25"/>
    <row r="96470" customFormat="1" ht="15" x14ac:dyDescent="0.25"/>
    <row r="96471" customFormat="1" ht="15" x14ac:dyDescent="0.25"/>
    <row r="96472" customFormat="1" ht="15" x14ac:dyDescent="0.25"/>
    <row r="96473" customFormat="1" ht="15" x14ac:dyDescent="0.25"/>
    <row r="96474" customFormat="1" ht="15" x14ac:dyDescent="0.25"/>
    <row r="96475" customFormat="1" ht="15" x14ac:dyDescent="0.25"/>
    <row r="96476" customFormat="1" ht="15" x14ac:dyDescent="0.25"/>
    <row r="96477" customFormat="1" ht="15" x14ac:dyDescent="0.25"/>
    <row r="96478" customFormat="1" ht="15" x14ac:dyDescent="0.25"/>
    <row r="96479" customFormat="1" ht="15" x14ac:dyDescent="0.25"/>
    <row r="96480" customFormat="1" ht="15" x14ac:dyDescent="0.25"/>
    <row r="96481" customFormat="1" ht="15" x14ac:dyDescent="0.25"/>
    <row r="96482" customFormat="1" ht="15" x14ac:dyDescent="0.25"/>
    <row r="96483" customFormat="1" ht="15" x14ac:dyDescent="0.25"/>
    <row r="96484" customFormat="1" ht="15" x14ac:dyDescent="0.25"/>
    <row r="96485" customFormat="1" ht="15" x14ac:dyDescent="0.25"/>
    <row r="96486" customFormat="1" ht="15" x14ac:dyDescent="0.25"/>
    <row r="96487" customFormat="1" ht="15" x14ac:dyDescent="0.25"/>
    <row r="96488" customFormat="1" ht="15" x14ac:dyDescent="0.25"/>
    <row r="96489" customFormat="1" ht="15" x14ac:dyDescent="0.25"/>
    <row r="96490" customFormat="1" ht="15" x14ac:dyDescent="0.25"/>
    <row r="96491" customFormat="1" ht="15" x14ac:dyDescent="0.25"/>
    <row r="96492" customFormat="1" ht="15" x14ac:dyDescent="0.25"/>
    <row r="96493" customFormat="1" ht="15" x14ac:dyDescent="0.25"/>
    <row r="96494" customFormat="1" ht="15" x14ac:dyDescent="0.25"/>
    <row r="96495" customFormat="1" ht="15" x14ac:dyDescent="0.25"/>
    <row r="96496" customFormat="1" ht="15" x14ac:dyDescent="0.25"/>
    <row r="96497" customFormat="1" ht="15" x14ac:dyDescent="0.25"/>
    <row r="96498" customFormat="1" ht="15" x14ac:dyDescent="0.25"/>
    <row r="96499" customFormat="1" ht="15" x14ac:dyDescent="0.25"/>
    <row r="96500" customFormat="1" ht="15" x14ac:dyDescent="0.25"/>
    <row r="96501" customFormat="1" ht="15" x14ac:dyDescent="0.25"/>
    <row r="96502" customFormat="1" ht="15" x14ac:dyDescent="0.25"/>
    <row r="96503" customFormat="1" ht="15" x14ac:dyDescent="0.25"/>
    <row r="96504" customFormat="1" ht="15" x14ac:dyDescent="0.25"/>
    <row r="96505" customFormat="1" ht="15" x14ac:dyDescent="0.25"/>
    <row r="96506" customFormat="1" ht="15" x14ac:dyDescent="0.25"/>
    <row r="96507" customFormat="1" ht="15" x14ac:dyDescent="0.25"/>
    <row r="96508" customFormat="1" ht="15" x14ac:dyDescent="0.25"/>
    <row r="96509" customFormat="1" ht="15" x14ac:dyDescent="0.25"/>
    <row r="96510" customFormat="1" ht="15" x14ac:dyDescent="0.25"/>
    <row r="96511" customFormat="1" ht="15" x14ac:dyDescent="0.25"/>
    <row r="96512" customFormat="1" ht="15" x14ac:dyDescent="0.25"/>
    <row r="96513" customFormat="1" ht="15" x14ac:dyDescent="0.25"/>
    <row r="96514" customFormat="1" ht="15" x14ac:dyDescent="0.25"/>
    <row r="96515" customFormat="1" ht="15" x14ac:dyDescent="0.25"/>
    <row r="96516" customFormat="1" ht="15" x14ac:dyDescent="0.25"/>
    <row r="96517" customFormat="1" ht="15" x14ac:dyDescent="0.25"/>
    <row r="96518" customFormat="1" ht="15" x14ac:dyDescent="0.25"/>
    <row r="96519" customFormat="1" ht="15" x14ac:dyDescent="0.25"/>
    <row r="96520" customFormat="1" ht="15" x14ac:dyDescent="0.25"/>
    <row r="96521" customFormat="1" ht="15" x14ac:dyDescent="0.25"/>
    <row r="96522" customFormat="1" ht="15" x14ac:dyDescent="0.25"/>
    <row r="96523" customFormat="1" ht="15" x14ac:dyDescent="0.25"/>
    <row r="96524" customFormat="1" ht="15" x14ac:dyDescent="0.25"/>
    <row r="96525" customFormat="1" ht="15" x14ac:dyDescent="0.25"/>
    <row r="96526" customFormat="1" ht="15" x14ac:dyDescent="0.25"/>
    <row r="96527" customFormat="1" ht="15" x14ac:dyDescent="0.25"/>
    <row r="96528" customFormat="1" ht="15" x14ac:dyDescent="0.25"/>
    <row r="96529" customFormat="1" ht="15" x14ac:dyDescent="0.25"/>
    <row r="96530" customFormat="1" ht="15" x14ac:dyDescent="0.25"/>
    <row r="96531" customFormat="1" ht="15" x14ac:dyDescent="0.25"/>
    <row r="96532" customFormat="1" ht="15" x14ac:dyDescent="0.25"/>
    <row r="96533" customFormat="1" ht="15" x14ac:dyDescent="0.25"/>
    <row r="96534" customFormat="1" ht="15" x14ac:dyDescent="0.25"/>
    <row r="96535" customFormat="1" ht="15" x14ac:dyDescent="0.25"/>
    <row r="96536" customFormat="1" ht="15" x14ac:dyDescent="0.25"/>
    <row r="96537" customFormat="1" ht="15" x14ac:dyDescent="0.25"/>
    <row r="96538" customFormat="1" ht="15" x14ac:dyDescent="0.25"/>
    <row r="96539" customFormat="1" ht="15" x14ac:dyDescent="0.25"/>
    <row r="96540" customFormat="1" ht="15" x14ac:dyDescent="0.25"/>
    <row r="96541" customFormat="1" ht="15" x14ac:dyDescent="0.25"/>
    <row r="96542" customFormat="1" ht="15" x14ac:dyDescent="0.25"/>
    <row r="96543" customFormat="1" ht="15" x14ac:dyDescent="0.25"/>
    <row r="96544" customFormat="1" ht="15" x14ac:dyDescent="0.25"/>
    <row r="96545" customFormat="1" ht="15" x14ac:dyDescent="0.25"/>
    <row r="96546" customFormat="1" ht="15" x14ac:dyDescent="0.25"/>
    <row r="96547" customFormat="1" ht="15" x14ac:dyDescent="0.25"/>
    <row r="96548" customFormat="1" ht="15" x14ac:dyDescent="0.25"/>
    <row r="96549" customFormat="1" ht="15" x14ac:dyDescent="0.25"/>
    <row r="96550" customFormat="1" ht="15" x14ac:dyDescent="0.25"/>
    <row r="96551" customFormat="1" ht="15" x14ac:dyDescent="0.25"/>
    <row r="96552" customFormat="1" ht="15" x14ac:dyDescent="0.25"/>
    <row r="96553" customFormat="1" ht="15" x14ac:dyDescent="0.25"/>
    <row r="96554" customFormat="1" ht="15" x14ac:dyDescent="0.25"/>
    <row r="96555" customFormat="1" ht="15" x14ac:dyDescent="0.25"/>
    <row r="96556" customFormat="1" ht="15" x14ac:dyDescent="0.25"/>
    <row r="96557" customFormat="1" ht="15" x14ac:dyDescent="0.25"/>
    <row r="96558" customFormat="1" ht="15" x14ac:dyDescent="0.25"/>
    <row r="96559" customFormat="1" ht="15" x14ac:dyDescent="0.25"/>
    <row r="96560" customFormat="1" ht="15" x14ac:dyDescent="0.25"/>
    <row r="96561" customFormat="1" ht="15" x14ac:dyDescent="0.25"/>
    <row r="96562" customFormat="1" ht="15" x14ac:dyDescent="0.25"/>
    <row r="96563" customFormat="1" ht="15" x14ac:dyDescent="0.25"/>
    <row r="96564" customFormat="1" ht="15" x14ac:dyDescent="0.25"/>
    <row r="96565" customFormat="1" ht="15" x14ac:dyDescent="0.25"/>
    <row r="96566" customFormat="1" ht="15" x14ac:dyDescent="0.25"/>
    <row r="96567" customFormat="1" ht="15" x14ac:dyDescent="0.25"/>
    <row r="96568" customFormat="1" ht="15" x14ac:dyDescent="0.25"/>
    <row r="96569" customFormat="1" ht="15" x14ac:dyDescent="0.25"/>
    <row r="96570" customFormat="1" ht="15" x14ac:dyDescent="0.25"/>
    <row r="96571" customFormat="1" ht="15" x14ac:dyDescent="0.25"/>
    <row r="96572" customFormat="1" ht="15" x14ac:dyDescent="0.25"/>
    <row r="96573" customFormat="1" ht="15" x14ac:dyDescent="0.25"/>
    <row r="96574" customFormat="1" ht="15" x14ac:dyDescent="0.25"/>
    <row r="96575" customFormat="1" ht="15" x14ac:dyDescent="0.25"/>
    <row r="96576" customFormat="1" ht="15" x14ac:dyDescent="0.25"/>
    <row r="96577" customFormat="1" ht="15" x14ac:dyDescent="0.25"/>
    <row r="96578" customFormat="1" ht="15" x14ac:dyDescent="0.25"/>
    <row r="96579" customFormat="1" ht="15" x14ac:dyDescent="0.25"/>
    <row r="96580" customFormat="1" ht="15" x14ac:dyDescent="0.25"/>
    <row r="96581" customFormat="1" ht="15" x14ac:dyDescent="0.25"/>
    <row r="96582" customFormat="1" ht="15" x14ac:dyDescent="0.25"/>
    <row r="96583" customFormat="1" ht="15" x14ac:dyDescent="0.25"/>
    <row r="96584" customFormat="1" ht="15" x14ac:dyDescent="0.25"/>
    <row r="96585" customFormat="1" ht="15" x14ac:dyDescent="0.25"/>
    <row r="96586" customFormat="1" ht="15" x14ac:dyDescent="0.25"/>
    <row r="96587" customFormat="1" ht="15" x14ac:dyDescent="0.25"/>
    <row r="96588" customFormat="1" ht="15" x14ac:dyDescent="0.25"/>
    <row r="96589" customFormat="1" ht="15" x14ac:dyDescent="0.25"/>
    <row r="96590" customFormat="1" ht="15" x14ac:dyDescent="0.25"/>
    <row r="96591" customFormat="1" ht="15" x14ac:dyDescent="0.25"/>
    <row r="96592" customFormat="1" ht="15" x14ac:dyDescent="0.25"/>
    <row r="96593" customFormat="1" ht="15" x14ac:dyDescent="0.25"/>
    <row r="96594" customFormat="1" ht="15" x14ac:dyDescent="0.25"/>
    <row r="96595" customFormat="1" ht="15" x14ac:dyDescent="0.25"/>
    <row r="96596" customFormat="1" ht="15" x14ac:dyDescent="0.25"/>
    <row r="96597" customFormat="1" ht="15" x14ac:dyDescent="0.25"/>
    <row r="96598" customFormat="1" ht="15" x14ac:dyDescent="0.25"/>
    <row r="96599" customFormat="1" ht="15" x14ac:dyDescent="0.25"/>
    <row r="96600" customFormat="1" ht="15" x14ac:dyDescent="0.25"/>
    <row r="96601" customFormat="1" ht="15" x14ac:dyDescent="0.25"/>
    <row r="96602" customFormat="1" ht="15" x14ac:dyDescent="0.25"/>
    <row r="96603" customFormat="1" ht="15" x14ac:dyDescent="0.25"/>
    <row r="96604" customFormat="1" ht="15" x14ac:dyDescent="0.25"/>
    <row r="96605" customFormat="1" ht="15" x14ac:dyDescent="0.25"/>
    <row r="96606" customFormat="1" ht="15" x14ac:dyDescent="0.25"/>
    <row r="96607" customFormat="1" ht="15" x14ac:dyDescent="0.25"/>
    <row r="96608" customFormat="1" ht="15" x14ac:dyDescent="0.25"/>
    <row r="96609" customFormat="1" ht="15" x14ac:dyDescent="0.25"/>
    <row r="96610" customFormat="1" ht="15" x14ac:dyDescent="0.25"/>
    <row r="96611" customFormat="1" ht="15" x14ac:dyDescent="0.25"/>
    <row r="96612" customFormat="1" ht="15" x14ac:dyDescent="0.25"/>
    <row r="96613" customFormat="1" ht="15" x14ac:dyDescent="0.25"/>
    <row r="96614" customFormat="1" ht="15" x14ac:dyDescent="0.25"/>
    <row r="96615" customFormat="1" ht="15" x14ac:dyDescent="0.25"/>
    <row r="96616" customFormat="1" ht="15" x14ac:dyDescent="0.25"/>
    <row r="96617" customFormat="1" ht="15" x14ac:dyDescent="0.25"/>
    <row r="96618" customFormat="1" ht="15" x14ac:dyDescent="0.25"/>
    <row r="96619" customFormat="1" ht="15" x14ac:dyDescent="0.25"/>
    <row r="96620" customFormat="1" ht="15" x14ac:dyDescent="0.25"/>
    <row r="96621" customFormat="1" ht="15" x14ac:dyDescent="0.25"/>
    <row r="96622" customFormat="1" ht="15" x14ac:dyDescent="0.25"/>
    <row r="96623" customFormat="1" ht="15" x14ac:dyDescent="0.25"/>
    <row r="96624" customFormat="1" ht="15" x14ac:dyDescent="0.25"/>
    <row r="96625" customFormat="1" ht="15" x14ac:dyDescent="0.25"/>
    <row r="96626" customFormat="1" ht="15" x14ac:dyDescent="0.25"/>
    <row r="96627" customFormat="1" ht="15" x14ac:dyDescent="0.25"/>
    <row r="96628" customFormat="1" ht="15" x14ac:dyDescent="0.25"/>
    <row r="96629" customFormat="1" ht="15" x14ac:dyDescent="0.25"/>
    <row r="96630" customFormat="1" ht="15" x14ac:dyDescent="0.25"/>
    <row r="96631" customFormat="1" ht="15" x14ac:dyDescent="0.25"/>
    <row r="96632" customFormat="1" ht="15" x14ac:dyDescent="0.25"/>
    <row r="96633" customFormat="1" ht="15" x14ac:dyDescent="0.25"/>
    <row r="96634" customFormat="1" ht="15" x14ac:dyDescent="0.25"/>
    <row r="96635" customFormat="1" ht="15" x14ac:dyDescent="0.25"/>
    <row r="96636" customFormat="1" ht="15" x14ac:dyDescent="0.25"/>
    <row r="96637" customFormat="1" ht="15" x14ac:dyDescent="0.25"/>
    <row r="96638" customFormat="1" ht="15" x14ac:dyDescent="0.25"/>
    <row r="96639" customFormat="1" ht="15" x14ac:dyDescent="0.25"/>
    <row r="96640" customFormat="1" ht="15" x14ac:dyDescent="0.25"/>
    <row r="96641" customFormat="1" ht="15" x14ac:dyDescent="0.25"/>
    <row r="96642" customFormat="1" ht="15" x14ac:dyDescent="0.25"/>
    <row r="96643" customFormat="1" ht="15" x14ac:dyDescent="0.25"/>
    <row r="96644" customFormat="1" ht="15" x14ac:dyDescent="0.25"/>
    <row r="96645" customFormat="1" ht="15" x14ac:dyDescent="0.25"/>
    <row r="96646" customFormat="1" ht="15" x14ac:dyDescent="0.25"/>
    <row r="96647" customFormat="1" ht="15" x14ac:dyDescent="0.25"/>
    <row r="96648" customFormat="1" ht="15" x14ac:dyDescent="0.25"/>
    <row r="96649" customFormat="1" ht="15" x14ac:dyDescent="0.25"/>
    <row r="96650" customFormat="1" ht="15" x14ac:dyDescent="0.25"/>
    <row r="96651" customFormat="1" ht="15" x14ac:dyDescent="0.25"/>
    <row r="96652" customFormat="1" ht="15" x14ac:dyDescent="0.25"/>
    <row r="96653" customFormat="1" ht="15" x14ac:dyDescent="0.25"/>
    <row r="96654" customFormat="1" ht="15" x14ac:dyDescent="0.25"/>
    <row r="96655" customFormat="1" ht="15" x14ac:dyDescent="0.25"/>
    <row r="96656" customFormat="1" ht="15" x14ac:dyDescent="0.25"/>
    <row r="96657" customFormat="1" ht="15" x14ac:dyDescent="0.25"/>
    <row r="96658" customFormat="1" ht="15" x14ac:dyDescent="0.25"/>
    <row r="96659" customFormat="1" ht="15" x14ac:dyDescent="0.25"/>
    <row r="96660" customFormat="1" ht="15" x14ac:dyDescent="0.25"/>
    <row r="96661" customFormat="1" ht="15" x14ac:dyDescent="0.25"/>
    <row r="96662" customFormat="1" ht="15" x14ac:dyDescent="0.25"/>
    <row r="96663" customFormat="1" ht="15" x14ac:dyDescent="0.25"/>
    <row r="96664" customFormat="1" ht="15" x14ac:dyDescent="0.25"/>
    <row r="96665" customFormat="1" ht="15" x14ac:dyDescent="0.25"/>
    <row r="96666" customFormat="1" ht="15" x14ac:dyDescent="0.25"/>
    <row r="96667" customFormat="1" ht="15" x14ac:dyDescent="0.25"/>
    <row r="96668" customFormat="1" ht="15" x14ac:dyDescent="0.25"/>
    <row r="96669" customFormat="1" ht="15" x14ac:dyDescent="0.25"/>
    <row r="96670" customFormat="1" ht="15" x14ac:dyDescent="0.25"/>
    <row r="96671" customFormat="1" ht="15" x14ac:dyDescent="0.25"/>
    <row r="96672" customFormat="1" ht="15" x14ac:dyDescent="0.25"/>
    <row r="96673" customFormat="1" ht="15" x14ac:dyDescent="0.25"/>
    <row r="96674" customFormat="1" ht="15" x14ac:dyDescent="0.25"/>
    <row r="96675" customFormat="1" ht="15" x14ac:dyDescent="0.25"/>
    <row r="96676" customFormat="1" ht="15" x14ac:dyDescent="0.25"/>
    <row r="96677" customFormat="1" ht="15" x14ac:dyDescent="0.25"/>
    <row r="96678" customFormat="1" ht="15" x14ac:dyDescent="0.25"/>
    <row r="96679" customFormat="1" ht="15" x14ac:dyDescent="0.25"/>
    <row r="96680" customFormat="1" ht="15" x14ac:dyDescent="0.25"/>
    <row r="96681" customFormat="1" ht="15" x14ac:dyDescent="0.25"/>
    <row r="96682" customFormat="1" ht="15" x14ac:dyDescent="0.25"/>
    <row r="96683" customFormat="1" ht="15" x14ac:dyDescent="0.25"/>
    <row r="96684" customFormat="1" ht="15" x14ac:dyDescent="0.25"/>
    <row r="96685" customFormat="1" ht="15" x14ac:dyDescent="0.25"/>
    <row r="96686" customFormat="1" ht="15" x14ac:dyDescent="0.25"/>
    <row r="96687" customFormat="1" ht="15" x14ac:dyDescent="0.25"/>
    <row r="96688" customFormat="1" ht="15" x14ac:dyDescent="0.25"/>
    <row r="96689" customFormat="1" ht="15" x14ac:dyDescent="0.25"/>
    <row r="96690" customFormat="1" ht="15" x14ac:dyDescent="0.25"/>
    <row r="96691" customFormat="1" ht="15" x14ac:dyDescent="0.25"/>
    <row r="96692" customFormat="1" ht="15" x14ac:dyDescent="0.25"/>
    <row r="96693" customFormat="1" ht="15" x14ac:dyDescent="0.25"/>
    <row r="96694" customFormat="1" ht="15" x14ac:dyDescent="0.25"/>
    <row r="96695" customFormat="1" ht="15" x14ac:dyDescent="0.25"/>
    <row r="96696" customFormat="1" ht="15" x14ac:dyDescent="0.25"/>
    <row r="96697" customFormat="1" ht="15" x14ac:dyDescent="0.25"/>
    <row r="96698" customFormat="1" ht="15" x14ac:dyDescent="0.25"/>
    <row r="96699" customFormat="1" ht="15" x14ac:dyDescent="0.25"/>
    <row r="96700" customFormat="1" ht="15" x14ac:dyDescent="0.25"/>
    <row r="96701" customFormat="1" ht="15" x14ac:dyDescent="0.25"/>
    <row r="96702" customFormat="1" ht="15" x14ac:dyDescent="0.25"/>
    <row r="96703" customFormat="1" ht="15" x14ac:dyDescent="0.25"/>
    <row r="96704" customFormat="1" ht="15" x14ac:dyDescent="0.25"/>
    <row r="96705" customFormat="1" ht="15" x14ac:dyDescent="0.25"/>
    <row r="96706" customFormat="1" ht="15" x14ac:dyDescent="0.25"/>
    <row r="96707" customFormat="1" ht="15" x14ac:dyDescent="0.25"/>
    <row r="96708" customFormat="1" ht="15" x14ac:dyDescent="0.25"/>
    <row r="96709" customFormat="1" ht="15" x14ac:dyDescent="0.25"/>
    <row r="96710" customFormat="1" ht="15" x14ac:dyDescent="0.25"/>
    <row r="96711" customFormat="1" ht="15" x14ac:dyDescent="0.25"/>
    <row r="96712" customFormat="1" ht="15" x14ac:dyDescent="0.25"/>
    <row r="96713" customFormat="1" ht="15" x14ac:dyDescent="0.25"/>
    <row r="96714" customFormat="1" ht="15" x14ac:dyDescent="0.25"/>
    <row r="96715" customFormat="1" ht="15" x14ac:dyDescent="0.25"/>
    <row r="96716" customFormat="1" ht="15" x14ac:dyDescent="0.25"/>
    <row r="96717" customFormat="1" ht="15" x14ac:dyDescent="0.25"/>
    <row r="96718" customFormat="1" ht="15" x14ac:dyDescent="0.25"/>
    <row r="96719" customFormat="1" ht="15" x14ac:dyDescent="0.25"/>
    <row r="96720" customFormat="1" ht="15" x14ac:dyDescent="0.25"/>
    <row r="96721" customFormat="1" ht="15" x14ac:dyDescent="0.25"/>
    <row r="96722" customFormat="1" ht="15" x14ac:dyDescent="0.25"/>
    <row r="96723" customFormat="1" ht="15" x14ac:dyDescent="0.25"/>
    <row r="96724" customFormat="1" ht="15" x14ac:dyDescent="0.25"/>
    <row r="96725" customFormat="1" ht="15" x14ac:dyDescent="0.25"/>
    <row r="96726" customFormat="1" ht="15" x14ac:dyDescent="0.25"/>
    <row r="96727" customFormat="1" ht="15" x14ac:dyDescent="0.25"/>
    <row r="96728" customFormat="1" ht="15" x14ac:dyDescent="0.25"/>
    <row r="96729" customFormat="1" ht="15" x14ac:dyDescent="0.25"/>
    <row r="96730" customFormat="1" ht="15" x14ac:dyDescent="0.25"/>
    <row r="96731" customFormat="1" ht="15" x14ac:dyDescent="0.25"/>
    <row r="96732" customFormat="1" ht="15" x14ac:dyDescent="0.25"/>
    <row r="96733" customFormat="1" ht="15" x14ac:dyDescent="0.25"/>
    <row r="96734" customFormat="1" ht="15" x14ac:dyDescent="0.25"/>
    <row r="96735" customFormat="1" ht="15" x14ac:dyDescent="0.25"/>
    <row r="96736" customFormat="1" ht="15" x14ac:dyDescent="0.25"/>
    <row r="96737" customFormat="1" ht="15" x14ac:dyDescent="0.25"/>
    <row r="96738" customFormat="1" ht="15" x14ac:dyDescent="0.25"/>
    <row r="96739" customFormat="1" ht="15" x14ac:dyDescent="0.25"/>
    <row r="96740" customFormat="1" ht="15" x14ac:dyDescent="0.25"/>
    <row r="96741" customFormat="1" ht="15" x14ac:dyDescent="0.25"/>
    <row r="96742" customFormat="1" ht="15" x14ac:dyDescent="0.25"/>
    <row r="96743" customFormat="1" ht="15" x14ac:dyDescent="0.25"/>
    <row r="96744" customFormat="1" ht="15" x14ac:dyDescent="0.25"/>
    <row r="96745" customFormat="1" ht="15" x14ac:dyDescent="0.25"/>
    <row r="96746" customFormat="1" ht="15" x14ac:dyDescent="0.25"/>
    <row r="96747" customFormat="1" ht="15" x14ac:dyDescent="0.25"/>
    <row r="96748" customFormat="1" ht="15" x14ac:dyDescent="0.25"/>
    <row r="96749" customFormat="1" ht="15" x14ac:dyDescent="0.25"/>
    <row r="96750" customFormat="1" ht="15" x14ac:dyDescent="0.25"/>
    <row r="96751" customFormat="1" ht="15" x14ac:dyDescent="0.25"/>
    <row r="96752" customFormat="1" ht="15" x14ac:dyDescent="0.25"/>
    <row r="96753" customFormat="1" ht="15" x14ac:dyDescent="0.25"/>
    <row r="96754" customFormat="1" ht="15" x14ac:dyDescent="0.25"/>
    <row r="96755" customFormat="1" ht="15" x14ac:dyDescent="0.25"/>
    <row r="96756" customFormat="1" ht="15" x14ac:dyDescent="0.25"/>
    <row r="96757" customFormat="1" ht="15" x14ac:dyDescent="0.25"/>
    <row r="96758" customFormat="1" ht="15" x14ac:dyDescent="0.25"/>
    <row r="96759" customFormat="1" ht="15" x14ac:dyDescent="0.25"/>
    <row r="96760" customFormat="1" ht="15" x14ac:dyDescent="0.25"/>
    <row r="96761" customFormat="1" ht="15" x14ac:dyDescent="0.25"/>
    <row r="96762" customFormat="1" ht="15" x14ac:dyDescent="0.25"/>
    <row r="96763" customFormat="1" ht="15" x14ac:dyDescent="0.25"/>
    <row r="96764" customFormat="1" ht="15" x14ac:dyDescent="0.25"/>
    <row r="96765" customFormat="1" ht="15" x14ac:dyDescent="0.25"/>
    <row r="96766" customFormat="1" ht="15" x14ac:dyDescent="0.25"/>
    <row r="96767" customFormat="1" ht="15" x14ac:dyDescent="0.25"/>
    <row r="96768" customFormat="1" ht="15" x14ac:dyDescent="0.25"/>
    <row r="96769" customFormat="1" ht="15" x14ac:dyDescent="0.25"/>
    <row r="96770" customFormat="1" ht="15" x14ac:dyDescent="0.25"/>
    <row r="96771" customFormat="1" ht="15" x14ac:dyDescent="0.25"/>
    <row r="96772" customFormat="1" ht="15" x14ac:dyDescent="0.25"/>
    <row r="96773" customFormat="1" ht="15" x14ac:dyDescent="0.25"/>
    <row r="96774" customFormat="1" ht="15" x14ac:dyDescent="0.25"/>
    <row r="96775" customFormat="1" ht="15" x14ac:dyDescent="0.25"/>
    <row r="96776" customFormat="1" ht="15" x14ac:dyDescent="0.25"/>
    <row r="96777" customFormat="1" ht="15" x14ac:dyDescent="0.25"/>
    <row r="96778" customFormat="1" ht="15" x14ac:dyDescent="0.25"/>
    <row r="96779" customFormat="1" ht="15" x14ac:dyDescent="0.25"/>
    <row r="96780" customFormat="1" ht="15" x14ac:dyDescent="0.25"/>
    <row r="96781" customFormat="1" ht="15" x14ac:dyDescent="0.25"/>
    <row r="96782" customFormat="1" ht="15" x14ac:dyDescent="0.25"/>
    <row r="96783" customFormat="1" ht="15" x14ac:dyDescent="0.25"/>
    <row r="96784" customFormat="1" ht="15" x14ac:dyDescent="0.25"/>
    <row r="96785" customFormat="1" ht="15" x14ac:dyDescent="0.25"/>
    <row r="96786" customFormat="1" ht="15" x14ac:dyDescent="0.25"/>
    <row r="96787" customFormat="1" ht="15" x14ac:dyDescent="0.25"/>
    <row r="96788" customFormat="1" ht="15" x14ac:dyDescent="0.25"/>
    <row r="96789" customFormat="1" ht="15" x14ac:dyDescent="0.25"/>
    <row r="96790" customFormat="1" ht="15" x14ac:dyDescent="0.25"/>
    <row r="96791" customFormat="1" ht="15" x14ac:dyDescent="0.25"/>
    <row r="96792" customFormat="1" ht="15" x14ac:dyDescent="0.25"/>
    <row r="96793" customFormat="1" ht="15" x14ac:dyDescent="0.25"/>
    <row r="96794" customFormat="1" ht="15" x14ac:dyDescent="0.25"/>
    <row r="96795" customFormat="1" ht="15" x14ac:dyDescent="0.25"/>
    <row r="96796" customFormat="1" ht="15" x14ac:dyDescent="0.25"/>
    <row r="96797" customFormat="1" ht="15" x14ac:dyDescent="0.25"/>
    <row r="96798" customFormat="1" ht="15" x14ac:dyDescent="0.25"/>
    <row r="96799" customFormat="1" ht="15" x14ac:dyDescent="0.25"/>
    <row r="96800" customFormat="1" ht="15" x14ac:dyDescent="0.25"/>
    <row r="96801" customFormat="1" ht="15" x14ac:dyDescent="0.25"/>
    <row r="96802" customFormat="1" ht="15" x14ac:dyDescent="0.25"/>
    <row r="96803" customFormat="1" ht="15" x14ac:dyDescent="0.25"/>
    <row r="96804" customFormat="1" ht="15" x14ac:dyDescent="0.25"/>
    <row r="96805" customFormat="1" ht="15" x14ac:dyDescent="0.25"/>
    <row r="96806" customFormat="1" ht="15" x14ac:dyDescent="0.25"/>
    <row r="96807" customFormat="1" ht="15" x14ac:dyDescent="0.25"/>
    <row r="96808" customFormat="1" ht="15" x14ac:dyDescent="0.25"/>
    <row r="96809" customFormat="1" ht="15" x14ac:dyDescent="0.25"/>
    <row r="96810" customFormat="1" ht="15" x14ac:dyDescent="0.25"/>
    <row r="96811" customFormat="1" ht="15" x14ac:dyDescent="0.25"/>
    <row r="96812" customFormat="1" ht="15" x14ac:dyDescent="0.25"/>
    <row r="96813" customFormat="1" ht="15" x14ac:dyDescent="0.25"/>
    <row r="96814" customFormat="1" ht="15" x14ac:dyDescent="0.25"/>
    <row r="96815" customFormat="1" ht="15" x14ac:dyDescent="0.25"/>
    <row r="96816" customFormat="1" ht="15" x14ac:dyDescent="0.25"/>
    <row r="96817" customFormat="1" ht="15" x14ac:dyDescent="0.25"/>
    <row r="96818" customFormat="1" ht="15" x14ac:dyDescent="0.25"/>
    <row r="96819" customFormat="1" ht="15" x14ac:dyDescent="0.25"/>
    <row r="96820" customFormat="1" ht="15" x14ac:dyDescent="0.25"/>
    <row r="96821" customFormat="1" ht="15" x14ac:dyDescent="0.25"/>
    <row r="96822" customFormat="1" ht="15" x14ac:dyDescent="0.25"/>
    <row r="96823" customFormat="1" ht="15" x14ac:dyDescent="0.25"/>
    <row r="96824" customFormat="1" ht="15" x14ac:dyDescent="0.25"/>
    <row r="96825" customFormat="1" ht="15" x14ac:dyDescent="0.25"/>
    <row r="96826" customFormat="1" ht="15" x14ac:dyDescent="0.25"/>
    <row r="96827" customFormat="1" ht="15" x14ac:dyDescent="0.25"/>
    <row r="96828" customFormat="1" ht="15" x14ac:dyDescent="0.25"/>
    <row r="96829" customFormat="1" ht="15" x14ac:dyDescent="0.25"/>
    <row r="96830" customFormat="1" ht="15" x14ac:dyDescent="0.25"/>
    <row r="96831" customFormat="1" ht="15" x14ac:dyDescent="0.25"/>
    <row r="96832" customFormat="1" ht="15" x14ac:dyDescent="0.25"/>
    <row r="96833" customFormat="1" ht="15" x14ac:dyDescent="0.25"/>
    <row r="96834" customFormat="1" ht="15" x14ac:dyDescent="0.25"/>
    <row r="96835" customFormat="1" ht="15" x14ac:dyDescent="0.25"/>
    <row r="96836" customFormat="1" ht="15" x14ac:dyDescent="0.25"/>
    <row r="96837" customFormat="1" ht="15" x14ac:dyDescent="0.25"/>
    <row r="96838" customFormat="1" ht="15" x14ac:dyDescent="0.25"/>
    <row r="96839" customFormat="1" ht="15" x14ac:dyDescent="0.25"/>
    <row r="96840" customFormat="1" ht="15" x14ac:dyDescent="0.25"/>
    <row r="96841" customFormat="1" ht="15" x14ac:dyDescent="0.25"/>
    <row r="96842" customFormat="1" ht="15" x14ac:dyDescent="0.25"/>
    <row r="96843" customFormat="1" ht="15" x14ac:dyDescent="0.25"/>
    <row r="96844" customFormat="1" ht="15" x14ac:dyDescent="0.25"/>
    <row r="96845" customFormat="1" ht="15" x14ac:dyDescent="0.25"/>
    <row r="96846" customFormat="1" ht="15" x14ac:dyDescent="0.25"/>
    <row r="96847" customFormat="1" ht="15" x14ac:dyDescent="0.25"/>
    <row r="96848" customFormat="1" ht="15" x14ac:dyDescent="0.25"/>
    <row r="96849" customFormat="1" ht="15" x14ac:dyDescent="0.25"/>
    <row r="96850" customFormat="1" ht="15" x14ac:dyDescent="0.25"/>
    <row r="96851" customFormat="1" ht="15" x14ac:dyDescent="0.25"/>
    <row r="96852" customFormat="1" ht="15" x14ac:dyDescent="0.25"/>
    <row r="96853" customFormat="1" ht="15" x14ac:dyDescent="0.25"/>
    <row r="96854" customFormat="1" ht="15" x14ac:dyDescent="0.25"/>
    <row r="96855" customFormat="1" ht="15" x14ac:dyDescent="0.25"/>
    <row r="96856" customFormat="1" ht="15" x14ac:dyDescent="0.25"/>
    <row r="96857" customFormat="1" ht="15" x14ac:dyDescent="0.25"/>
    <row r="96858" customFormat="1" ht="15" x14ac:dyDescent="0.25"/>
    <row r="96859" customFormat="1" ht="15" x14ac:dyDescent="0.25"/>
    <row r="96860" customFormat="1" ht="15" x14ac:dyDescent="0.25"/>
    <row r="96861" customFormat="1" ht="15" x14ac:dyDescent="0.25"/>
    <row r="96862" customFormat="1" ht="15" x14ac:dyDescent="0.25"/>
    <row r="96863" customFormat="1" ht="15" x14ac:dyDescent="0.25"/>
    <row r="96864" customFormat="1" ht="15" x14ac:dyDescent="0.25"/>
    <row r="96865" customFormat="1" ht="15" x14ac:dyDescent="0.25"/>
    <row r="96866" customFormat="1" ht="15" x14ac:dyDescent="0.25"/>
    <row r="96867" customFormat="1" ht="15" x14ac:dyDescent="0.25"/>
    <row r="96868" customFormat="1" ht="15" x14ac:dyDescent="0.25"/>
    <row r="96869" customFormat="1" ht="15" x14ac:dyDescent="0.25"/>
    <row r="96870" customFormat="1" ht="15" x14ac:dyDescent="0.25"/>
    <row r="96871" customFormat="1" ht="15" x14ac:dyDescent="0.25"/>
    <row r="96872" customFormat="1" ht="15" x14ac:dyDescent="0.25"/>
    <row r="96873" customFormat="1" ht="15" x14ac:dyDescent="0.25"/>
    <row r="96874" customFormat="1" ht="15" x14ac:dyDescent="0.25"/>
    <row r="96875" customFormat="1" ht="15" x14ac:dyDescent="0.25"/>
    <row r="96876" customFormat="1" ht="15" x14ac:dyDescent="0.25"/>
    <row r="96877" customFormat="1" ht="15" x14ac:dyDescent="0.25"/>
    <row r="96878" customFormat="1" ht="15" x14ac:dyDescent="0.25"/>
    <row r="96879" customFormat="1" ht="15" x14ac:dyDescent="0.25"/>
    <row r="96880" customFormat="1" ht="15" x14ac:dyDescent="0.25"/>
    <row r="96881" customFormat="1" ht="15" x14ac:dyDescent="0.25"/>
    <row r="96882" customFormat="1" ht="15" x14ac:dyDescent="0.25"/>
    <row r="96883" customFormat="1" ht="15" x14ac:dyDescent="0.25"/>
    <row r="96884" customFormat="1" ht="15" x14ac:dyDescent="0.25"/>
    <row r="96885" customFormat="1" ht="15" x14ac:dyDescent="0.25"/>
    <row r="96886" customFormat="1" ht="15" x14ac:dyDescent="0.25"/>
    <row r="96887" customFormat="1" ht="15" x14ac:dyDescent="0.25"/>
    <row r="96888" customFormat="1" ht="15" x14ac:dyDescent="0.25"/>
    <row r="96889" customFormat="1" ht="15" x14ac:dyDescent="0.25"/>
    <row r="96890" customFormat="1" ht="15" x14ac:dyDescent="0.25"/>
    <row r="96891" customFormat="1" ht="15" x14ac:dyDescent="0.25"/>
    <row r="96892" customFormat="1" ht="15" x14ac:dyDescent="0.25"/>
    <row r="96893" customFormat="1" ht="15" x14ac:dyDescent="0.25"/>
    <row r="96894" customFormat="1" ht="15" x14ac:dyDescent="0.25"/>
    <row r="96895" customFormat="1" ht="15" x14ac:dyDescent="0.25"/>
    <row r="96896" customFormat="1" ht="15" x14ac:dyDescent="0.25"/>
    <row r="96897" customFormat="1" ht="15" x14ac:dyDescent="0.25"/>
    <row r="96898" customFormat="1" ht="15" x14ac:dyDescent="0.25"/>
    <row r="96899" customFormat="1" ht="15" x14ac:dyDescent="0.25"/>
    <row r="96900" customFormat="1" ht="15" x14ac:dyDescent="0.25"/>
    <row r="96901" customFormat="1" ht="15" x14ac:dyDescent="0.25"/>
    <row r="96902" customFormat="1" ht="15" x14ac:dyDescent="0.25"/>
    <row r="96903" customFormat="1" ht="15" x14ac:dyDescent="0.25"/>
    <row r="96904" customFormat="1" ht="15" x14ac:dyDescent="0.25"/>
    <row r="96905" customFormat="1" ht="15" x14ac:dyDescent="0.25"/>
    <row r="96906" customFormat="1" ht="15" x14ac:dyDescent="0.25"/>
    <row r="96907" customFormat="1" ht="15" x14ac:dyDescent="0.25"/>
    <row r="96908" customFormat="1" ht="15" x14ac:dyDescent="0.25"/>
    <row r="96909" customFormat="1" ht="15" x14ac:dyDescent="0.25"/>
    <row r="96910" customFormat="1" ht="15" x14ac:dyDescent="0.25"/>
    <row r="96911" customFormat="1" ht="15" x14ac:dyDescent="0.25"/>
    <row r="96912" customFormat="1" ht="15" x14ac:dyDescent="0.25"/>
    <row r="96913" customFormat="1" ht="15" x14ac:dyDescent="0.25"/>
    <row r="96914" customFormat="1" ht="15" x14ac:dyDescent="0.25"/>
    <row r="96915" customFormat="1" ht="15" x14ac:dyDescent="0.25"/>
    <row r="96916" customFormat="1" ht="15" x14ac:dyDescent="0.25"/>
    <row r="96917" customFormat="1" ht="15" x14ac:dyDescent="0.25"/>
    <row r="96918" customFormat="1" ht="15" x14ac:dyDescent="0.25"/>
    <row r="96919" customFormat="1" ht="15" x14ac:dyDescent="0.25"/>
    <row r="96920" customFormat="1" ht="15" x14ac:dyDescent="0.25"/>
    <row r="96921" customFormat="1" ht="15" x14ac:dyDescent="0.25"/>
    <row r="96922" customFormat="1" ht="15" x14ac:dyDescent="0.25"/>
    <row r="96923" customFormat="1" ht="15" x14ac:dyDescent="0.25"/>
    <row r="96924" customFormat="1" ht="15" x14ac:dyDescent="0.25"/>
    <row r="96925" customFormat="1" ht="15" x14ac:dyDescent="0.25"/>
    <row r="96926" customFormat="1" ht="15" x14ac:dyDescent="0.25"/>
    <row r="96927" customFormat="1" ht="15" x14ac:dyDescent="0.25"/>
    <row r="96928" customFormat="1" ht="15" x14ac:dyDescent="0.25"/>
    <row r="96929" customFormat="1" ht="15" x14ac:dyDescent="0.25"/>
    <row r="96930" customFormat="1" ht="15" x14ac:dyDescent="0.25"/>
    <row r="96931" customFormat="1" ht="15" x14ac:dyDescent="0.25"/>
    <row r="96932" customFormat="1" ht="15" x14ac:dyDescent="0.25"/>
    <row r="96933" customFormat="1" ht="15" x14ac:dyDescent="0.25"/>
    <row r="96934" customFormat="1" ht="15" x14ac:dyDescent="0.25"/>
    <row r="96935" customFormat="1" ht="15" x14ac:dyDescent="0.25"/>
    <row r="96936" customFormat="1" ht="15" x14ac:dyDescent="0.25"/>
    <row r="96937" customFormat="1" ht="15" x14ac:dyDescent="0.25"/>
    <row r="96938" customFormat="1" ht="15" x14ac:dyDescent="0.25"/>
    <row r="96939" customFormat="1" ht="15" x14ac:dyDescent="0.25"/>
    <row r="96940" customFormat="1" ht="15" x14ac:dyDescent="0.25"/>
    <row r="96941" customFormat="1" ht="15" x14ac:dyDescent="0.25"/>
    <row r="96942" customFormat="1" ht="15" x14ac:dyDescent="0.25"/>
    <row r="96943" customFormat="1" ht="15" x14ac:dyDescent="0.25"/>
    <row r="96944" customFormat="1" ht="15" x14ac:dyDescent="0.25"/>
    <row r="96945" customFormat="1" ht="15" x14ac:dyDescent="0.25"/>
    <row r="96946" customFormat="1" ht="15" x14ac:dyDescent="0.25"/>
    <row r="96947" customFormat="1" ht="15" x14ac:dyDescent="0.25"/>
    <row r="96948" customFormat="1" ht="15" x14ac:dyDescent="0.25"/>
    <row r="96949" customFormat="1" ht="15" x14ac:dyDescent="0.25"/>
    <row r="96950" customFormat="1" ht="15" x14ac:dyDescent="0.25"/>
    <row r="96951" customFormat="1" ht="15" x14ac:dyDescent="0.25"/>
    <row r="96952" customFormat="1" ht="15" x14ac:dyDescent="0.25"/>
    <row r="96953" customFormat="1" ht="15" x14ac:dyDescent="0.25"/>
    <row r="96954" customFormat="1" ht="15" x14ac:dyDescent="0.25"/>
    <row r="96955" customFormat="1" ht="15" x14ac:dyDescent="0.25"/>
    <row r="96956" customFormat="1" ht="15" x14ac:dyDescent="0.25"/>
    <row r="96957" customFormat="1" ht="15" x14ac:dyDescent="0.25"/>
    <row r="96958" customFormat="1" ht="15" x14ac:dyDescent="0.25"/>
    <row r="96959" customFormat="1" ht="15" x14ac:dyDescent="0.25"/>
    <row r="96960" customFormat="1" ht="15" x14ac:dyDescent="0.25"/>
    <row r="96961" customFormat="1" ht="15" x14ac:dyDescent="0.25"/>
    <row r="96962" customFormat="1" ht="15" x14ac:dyDescent="0.25"/>
    <row r="96963" customFormat="1" ht="15" x14ac:dyDescent="0.25"/>
    <row r="96964" customFormat="1" ht="15" x14ac:dyDescent="0.25"/>
    <row r="96965" customFormat="1" ht="15" x14ac:dyDescent="0.25"/>
    <row r="96966" customFormat="1" ht="15" x14ac:dyDescent="0.25"/>
    <row r="96967" customFormat="1" ht="15" x14ac:dyDescent="0.25"/>
    <row r="96968" customFormat="1" ht="15" x14ac:dyDescent="0.25"/>
    <row r="96969" customFormat="1" ht="15" x14ac:dyDescent="0.25"/>
    <row r="96970" customFormat="1" ht="15" x14ac:dyDescent="0.25"/>
    <row r="96971" customFormat="1" ht="15" x14ac:dyDescent="0.25"/>
    <row r="96972" customFormat="1" ht="15" x14ac:dyDescent="0.25"/>
    <row r="96973" customFormat="1" ht="15" x14ac:dyDescent="0.25"/>
    <row r="96974" customFormat="1" ht="15" x14ac:dyDescent="0.25"/>
    <row r="96975" customFormat="1" ht="15" x14ac:dyDescent="0.25"/>
    <row r="96976" customFormat="1" ht="15" x14ac:dyDescent="0.25"/>
    <row r="96977" customFormat="1" ht="15" x14ac:dyDescent="0.25"/>
    <row r="96978" customFormat="1" ht="15" x14ac:dyDescent="0.25"/>
    <row r="96979" customFormat="1" ht="15" x14ac:dyDescent="0.25"/>
    <row r="96980" customFormat="1" ht="15" x14ac:dyDescent="0.25"/>
    <row r="96981" customFormat="1" ht="15" x14ac:dyDescent="0.25"/>
    <row r="96982" customFormat="1" ht="15" x14ac:dyDescent="0.25"/>
    <row r="96983" customFormat="1" ht="15" x14ac:dyDescent="0.25"/>
    <row r="96984" customFormat="1" ht="15" x14ac:dyDescent="0.25"/>
    <row r="96985" customFormat="1" ht="15" x14ac:dyDescent="0.25"/>
    <row r="96986" customFormat="1" ht="15" x14ac:dyDescent="0.25"/>
    <row r="96987" customFormat="1" ht="15" x14ac:dyDescent="0.25"/>
    <row r="96988" customFormat="1" ht="15" x14ac:dyDescent="0.25"/>
    <row r="96989" customFormat="1" ht="15" x14ac:dyDescent="0.25"/>
    <row r="96990" customFormat="1" ht="15" x14ac:dyDescent="0.25"/>
    <row r="96991" customFormat="1" ht="15" x14ac:dyDescent="0.25"/>
    <row r="96992" customFormat="1" ht="15" x14ac:dyDescent="0.25"/>
    <row r="96993" customFormat="1" ht="15" x14ac:dyDescent="0.25"/>
    <row r="96994" customFormat="1" ht="15" x14ac:dyDescent="0.25"/>
    <row r="96995" customFormat="1" ht="15" x14ac:dyDescent="0.25"/>
    <row r="96996" customFormat="1" ht="15" x14ac:dyDescent="0.25"/>
    <row r="96997" customFormat="1" ht="15" x14ac:dyDescent="0.25"/>
    <row r="96998" customFormat="1" ht="15" x14ac:dyDescent="0.25"/>
    <row r="96999" customFormat="1" ht="15" x14ac:dyDescent="0.25"/>
    <row r="97000" customFormat="1" ht="15" x14ac:dyDescent="0.25"/>
    <row r="97001" customFormat="1" ht="15" x14ac:dyDescent="0.25"/>
    <row r="97002" customFormat="1" ht="15" x14ac:dyDescent="0.25"/>
    <row r="97003" customFormat="1" ht="15" x14ac:dyDescent="0.25"/>
    <row r="97004" customFormat="1" ht="15" x14ac:dyDescent="0.25"/>
    <row r="97005" customFormat="1" ht="15" x14ac:dyDescent="0.25"/>
    <row r="97006" customFormat="1" ht="15" x14ac:dyDescent="0.25"/>
    <row r="97007" customFormat="1" ht="15" x14ac:dyDescent="0.25"/>
    <row r="97008" customFormat="1" ht="15" x14ac:dyDescent="0.25"/>
    <row r="97009" customFormat="1" ht="15" x14ac:dyDescent="0.25"/>
    <row r="97010" customFormat="1" ht="15" x14ac:dyDescent="0.25"/>
    <row r="97011" customFormat="1" ht="15" x14ac:dyDescent="0.25"/>
    <row r="97012" customFormat="1" ht="15" x14ac:dyDescent="0.25"/>
    <row r="97013" customFormat="1" ht="15" x14ac:dyDescent="0.25"/>
    <row r="97014" customFormat="1" ht="15" x14ac:dyDescent="0.25"/>
    <row r="97015" customFormat="1" ht="15" x14ac:dyDescent="0.25"/>
    <row r="97016" customFormat="1" ht="15" x14ac:dyDescent="0.25"/>
    <row r="97017" customFormat="1" ht="15" x14ac:dyDescent="0.25"/>
    <row r="97018" customFormat="1" ht="15" x14ac:dyDescent="0.25"/>
    <row r="97019" customFormat="1" ht="15" x14ac:dyDescent="0.25"/>
    <row r="97020" customFormat="1" ht="15" x14ac:dyDescent="0.25"/>
    <row r="97021" customFormat="1" ht="15" x14ac:dyDescent="0.25"/>
    <row r="97022" customFormat="1" ht="15" x14ac:dyDescent="0.25"/>
    <row r="97023" customFormat="1" ht="15" x14ac:dyDescent="0.25"/>
    <row r="97024" customFormat="1" ht="15" x14ac:dyDescent="0.25"/>
    <row r="97025" customFormat="1" ht="15" x14ac:dyDescent="0.25"/>
    <row r="97026" customFormat="1" ht="15" x14ac:dyDescent="0.25"/>
    <row r="97027" customFormat="1" ht="15" x14ac:dyDescent="0.25"/>
    <row r="97028" customFormat="1" ht="15" x14ac:dyDescent="0.25"/>
    <row r="97029" customFormat="1" ht="15" x14ac:dyDescent="0.25"/>
    <row r="97030" customFormat="1" ht="15" x14ac:dyDescent="0.25"/>
    <row r="97031" customFormat="1" ht="15" x14ac:dyDescent="0.25"/>
    <row r="97032" customFormat="1" ht="15" x14ac:dyDescent="0.25"/>
    <row r="97033" customFormat="1" ht="15" x14ac:dyDescent="0.25"/>
    <row r="97034" customFormat="1" ht="15" x14ac:dyDescent="0.25"/>
    <row r="97035" customFormat="1" ht="15" x14ac:dyDescent="0.25"/>
    <row r="97036" customFormat="1" ht="15" x14ac:dyDescent="0.25"/>
    <row r="97037" customFormat="1" ht="15" x14ac:dyDescent="0.25"/>
    <row r="97038" customFormat="1" ht="15" x14ac:dyDescent="0.25"/>
    <row r="97039" customFormat="1" ht="15" x14ac:dyDescent="0.25"/>
    <row r="97040" customFormat="1" ht="15" x14ac:dyDescent="0.25"/>
    <row r="97041" customFormat="1" ht="15" x14ac:dyDescent="0.25"/>
    <row r="97042" customFormat="1" ht="15" x14ac:dyDescent="0.25"/>
    <row r="97043" customFormat="1" ht="15" x14ac:dyDescent="0.25"/>
    <row r="97044" customFormat="1" ht="15" x14ac:dyDescent="0.25"/>
    <row r="97045" customFormat="1" ht="15" x14ac:dyDescent="0.25"/>
    <row r="97046" customFormat="1" ht="15" x14ac:dyDescent="0.25"/>
    <row r="97047" customFormat="1" ht="15" x14ac:dyDescent="0.25"/>
    <row r="97048" customFormat="1" ht="15" x14ac:dyDescent="0.25"/>
    <row r="97049" customFormat="1" ht="15" x14ac:dyDescent="0.25"/>
    <row r="97050" customFormat="1" ht="15" x14ac:dyDescent="0.25"/>
    <row r="97051" customFormat="1" ht="15" x14ac:dyDescent="0.25"/>
    <row r="97052" customFormat="1" ht="15" x14ac:dyDescent="0.25"/>
    <row r="97053" customFormat="1" ht="15" x14ac:dyDescent="0.25"/>
    <row r="97054" customFormat="1" ht="15" x14ac:dyDescent="0.25"/>
    <row r="97055" customFormat="1" ht="15" x14ac:dyDescent="0.25"/>
    <row r="97056" customFormat="1" ht="15" x14ac:dyDescent="0.25"/>
    <row r="97057" customFormat="1" ht="15" x14ac:dyDescent="0.25"/>
    <row r="97058" customFormat="1" ht="15" x14ac:dyDescent="0.25"/>
    <row r="97059" customFormat="1" ht="15" x14ac:dyDescent="0.25"/>
    <row r="97060" customFormat="1" ht="15" x14ac:dyDescent="0.25"/>
    <row r="97061" customFormat="1" ht="15" x14ac:dyDescent="0.25"/>
    <row r="97062" customFormat="1" ht="15" x14ac:dyDescent="0.25"/>
    <row r="97063" customFormat="1" ht="15" x14ac:dyDescent="0.25"/>
    <row r="97064" customFormat="1" ht="15" x14ac:dyDescent="0.25"/>
    <row r="97065" customFormat="1" ht="15" x14ac:dyDescent="0.25"/>
    <row r="97066" customFormat="1" ht="15" x14ac:dyDescent="0.25"/>
    <row r="97067" customFormat="1" ht="15" x14ac:dyDescent="0.25"/>
    <row r="97068" customFormat="1" ht="15" x14ac:dyDescent="0.25"/>
    <row r="97069" customFormat="1" ht="15" x14ac:dyDescent="0.25"/>
    <row r="97070" customFormat="1" ht="15" x14ac:dyDescent="0.25"/>
    <row r="97071" customFormat="1" ht="15" x14ac:dyDescent="0.25"/>
    <row r="97072" customFormat="1" ht="15" x14ac:dyDescent="0.25"/>
    <row r="97073" customFormat="1" ht="15" x14ac:dyDescent="0.25"/>
    <row r="97074" customFormat="1" ht="15" x14ac:dyDescent="0.25"/>
    <row r="97075" customFormat="1" ht="15" x14ac:dyDescent="0.25"/>
    <row r="97076" customFormat="1" ht="15" x14ac:dyDescent="0.25"/>
    <row r="97077" customFormat="1" ht="15" x14ac:dyDescent="0.25"/>
    <row r="97078" customFormat="1" ht="15" x14ac:dyDescent="0.25"/>
    <row r="97079" customFormat="1" ht="15" x14ac:dyDescent="0.25"/>
    <row r="97080" customFormat="1" ht="15" x14ac:dyDescent="0.25"/>
    <row r="97081" customFormat="1" ht="15" x14ac:dyDescent="0.25"/>
    <row r="97082" customFormat="1" ht="15" x14ac:dyDescent="0.25"/>
    <row r="97083" customFormat="1" ht="15" x14ac:dyDescent="0.25"/>
    <row r="97084" customFormat="1" ht="15" x14ac:dyDescent="0.25"/>
    <row r="97085" customFormat="1" ht="15" x14ac:dyDescent="0.25"/>
    <row r="97086" customFormat="1" ht="15" x14ac:dyDescent="0.25"/>
    <row r="97087" customFormat="1" ht="15" x14ac:dyDescent="0.25"/>
    <row r="97088" customFormat="1" ht="15" x14ac:dyDescent="0.25"/>
    <row r="97089" customFormat="1" ht="15" x14ac:dyDescent="0.25"/>
    <row r="97090" customFormat="1" ht="15" x14ac:dyDescent="0.25"/>
    <row r="97091" customFormat="1" ht="15" x14ac:dyDescent="0.25"/>
    <row r="97092" customFormat="1" ht="15" x14ac:dyDescent="0.25"/>
    <row r="97093" customFormat="1" ht="15" x14ac:dyDescent="0.25"/>
    <row r="97094" customFormat="1" ht="15" x14ac:dyDescent="0.25"/>
    <row r="97095" customFormat="1" ht="15" x14ac:dyDescent="0.25"/>
    <row r="97096" customFormat="1" ht="15" x14ac:dyDescent="0.25"/>
    <row r="97097" customFormat="1" ht="15" x14ac:dyDescent="0.25"/>
    <row r="97098" customFormat="1" ht="15" x14ac:dyDescent="0.25"/>
    <row r="97099" customFormat="1" ht="15" x14ac:dyDescent="0.25"/>
    <row r="97100" customFormat="1" ht="15" x14ac:dyDescent="0.25"/>
    <row r="97101" customFormat="1" ht="15" x14ac:dyDescent="0.25"/>
    <row r="97102" customFormat="1" ht="15" x14ac:dyDescent="0.25"/>
    <row r="97103" customFormat="1" ht="15" x14ac:dyDescent="0.25"/>
    <row r="97104" customFormat="1" ht="15" x14ac:dyDescent="0.25"/>
    <row r="97105" customFormat="1" ht="15" x14ac:dyDescent="0.25"/>
    <row r="97106" customFormat="1" ht="15" x14ac:dyDescent="0.25"/>
    <row r="97107" customFormat="1" ht="15" x14ac:dyDescent="0.25"/>
    <row r="97108" customFormat="1" ht="15" x14ac:dyDescent="0.25"/>
    <row r="97109" customFormat="1" ht="15" x14ac:dyDescent="0.25"/>
    <row r="97110" customFormat="1" ht="15" x14ac:dyDescent="0.25"/>
    <row r="97111" customFormat="1" ht="15" x14ac:dyDescent="0.25"/>
    <row r="97112" customFormat="1" ht="15" x14ac:dyDescent="0.25"/>
    <row r="97113" customFormat="1" ht="15" x14ac:dyDescent="0.25"/>
    <row r="97114" customFormat="1" ht="15" x14ac:dyDescent="0.25"/>
    <row r="97115" customFormat="1" ht="15" x14ac:dyDescent="0.25"/>
    <row r="97116" customFormat="1" ht="15" x14ac:dyDescent="0.25"/>
    <row r="97117" customFormat="1" ht="15" x14ac:dyDescent="0.25"/>
    <row r="97118" customFormat="1" ht="15" x14ac:dyDescent="0.25"/>
    <row r="97119" customFormat="1" ht="15" x14ac:dyDescent="0.25"/>
    <row r="97120" customFormat="1" ht="15" x14ac:dyDescent="0.25"/>
    <row r="97121" customFormat="1" ht="15" x14ac:dyDescent="0.25"/>
    <row r="97122" customFormat="1" ht="15" x14ac:dyDescent="0.25"/>
    <row r="97123" customFormat="1" ht="15" x14ac:dyDescent="0.25"/>
    <row r="97124" customFormat="1" ht="15" x14ac:dyDescent="0.25"/>
    <row r="97125" customFormat="1" ht="15" x14ac:dyDescent="0.25"/>
    <row r="97126" customFormat="1" ht="15" x14ac:dyDescent="0.25"/>
    <row r="97127" customFormat="1" ht="15" x14ac:dyDescent="0.25"/>
    <row r="97128" customFormat="1" ht="15" x14ac:dyDescent="0.25"/>
    <row r="97129" customFormat="1" ht="15" x14ac:dyDescent="0.25"/>
    <row r="97130" customFormat="1" ht="15" x14ac:dyDescent="0.25"/>
    <row r="97131" customFormat="1" ht="15" x14ac:dyDescent="0.25"/>
    <row r="97132" customFormat="1" ht="15" x14ac:dyDescent="0.25"/>
    <row r="97133" customFormat="1" ht="15" x14ac:dyDescent="0.25"/>
    <row r="97134" customFormat="1" ht="15" x14ac:dyDescent="0.25"/>
    <row r="97135" customFormat="1" ht="15" x14ac:dyDescent="0.25"/>
    <row r="97136" customFormat="1" ht="15" x14ac:dyDescent="0.25"/>
    <row r="97137" customFormat="1" ht="15" x14ac:dyDescent="0.25"/>
    <row r="97138" customFormat="1" ht="15" x14ac:dyDescent="0.25"/>
    <row r="97139" customFormat="1" ht="15" x14ac:dyDescent="0.25"/>
    <row r="97140" customFormat="1" ht="15" x14ac:dyDescent="0.25"/>
    <row r="97141" customFormat="1" ht="15" x14ac:dyDescent="0.25"/>
    <row r="97142" customFormat="1" ht="15" x14ac:dyDescent="0.25"/>
    <row r="97143" customFormat="1" ht="15" x14ac:dyDescent="0.25"/>
    <row r="97144" customFormat="1" ht="15" x14ac:dyDescent="0.25"/>
    <row r="97145" customFormat="1" ht="15" x14ac:dyDescent="0.25"/>
    <row r="97146" customFormat="1" ht="15" x14ac:dyDescent="0.25"/>
    <row r="97147" customFormat="1" ht="15" x14ac:dyDescent="0.25"/>
    <row r="97148" customFormat="1" ht="15" x14ac:dyDescent="0.25"/>
    <row r="97149" customFormat="1" ht="15" x14ac:dyDescent="0.25"/>
    <row r="97150" customFormat="1" ht="15" x14ac:dyDescent="0.25"/>
    <row r="97151" customFormat="1" ht="15" x14ac:dyDescent="0.25"/>
    <row r="97152" customFormat="1" ht="15" x14ac:dyDescent="0.25"/>
    <row r="97153" customFormat="1" ht="15" x14ac:dyDescent="0.25"/>
    <row r="97154" customFormat="1" ht="15" x14ac:dyDescent="0.25"/>
    <row r="97155" customFormat="1" ht="15" x14ac:dyDescent="0.25"/>
    <row r="97156" customFormat="1" ht="15" x14ac:dyDescent="0.25"/>
    <row r="97157" customFormat="1" ht="15" x14ac:dyDescent="0.25"/>
    <row r="97158" customFormat="1" ht="15" x14ac:dyDescent="0.25"/>
    <row r="97159" customFormat="1" ht="15" x14ac:dyDescent="0.25"/>
    <row r="97160" customFormat="1" ht="15" x14ac:dyDescent="0.25"/>
    <row r="97161" customFormat="1" ht="15" x14ac:dyDescent="0.25"/>
    <row r="97162" customFormat="1" ht="15" x14ac:dyDescent="0.25"/>
    <row r="97163" customFormat="1" ht="15" x14ac:dyDescent="0.25"/>
    <row r="97164" customFormat="1" ht="15" x14ac:dyDescent="0.25"/>
    <row r="97165" customFormat="1" ht="15" x14ac:dyDescent="0.25"/>
    <row r="97166" customFormat="1" ht="15" x14ac:dyDescent="0.25"/>
    <row r="97167" customFormat="1" ht="15" x14ac:dyDescent="0.25"/>
    <row r="97168" customFormat="1" ht="15" x14ac:dyDescent="0.25"/>
    <row r="97169" customFormat="1" ht="15" x14ac:dyDescent="0.25"/>
    <row r="97170" customFormat="1" ht="15" x14ac:dyDescent="0.25"/>
    <row r="97171" customFormat="1" ht="15" x14ac:dyDescent="0.25"/>
    <row r="97172" customFormat="1" ht="15" x14ac:dyDescent="0.25"/>
    <row r="97173" customFormat="1" ht="15" x14ac:dyDescent="0.25"/>
    <row r="97174" customFormat="1" ht="15" x14ac:dyDescent="0.25"/>
    <row r="97175" customFormat="1" ht="15" x14ac:dyDescent="0.25"/>
    <row r="97176" customFormat="1" ht="15" x14ac:dyDescent="0.25"/>
    <row r="97177" customFormat="1" ht="15" x14ac:dyDescent="0.25"/>
    <row r="97178" customFormat="1" ht="15" x14ac:dyDescent="0.25"/>
    <row r="97179" customFormat="1" ht="15" x14ac:dyDescent="0.25"/>
    <row r="97180" customFormat="1" ht="15" x14ac:dyDescent="0.25"/>
    <row r="97181" customFormat="1" ht="15" x14ac:dyDescent="0.25"/>
    <row r="97182" customFormat="1" ht="15" x14ac:dyDescent="0.25"/>
    <row r="97183" customFormat="1" ht="15" x14ac:dyDescent="0.25"/>
    <row r="97184" customFormat="1" ht="15" x14ac:dyDescent="0.25"/>
    <row r="97185" customFormat="1" ht="15" x14ac:dyDescent="0.25"/>
    <row r="97186" customFormat="1" ht="15" x14ac:dyDescent="0.25"/>
    <row r="97187" customFormat="1" ht="15" x14ac:dyDescent="0.25"/>
    <row r="97188" customFormat="1" ht="15" x14ac:dyDescent="0.25"/>
    <row r="97189" customFormat="1" ht="15" x14ac:dyDescent="0.25"/>
    <row r="97190" customFormat="1" ht="15" x14ac:dyDescent="0.25"/>
    <row r="97191" customFormat="1" ht="15" x14ac:dyDescent="0.25"/>
    <row r="97192" customFormat="1" ht="15" x14ac:dyDescent="0.25"/>
    <row r="97193" customFormat="1" ht="15" x14ac:dyDescent="0.25"/>
    <row r="97194" customFormat="1" ht="15" x14ac:dyDescent="0.25"/>
    <row r="97195" customFormat="1" ht="15" x14ac:dyDescent="0.25"/>
    <row r="97196" customFormat="1" ht="15" x14ac:dyDescent="0.25"/>
    <row r="97197" customFormat="1" ht="15" x14ac:dyDescent="0.25"/>
    <row r="97198" customFormat="1" ht="15" x14ac:dyDescent="0.25"/>
    <row r="97199" customFormat="1" ht="15" x14ac:dyDescent="0.25"/>
    <row r="97200" customFormat="1" ht="15" x14ac:dyDescent="0.25"/>
    <row r="97201" customFormat="1" ht="15" x14ac:dyDescent="0.25"/>
    <row r="97202" customFormat="1" ht="15" x14ac:dyDescent="0.25"/>
    <row r="97203" customFormat="1" ht="15" x14ac:dyDescent="0.25"/>
    <row r="97204" customFormat="1" ht="15" x14ac:dyDescent="0.25"/>
    <row r="97205" customFormat="1" ht="15" x14ac:dyDescent="0.25"/>
    <row r="97206" customFormat="1" ht="15" x14ac:dyDescent="0.25"/>
    <row r="97207" customFormat="1" ht="15" x14ac:dyDescent="0.25"/>
    <row r="97208" customFormat="1" ht="15" x14ac:dyDescent="0.25"/>
    <row r="97209" customFormat="1" ht="15" x14ac:dyDescent="0.25"/>
    <row r="97210" customFormat="1" ht="15" x14ac:dyDescent="0.25"/>
    <row r="97211" customFormat="1" ht="15" x14ac:dyDescent="0.25"/>
    <row r="97212" customFormat="1" ht="15" x14ac:dyDescent="0.25"/>
    <row r="97213" customFormat="1" ht="15" x14ac:dyDescent="0.25"/>
    <row r="97214" customFormat="1" ht="15" x14ac:dyDescent="0.25"/>
    <row r="97215" customFormat="1" ht="15" x14ac:dyDescent="0.25"/>
    <row r="97216" customFormat="1" ht="15" x14ac:dyDescent="0.25"/>
    <row r="97217" customFormat="1" ht="15" x14ac:dyDescent="0.25"/>
    <row r="97218" customFormat="1" ht="15" x14ac:dyDescent="0.25"/>
    <row r="97219" customFormat="1" ht="15" x14ac:dyDescent="0.25"/>
    <row r="97220" customFormat="1" ht="15" x14ac:dyDescent="0.25"/>
    <row r="97221" customFormat="1" ht="15" x14ac:dyDescent="0.25"/>
    <row r="97222" customFormat="1" ht="15" x14ac:dyDescent="0.25"/>
    <row r="97223" customFormat="1" ht="15" x14ac:dyDescent="0.25"/>
    <row r="97224" customFormat="1" ht="15" x14ac:dyDescent="0.25"/>
    <row r="97225" customFormat="1" ht="15" x14ac:dyDescent="0.25"/>
    <row r="97226" customFormat="1" ht="15" x14ac:dyDescent="0.25"/>
    <row r="97227" customFormat="1" ht="15" x14ac:dyDescent="0.25"/>
    <row r="97228" customFormat="1" ht="15" x14ac:dyDescent="0.25"/>
    <row r="97229" customFormat="1" ht="15" x14ac:dyDescent="0.25"/>
    <row r="97230" customFormat="1" ht="15" x14ac:dyDescent="0.25"/>
    <row r="97231" customFormat="1" ht="15" x14ac:dyDescent="0.25"/>
    <row r="97232" customFormat="1" ht="15" x14ac:dyDescent="0.25"/>
    <row r="97233" customFormat="1" ht="15" x14ac:dyDescent="0.25"/>
    <row r="97234" customFormat="1" ht="15" x14ac:dyDescent="0.25"/>
    <row r="97235" customFormat="1" ht="15" x14ac:dyDescent="0.25"/>
    <row r="97236" customFormat="1" ht="15" x14ac:dyDescent="0.25"/>
    <row r="97237" customFormat="1" ht="15" x14ac:dyDescent="0.25"/>
    <row r="97238" customFormat="1" ht="15" x14ac:dyDescent="0.25"/>
    <row r="97239" customFormat="1" ht="15" x14ac:dyDescent="0.25"/>
    <row r="97240" customFormat="1" ht="15" x14ac:dyDescent="0.25"/>
    <row r="97241" customFormat="1" ht="15" x14ac:dyDescent="0.25"/>
    <row r="97242" customFormat="1" ht="15" x14ac:dyDescent="0.25"/>
    <row r="97243" customFormat="1" ht="15" x14ac:dyDescent="0.25"/>
    <row r="97244" customFormat="1" ht="15" x14ac:dyDescent="0.25"/>
    <row r="97245" customFormat="1" ht="15" x14ac:dyDescent="0.25"/>
    <row r="97246" customFormat="1" ht="15" x14ac:dyDescent="0.25"/>
    <row r="97247" customFormat="1" ht="15" x14ac:dyDescent="0.25"/>
    <row r="97248" customFormat="1" ht="15" x14ac:dyDescent="0.25"/>
    <row r="97249" customFormat="1" ht="15" x14ac:dyDescent="0.25"/>
    <row r="97250" customFormat="1" ht="15" x14ac:dyDescent="0.25"/>
    <row r="97251" customFormat="1" ht="15" x14ac:dyDescent="0.25"/>
    <row r="97252" customFormat="1" ht="15" x14ac:dyDescent="0.25"/>
    <row r="97253" customFormat="1" ht="15" x14ac:dyDescent="0.25"/>
    <row r="97254" customFormat="1" ht="15" x14ac:dyDescent="0.25"/>
    <row r="97255" customFormat="1" ht="15" x14ac:dyDescent="0.25"/>
    <row r="97256" customFormat="1" ht="15" x14ac:dyDescent="0.25"/>
    <row r="97257" customFormat="1" ht="15" x14ac:dyDescent="0.25"/>
    <row r="97258" customFormat="1" ht="15" x14ac:dyDescent="0.25"/>
    <row r="97259" customFormat="1" ht="15" x14ac:dyDescent="0.25"/>
    <row r="97260" customFormat="1" ht="15" x14ac:dyDescent="0.25"/>
    <row r="97261" customFormat="1" ht="15" x14ac:dyDescent="0.25"/>
    <row r="97262" customFormat="1" ht="15" x14ac:dyDescent="0.25"/>
    <row r="97263" customFormat="1" ht="15" x14ac:dyDescent="0.25"/>
    <row r="97264" customFormat="1" ht="15" x14ac:dyDescent="0.25"/>
    <row r="97265" customFormat="1" ht="15" x14ac:dyDescent="0.25"/>
    <row r="97266" customFormat="1" ht="15" x14ac:dyDescent="0.25"/>
    <row r="97267" customFormat="1" ht="15" x14ac:dyDescent="0.25"/>
    <row r="97268" customFormat="1" ht="15" x14ac:dyDescent="0.25"/>
    <row r="97269" customFormat="1" ht="15" x14ac:dyDescent="0.25"/>
    <row r="97270" customFormat="1" ht="15" x14ac:dyDescent="0.25"/>
    <row r="97271" customFormat="1" ht="15" x14ac:dyDescent="0.25"/>
    <row r="97272" customFormat="1" ht="15" x14ac:dyDescent="0.25"/>
    <row r="97273" customFormat="1" ht="15" x14ac:dyDescent="0.25"/>
    <row r="97274" customFormat="1" ht="15" x14ac:dyDescent="0.25"/>
    <row r="97275" customFormat="1" ht="15" x14ac:dyDescent="0.25"/>
    <row r="97276" customFormat="1" ht="15" x14ac:dyDescent="0.25"/>
    <row r="97277" customFormat="1" ht="15" x14ac:dyDescent="0.25"/>
    <row r="97278" customFormat="1" ht="15" x14ac:dyDescent="0.25"/>
    <row r="97279" customFormat="1" ht="15" x14ac:dyDescent="0.25"/>
    <row r="97280" customFormat="1" ht="15" x14ac:dyDescent="0.25"/>
    <row r="97281" customFormat="1" ht="15" x14ac:dyDescent="0.25"/>
    <row r="97282" customFormat="1" ht="15" x14ac:dyDescent="0.25"/>
    <row r="97283" customFormat="1" ht="15" x14ac:dyDescent="0.25"/>
    <row r="97284" customFormat="1" ht="15" x14ac:dyDescent="0.25"/>
    <row r="97285" customFormat="1" ht="15" x14ac:dyDescent="0.25"/>
    <row r="97286" customFormat="1" ht="15" x14ac:dyDescent="0.25"/>
    <row r="97287" customFormat="1" ht="15" x14ac:dyDescent="0.25"/>
    <row r="97288" customFormat="1" ht="15" x14ac:dyDescent="0.25"/>
    <row r="97289" customFormat="1" ht="15" x14ac:dyDescent="0.25"/>
    <row r="97290" customFormat="1" ht="15" x14ac:dyDescent="0.25"/>
    <row r="97291" customFormat="1" ht="15" x14ac:dyDescent="0.25"/>
    <row r="97292" customFormat="1" ht="15" x14ac:dyDescent="0.25"/>
    <row r="97293" customFormat="1" ht="15" x14ac:dyDescent="0.25"/>
    <row r="97294" customFormat="1" ht="15" x14ac:dyDescent="0.25"/>
    <row r="97295" customFormat="1" ht="15" x14ac:dyDescent="0.25"/>
    <row r="97296" customFormat="1" ht="15" x14ac:dyDescent="0.25"/>
    <row r="97297" customFormat="1" ht="15" x14ac:dyDescent="0.25"/>
    <row r="97298" customFormat="1" ht="15" x14ac:dyDescent="0.25"/>
    <row r="97299" customFormat="1" ht="15" x14ac:dyDescent="0.25"/>
    <row r="97300" customFormat="1" ht="15" x14ac:dyDescent="0.25"/>
    <row r="97301" customFormat="1" ht="15" x14ac:dyDescent="0.25"/>
    <row r="97302" customFormat="1" ht="15" x14ac:dyDescent="0.25"/>
    <row r="97303" customFormat="1" ht="15" x14ac:dyDescent="0.25"/>
    <row r="97304" customFormat="1" ht="15" x14ac:dyDescent="0.25"/>
    <row r="97305" customFormat="1" ht="15" x14ac:dyDescent="0.25"/>
    <row r="97306" customFormat="1" ht="15" x14ac:dyDescent="0.25"/>
    <row r="97307" customFormat="1" ht="15" x14ac:dyDescent="0.25"/>
    <row r="97308" customFormat="1" ht="15" x14ac:dyDescent="0.25"/>
    <row r="97309" customFormat="1" ht="15" x14ac:dyDescent="0.25"/>
    <row r="97310" customFormat="1" ht="15" x14ac:dyDescent="0.25"/>
    <row r="97311" customFormat="1" ht="15" x14ac:dyDescent="0.25"/>
    <row r="97312" customFormat="1" ht="15" x14ac:dyDescent="0.25"/>
    <row r="97313" customFormat="1" ht="15" x14ac:dyDescent="0.25"/>
    <row r="97314" customFormat="1" ht="15" x14ac:dyDescent="0.25"/>
    <row r="97315" customFormat="1" ht="15" x14ac:dyDescent="0.25"/>
    <row r="97316" customFormat="1" ht="15" x14ac:dyDescent="0.25"/>
    <row r="97317" customFormat="1" ht="15" x14ac:dyDescent="0.25"/>
    <row r="97318" customFormat="1" ht="15" x14ac:dyDescent="0.25"/>
    <row r="97319" customFormat="1" ht="15" x14ac:dyDescent="0.25"/>
    <row r="97320" customFormat="1" ht="15" x14ac:dyDescent="0.25"/>
    <row r="97321" customFormat="1" ht="15" x14ac:dyDescent="0.25"/>
    <row r="97322" customFormat="1" ht="15" x14ac:dyDescent="0.25"/>
    <row r="97323" customFormat="1" ht="15" x14ac:dyDescent="0.25"/>
    <row r="97324" customFormat="1" ht="15" x14ac:dyDescent="0.25"/>
    <row r="97325" customFormat="1" ht="15" x14ac:dyDescent="0.25"/>
    <row r="97326" customFormat="1" ht="15" x14ac:dyDescent="0.25"/>
    <row r="97327" customFormat="1" ht="15" x14ac:dyDescent="0.25"/>
    <row r="97328" customFormat="1" ht="15" x14ac:dyDescent="0.25"/>
    <row r="97329" customFormat="1" ht="15" x14ac:dyDescent="0.25"/>
    <row r="97330" customFormat="1" ht="15" x14ac:dyDescent="0.25"/>
    <row r="97331" customFormat="1" ht="15" x14ac:dyDescent="0.25"/>
    <row r="97332" customFormat="1" ht="15" x14ac:dyDescent="0.25"/>
    <row r="97333" customFormat="1" ht="15" x14ac:dyDescent="0.25"/>
    <row r="97334" customFormat="1" ht="15" x14ac:dyDescent="0.25"/>
    <row r="97335" customFormat="1" ht="15" x14ac:dyDescent="0.25"/>
    <row r="97336" customFormat="1" ht="15" x14ac:dyDescent="0.25"/>
    <row r="97337" customFormat="1" ht="15" x14ac:dyDescent="0.25"/>
    <row r="97338" customFormat="1" ht="15" x14ac:dyDescent="0.25"/>
    <row r="97339" customFormat="1" ht="15" x14ac:dyDescent="0.25"/>
    <row r="97340" customFormat="1" ht="15" x14ac:dyDescent="0.25"/>
    <row r="97341" customFormat="1" ht="15" x14ac:dyDescent="0.25"/>
    <row r="97342" customFormat="1" ht="15" x14ac:dyDescent="0.25"/>
    <row r="97343" customFormat="1" ht="15" x14ac:dyDescent="0.25"/>
    <row r="97344" customFormat="1" ht="15" x14ac:dyDescent="0.25"/>
    <row r="97345" customFormat="1" ht="15" x14ac:dyDescent="0.25"/>
    <row r="97346" customFormat="1" ht="15" x14ac:dyDescent="0.25"/>
    <row r="97347" customFormat="1" ht="15" x14ac:dyDescent="0.25"/>
    <row r="97348" customFormat="1" ht="15" x14ac:dyDescent="0.25"/>
    <row r="97349" customFormat="1" ht="15" x14ac:dyDescent="0.25"/>
    <row r="97350" customFormat="1" ht="15" x14ac:dyDescent="0.25"/>
    <row r="97351" customFormat="1" ht="15" x14ac:dyDescent="0.25"/>
    <row r="97352" customFormat="1" ht="15" x14ac:dyDescent="0.25"/>
    <row r="97353" customFormat="1" ht="15" x14ac:dyDescent="0.25"/>
    <row r="97354" customFormat="1" ht="15" x14ac:dyDescent="0.25"/>
    <row r="97355" customFormat="1" ht="15" x14ac:dyDescent="0.25"/>
    <row r="97356" customFormat="1" ht="15" x14ac:dyDescent="0.25"/>
    <row r="97357" customFormat="1" ht="15" x14ac:dyDescent="0.25"/>
    <row r="97358" customFormat="1" ht="15" x14ac:dyDescent="0.25"/>
    <row r="97359" customFormat="1" ht="15" x14ac:dyDescent="0.25"/>
    <row r="97360" customFormat="1" ht="15" x14ac:dyDescent="0.25"/>
    <row r="97361" customFormat="1" ht="15" x14ac:dyDescent="0.25"/>
    <row r="97362" customFormat="1" ht="15" x14ac:dyDescent="0.25"/>
    <row r="97363" customFormat="1" ht="15" x14ac:dyDescent="0.25"/>
    <row r="97364" customFormat="1" ht="15" x14ac:dyDescent="0.25"/>
    <row r="97365" customFormat="1" ht="15" x14ac:dyDescent="0.25"/>
    <row r="97366" customFormat="1" ht="15" x14ac:dyDescent="0.25"/>
    <row r="97367" customFormat="1" ht="15" x14ac:dyDescent="0.25"/>
    <row r="97368" customFormat="1" ht="15" x14ac:dyDescent="0.25"/>
    <row r="97369" customFormat="1" ht="15" x14ac:dyDescent="0.25"/>
    <row r="97370" customFormat="1" ht="15" x14ac:dyDescent="0.25"/>
    <row r="97371" customFormat="1" ht="15" x14ac:dyDescent="0.25"/>
    <row r="97372" customFormat="1" ht="15" x14ac:dyDescent="0.25"/>
    <row r="97373" customFormat="1" ht="15" x14ac:dyDescent="0.25"/>
    <row r="97374" customFormat="1" ht="15" x14ac:dyDescent="0.25"/>
    <row r="97375" customFormat="1" ht="15" x14ac:dyDescent="0.25"/>
    <row r="97376" customFormat="1" ht="15" x14ac:dyDescent="0.25"/>
    <row r="97377" customFormat="1" ht="15" x14ac:dyDescent="0.25"/>
    <row r="97378" customFormat="1" ht="15" x14ac:dyDescent="0.25"/>
    <row r="97379" customFormat="1" ht="15" x14ac:dyDescent="0.25"/>
    <row r="97380" customFormat="1" ht="15" x14ac:dyDescent="0.25"/>
    <row r="97381" customFormat="1" ht="15" x14ac:dyDescent="0.25"/>
    <row r="97382" customFormat="1" ht="15" x14ac:dyDescent="0.25"/>
    <row r="97383" customFormat="1" ht="15" x14ac:dyDescent="0.25"/>
    <row r="97384" customFormat="1" ht="15" x14ac:dyDescent="0.25"/>
    <row r="97385" customFormat="1" ht="15" x14ac:dyDescent="0.25"/>
    <row r="97386" customFormat="1" ht="15" x14ac:dyDescent="0.25"/>
    <row r="97387" customFormat="1" ht="15" x14ac:dyDescent="0.25"/>
    <row r="97388" customFormat="1" ht="15" x14ac:dyDescent="0.25"/>
    <row r="97389" customFormat="1" ht="15" x14ac:dyDescent="0.25"/>
    <row r="97390" customFormat="1" ht="15" x14ac:dyDescent="0.25"/>
    <row r="97391" customFormat="1" ht="15" x14ac:dyDescent="0.25"/>
    <row r="97392" customFormat="1" ht="15" x14ac:dyDescent="0.25"/>
    <row r="97393" customFormat="1" ht="15" x14ac:dyDescent="0.25"/>
    <row r="97394" customFormat="1" ht="15" x14ac:dyDescent="0.25"/>
    <row r="97395" customFormat="1" ht="15" x14ac:dyDescent="0.25"/>
    <row r="97396" customFormat="1" ht="15" x14ac:dyDescent="0.25"/>
    <row r="97397" customFormat="1" ht="15" x14ac:dyDescent="0.25"/>
    <row r="97398" customFormat="1" ht="15" x14ac:dyDescent="0.25"/>
    <row r="97399" customFormat="1" ht="15" x14ac:dyDescent="0.25"/>
    <row r="97400" customFormat="1" ht="15" x14ac:dyDescent="0.25"/>
    <row r="97401" customFormat="1" ht="15" x14ac:dyDescent="0.25"/>
    <row r="97402" customFormat="1" ht="15" x14ac:dyDescent="0.25"/>
    <row r="97403" customFormat="1" ht="15" x14ac:dyDescent="0.25"/>
    <row r="97404" customFormat="1" ht="15" x14ac:dyDescent="0.25"/>
    <row r="97405" customFormat="1" ht="15" x14ac:dyDescent="0.25"/>
    <row r="97406" customFormat="1" ht="15" x14ac:dyDescent="0.25"/>
    <row r="97407" customFormat="1" ht="15" x14ac:dyDescent="0.25"/>
    <row r="97408" customFormat="1" ht="15" x14ac:dyDescent="0.25"/>
    <row r="97409" customFormat="1" ht="15" x14ac:dyDescent="0.25"/>
    <row r="97410" customFormat="1" ht="15" x14ac:dyDescent="0.25"/>
    <row r="97411" customFormat="1" ht="15" x14ac:dyDescent="0.25"/>
    <row r="97412" customFormat="1" ht="15" x14ac:dyDescent="0.25"/>
    <row r="97413" customFormat="1" ht="15" x14ac:dyDescent="0.25"/>
    <row r="97414" customFormat="1" ht="15" x14ac:dyDescent="0.25"/>
    <row r="97415" customFormat="1" ht="15" x14ac:dyDescent="0.25"/>
    <row r="97416" customFormat="1" ht="15" x14ac:dyDescent="0.25"/>
    <row r="97417" customFormat="1" ht="15" x14ac:dyDescent="0.25"/>
    <row r="97418" customFormat="1" ht="15" x14ac:dyDescent="0.25"/>
    <row r="97419" customFormat="1" ht="15" x14ac:dyDescent="0.25"/>
    <row r="97420" customFormat="1" ht="15" x14ac:dyDescent="0.25"/>
    <row r="97421" customFormat="1" ht="15" x14ac:dyDescent="0.25"/>
    <row r="97422" customFormat="1" ht="15" x14ac:dyDescent="0.25"/>
    <row r="97423" customFormat="1" ht="15" x14ac:dyDescent="0.25"/>
    <row r="97424" customFormat="1" ht="15" x14ac:dyDescent="0.25"/>
    <row r="97425" customFormat="1" ht="15" x14ac:dyDescent="0.25"/>
    <row r="97426" customFormat="1" ht="15" x14ac:dyDescent="0.25"/>
    <row r="97427" customFormat="1" ht="15" x14ac:dyDescent="0.25"/>
    <row r="97428" customFormat="1" ht="15" x14ac:dyDescent="0.25"/>
    <row r="97429" customFormat="1" ht="15" x14ac:dyDescent="0.25"/>
    <row r="97430" customFormat="1" ht="15" x14ac:dyDescent="0.25"/>
    <row r="97431" customFormat="1" ht="15" x14ac:dyDescent="0.25"/>
    <row r="97432" customFormat="1" ht="15" x14ac:dyDescent="0.25"/>
    <row r="97433" customFormat="1" ht="15" x14ac:dyDescent="0.25"/>
    <row r="97434" customFormat="1" ht="15" x14ac:dyDescent="0.25"/>
    <row r="97435" customFormat="1" ht="15" x14ac:dyDescent="0.25"/>
    <row r="97436" customFormat="1" ht="15" x14ac:dyDescent="0.25"/>
    <row r="97437" customFormat="1" ht="15" x14ac:dyDescent="0.25"/>
    <row r="97438" customFormat="1" ht="15" x14ac:dyDescent="0.25"/>
    <row r="97439" customFormat="1" ht="15" x14ac:dyDescent="0.25"/>
    <row r="97440" customFormat="1" ht="15" x14ac:dyDescent="0.25"/>
    <row r="97441" customFormat="1" ht="15" x14ac:dyDescent="0.25"/>
    <row r="97442" customFormat="1" ht="15" x14ac:dyDescent="0.25"/>
    <row r="97443" customFormat="1" ht="15" x14ac:dyDescent="0.25"/>
    <row r="97444" customFormat="1" ht="15" x14ac:dyDescent="0.25"/>
    <row r="97445" customFormat="1" ht="15" x14ac:dyDescent="0.25"/>
    <row r="97446" customFormat="1" ht="15" x14ac:dyDescent="0.25"/>
    <row r="97447" customFormat="1" ht="15" x14ac:dyDescent="0.25"/>
    <row r="97448" customFormat="1" ht="15" x14ac:dyDescent="0.25"/>
    <row r="97449" customFormat="1" ht="15" x14ac:dyDescent="0.25"/>
    <row r="97450" customFormat="1" ht="15" x14ac:dyDescent="0.25"/>
    <row r="97451" customFormat="1" ht="15" x14ac:dyDescent="0.25"/>
    <row r="97452" customFormat="1" ht="15" x14ac:dyDescent="0.25"/>
    <row r="97453" customFormat="1" ht="15" x14ac:dyDescent="0.25"/>
    <row r="97454" customFormat="1" ht="15" x14ac:dyDescent="0.25"/>
    <row r="97455" customFormat="1" ht="15" x14ac:dyDescent="0.25"/>
    <row r="97456" customFormat="1" ht="15" x14ac:dyDescent="0.25"/>
    <row r="97457" customFormat="1" ht="15" x14ac:dyDescent="0.25"/>
    <row r="97458" customFormat="1" ht="15" x14ac:dyDescent="0.25"/>
    <row r="97459" customFormat="1" ht="15" x14ac:dyDescent="0.25"/>
    <row r="97460" customFormat="1" ht="15" x14ac:dyDescent="0.25"/>
    <row r="97461" customFormat="1" ht="15" x14ac:dyDescent="0.25"/>
    <row r="97462" customFormat="1" ht="15" x14ac:dyDescent="0.25"/>
    <row r="97463" customFormat="1" ht="15" x14ac:dyDescent="0.25"/>
    <row r="97464" customFormat="1" ht="15" x14ac:dyDescent="0.25"/>
    <row r="97465" customFormat="1" ht="15" x14ac:dyDescent="0.25"/>
    <row r="97466" customFormat="1" ht="15" x14ac:dyDescent="0.25"/>
    <row r="97467" customFormat="1" ht="15" x14ac:dyDescent="0.25"/>
    <row r="97468" customFormat="1" ht="15" x14ac:dyDescent="0.25"/>
    <row r="97469" customFormat="1" ht="15" x14ac:dyDescent="0.25"/>
    <row r="97470" customFormat="1" ht="15" x14ac:dyDescent="0.25"/>
    <row r="97471" customFormat="1" ht="15" x14ac:dyDescent="0.25"/>
    <row r="97472" customFormat="1" ht="15" x14ac:dyDescent="0.25"/>
    <row r="97473" customFormat="1" ht="15" x14ac:dyDescent="0.25"/>
    <row r="97474" customFormat="1" ht="15" x14ac:dyDescent="0.25"/>
    <row r="97475" customFormat="1" ht="15" x14ac:dyDescent="0.25"/>
    <row r="97476" customFormat="1" ht="15" x14ac:dyDescent="0.25"/>
    <row r="97477" customFormat="1" ht="15" x14ac:dyDescent="0.25"/>
    <row r="97478" customFormat="1" ht="15" x14ac:dyDescent="0.25"/>
    <row r="97479" customFormat="1" ht="15" x14ac:dyDescent="0.25"/>
    <row r="97480" customFormat="1" ht="15" x14ac:dyDescent="0.25"/>
    <row r="97481" customFormat="1" ht="15" x14ac:dyDescent="0.25"/>
    <row r="97482" customFormat="1" ht="15" x14ac:dyDescent="0.25"/>
    <row r="97483" customFormat="1" ht="15" x14ac:dyDescent="0.25"/>
    <row r="97484" customFormat="1" ht="15" x14ac:dyDescent="0.25"/>
    <row r="97485" customFormat="1" ht="15" x14ac:dyDescent="0.25"/>
    <row r="97486" customFormat="1" ht="15" x14ac:dyDescent="0.25"/>
    <row r="97487" customFormat="1" ht="15" x14ac:dyDescent="0.25"/>
    <row r="97488" customFormat="1" ht="15" x14ac:dyDescent="0.25"/>
    <row r="97489" customFormat="1" ht="15" x14ac:dyDescent="0.25"/>
    <row r="97490" customFormat="1" ht="15" x14ac:dyDescent="0.25"/>
    <row r="97491" customFormat="1" ht="15" x14ac:dyDescent="0.25"/>
    <row r="97492" customFormat="1" ht="15" x14ac:dyDescent="0.25"/>
    <row r="97493" customFormat="1" ht="15" x14ac:dyDescent="0.25"/>
    <row r="97494" customFormat="1" ht="15" x14ac:dyDescent="0.25"/>
    <row r="97495" customFormat="1" ht="15" x14ac:dyDescent="0.25"/>
    <row r="97496" customFormat="1" ht="15" x14ac:dyDescent="0.25"/>
    <row r="97497" customFormat="1" ht="15" x14ac:dyDescent="0.25"/>
    <row r="97498" customFormat="1" ht="15" x14ac:dyDescent="0.25"/>
    <row r="97499" customFormat="1" ht="15" x14ac:dyDescent="0.25"/>
    <row r="97500" customFormat="1" ht="15" x14ac:dyDescent="0.25"/>
    <row r="97501" customFormat="1" ht="15" x14ac:dyDescent="0.25"/>
    <row r="97502" customFormat="1" ht="15" x14ac:dyDescent="0.25"/>
    <row r="97503" customFormat="1" ht="15" x14ac:dyDescent="0.25"/>
    <row r="97504" customFormat="1" ht="15" x14ac:dyDescent="0.25"/>
    <row r="97505" customFormat="1" ht="15" x14ac:dyDescent="0.25"/>
    <row r="97506" customFormat="1" ht="15" x14ac:dyDescent="0.25"/>
    <row r="97507" customFormat="1" ht="15" x14ac:dyDescent="0.25"/>
    <row r="97508" customFormat="1" ht="15" x14ac:dyDescent="0.25"/>
    <row r="97509" customFormat="1" ht="15" x14ac:dyDescent="0.25"/>
    <row r="97510" customFormat="1" ht="15" x14ac:dyDescent="0.25"/>
    <row r="97511" customFormat="1" ht="15" x14ac:dyDescent="0.25"/>
    <row r="97512" customFormat="1" ht="15" x14ac:dyDescent="0.25"/>
    <row r="97513" customFormat="1" ht="15" x14ac:dyDescent="0.25"/>
    <row r="97514" customFormat="1" ht="15" x14ac:dyDescent="0.25"/>
    <row r="97515" customFormat="1" ht="15" x14ac:dyDescent="0.25"/>
    <row r="97516" customFormat="1" ht="15" x14ac:dyDescent="0.25"/>
    <row r="97517" customFormat="1" ht="15" x14ac:dyDescent="0.25"/>
    <row r="97518" customFormat="1" ht="15" x14ac:dyDescent="0.25"/>
    <row r="97519" customFormat="1" ht="15" x14ac:dyDescent="0.25"/>
    <row r="97520" customFormat="1" ht="15" x14ac:dyDescent="0.25"/>
    <row r="97521" customFormat="1" ht="15" x14ac:dyDescent="0.25"/>
    <row r="97522" customFormat="1" ht="15" x14ac:dyDescent="0.25"/>
    <row r="97523" customFormat="1" ht="15" x14ac:dyDescent="0.25"/>
    <row r="97524" customFormat="1" ht="15" x14ac:dyDescent="0.25"/>
    <row r="97525" customFormat="1" ht="15" x14ac:dyDescent="0.25"/>
    <row r="97526" customFormat="1" ht="15" x14ac:dyDescent="0.25"/>
    <row r="97527" customFormat="1" ht="15" x14ac:dyDescent="0.25"/>
    <row r="97528" customFormat="1" ht="15" x14ac:dyDescent="0.25"/>
    <row r="97529" customFormat="1" ht="15" x14ac:dyDescent="0.25"/>
    <row r="97530" customFormat="1" ht="15" x14ac:dyDescent="0.25"/>
    <row r="97531" customFormat="1" ht="15" x14ac:dyDescent="0.25"/>
    <row r="97532" customFormat="1" ht="15" x14ac:dyDescent="0.25"/>
    <row r="97533" customFormat="1" ht="15" x14ac:dyDescent="0.25"/>
    <row r="97534" customFormat="1" ht="15" x14ac:dyDescent="0.25"/>
    <row r="97535" customFormat="1" ht="15" x14ac:dyDescent="0.25"/>
    <row r="97536" customFormat="1" ht="15" x14ac:dyDescent="0.25"/>
    <row r="97537" customFormat="1" ht="15" x14ac:dyDescent="0.25"/>
    <row r="97538" customFormat="1" ht="15" x14ac:dyDescent="0.25"/>
    <row r="97539" customFormat="1" ht="15" x14ac:dyDescent="0.25"/>
    <row r="97540" customFormat="1" ht="15" x14ac:dyDescent="0.25"/>
    <row r="97541" customFormat="1" ht="15" x14ac:dyDescent="0.25"/>
    <row r="97542" customFormat="1" ht="15" x14ac:dyDescent="0.25"/>
    <row r="97543" customFormat="1" ht="15" x14ac:dyDescent="0.25"/>
    <row r="97544" customFormat="1" ht="15" x14ac:dyDescent="0.25"/>
    <row r="97545" customFormat="1" ht="15" x14ac:dyDescent="0.25"/>
    <row r="97546" customFormat="1" ht="15" x14ac:dyDescent="0.25"/>
    <row r="97547" customFormat="1" ht="15" x14ac:dyDescent="0.25"/>
    <row r="97548" customFormat="1" ht="15" x14ac:dyDescent="0.25"/>
    <row r="97549" customFormat="1" ht="15" x14ac:dyDescent="0.25"/>
    <row r="97550" customFormat="1" ht="15" x14ac:dyDescent="0.25"/>
    <row r="97551" customFormat="1" ht="15" x14ac:dyDescent="0.25"/>
    <row r="97552" customFormat="1" ht="15" x14ac:dyDescent="0.25"/>
    <row r="97553" customFormat="1" ht="15" x14ac:dyDescent="0.25"/>
    <row r="97554" customFormat="1" ht="15" x14ac:dyDescent="0.25"/>
    <row r="97555" customFormat="1" ht="15" x14ac:dyDescent="0.25"/>
    <row r="97556" customFormat="1" ht="15" x14ac:dyDescent="0.25"/>
    <row r="97557" customFormat="1" ht="15" x14ac:dyDescent="0.25"/>
    <row r="97558" customFormat="1" ht="15" x14ac:dyDescent="0.25"/>
    <row r="97559" customFormat="1" ht="15" x14ac:dyDescent="0.25"/>
    <row r="97560" customFormat="1" ht="15" x14ac:dyDescent="0.25"/>
    <row r="97561" customFormat="1" ht="15" x14ac:dyDescent="0.25"/>
    <row r="97562" customFormat="1" ht="15" x14ac:dyDescent="0.25"/>
    <row r="97563" customFormat="1" ht="15" x14ac:dyDescent="0.25"/>
    <row r="97564" customFormat="1" ht="15" x14ac:dyDescent="0.25"/>
    <row r="97565" customFormat="1" ht="15" x14ac:dyDescent="0.25"/>
    <row r="97566" customFormat="1" ht="15" x14ac:dyDescent="0.25"/>
    <row r="97567" customFormat="1" ht="15" x14ac:dyDescent="0.25"/>
    <row r="97568" customFormat="1" ht="15" x14ac:dyDescent="0.25"/>
    <row r="97569" customFormat="1" ht="15" x14ac:dyDescent="0.25"/>
    <row r="97570" customFormat="1" ht="15" x14ac:dyDescent="0.25"/>
    <row r="97571" customFormat="1" ht="15" x14ac:dyDescent="0.25"/>
    <row r="97572" customFormat="1" ht="15" x14ac:dyDescent="0.25"/>
    <row r="97573" customFormat="1" ht="15" x14ac:dyDescent="0.25"/>
    <row r="97574" customFormat="1" ht="15" x14ac:dyDescent="0.25"/>
    <row r="97575" customFormat="1" ht="15" x14ac:dyDescent="0.25"/>
    <row r="97576" customFormat="1" ht="15" x14ac:dyDescent="0.25"/>
    <row r="97577" customFormat="1" ht="15" x14ac:dyDescent="0.25"/>
    <row r="97578" customFormat="1" ht="15" x14ac:dyDescent="0.25"/>
    <row r="97579" customFormat="1" ht="15" x14ac:dyDescent="0.25"/>
    <row r="97580" customFormat="1" ht="15" x14ac:dyDescent="0.25"/>
    <row r="97581" customFormat="1" ht="15" x14ac:dyDescent="0.25"/>
    <row r="97582" customFormat="1" ht="15" x14ac:dyDescent="0.25"/>
    <row r="97583" customFormat="1" ht="15" x14ac:dyDescent="0.25"/>
    <row r="97584" customFormat="1" ht="15" x14ac:dyDescent="0.25"/>
    <row r="97585" customFormat="1" ht="15" x14ac:dyDescent="0.25"/>
    <row r="97586" customFormat="1" ht="15" x14ac:dyDescent="0.25"/>
    <row r="97587" customFormat="1" ht="15" x14ac:dyDescent="0.25"/>
    <row r="97588" customFormat="1" ht="15" x14ac:dyDescent="0.25"/>
    <row r="97589" customFormat="1" ht="15" x14ac:dyDescent="0.25"/>
    <row r="97590" customFormat="1" ht="15" x14ac:dyDescent="0.25"/>
    <row r="97591" customFormat="1" ht="15" x14ac:dyDescent="0.25"/>
    <row r="97592" customFormat="1" ht="15" x14ac:dyDescent="0.25"/>
    <row r="97593" customFormat="1" ht="15" x14ac:dyDescent="0.25"/>
    <row r="97594" customFormat="1" ht="15" x14ac:dyDescent="0.25"/>
    <row r="97595" customFormat="1" ht="15" x14ac:dyDescent="0.25"/>
    <row r="97596" customFormat="1" ht="15" x14ac:dyDescent="0.25"/>
    <row r="97597" customFormat="1" ht="15" x14ac:dyDescent="0.25"/>
    <row r="97598" customFormat="1" ht="15" x14ac:dyDescent="0.25"/>
    <row r="97599" customFormat="1" ht="15" x14ac:dyDescent="0.25"/>
    <row r="97600" customFormat="1" ht="15" x14ac:dyDescent="0.25"/>
    <row r="97601" customFormat="1" ht="15" x14ac:dyDescent="0.25"/>
    <row r="97602" customFormat="1" ht="15" x14ac:dyDescent="0.25"/>
    <row r="97603" customFormat="1" ht="15" x14ac:dyDescent="0.25"/>
    <row r="97604" customFormat="1" ht="15" x14ac:dyDescent="0.25"/>
    <row r="97605" customFormat="1" ht="15" x14ac:dyDescent="0.25"/>
    <row r="97606" customFormat="1" ht="15" x14ac:dyDescent="0.25"/>
    <row r="97607" customFormat="1" ht="15" x14ac:dyDescent="0.25"/>
    <row r="97608" customFormat="1" ht="15" x14ac:dyDescent="0.25"/>
    <row r="97609" customFormat="1" ht="15" x14ac:dyDescent="0.25"/>
    <row r="97610" customFormat="1" ht="15" x14ac:dyDescent="0.25"/>
    <row r="97611" customFormat="1" ht="15" x14ac:dyDescent="0.25"/>
    <row r="97612" customFormat="1" ht="15" x14ac:dyDescent="0.25"/>
    <row r="97613" customFormat="1" ht="15" x14ac:dyDescent="0.25"/>
    <row r="97614" customFormat="1" ht="15" x14ac:dyDescent="0.25"/>
    <row r="97615" customFormat="1" ht="15" x14ac:dyDescent="0.25"/>
    <row r="97616" customFormat="1" ht="15" x14ac:dyDescent="0.25"/>
    <row r="97617" customFormat="1" ht="15" x14ac:dyDescent="0.25"/>
    <row r="97618" customFormat="1" ht="15" x14ac:dyDescent="0.25"/>
    <row r="97619" customFormat="1" ht="15" x14ac:dyDescent="0.25"/>
    <row r="97620" customFormat="1" ht="15" x14ac:dyDescent="0.25"/>
    <row r="97621" customFormat="1" ht="15" x14ac:dyDescent="0.25"/>
    <row r="97622" customFormat="1" ht="15" x14ac:dyDescent="0.25"/>
    <row r="97623" customFormat="1" ht="15" x14ac:dyDescent="0.25"/>
    <row r="97624" customFormat="1" ht="15" x14ac:dyDescent="0.25"/>
    <row r="97625" customFormat="1" ht="15" x14ac:dyDescent="0.25"/>
    <row r="97626" customFormat="1" ht="15" x14ac:dyDescent="0.25"/>
    <row r="97627" customFormat="1" ht="15" x14ac:dyDescent="0.25"/>
    <row r="97628" customFormat="1" ht="15" x14ac:dyDescent="0.25"/>
    <row r="97629" customFormat="1" ht="15" x14ac:dyDescent="0.25"/>
    <row r="97630" customFormat="1" ht="15" x14ac:dyDescent="0.25"/>
    <row r="97631" customFormat="1" ht="15" x14ac:dyDescent="0.25"/>
    <row r="97632" customFormat="1" ht="15" x14ac:dyDescent="0.25"/>
    <row r="97633" customFormat="1" ht="15" x14ac:dyDescent="0.25"/>
    <row r="97634" customFormat="1" ht="15" x14ac:dyDescent="0.25"/>
    <row r="97635" customFormat="1" ht="15" x14ac:dyDescent="0.25"/>
    <row r="97636" customFormat="1" ht="15" x14ac:dyDescent="0.25"/>
    <row r="97637" customFormat="1" ht="15" x14ac:dyDescent="0.25"/>
    <row r="97638" customFormat="1" ht="15" x14ac:dyDescent="0.25"/>
    <row r="97639" customFormat="1" ht="15" x14ac:dyDescent="0.25"/>
    <row r="97640" customFormat="1" ht="15" x14ac:dyDescent="0.25"/>
    <row r="97641" customFormat="1" ht="15" x14ac:dyDescent="0.25"/>
    <row r="97642" customFormat="1" ht="15" x14ac:dyDescent="0.25"/>
    <row r="97643" customFormat="1" ht="15" x14ac:dyDescent="0.25"/>
    <row r="97644" customFormat="1" ht="15" x14ac:dyDescent="0.25"/>
    <row r="97645" customFormat="1" ht="15" x14ac:dyDescent="0.25"/>
    <row r="97646" customFormat="1" ht="15" x14ac:dyDescent="0.25"/>
    <row r="97647" customFormat="1" ht="15" x14ac:dyDescent="0.25"/>
    <row r="97648" customFormat="1" ht="15" x14ac:dyDescent="0.25"/>
    <row r="97649" customFormat="1" ht="15" x14ac:dyDescent="0.25"/>
    <row r="97650" customFormat="1" ht="15" x14ac:dyDescent="0.25"/>
    <row r="97651" customFormat="1" ht="15" x14ac:dyDescent="0.25"/>
    <row r="97652" customFormat="1" ht="15" x14ac:dyDescent="0.25"/>
    <row r="97653" customFormat="1" ht="15" x14ac:dyDescent="0.25"/>
    <row r="97654" customFormat="1" ht="15" x14ac:dyDescent="0.25"/>
    <row r="97655" customFormat="1" ht="15" x14ac:dyDescent="0.25"/>
    <row r="97656" customFormat="1" ht="15" x14ac:dyDescent="0.25"/>
    <row r="97657" customFormat="1" ht="15" x14ac:dyDescent="0.25"/>
    <row r="97658" customFormat="1" ht="15" x14ac:dyDescent="0.25"/>
    <row r="97659" customFormat="1" ht="15" x14ac:dyDescent="0.25"/>
    <row r="97660" customFormat="1" ht="15" x14ac:dyDescent="0.25"/>
    <row r="97661" customFormat="1" ht="15" x14ac:dyDescent="0.25"/>
    <row r="97662" customFormat="1" ht="15" x14ac:dyDescent="0.25"/>
    <row r="97663" customFormat="1" ht="15" x14ac:dyDescent="0.25"/>
    <row r="97664" customFormat="1" ht="15" x14ac:dyDescent="0.25"/>
    <row r="97665" customFormat="1" ht="15" x14ac:dyDescent="0.25"/>
    <row r="97666" customFormat="1" ht="15" x14ac:dyDescent="0.25"/>
    <row r="97667" customFormat="1" ht="15" x14ac:dyDescent="0.25"/>
    <row r="97668" customFormat="1" ht="15" x14ac:dyDescent="0.25"/>
    <row r="97669" customFormat="1" ht="15" x14ac:dyDescent="0.25"/>
    <row r="97670" customFormat="1" ht="15" x14ac:dyDescent="0.25"/>
    <row r="97671" customFormat="1" ht="15" x14ac:dyDescent="0.25"/>
    <row r="97672" customFormat="1" ht="15" x14ac:dyDescent="0.25"/>
    <row r="97673" customFormat="1" ht="15" x14ac:dyDescent="0.25"/>
    <row r="97674" customFormat="1" ht="15" x14ac:dyDescent="0.25"/>
    <row r="97675" customFormat="1" ht="15" x14ac:dyDescent="0.25"/>
    <row r="97676" customFormat="1" ht="15" x14ac:dyDescent="0.25"/>
    <row r="97677" customFormat="1" ht="15" x14ac:dyDescent="0.25"/>
    <row r="97678" customFormat="1" ht="15" x14ac:dyDescent="0.25"/>
    <row r="97679" customFormat="1" ht="15" x14ac:dyDescent="0.25"/>
    <row r="97680" customFormat="1" ht="15" x14ac:dyDescent="0.25"/>
    <row r="97681" customFormat="1" ht="15" x14ac:dyDescent="0.25"/>
    <row r="97682" customFormat="1" ht="15" x14ac:dyDescent="0.25"/>
    <row r="97683" customFormat="1" ht="15" x14ac:dyDescent="0.25"/>
    <row r="97684" customFormat="1" ht="15" x14ac:dyDescent="0.25"/>
    <row r="97685" customFormat="1" ht="15" x14ac:dyDescent="0.25"/>
    <row r="97686" customFormat="1" ht="15" x14ac:dyDescent="0.25"/>
    <row r="97687" customFormat="1" ht="15" x14ac:dyDescent="0.25"/>
    <row r="97688" customFormat="1" ht="15" x14ac:dyDescent="0.25"/>
    <row r="97689" customFormat="1" ht="15" x14ac:dyDescent="0.25"/>
    <row r="97690" customFormat="1" ht="15" x14ac:dyDescent="0.25"/>
    <row r="97691" customFormat="1" ht="15" x14ac:dyDescent="0.25"/>
    <row r="97692" customFormat="1" ht="15" x14ac:dyDescent="0.25"/>
    <row r="97693" customFormat="1" ht="15" x14ac:dyDescent="0.25"/>
    <row r="97694" customFormat="1" ht="15" x14ac:dyDescent="0.25"/>
    <row r="97695" customFormat="1" ht="15" x14ac:dyDescent="0.25"/>
    <row r="97696" customFormat="1" ht="15" x14ac:dyDescent="0.25"/>
    <row r="97697" customFormat="1" ht="15" x14ac:dyDescent="0.25"/>
    <row r="97698" customFormat="1" ht="15" x14ac:dyDescent="0.25"/>
    <row r="97699" customFormat="1" ht="15" x14ac:dyDescent="0.25"/>
    <row r="97700" customFormat="1" ht="15" x14ac:dyDescent="0.25"/>
    <row r="97701" customFormat="1" ht="15" x14ac:dyDescent="0.25"/>
    <row r="97702" customFormat="1" ht="15" x14ac:dyDescent="0.25"/>
    <row r="97703" customFormat="1" ht="15" x14ac:dyDescent="0.25"/>
    <row r="97704" customFormat="1" ht="15" x14ac:dyDescent="0.25"/>
    <row r="97705" customFormat="1" ht="15" x14ac:dyDescent="0.25"/>
    <row r="97706" customFormat="1" ht="15" x14ac:dyDescent="0.25"/>
    <row r="97707" customFormat="1" ht="15" x14ac:dyDescent="0.25"/>
    <row r="97708" customFormat="1" ht="15" x14ac:dyDescent="0.25"/>
    <row r="97709" customFormat="1" ht="15" x14ac:dyDescent="0.25"/>
    <row r="97710" customFormat="1" ht="15" x14ac:dyDescent="0.25"/>
    <row r="97711" customFormat="1" ht="15" x14ac:dyDescent="0.25"/>
    <row r="97712" customFormat="1" ht="15" x14ac:dyDescent="0.25"/>
    <row r="97713" customFormat="1" ht="15" x14ac:dyDescent="0.25"/>
    <row r="97714" customFormat="1" ht="15" x14ac:dyDescent="0.25"/>
    <row r="97715" customFormat="1" ht="15" x14ac:dyDescent="0.25"/>
    <row r="97716" customFormat="1" ht="15" x14ac:dyDescent="0.25"/>
    <row r="97717" customFormat="1" ht="15" x14ac:dyDescent="0.25"/>
    <row r="97718" customFormat="1" ht="15" x14ac:dyDescent="0.25"/>
    <row r="97719" customFormat="1" ht="15" x14ac:dyDescent="0.25"/>
    <row r="97720" customFormat="1" ht="15" x14ac:dyDescent="0.25"/>
    <row r="97721" customFormat="1" ht="15" x14ac:dyDescent="0.25"/>
    <row r="97722" customFormat="1" ht="15" x14ac:dyDescent="0.25"/>
    <row r="97723" customFormat="1" ht="15" x14ac:dyDescent="0.25"/>
    <row r="97724" customFormat="1" ht="15" x14ac:dyDescent="0.25"/>
    <row r="97725" customFormat="1" ht="15" x14ac:dyDescent="0.25"/>
    <row r="97726" customFormat="1" ht="15" x14ac:dyDescent="0.25"/>
    <row r="97727" customFormat="1" ht="15" x14ac:dyDescent="0.25"/>
    <row r="97728" customFormat="1" ht="15" x14ac:dyDescent="0.25"/>
    <row r="97729" customFormat="1" ht="15" x14ac:dyDescent="0.25"/>
    <row r="97730" customFormat="1" ht="15" x14ac:dyDescent="0.25"/>
    <row r="97731" customFormat="1" ht="15" x14ac:dyDescent="0.25"/>
    <row r="97732" customFormat="1" ht="15" x14ac:dyDescent="0.25"/>
    <row r="97733" customFormat="1" ht="15" x14ac:dyDescent="0.25"/>
    <row r="97734" customFormat="1" ht="15" x14ac:dyDescent="0.25"/>
    <row r="97735" customFormat="1" ht="15" x14ac:dyDescent="0.25"/>
    <row r="97736" customFormat="1" ht="15" x14ac:dyDescent="0.25"/>
    <row r="97737" customFormat="1" ht="15" x14ac:dyDescent="0.25"/>
    <row r="97738" customFormat="1" ht="15" x14ac:dyDescent="0.25"/>
    <row r="97739" customFormat="1" ht="15" x14ac:dyDescent="0.25"/>
    <row r="97740" customFormat="1" ht="15" x14ac:dyDescent="0.25"/>
    <row r="97741" customFormat="1" ht="15" x14ac:dyDescent="0.25"/>
    <row r="97742" customFormat="1" ht="15" x14ac:dyDescent="0.25"/>
    <row r="97743" customFormat="1" ht="15" x14ac:dyDescent="0.25"/>
    <row r="97744" customFormat="1" ht="15" x14ac:dyDescent="0.25"/>
    <row r="97745" customFormat="1" ht="15" x14ac:dyDescent="0.25"/>
    <row r="97746" customFormat="1" ht="15" x14ac:dyDescent="0.25"/>
    <row r="97747" customFormat="1" ht="15" x14ac:dyDescent="0.25"/>
    <row r="97748" customFormat="1" ht="15" x14ac:dyDescent="0.25"/>
    <row r="97749" customFormat="1" ht="15" x14ac:dyDescent="0.25"/>
    <row r="97750" customFormat="1" ht="15" x14ac:dyDescent="0.25"/>
    <row r="97751" customFormat="1" ht="15" x14ac:dyDescent="0.25"/>
    <row r="97752" customFormat="1" ht="15" x14ac:dyDescent="0.25"/>
    <row r="97753" customFormat="1" ht="15" x14ac:dyDescent="0.25"/>
    <row r="97754" customFormat="1" ht="15" x14ac:dyDescent="0.25"/>
    <row r="97755" customFormat="1" ht="15" x14ac:dyDescent="0.25"/>
    <row r="97756" customFormat="1" ht="15" x14ac:dyDescent="0.25"/>
    <row r="97757" customFormat="1" ht="15" x14ac:dyDescent="0.25"/>
    <row r="97758" customFormat="1" ht="15" x14ac:dyDescent="0.25"/>
    <row r="97759" customFormat="1" ht="15" x14ac:dyDescent="0.25"/>
    <row r="97760" customFormat="1" ht="15" x14ac:dyDescent="0.25"/>
    <row r="97761" customFormat="1" ht="15" x14ac:dyDescent="0.25"/>
    <row r="97762" customFormat="1" ht="15" x14ac:dyDescent="0.25"/>
    <row r="97763" customFormat="1" ht="15" x14ac:dyDescent="0.25"/>
    <row r="97764" customFormat="1" ht="15" x14ac:dyDescent="0.25"/>
    <row r="97765" customFormat="1" ht="15" x14ac:dyDescent="0.25"/>
    <row r="97766" customFormat="1" ht="15" x14ac:dyDescent="0.25"/>
    <row r="97767" customFormat="1" ht="15" x14ac:dyDescent="0.25"/>
    <row r="97768" customFormat="1" ht="15" x14ac:dyDescent="0.25"/>
    <row r="97769" customFormat="1" ht="15" x14ac:dyDescent="0.25"/>
    <row r="97770" customFormat="1" ht="15" x14ac:dyDescent="0.25"/>
    <row r="97771" customFormat="1" ht="15" x14ac:dyDescent="0.25"/>
    <row r="97772" customFormat="1" ht="15" x14ac:dyDescent="0.25"/>
    <row r="97773" customFormat="1" ht="15" x14ac:dyDescent="0.25"/>
    <row r="97774" customFormat="1" ht="15" x14ac:dyDescent="0.25"/>
    <row r="97775" customFormat="1" ht="15" x14ac:dyDescent="0.25"/>
    <row r="97776" customFormat="1" ht="15" x14ac:dyDescent="0.25"/>
    <row r="97777" customFormat="1" ht="15" x14ac:dyDescent="0.25"/>
    <row r="97778" customFormat="1" ht="15" x14ac:dyDescent="0.25"/>
    <row r="97779" customFormat="1" ht="15" x14ac:dyDescent="0.25"/>
    <row r="97780" customFormat="1" ht="15" x14ac:dyDescent="0.25"/>
    <row r="97781" customFormat="1" ht="15" x14ac:dyDescent="0.25"/>
    <row r="97782" customFormat="1" ht="15" x14ac:dyDescent="0.25"/>
    <row r="97783" customFormat="1" ht="15" x14ac:dyDescent="0.25"/>
    <row r="97784" customFormat="1" ht="15" x14ac:dyDescent="0.25"/>
    <row r="97785" customFormat="1" ht="15" x14ac:dyDescent="0.25"/>
    <row r="97786" customFormat="1" ht="15" x14ac:dyDescent="0.25"/>
    <row r="97787" customFormat="1" ht="15" x14ac:dyDescent="0.25"/>
    <row r="97788" customFormat="1" ht="15" x14ac:dyDescent="0.25"/>
    <row r="97789" customFormat="1" ht="15" x14ac:dyDescent="0.25"/>
    <row r="97790" customFormat="1" ht="15" x14ac:dyDescent="0.25"/>
    <row r="97791" customFormat="1" ht="15" x14ac:dyDescent="0.25"/>
    <row r="97792" customFormat="1" ht="15" x14ac:dyDescent="0.25"/>
    <row r="97793" customFormat="1" ht="15" x14ac:dyDescent="0.25"/>
    <row r="97794" customFormat="1" ht="15" x14ac:dyDescent="0.25"/>
    <row r="97795" customFormat="1" ht="15" x14ac:dyDescent="0.25"/>
    <row r="97796" customFormat="1" ht="15" x14ac:dyDescent="0.25"/>
    <row r="97797" customFormat="1" ht="15" x14ac:dyDescent="0.25"/>
    <row r="97798" customFormat="1" ht="15" x14ac:dyDescent="0.25"/>
    <row r="97799" customFormat="1" ht="15" x14ac:dyDescent="0.25"/>
    <row r="97800" customFormat="1" ht="15" x14ac:dyDescent="0.25"/>
    <row r="97801" customFormat="1" ht="15" x14ac:dyDescent="0.25"/>
    <row r="97802" customFormat="1" ht="15" x14ac:dyDescent="0.25"/>
    <row r="97803" customFormat="1" ht="15" x14ac:dyDescent="0.25"/>
    <row r="97804" customFormat="1" ht="15" x14ac:dyDescent="0.25"/>
    <row r="97805" customFormat="1" ht="15" x14ac:dyDescent="0.25"/>
    <row r="97806" customFormat="1" ht="15" x14ac:dyDescent="0.25"/>
    <row r="97807" customFormat="1" ht="15" x14ac:dyDescent="0.25"/>
    <row r="97808" customFormat="1" ht="15" x14ac:dyDescent="0.25"/>
    <row r="97809" customFormat="1" ht="15" x14ac:dyDescent="0.25"/>
    <row r="97810" customFormat="1" ht="15" x14ac:dyDescent="0.25"/>
    <row r="97811" customFormat="1" ht="15" x14ac:dyDescent="0.25"/>
    <row r="97812" customFormat="1" ht="15" x14ac:dyDescent="0.25"/>
    <row r="97813" customFormat="1" ht="15" x14ac:dyDescent="0.25"/>
    <row r="97814" customFormat="1" ht="15" x14ac:dyDescent="0.25"/>
    <row r="97815" customFormat="1" ht="15" x14ac:dyDescent="0.25"/>
    <row r="97816" customFormat="1" ht="15" x14ac:dyDescent="0.25"/>
    <row r="97817" customFormat="1" ht="15" x14ac:dyDescent="0.25"/>
    <row r="97818" customFormat="1" ht="15" x14ac:dyDescent="0.25"/>
    <row r="97819" customFormat="1" ht="15" x14ac:dyDescent="0.25"/>
    <row r="97820" customFormat="1" ht="15" x14ac:dyDescent="0.25"/>
    <row r="97821" customFormat="1" ht="15" x14ac:dyDescent="0.25"/>
    <row r="97822" customFormat="1" ht="15" x14ac:dyDescent="0.25"/>
    <row r="97823" customFormat="1" ht="15" x14ac:dyDescent="0.25"/>
    <row r="97824" customFormat="1" ht="15" x14ac:dyDescent="0.25"/>
    <row r="97825" customFormat="1" ht="15" x14ac:dyDescent="0.25"/>
    <row r="97826" customFormat="1" ht="15" x14ac:dyDescent="0.25"/>
    <row r="97827" customFormat="1" ht="15" x14ac:dyDescent="0.25"/>
    <row r="97828" customFormat="1" ht="15" x14ac:dyDescent="0.25"/>
    <row r="97829" customFormat="1" ht="15" x14ac:dyDescent="0.25"/>
    <row r="97830" customFormat="1" ht="15" x14ac:dyDescent="0.25"/>
    <row r="97831" customFormat="1" ht="15" x14ac:dyDescent="0.25"/>
    <row r="97832" customFormat="1" ht="15" x14ac:dyDescent="0.25"/>
    <row r="97833" customFormat="1" ht="15" x14ac:dyDescent="0.25"/>
    <row r="97834" customFormat="1" ht="15" x14ac:dyDescent="0.25"/>
    <row r="97835" customFormat="1" ht="15" x14ac:dyDescent="0.25"/>
    <row r="97836" customFormat="1" ht="15" x14ac:dyDescent="0.25"/>
    <row r="97837" customFormat="1" ht="15" x14ac:dyDescent="0.25"/>
    <row r="97838" customFormat="1" ht="15" x14ac:dyDescent="0.25"/>
    <row r="97839" customFormat="1" ht="15" x14ac:dyDescent="0.25"/>
    <row r="97840" customFormat="1" ht="15" x14ac:dyDescent="0.25"/>
    <row r="97841" customFormat="1" ht="15" x14ac:dyDescent="0.25"/>
    <row r="97842" customFormat="1" ht="15" x14ac:dyDescent="0.25"/>
    <row r="97843" customFormat="1" ht="15" x14ac:dyDescent="0.25"/>
    <row r="97844" customFormat="1" ht="15" x14ac:dyDescent="0.25"/>
    <row r="97845" customFormat="1" ht="15" x14ac:dyDescent="0.25"/>
    <row r="97846" customFormat="1" ht="15" x14ac:dyDescent="0.25"/>
    <row r="97847" customFormat="1" ht="15" x14ac:dyDescent="0.25"/>
    <row r="97848" customFormat="1" ht="15" x14ac:dyDescent="0.25"/>
    <row r="97849" customFormat="1" ht="15" x14ac:dyDescent="0.25"/>
    <row r="97850" customFormat="1" ht="15" x14ac:dyDescent="0.25"/>
    <row r="97851" customFormat="1" ht="15" x14ac:dyDescent="0.25"/>
    <row r="97852" customFormat="1" ht="15" x14ac:dyDescent="0.25"/>
    <row r="97853" customFormat="1" ht="15" x14ac:dyDescent="0.25"/>
    <row r="97854" customFormat="1" ht="15" x14ac:dyDescent="0.25"/>
    <row r="97855" customFormat="1" ht="15" x14ac:dyDescent="0.25"/>
    <row r="97856" customFormat="1" ht="15" x14ac:dyDescent="0.25"/>
    <row r="97857" customFormat="1" ht="15" x14ac:dyDescent="0.25"/>
    <row r="97858" customFormat="1" ht="15" x14ac:dyDescent="0.25"/>
    <row r="97859" customFormat="1" ht="15" x14ac:dyDescent="0.25"/>
    <row r="97860" customFormat="1" ht="15" x14ac:dyDescent="0.25"/>
    <row r="97861" customFormat="1" ht="15" x14ac:dyDescent="0.25"/>
    <row r="97862" customFormat="1" ht="15" x14ac:dyDescent="0.25"/>
    <row r="97863" customFormat="1" ht="15" x14ac:dyDescent="0.25"/>
    <row r="97864" customFormat="1" ht="15" x14ac:dyDescent="0.25"/>
    <row r="97865" customFormat="1" ht="15" x14ac:dyDescent="0.25"/>
    <row r="97866" customFormat="1" ht="15" x14ac:dyDescent="0.25"/>
    <row r="97867" customFormat="1" ht="15" x14ac:dyDescent="0.25"/>
    <row r="97868" customFormat="1" ht="15" x14ac:dyDescent="0.25"/>
    <row r="97869" customFormat="1" ht="15" x14ac:dyDescent="0.25"/>
    <row r="97870" customFormat="1" ht="15" x14ac:dyDescent="0.25"/>
    <row r="97871" customFormat="1" ht="15" x14ac:dyDescent="0.25"/>
    <row r="97872" customFormat="1" ht="15" x14ac:dyDescent="0.25"/>
    <row r="97873" customFormat="1" ht="15" x14ac:dyDescent="0.25"/>
    <row r="97874" customFormat="1" ht="15" x14ac:dyDescent="0.25"/>
    <row r="97875" customFormat="1" ht="15" x14ac:dyDescent="0.25"/>
    <row r="97876" customFormat="1" ht="15" x14ac:dyDescent="0.25"/>
    <row r="97877" customFormat="1" ht="15" x14ac:dyDescent="0.25"/>
    <row r="97878" customFormat="1" ht="15" x14ac:dyDescent="0.25"/>
    <row r="97879" customFormat="1" ht="15" x14ac:dyDescent="0.25"/>
    <row r="97880" customFormat="1" ht="15" x14ac:dyDescent="0.25"/>
    <row r="97881" customFormat="1" ht="15" x14ac:dyDescent="0.25"/>
    <row r="97882" customFormat="1" ht="15" x14ac:dyDescent="0.25"/>
    <row r="97883" customFormat="1" ht="15" x14ac:dyDescent="0.25"/>
    <row r="97884" customFormat="1" ht="15" x14ac:dyDescent="0.25"/>
    <row r="97885" customFormat="1" ht="15" x14ac:dyDescent="0.25"/>
    <row r="97886" customFormat="1" ht="15" x14ac:dyDescent="0.25"/>
    <row r="97887" customFormat="1" ht="15" x14ac:dyDescent="0.25"/>
    <row r="97888" customFormat="1" ht="15" x14ac:dyDescent="0.25"/>
    <row r="97889" customFormat="1" ht="15" x14ac:dyDescent="0.25"/>
    <row r="97890" customFormat="1" ht="15" x14ac:dyDescent="0.25"/>
    <row r="97891" customFormat="1" ht="15" x14ac:dyDescent="0.25"/>
    <row r="97892" customFormat="1" ht="15" x14ac:dyDescent="0.25"/>
    <row r="97893" customFormat="1" ht="15" x14ac:dyDescent="0.25"/>
    <row r="97894" customFormat="1" ht="15" x14ac:dyDescent="0.25"/>
    <row r="97895" customFormat="1" ht="15" x14ac:dyDescent="0.25"/>
    <row r="97896" customFormat="1" ht="15" x14ac:dyDescent="0.25"/>
    <row r="97897" customFormat="1" ht="15" x14ac:dyDescent="0.25"/>
    <row r="97898" customFormat="1" ht="15" x14ac:dyDescent="0.25"/>
    <row r="97899" customFormat="1" ht="15" x14ac:dyDescent="0.25"/>
    <row r="97900" customFormat="1" ht="15" x14ac:dyDescent="0.25"/>
    <row r="97901" customFormat="1" ht="15" x14ac:dyDescent="0.25"/>
    <row r="97902" customFormat="1" ht="15" x14ac:dyDescent="0.25"/>
    <row r="97903" customFormat="1" ht="15" x14ac:dyDescent="0.25"/>
    <row r="97904" customFormat="1" ht="15" x14ac:dyDescent="0.25"/>
    <row r="97905" customFormat="1" ht="15" x14ac:dyDescent="0.25"/>
    <row r="97906" customFormat="1" ht="15" x14ac:dyDescent="0.25"/>
    <row r="97907" customFormat="1" ht="15" x14ac:dyDescent="0.25"/>
    <row r="97908" customFormat="1" ht="15" x14ac:dyDescent="0.25"/>
    <row r="97909" customFormat="1" ht="15" x14ac:dyDescent="0.25"/>
    <row r="97910" customFormat="1" ht="15" x14ac:dyDescent="0.25"/>
    <row r="97911" customFormat="1" ht="15" x14ac:dyDescent="0.25"/>
    <row r="97912" customFormat="1" ht="15" x14ac:dyDescent="0.25"/>
    <row r="97913" customFormat="1" ht="15" x14ac:dyDescent="0.25"/>
    <row r="97914" customFormat="1" ht="15" x14ac:dyDescent="0.25"/>
    <row r="97915" customFormat="1" ht="15" x14ac:dyDescent="0.25"/>
    <row r="97916" customFormat="1" ht="15" x14ac:dyDescent="0.25"/>
    <row r="97917" customFormat="1" ht="15" x14ac:dyDescent="0.25"/>
    <row r="97918" customFormat="1" ht="15" x14ac:dyDescent="0.25"/>
    <row r="97919" customFormat="1" ht="15" x14ac:dyDescent="0.25"/>
    <row r="97920" customFormat="1" ht="15" x14ac:dyDescent="0.25"/>
    <row r="97921" customFormat="1" ht="15" x14ac:dyDescent="0.25"/>
    <row r="97922" customFormat="1" ht="15" x14ac:dyDescent="0.25"/>
    <row r="97923" customFormat="1" ht="15" x14ac:dyDescent="0.25"/>
    <row r="97924" customFormat="1" ht="15" x14ac:dyDescent="0.25"/>
    <row r="97925" customFormat="1" ht="15" x14ac:dyDescent="0.25"/>
    <row r="97926" customFormat="1" ht="15" x14ac:dyDescent="0.25"/>
    <row r="97927" customFormat="1" ht="15" x14ac:dyDescent="0.25"/>
    <row r="97928" customFormat="1" ht="15" x14ac:dyDescent="0.25"/>
    <row r="97929" customFormat="1" ht="15" x14ac:dyDescent="0.25"/>
    <row r="97930" customFormat="1" ht="15" x14ac:dyDescent="0.25"/>
    <row r="97931" customFormat="1" ht="15" x14ac:dyDescent="0.25"/>
    <row r="97932" customFormat="1" ht="15" x14ac:dyDescent="0.25"/>
    <row r="97933" customFormat="1" ht="15" x14ac:dyDescent="0.25"/>
    <row r="97934" customFormat="1" ht="15" x14ac:dyDescent="0.25"/>
    <row r="97935" customFormat="1" ht="15" x14ac:dyDescent="0.25"/>
    <row r="97936" customFormat="1" ht="15" x14ac:dyDescent="0.25"/>
    <row r="97937" customFormat="1" ht="15" x14ac:dyDescent="0.25"/>
    <row r="97938" customFormat="1" ht="15" x14ac:dyDescent="0.25"/>
    <row r="97939" customFormat="1" ht="15" x14ac:dyDescent="0.25"/>
    <row r="97940" customFormat="1" ht="15" x14ac:dyDescent="0.25"/>
    <row r="97941" customFormat="1" ht="15" x14ac:dyDescent="0.25"/>
    <row r="97942" customFormat="1" ht="15" x14ac:dyDescent="0.25"/>
    <row r="97943" customFormat="1" ht="15" x14ac:dyDescent="0.25"/>
    <row r="97944" customFormat="1" ht="15" x14ac:dyDescent="0.25"/>
    <row r="97945" customFormat="1" ht="15" x14ac:dyDescent="0.25"/>
    <row r="97946" customFormat="1" ht="15" x14ac:dyDescent="0.25"/>
    <row r="97947" customFormat="1" ht="15" x14ac:dyDescent="0.25"/>
    <row r="97948" customFormat="1" ht="15" x14ac:dyDescent="0.25"/>
    <row r="97949" customFormat="1" ht="15" x14ac:dyDescent="0.25"/>
    <row r="97950" customFormat="1" ht="15" x14ac:dyDescent="0.25"/>
    <row r="97951" customFormat="1" ht="15" x14ac:dyDescent="0.25"/>
    <row r="97952" customFormat="1" ht="15" x14ac:dyDescent="0.25"/>
    <row r="97953" customFormat="1" ht="15" x14ac:dyDescent="0.25"/>
    <row r="97954" customFormat="1" ht="15" x14ac:dyDescent="0.25"/>
    <row r="97955" customFormat="1" ht="15" x14ac:dyDescent="0.25"/>
    <row r="97956" customFormat="1" ht="15" x14ac:dyDescent="0.25"/>
    <row r="97957" customFormat="1" ht="15" x14ac:dyDescent="0.25"/>
    <row r="97958" customFormat="1" ht="15" x14ac:dyDescent="0.25"/>
    <row r="97959" customFormat="1" ht="15" x14ac:dyDescent="0.25"/>
    <row r="97960" customFormat="1" ht="15" x14ac:dyDescent="0.25"/>
    <row r="97961" customFormat="1" ht="15" x14ac:dyDescent="0.25"/>
    <row r="97962" customFormat="1" ht="15" x14ac:dyDescent="0.25"/>
    <row r="97963" customFormat="1" ht="15" x14ac:dyDescent="0.25"/>
    <row r="97964" customFormat="1" ht="15" x14ac:dyDescent="0.25"/>
    <row r="97965" customFormat="1" ht="15" x14ac:dyDescent="0.25"/>
    <row r="97966" customFormat="1" ht="15" x14ac:dyDescent="0.25"/>
    <row r="97967" customFormat="1" ht="15" x14ac:dyDescent="0.25"/>
    <row r="97968" customFormat="1" ht="15" x14ac:dyDescent="0.25"/>
    <row r="97969" customFormat="1" ht="15" x14ac:dyDescent="0.25"/>
    <row r="97970" customFormat="1" ht="15" x14ac:dyDescent="0.25"/>
    <row r="97971" customFormat="1" ht="15" x14ac:dyDescent="0.25"/>
    <row r="97972" customFormat="1" ht="15" x14ac:dyDescent="0.25"/>
    <row r="97973" customFormat="1" ht="15" x14ac:dyDescent="0.25"/>
    <row r="97974" customFormat="1" ht="15" x14ac:dyDescent="0.25"/>
    <row r="97975" customFormat="1" ht="15" x14ac:dyDescent="0.25"/>
    <row r="97976" customFormat="1" ht="15" x14ac:dyDescent="0.25"/>
    <row r="97977" customFormat="1" ht="15" x14ac:dyDescent="0.25"/>
    <row r="97978" customFormat="1" ht="15" x14ac:dyDescent="0.25"/>
    <row r="97979" customFormat="1" ht="15" x14ac:dyDescent="0.25"/>
    <row r="97980" customFormat="1" ht="15" x14ac:dyDescent="0.25"/>
    <row r="97981" customFormat="1" ht="15" x14ac:dyDescent="0.25"/>
    <row r="97982" customFormat="1" ht="15" x14ac:dyDescent="0.25"/>
    <row r="97983" customFormat="1" ht="15" x14ac:dyDescent="0.25"/>
    <row r="97984" customFormat="1" ht="15" x14ac:dyDescent="0.25"/>
    <row r="97985" customFormat="1" ht="15" x14ac:dyDescent="0.25"/>
    <row r="97986" customFormat="1" ht="15" x14ac:dyDescent="0.25"/>
    <row r="97987" customFormat="1" ht="15" x14ac:dyDescent="0.25"/>
    <row r="97988" customFormat="1" ht="15" x14ac:dyDescent="0.25"/>
    <row r="97989" customFormat="1" ht="15" x14ac:dyDescent="0.25"/>
    <row r="97990" customFormat="1" ht="15" x14ac:dyDescent="0.25"/>
    <row r="97991" customFormat="1" ht="15" x14ac:dyDescent="0.25"/>
    <row r="97992" customFormat="1" ht="15" x14ac:dyDescent="0.25"/>
    <row r="97993" customFormat="1" ht="15" x14ac:dyDescent="0.25"/>
    <row r="97994" customFormat="1" ht="15" x14ac:dyDescent="0.25"/>
    <row r="97995" customFormat="1" ht="15" x14ac:dyDescent="0.25"/>
    <row r="97996" customFormat="1" ht="15" x14ac:dyDescent="0.25"/>
    <row r="97997" customFormat="1" ht="15" x14ac:dyDescent="0.25"/>
    <row r="97998" customFormat="1" ht="15" x14ac:dyDescent="0.25"/>
    <row r="97999" customFormat="1" ht="15" x14ac:dyDescent="0.25"/>
    <row r="98000" customFormat="1" ht="15" x14ac:dyDescent="0.25"/>
    <row r="98001" customFormat="1" ht="15" x14ac:dyDescent="0.25"/>
    <row r="98002" customFormat="1" ht="15" x14ac:dyDescent="0.25"/>
    <row r="98003" customFormat="1" ht="15" x14ac:dyDescent="0.25"/>
    <row r="98004" customFormat="1" ht="15" x14ac:dyDescent="0.25"/>
    <row r="98005" customFormat="1" ht="15" x14ac:dyDescent="0.25"/>
    <row r="98006" customFormat="1" ht="15" x14ac:dyDescent="0.25"/>
    <row r="98007" customFormat="1" ht="15" x14ac:dyDescent="0.25"/>
    <row r="98008" customFormat="1" ht="15" x14ac:dyDescent="0.25"/>
    <row r="98009" customFormat="1" ht="15" x14ac:dyDescent="0.25"/>
    <row r="98010" customFormat="1" ht="15" x14ac:dyDescent="0.25"/>
    <row r="98011" customFormat="1" ht="15" x14ac:dyDescent="0.25"/>
    <row r="98012" customFormat="1" ht="15" x14ac:dyDescent="0.25"/>
    <row r="98013" customFormat="1" ht="15" x14ac:dyDescent="0.25"/>
    <row r="98014" customFormat="1" ht="15" x14ac:dyDescent="0.25"/>
    <row r="98015" customFormat="1" ht="15" x14ac:dyDescent="0.25"/>
    <row r="98016" customFormat="1" ht="15" x14ac:dyDescent="0.25"/>
    <row r="98017" customFormat="1" ht="15" x14ac:dyDescent="0.25"/>
    <row r="98018" customFormat="1" ht="15" x14ac:dyDescent="0.25"/>
    <row r="98019" customFormat="1" ht="15" x14ac:dyDescent="0.25"/>
    <row r="98020" customFormat="1" ht="15" x14ac:dyDescent="0.25"/>
    <row r="98021" customFormat="1" ht="15" x14ac:dyDescent="0.25"/>
    <row r="98022" customFormat="1" ht="15" x14ac:dyDescent="0.25"/>
    <row r="98023" customFormat="1" ht="15" x14ac:dyDescent="0.25"/>
    <row r="98024" customFormat="1" ht="15" x14ac:dyDescent="0.25"/>
    <row r="98025" customFormat="1" ht="15" x14ac:dyDescent="0.25"/>
    <row r="98026" customFormat="1" ht="15" x14ac:dyDescent="0.25"/>
    <row r="98027" customFormat="1" ht="15" x14ac:dyDescent="0.25"/>
    <row r="98028" customFormat="1" ht="15" x14ac:dyDescent="0.25"/>
    <row r="98029" customFormat="1" ht="15" x14ac:dyDescent="0.25"/>
    <row r="98030" customFormat="1" ht="15" x14ac:dyDescent="0.25"/>
    <row r="98031" customFormat="1" ht="15" x14ac:dyDescent="0.25"/>
    <row r="98032" customFormat="1" ht="15" x14ac:dyDescent="0.25"/>
    <row r="98033" customFormat="1" ht="15" x14ac:dyDescent="0.25"/>
    <row r="98034" customFormat="1" ht="15" x14ac:dyDescent="0.25"/>
    <row r="98035" customFormat="1" ht="15" x14ac:dyDescent="0.25"/>
    <row r="98036" customFormat="1" ht="15" x14ac:dyDescent="0.25"/>
    <row r="98037" customFormat="1" ht="15" x14ac:dyDescent="0.25"/>
    <row r="98038" customFormat="1" ht="15" x14ac:dyDescent="0.25"/>
    <row r="98039" customFormat="1" ht="15" x14ac:dyDescent="0.25"/>
    <row r="98040" customFormat="1" ht="15" x14ac:dyDescent="0.25"/>
    <row r="98041" customFormat="1" ht="15" x14ac:dyDescent="0.25"/>
    <row r="98042" customFormat="1" ht="15" x14ac:dyDescent="0.25"/>
    <row r="98043" customFormat="1" ht="15" x14ac:dyDescent="0.25"/>
    <row r="98044" customFormat="1" ht="15" x14ac:dyDescent="0.25"/>
    <row r="98045" customFormat="1" ht="15" x14ac:dyDescent="0.25"/>
    <row r="98046" customFormat="1" ht="15" x14ac:dyDescent="0.25"/>
    <row r="98047" customFormat="1" ht="15" x14ac:dyDescent="0.25"/>
    <row r="98048" customFormat="1" ht="15" x14ac:dyDescent="0.25"/>
    <row r="98049" customFormat="1" ht="15" x14ac:dyDescent="0.25"/>
    <row r="98050" customFormat="1" ht="15" x14ac:dyDescent="0.25"/>
    <row r="98051" customFormat="1" ht="15" x14ac:dyDescent="0.25"/>
    <row r="98052" customFormat="1" ht="15" x14ac:dyDescent="0.25"/>
    <row r="98053" customFormat="1" ht="15" x14ac:dyDescent="0.25"/>
    <row r="98054" customFormat="1" ht="15" x14ac:dyDescent="0.25"/>
    <row r="98055" customFormat="1" ht="15" x14ac:dyDescent="0.25"/>
    <row r="98056" customFormat="1" ht="15" x14ac:dyDescent="0.25"/>
    <row r="98057" customFormat="1" ht="15" x14ac:dyDescent="0.25"/>
    <row r="98058" customFormat="1" ht="15" x14ac:dyDescent="0.25"/>
    <row r="98059" customFormat="1" ht="15" x14ac:dyDescent="0.25"/>
    <row r="98060" customFormat="1" ht="15" x14ac:dyDescent="0.25"/>
    <row r="98061" customFormat="1" ht="15" x14ac:dyDescent="0.25"/>
    <row r="98062" customFormat="1" ht="15" x14ac:dyDescent="0.25"/>
    <row r="98063" customFormat="1" ht="15" x14ac:dyDescent="0.25"/>
    <row r="98064" customFormat="1" ht="15" x14ac:dyDescent="0.25"/>
    <row r="98065" customFormat="1" ht="15" x14ac:dyDescent="0.25"/>
    <row r="98066" customFormat="1" ht="15" x14ac:dyDescent="0.25"/>
    <row r="98067" customFormat="1" ht="15" x14ac:dyDescent="0.25"/>
    <row r="98068" customFormat="1" ht="15" x14ac:dyDescent="0.25"/>
    <row r="98069" customFormat="1" ht="15" x14ac:dyDescent="0.25"/>
    <row r="98070" customFormat="1" ht="15" x14ac:dyDescent="0.25"/>
    <row r="98071" customFormat="1" ht="15" x14ac:dyDescent="0.25"/>
    <row r="98072" customFormat="1" ht="15" x14ac:dyDescent="0.25"/>
    <row r="98073" customFormat="1" ht="15" x14ac:dyDescent="0.25"/>
    <row r="98074" customFormat="1" ht="15" x14ac:dyDescent="0.25"/>
    <row r="98075" customFormat="1" ht="15" x14ac:dyDescent="0.25"/>
    <row r="98076" customFormat="1" ht="15" x14ac:dyDescent="0.25"/>
    <row r="98077" customFormat="1" ht="15" x14ac:dyDescent="0.25"/>
    <row r="98078" customFormat="1" ht="15" x14ac:dyDescent="0.25"/>
    <row r="98079" customFormat="1" ht="15" x14ac:dyDescent="0.25"/>
    <row r="98080" customFormat="1" ht="15" x14ac:dyDescent="0.25"/>
    <row r="98081" customFormat="1" ht="15" x14ac:dyDescent="0.25"/>
    <row r="98082" customFormat="1" ht="15" x14ac:dyDescent="0.25"/>
    <row r="98083" customFormat="1" ht="15" x14ac:dyDescent="0.25"/>
    <row r="98084" customFormat="1" ht="15" x14ac:dyDescent="0.25"/>
    <row r="98085" customFormat="1" ht="15" x14ac:dyDescent="0.25"/>
    <row r="98086" customFormat="1" ht="15" x14ac:dyDescent="0.25"/>
    <row r="98087" customFormat="1" ht="15" x14ac:dyDescent="0.25"/>
    <row r="98088" customFormat="1" ht="15" x14ac:dyDescent="0.25"/>
    <row r="98089" customFormat="1" ht="15" x14ac:dyDescent="0.25"/>
    <row r="98090" customFormat="1" ht="15" x14ac:dyDescent="0.25"/>
    <row r="98091" customFormat="1" ht="15" x14ac:dyDescent="0.25"/>
    <row r="98092" customFormat="1" ht="15" x14ac:dyDescent="0.25"/>
    <row r="98093" customFormat="1" ht="15" x14ac:dyDescent="0.25"/>
    <row r="98094" customFormat="1" ht="15" x14ac:dyDescent="0.25"/>
    <row r="98095" customFormat="1" ht="15" x14ac:dyDescent="0.25"/>
    <row r="98096" customFormat="1" ht="15" x14ac:dyDescent="0.25"/>
    <row r="98097" customFormat="1" ht="15" x14ac:dyDescent="0.25"/>
    <row r="98098" customFormat="1" ht="15" x14ac:dyDescent="0.25"/>
    <row r="98099" customFormat="1" ht="15" x14ac:dyDescent="0.25"/>
    <row r="98100" customFormat="1" ht="15" x14ac:dyDescent="0.25"/>
    <row r="98101" customFormat="1" ht="15" x14ac:dyDescent="0.25"/>
    <row r="98102" customFormat="1" ht="15" x14ac:dyDescent="0.25"/>
    <row r="98103" customFormat="1" ht="15" x14ac:dyDescent="0.25"/>
    <row r="98104" customFormat="1" ht="15" x14ac:dyDescent="0.25"/>
    <row r="98105" customFormat="1" ht="15" x14ac:dyDescent="0.25"/>
    <row r="98106" customFormat="1" ht="15" x14ac:dyDescent="0.25"/>
    <row r="98107" customFormat="1" ht="15" x14ac:dyDescent="0.25"/>
    <row r="98108" customFormat="1" ht="15" x14ac:dyDescent="0.25"/>
    <row r="98109" customFormat="1" ht="15" x14ac:dyDescent="0.25"/>
    <row r="98110" customFormat="1" ht="15" x14ac:dyDescent="0.25"/>
    <row r="98111" customFormat="1" ht="15" x14ac:dyDescent="0.25"/>
    <row r="98112" customFormat="1" ht="15" x14ac:dyDescent="0.25"/>
    <row r="98113" customFormat="1" ht="15" x14ac:dyDescent="0.25"/>
    <row r="98114" customFormat="1" ht="15" x14ac:dyDescent="0.25"/>
    <row r="98115" customFormat="1" ht="15" x14ac:dyDescent="0.25"/>
    <row r="98116" customFormat="1" ht="15" x14ac:dyDescent="0.25"/>
    <row r="98117" customFormat="1" ht="15" x14ac:dyDescent="0.25"/>
    <row r="98118" customFormat="1" ht="15" x14ac:dyDescent="0.25"/>
    <row r="98119" customFormat="1" ht="15" x14ac:dyDescent="0.25"/>
    <row r="98120" customFormat="1" ht="15" x14ac:dyDescent="0.25"/>
    <row r="98121" customFormat="1" ht="15" x14ac:dyDescent="0.25"/>
    <row r="98122" customFormat="1" ht="15" x14ac:dyDescent="0.25"/>
    <row r="98123" customFormat="1" ht="15" x14ac:dyDescent="0.25"/>
    <row r="98124" customFormat="1" ht="15" x14ac:dyDescent="0.25"/>
    <row r="98125" customFormat="1" ht="15" x14ac:dyDescent="0.25"/>
    <row r="98126" customFormat="1" ht="15" x14ac:dyDescent="0.25"/>
    <row r="98127" customFormat="1" ht="15" x14ac:dyDescent="0.25"/>
    <row r="98128" customFormat="1" ht="15" x14ac:dyDescent="0.25"/>
    <row r="98129" customFormat="1" ht="15" x14ac:dyDescent="0.25"/>
    <row r="98130" customFormat="1" ht="15" x14ac:dyDescent="0.25"/>
    <row r="98131" customFormat="1" ht="15" x14ac:dyDescent="0.25"/>
    <row r="98132" customFormat="1" ht="15" x14ac:dyDescent="0.25"/>
    <row r="98133" customFormat="1" ht="15" x14ac:dyDescent="0.25"/>
    <row r="98134" customFormat="1" ht="15" x14ac:dyDescent="0.25"/>
    <row r="98135" customFormat="1" ht="15" x14ac:dyDescent="0.25"/>
    <row r="98136" customFormat="1" ht="15" x14ac:dyDescent="0.25"/>
    <row r="98137" customFormat="1" ht="15" x14ac:dyDescent="0.25"/>
    <row r="98138" customFormat="1" ht="15" x14ac:dyDescent="0.25"/>
    <row r="98139" customFormat="1" ht="15" x14ac:dyDescent="0.25"/>
    <row r="98140" customFormat="1" ht="15" x14ac:dyDescent="0.25"/>
    <row r="98141" customFormat="1" ht="15" x14ac:dyDescent="0.25"/>
    <row r="98142" customFormat="1" ht="15" x14ac:dyDescent="0.25"/>
    <row r="98143" customFormat="1" ht="15" x14ac:dyDescent="0.25"/>
    <row r="98144" customFormat="1" ht="15" x14ac:dyDescent="0.25"/>
    <row r="98145" customFormat="1" ht="15" x14ac:dyDescent="0.25"/>
    <row r="98146" customFormat="1" ht="15" x14ac:dyDescent="0.25"/>
    <row r="98147" customFormat="1" ht="15" x14ac:dyDescent="0.25"/>
    <row r="98148" customFormat="1" ht="15" x14ac:dyDescent="0.25"/>
    <row r="98149" customFormat="1" ht="15" x14ac:dyDescent="0.25"/>
    <row r="98150" customFormat="1" ht="15" x14ac:dyDescent="0.25"/>
    <row r="98151" customFormat="1" ht="15" x14ac:dyDescent="0.25"/>
    <row r="98152" customFormat="1" ht="15" x14ac:dyDescent="0.25"/>
    <row r="98153" customFormat="1" ht="15" x14ac:dyDescent="0.25"/>
    <row r="98154" customFormat="1" ht="15" x14ac:dyDescent="0.25"/>
    <row r="98155" customFormat="1" ht="15" x14ac:dyDescent="0.25"/>
    <row r="98156" customFormat="1" ht="15" x14ac:dyDescent="0.25"/>
    <row r="98157" customFormat="1" ht="15" x14ac:dyDescent="0.25"/>
    <row r="98158" customFormat="1" ht="15" x14ac:dyDescent="0.25"/>
    <row r="98159" customFormat="1" ht="15" x14ac:dyDescent="0.25"/>
    <row r="98160" customFormat="1" ht="15" x14ac:dyDescent="0.25"/>
    <row r="98161" customFormat="1" ht="15" x14ac:dyDescent="0.25"/>
    <row r="98162" customFormat="1" ht="15" x14ac:dyDescent="0.25"/>
    <row r="98163" customFormat="1" ht="15" x14ac:dyDescent="0.25"/>
    <row r="98164" customFormat="1" ht="15" x14ac:dyDescent="0.25"/>
    <row r="98165" customFormat="1" ht="15" x14ac:dyDescent="0.25"/>
    <row r="98166" customFormat="1" ht="15" x14ac:dyDescent="0.25"/>
    <row r="98167" customFormat="1" ht="15" x14ac:dyDescent="0.25"/>
    <row r="98168" customFormat="1" ht="15" x14ac:dyDescent="0.25"/>
    <row r="98169" customFormat="1" ht="15" x14ac:dyDescent="0.25"/>
    <row r="98170" customFormat="1" ht="15" x14ac:dyDescent="0.25"/>
    <row r="98171" customFormat="1" ht="15" x14ac:dyDescent="0.25"/>
    <row r="98172" customFormat="1" ht="15" x14ac:dyDescent="0.25"/>
    <row r="98173" customFormat="1" ht="15" x14ac:dyDescent="0.25"/>
    <row r="98174" customFormat="1" ht="15" x14ac:dyDescent="0.25"/>
    <row r="98175" customFormat="1" ht="15" x14ac:dyDescent="0.25"/>
    <row r="98176" customFormat="1" ht="15" x14ac:dyDescent="0.25"/>
    <row r="98177" customFormat="1" ht="15" x14ac:dyDescent="0.25"/>
    <row r="98178" customFormat="1" ht="15" x14ac:dyDescent="0.25"/>
    <row r="98179" customFormat="1" ht="15" x14ac:dyDescent="0.25"/>
    <row r="98180" customFormat="1" ht="15" x14ac:dyDescent="0.25"/>
    <row r="98181" customFormat="1" ht="15" x14ac:dyDescent="0.25"/>
    <row r="98182" customFormat="1" ht="15" x14ac:dyDescent="0.25"/>
    <row r="98183" customFormat="1" ht="15" x14ac:dyDescent="0.25"/>
    <row r="98184" customFormat="1" ht="15" x14ac:dyDescent="0.25"/>
    <row r="98185" customFormat="1" ht="15" x14ac:dyDescent="0.25"/>
    <row r="98186" customFormat="1" ht="15" x14ac:dyDescent="0.25"/>
    <row r="98187" customFormat="1" ht="15" x14ac:dyDescent="0.25"/>
    <row r="98188" customFormat="1" ht="15" x14ac:dyDescent="0.25"/>
    <row r="98189" customFormat="1" ht="15" x14ac:dyDescent="0.25"/>
    <row r="98190" customFormat="1" ht="15" x14ac:dyDescent="0.25"/>
    <row r="98191" customFormat="1" ht="15" x14ac:dyDescent="0.25"/>
    <row r="98192" customFormat="1" ht="15" x14ac:dyDescent="0.25"/>
    <row r="98193" customFormat="1" ht="15" x14ac:dyDescent="0.25"/>
    <row r="98194" customFormat="1" ht="15" x14ac:dyDescent="0.25"/>
    <row r="98195" customFormat="1" ht="15" x14ac:dyDescent="0.25"/>
    <row r="98196" customFormat="1" ht="15" x14ac:dyDescent="0.25"/>
    <row r="98197" customFormat="1" ht="15" x14ac:dyDescent="0.25"/>
    <row r="98198" customFormat="1" ht="15" x14ac:dyDescent="0.25"/>
    <row r="98199" customFormat="1" ht="15" x14ac:dyDescent="0.25"/>
    <row r="98200" customFormat="1" ht="15" x14ac:dyDescent="0.25"/>
    <row r="98201" customFormat="1" ht="15" x14ac:dyDescent="0.25"/>
    <row r="98202" customFormat="1" ht="15" x14ac:dyDescent="0.25"/>
    <row r="98203" customFormat="1" ht="15" x14ac:dyDescent="0.25"/>
    <row r="98204" customFormat="1" ht="15" x14ac:dyDescent="0.25"/>
    <row r="98205" customFormat="1" ht="15" x14ac:dyDescent="0.25"/>
    <row r="98206" customFormat="1" ht="15" x14ac:dyDescent="0.25"/>
    <row r="98207" customFormat="1" ht="15" x14ac:dyDescent="0.25"/>
    <row r="98208" customFormat="1" ht="15" x14ac:dyDescent="0.25"/>
    <row r="98209" customFormat="1" ht="15" x14ac:dyDescent="0.25"/>
    <row r="98210" customFormat="1" ht="15" x14ac:dyDescent="0.25"/>
    <row r="98211" customFormat="1" ht="15" x14ac:dyDescent="0.25"/>
    <row r="98212" customFormat="1" ht="15" x14ac:dyDescent="0.25"/>
    <row r="98213" customFormat="1" ht="15" x14ac:dyDescent="0.25"/>
    <row r="98214" customFormat="1" ht="15" x14ac:dyDescent="0.25"/>
    <row r="98215" customFormat="1" ht="15" x14ac:dyDescent="0.25"/>
    <row r="98216" customFormat="1" ht="15" x14ac:dyDescent="0.25"/>
    <row r="98217" customFormat="1" ht="15" x14ac:dyDescent="0.25"/>
    <row r="98218" customFormat="1" ht="15" x14ac:dyDescent="0.25"/>
    <row r="98219" customFormat="1" ht="15" x14ac:dyDescent="0.25"/>
    <row r="98220" customFormat="1" ht="15" x14ac:dyDescent="0.25"/>
    <row r="98221" customFormat="1" ht="15" x14ac:dyDescent="0.25"/>
    <row r="98222" customFormat="1" ht="15" x14ac:dyDescent="0.25"/>
    <row r="98223" customFormat="1" ht="15" x14ac:dyDescent="0.25"/>
    <row r="98224" customFormat="1" ht="15" x14ac:dyDescent="0.25"/>
    <row r="98225" customFormat="1" ht="15" x14ac:dyDescent="0.25"/>
    <row r="98226" customFormat="1" ht="15" x14ac:dyDescent="0.25"/>
    <row r="98227" customFormat="1" ht="15" x14ac:dyDescent="0.25"/>
    <row r="98228" customFormat="1" ht="15" x14ac:dyDescent="0.25"/>
    <row r="98229" customFormat="1" ht="15" x14ac:dyDescent="0.25"/>
    <row r="98230" customFormat="1" ht="15" x14ac:dyDescent="0.25"/>
    <row r="98231" customFormat="1" ht="15" x14ac:dyDescent="0.25"/>
    <row r="98232" customFormat="1" ht="15" x14ac:dyDescent="0.25"/>
    <row r="98233" customFormat="1" ht="15" x14ac:dyDescent="0.25"/>
    <row r="98234" customFormat="1" ht="15" x14ac:dyDescent="0.25"/>
    <row r="98235" customFormat="1" ht="15" x14ac:dyDescent="0.25"/>
    <row r="98236" customFormat="1" ht="15" x14ac:dyDescent="0.25"/>
    <row r="98237" customFormat="1" ht="15" x14ac:dyDescent="0.25"/>
    <row r="98238" customFormat="1" ht="15" x14ac:dyDescent="0.25"/>
    <row r="98239" customFormat="1" ht="15" x14ac:dyDescent="0.25"/>
    <row r="98240" customFormat="1" ht="15" x14ac:dyDescent="0.25"/>
    <row r="98241" customFormat="1" ht="15" x14ac:dyDescent="0.25"/>
    <row r="98242" customFormat="1" ht="15" x14ac:dyDescent="0.25"/>
    <row r="98243" customFormat="1" ht="15" x14ac:dyDescent="0.25"/>
    <row r="98244" customFormat="1" ht="15" x14ac:dyDescent="0.25"/>
    <row r="98245" customFormat="1" ht="15" x14ac:dyDescent="0.25"/>
    <row r="98246" customFormat="1" ht="15" x14ac:dyDescent="0.25"/>
    <row r="98247" customFormat="1" ht="15" x14ac:dyDescent="0.25"/>
    <row r="98248" customFormat="1" ht="15" x14ac:dyDescent="0.25"/>
    <row r="98249" customFormat="1" ht="15" x14ac:dyDescent="0.25"/>
    <row r="98250" customFormat="1" ht="15" x14ac:dyDescent="0.25"/>
    <row r="98251" customFormat="1" ht="15" x14ac:dyDescent="0.25"/>
    <row r="98252" customFormat="1" ht="15" x14ac:dyDescent="0.25"/>
    <row r="98253" customFormat="1" ht="15" x14ac:dyDescent="0.25"/>
    <row r="98254" customFormat="1" ht="15" x14ac:dyDescent="0.25"/>
    <row r="98255" customFormat="1" ht="15" x14ac:dyDescent="0.25"/>
    <row r="98256" customFormat="1" ht="15" x14ac:dyDescent="0.25"/>
    <row r="98257" customFormat="1" ht="15" x14ac:dyDescent="0.25"/>
    <row r="98258" customFormat="1" ht="15" x14ac:dyDescent="0.25"/>
    <row r="98259" customFormat="1" ht="15" x14ac:dyDescent="0.25"/>
    <row r="98260" customFormat="1" ht="15" x14ac:dyDescent="0.25"/>
    <row r="98261" customFormat="1" ht="15" x14ac:dyDescent="0.25"/>
    <row r="98262" customFormat="1" ht="15" x14ac:dyDescent="0.25"/>
    <row r="98263" customFormat="1" ht="15" x14ac:dyDescent="0.25"/>
    <row r="98264" customFormat="1" ht="15" x14ac:dyDescent="0.25"/>
    <row r="98265" customFormat="1" ht="15" x14ac:dyDescent="0.25"/>
    <row r="98266" customFormat="1" ht="15" x14ac:dyDescent="0.25"/>
    <row r="98267" customFormat="1" ht="15" x14ac:dyDescent="0.25"/>
    <row r="98268" customFormat="1" ht="15" x14ac:dyDescent="0.25"/>
    <row r="98269" customFormat="1" ht="15" x14ac:dyDescent="0.25"/>
    <row r="98270" customFormat="1" ht="15" x14ac:dyDescent="0.25"/>
    <row r="98271" customFormat="1" ht="15" x14ac:dyDescent="0.25"/>
    <row r="98272" customFormat="1" ht="15" x14ac:dyDescent="0.25"/>
    <row r="98273" customFormat="1" ht="15" x14ac:dyDescent="0.25"/>
    <row r="98274" customFormat="1" ht="15" x14ac:dyDescent="0.25"/>
    <row r="98275" customFormat="1" ht="15" x14ac:dyDescent="0.25"/>
    <row r="98276" customFormat="1" ht="15" x14ac:dyDescent="0.25"/>
    <row r="98277" customFormat="1" ht="15" x14ac:dyDescent="0.25"/>
    <row r="98278" customFormat="1" ht="15" x14ac:dyDescent="0.25"/>
    <row r="98279" customFormat="1" ht="15" x14ac:dyDescent="0.25"/>
    <row r="98280" customFormat="1" ht="15" x14ac:dyDescent="0.25"/>
    <row r="98281" customFormat="1" ht="15" x14ac:dyDescent="0.25"/>
    <row r="98282" customFormat="1" ht="15" x14ac:dyDescent="0.25"/>
    <row r="98283" customFormat="1" ht="15" x14ac:dyDescent="0.25"/>
    <row r="98284" customFormat="1" ht="15" x14ac:dyDescent="0.25"/>
    <row r="98285" customFormat="1" ht="15" x14ac:dyDescent="0.25"/>
    <row r="98286" customFormat="1" ht="15" x14ac:dyDescent="0.25"/>
    <row r="98287" customFormat="1" ht="15" x14ac:dyDescent="0.25"/>
    <row r="98288" customFormat="1" ht="15" x14ac:dyDescent="0.25"/>
    <row r="98289" customFormat="1" ht="15" x14ac:dyDescent="0.25"/>
    <row r="98290" customFormat="1" ht="15" x14ac:dyDescent="0.25"/>
    <row r="98291" customFormat="1" ht="15" x14ac:dyDescent="0.25"/>
    <row r="98292" customFormat="1" ht="15" x14ac:dyDescent="0.25"/>
    <row r="98293" customFormat="1" ht="15" x14ac:dyDescent="0.25"/>
    <row r="98294" customFormat="1" ht="15" x14ac:dyDescent="0.25"/>
    <row r="98295" customFormat="1" ht="15" x14ac:dyDescent="0.25"/>
    <row r="98296" customFormat="1" ht="15" x14ac:dyDescent="0.25"/>
    <row r="98297" customFormat="1" ht="15" x14ac:dyDescent="0.25"/>
    <row r="98298" customFormat="1" ht="15" x14ac:dyDescent="0.25"/>
    <row r="98299" customFormat="1" ht="15" x14ac:dyDescent="0.25"/>
    <row r="98300" customFormat="1" ht="15" x14ac:dyDescent="0.25"/>
    <row r="98301" customFormat="1" ht="15" x14ac:dyDescent="0.25"/>
    <row r="98302" customFormat="1" ht="15" x14ac:dyDescent="0.25"/>
    <row r="98303" customFormat="1" ht="15" x14ac:dyDescent="0.25"/>
    <row r="98304" customFormat="1" ht="15" x14ac:dyDescent="0.25"/>
    <row r="98305" customFormat="1" ht="15" x14ac:dyDescent="0.25"/>
    <row r="98306" customFormat="1" ht="15" x14ac:dyDescent="0.25"/>
    <row r="98307" customFormat="1" ht="15" x14ac:dyDescent="0.25"/>
    <row r="98308" customFormat="1" ht="15" x14ac:dyDescent="0.25"/>
    <row r="98309" customFormat="1" ht="15" x14ac:dyDescent="0.25"/>
    <row r="98310" customFormat="1" ht="15" x14ac:dyDescent="0.25"/>
    <row r="98311" customFormat="1" ht="15" x14ac:dyDescent="0.25"/>
    <row r="98312" customFormat="1" ht="15" x14ac:dyDescent="0.25"/>
    <row r="98313" customFormat="1" ht="15" x14ac:dyDescent="0.25"/>
    <row r="98314" customFormat="1" ht="15" x14ac:dyDescent="0.25"/>
    <row r="98315" customFormat="1" ht="15" x14ac:dyDescent="0.25"/>
    <row r="98316" customFormat="1" ht="15" x14ac:dyDescent="0.25"/>
    <row r="98317" customFormat="1" ht="15" x14ac:dyDescent="0.25"/>
    <row r="98318" customFormat="1" ht="15" x14ac:dyDescent="0.25"/>
    <row r="98319" customFormat="1" ht="15" x14ac:dyDescent="0.25"/>
    <row r="98320" customFormat="1" ht="15" x14ac:dyDescent="0.25"/>
    <row r="98321" customFormat="1" ht="15" x14ac:dyDescent="0.25"/>
    <row r="98322" customFormat="1" ht="15" x14ac:dyDescent="0.25"/>
    <row r="98323" customFormat="1" ht="15" x14ac:dyDescent="0.25"/>
    <row r="98324" customFormat="1" ht="15" x14ac:dyDescent="0.25"/>
    <row r="98325" customFormat="1" ht="15" x14ac:dyDescent="0.25"/>
    <row r="98326" customFormat="1" ht="15" x14ac:dyDescent="0.25"/>
    <row r="98327" customFormat="1" ht="15" x14ac:dyDescent="0.25"/>
    <row r="98328" customFormat="1" ht="15" x14ac:dyDescent="0.25"/>
    <row r="98329" customFormat="1" ht="15" x14ac:dyDescent="0.25"/>
    <row r="98330" customFormat="1" ht="15" x14ac:dyDescent="0.25"/>
    <row r="98331" customFormat="1" ht="15" x14ac:dyDescent="0.25"/>
    <row r="98332" customFormat="1" ht="15" x14ac:dyDescent="0.25"/>
    <row r="98333" customFormat="1" ht="15" x14ac:dyDescent="0.25"/>
    <row r="98334" customFormat="1" ht="15" x14ac:dyDescent="0.25"/>
    <row r="98335" customFormat="1" ht="15" x14ac:dyDescent="0.25"/>
    <row r="98336" customFormat="1" ht="15" x14ac:dyDescent="0.25"/>
    <row r="98337" customFormat="1" ht="15" x14ac:dyDescent="0.25"/>
    <row r="98338" customFormat="1" ht="15" x14ac:dyDescent="0.25"/>
    <row r="98339" customFormat="1" ht="15" x14ac:dyDescent="0.25"/>
    <row r="98340" customFormat="1" ht="15" x14ac:dyDescent="0.25"/>
    <row r="98341" customFormat="1" ht="15" x14ac:dyDescent="0.25"/>
    <row r="98342" customFormat="1" ht="15" x14ac:dyDescent="0.25"/>
    <row r="98343" customFormat="1" ht="15" x14ac:dyDescent="0.25"/>
    <row r="98344" customFormat="1" ht="15" x14ac:dyDescent="0.25"/>
    <row r="98345" customFormat="1" ht="15" x14ac:dyDescent="0.25"/>
    <row r="98346" customFormat="1" ht="15" x14ac:dyDescent="0.25"/>
    <row r="98347" customFormat="1" ht="15" x14ac:dyDescent="0.25"/>
    <row r="98348" customFormat="1" ht="15" x14ac:dyDescent="0.25"/>
    <row r="98349" customFormat="1" ht="15" x14ac:dyDescent="0.25"/>
    <row r="98350" customFormat="1" ht="15" x14ac:dyDescent="0.25"/>
    <row r="98351" customFormat="1" ht="15" x14ac:dyDescent="0.25"/>
    <row r="98352" customFormat="1" ht="15" x14ac:dyDescent="0.25"/>
    <row r="98353" customFormat="1" ht="15" x14ac:dyDescent="0.25"/>
    <row r="98354" customFormat="1" ht="15" x14ac:dyDescent="0.25"/>
    <row r="98355" customFormat="1" ht="15" x14ac:dyDescent="0.25"/>
    <row r="98356" customFormat="1" ht="15" x14ac:dyDescent="0.25"/>
    <row r="98357" customFormat="1" ht="15" x14ac:dyDescent="0.25"/>
    <row r="98358" customFormat="1" ht="15" x14ac:dyDescent="0.25"/>
    <row r="98359" customFormat="1" ht="15" x14ac:dyDescent="0.25"/>
    <row r="98360" customFormat="1" ht="15" x14ac:dyDescent="0.25"/>
    <row r="98361" customFormat="1" ht="15" x14ac:dyDescent="0.25"/>
    <row r="98362" customFormat="1" ht="15" x14ac:dyDescent="0.25"/>
    <row r="98363" customFormat="1" ht="15" x14ac:dyDescent="0.25"/>
    <row r="98364" customFormat="1" ht="15" x14ac:dyDescent="0.25"/>
    <row r="98365" customFormat="1" ht="15" x14ac:dyDescent="0.25"/>
    <row r="98366" customFormat="1" ht="15" x14ac:dyDescent="0.25"/>
    <row r="98367" customFormat="1" ht="15" x14ac:dyDescent="0.25"/>
    <row r="98368" customFormat="1" ht="15" x14ac:dyDescent="0.25"/>
    <row r="98369" customFormat="1" ht="15" x14ac:dyDescent="0.25"/>
    <row r="98370" customFormat="1" ht="15" x14ac:dyDescent="0.25"/>
    <row r="98371" customFormat="1" ht="15" x14ac:dyDescent="0.25"/>
    <row r="98372" customFormat="1" ht="15" x14ac:dyDescent="0.25"/>
    <row r="98373" customFormat="1" ht="15" x14ac:dyDescent="0.25"/>
    <row r="98374" customFormat="1" ht="15" x14ac:dyDescent="0.25"/>
    <row r="98375" customFormat="1" ht="15" x14ac:dyDescent="0.25"/>
    <row r="98376" customFormat="1" ht="15" x14ac:dyDescent="0.25"/>
    <row r="98377" customFormat="1" ht="15" x14ac:dyDescent="0.25"/>
    <row r="98378" customFormat="1" ht="15" x14ac:dyDescent="0.25"/>
    <row r="98379" customFormat="1" ht="15" x14ac:dyDescent="0.25"/>
    <row r="98380" customFormat="1" ht="15" x14ac:dyDescent="0.25"/>
    <row r="98381" customFormat="1" ht="15" x14ac:dyDescent="0.25"/>
    <row r="98382" customFormat="1" ht="15" x14ac:dyDescent="0.25"/>
    <row r="98383" customFormat="1" ht="15" x14ac:dyDescent="0.25"/>
    <row r="98384" customFormat="1" ht="15" x14ac:dyDescent="0.25"/>
    <row r="98385" customFormat="1" ht="15" x14ac:dyDescent="0.25"/>
    <row r="98386" customFormat="1" ht="15" x14ac:dyDescent="0.25"/>
    <row r="98387" customFormat="1" ht="15" x14ac:dyDescent="0.25"/>
    <row r="98388" customFormat="1" ht="15" x14ac:dyDescent="0.25"/>
    <row r="98389" customFormat="1" ht="15" x14ac:dyDescent="0.25"/>
    <row r="98390" customFormat="1" ht="15" x14ac:dyDescent="0.25"/>
    <row r="98391" customFormat="1" ht="15" x14ac:dyDescent="0.25"/>
    <row r="98392" customFormat="1" ht="15" x14ac:dyDescent="0.25"/>
    <row r="98393" customFormat="1" ht="15" x14ac:dyDescent="0.25"/>
    <row r="98394" customFormat="1" ht="15" x14ac:dyDescent="0.25"/>
    <row r="98395" customFormat="1" ht="15" x14ac:dyDescent="0.25"/>
    <row r="98396" customFormat="1" ht="15" x14ac:dyDescent="0.25"/>
    <row r="98397" customFormat="1" ht="15" x14ac:dyDescent="0.25"/>
    <row r="98398" customFormat="1" ht="15" x14ac:dyDescent="0.25"/>
    <row r="98399" customFormat="1" ht="15" x14ac:dyDescent="0.25"/>
    <row r="98400" customFormat="1" ht="15" x14ac:dyDescent="0.25"/>
    <row r="98401" customFormat="1" ht="15" x14ac:dyDescent="0.25"/>
    <row r="98402" customFormat="1" ht="15" x14ac:dyDescent="0.25"/>
    <row r="98403" customFormat="1" ht="15" x14ac:dyDescent="0.25"/>
    <row r="98404" customFormat="1" ht="15" x14ac:dyDescent="0.25"/>
    <row r="98405" customFormat="1" ht="15" x14ac:dyDescent="0.25"/>
    <row r="98406" customFormat="1" ht="15" x14ac:dyDescent="0.25"/>
    <row r="98407" customFormat="1" ht="15" x14ac:dyDescent="0.25"/>
    <row r="98408" customFormat="1" ht="15" x14ac:dyDescent="0.25"/>
    <row r="98409" customFormat="1" ht="15" x14ac:dyDescent="0.25"/>
    <row r="98410" customFormat="1" ht="15" x14ac:dyDescent="0.25"/>
    <row r="98411" customFormat="1" ht="15" x14ac:dyDescent="0.25"/>
    <row r="98412" customFormat="1" ht="15" x14ac:dyDescent="0.25"/>
    <row r="98413" customFormat="1" ht="15" x14ac:dyDescent="0.25"/>
    <row r="98414" customFormat="1" ht="15" x14ac:dyDescent="0.25"/>
    <row r="98415" customFormat="1" ht="15" x14ac:dyDescent="0.25"/>
    <row r="98416" customFormat="1" ht="15" x14ac:dyDescent="0.25"/>
    <row r="98417" customFormat="1" ht="15" x14ac:dyDescent="0.25"/>
    <row r="98418" customFormat="1" ht="15" x14ac:dyDescent="0.25"/>
    <row r="98419" customFormat="1" ht="15" x14ac:dyDescent="0.25"/>
    <row r="98420" customFormat="1" ht="15" x14ac:dyDescent="0.25"/>
    <row r="98421" customFormat="1" ht="15" x14ac:dyDescent="0.25"/>
    <row r="98422" customFormat="1" ht="15" x14ac:dyDescent="0.25"/>
    <row r="98423" customFormat="1" ht="15" x14ac:dyDescent="0.25"/>
    <row r="98424" customFormat="1" ht="15" x14ac:dyDescent="0.25"/>
    <row r="98425" customFormat="1" ht="15" x14ac:dyDescent="0.25"/>
    <row r="98426" customFormat="1" ht="15" x14ac:dyDescent="0.25"/>
    <row r="98427" customFormat="1" ht="15" x14ac:dyDescent="0.25"/>
    <row r="98428" customFormat="1" ht="15" x14ac:dyDescent="0.25"/>
    <row r="98429" customFormat="1" ht="15" x14ac:dyDescent="0.25"/>
    <row r="98430" customFormat="1" ht="15" x14ac:dyDescent="0.25"/>
    <row r="98431" customFormat="1" ht="15" x14ac:dyDescent="0.25"/>
    <row r="98432" customFormat="1" ht="15" x14ac:dyDescent="0.25"/>
    <row r="98433" customFormat="1" ht="15" x14ac:dyDescent="0.25"/>
    <row r="98434" customFormat="1" ht="15" x14ac:dyDescent="0.25"/>
    <row r="98435" customFormat="1" ht="15" x14ac:dyDescent="0.25"/>
    <row r="98436" customFormat="1" ht="15" x14ac:dyDescent="0.25"/>
    <row r="98437" customFormat="1" ht="15" x14ac:dyDescent="0.25"/>
    <row r="98438" customFormat="1" ht="15" x14ac:dyDescent="0.25"/>
    <row r="98439" customFormat="1" ht="15" x14ac:dyDescent="0.25"/>
    <row r="98440" customFormat="1" ht="15" x14ac:dyDescent="0.25"/>
    <row r="98441" customFormat="1" ht="15" x14ac:dyDescent="0.25"/>
    <row r="98442" customFormat="1" ht="15" x14ac:dyDescent="0.25"/>
    <row r="98443" customFormat="1" ht="15" x14ac:dyDescent="0.25"/>
    <row r="98444" customFormat="1" ht="15" x14ac:dyDescent="0.25"/>
    <row r="98445" customFormat="1" ht="15" x14ac:dyDescent="0.25"/>
    <row r="98446" customFormat="1" ht="15" x14ac:dyDescent="0.25"/>
    <row r="98447" customFormat="1" ht="15" x14ac:dyDescent="0.25"/>
    <row r="98448" customFormat="1" ht="15" x14ac:dyDescent="0.25"/>
    <row r="98449" customFormat="1" ht="15" x14ac:dyDescent="0.25"/>
    <row r="98450" customFormat="1" ht="15" x14ac:dyDescent="0.25"/>
    <row r="98451" customFormat="1" ht="15" x14ac:dyDescent="0.25"/>
    <row r="98452" customFormat="1" ht="15" x14ac:dyDescent="0.25"/>
    <row r="98453" customFormat="1" ht="15" x14ac:dyDescent="0.25"/>
    <row r="98454" customFormat="1" ht="15" x14ac:dyDescent="0.25"/>
    <row r="98455" customFormat="1" ht="15" x14ac:dyDescent="0.25"/>
    <row r="98456" customFormat="1" ht="15" x14ac:dyDescent="0.25"/>
    <row r="98457" customFormat="1" ht="15" x14ac:dyDescent="0.25"/>
    <row r="98458" customFormat="1" ht="15" x14ac:dyDescent="0.25"/>
    <row r="98459" customFormat="1" ht="15" x14ac:dyDescent="0.25"/>
    <row r="98460" customFormat="1" ht="15" x14ac:dyDescent="0.25"/>
    <row r="98461" customFormat="1" ht="15" x14ac:dyDescent="0.25"/>
    <row r="98462" customFormat="1" ht="15" x14ac:dyDescent="0.25"/>
    <row r="98463" customFormat="1" ht="15" x14ac:dyDescent="0.25"/>
    <row r="98464" customFormat="1" ht="15" x14ac:dyDescent="0.25"/>
    <row r="98465" customFormat="1" ht="15" x14ac:dyDescent="0.25"/>
    <row r="98466" customFormat="1" ht="15" x14ac:dyDescent="0.25"/>
    <row r="98467" customFormat="1" ht="15" x14ac:dyDescent="0.25"/>
    <row r="98468" customFormat="1" ht="15" x14ac:dyDescent="0.25"/>
    <row r="98469" customFormat="1" ht="15" x14ac:dyDescent="0.25"/>
    <row r="98470" customFormat="1" ht="15" x14ac:dyDescent="0.25"/>
    <row r="98471" customFormat="1" ht="15" x14ac:dyDescent="0.25"/>
    <row r="98472" customFormat="1" ht="15" x14ac:dyDescent="0.25"/>
    <row r="98473" customFormat="1" ht="15" x14ac:dyDescent="0.25"/>
    <row r="98474" customFormat="1" ht="15" x14ac:dyDescent="0.25"/>
    <row r="98475" customFormat="1" ht="15" x14ac:dyDescent="0.25"/>
    <row r="98476" customFormat="1" ht="15" x14ac:dyDescent="0.25"/>
    <row r="98477" customFormat="1" ht="15" x14ac:dyDescent="0.25"/>
    <row r="98478" customFormat="1" ht="15" x14ac:dyDescent="0.25"/>
    <row r="98479" customFormat="1" ht="15" x14ac:dyDescent="0.25"/>
    <row r="98480" customFormat="1" ht="15" x14ac:dyDescent="0.25"/>
    <row r="98481" customFormat="1" ht="15" x14ac:dyDescent="0.25"/>
    <row r="98482" customFormat="1" ht="15" x14ac:dyDescent="0.25"/>
    <row r="98483" customFormat="1" ht="15" x14ac:dyDescent="0.25"/>
    <row r="98484" customFormat="1" ht="15" x14ac:dyDescent="0.25"/>
    <row r="98485" customFormat="1" ht="15" x14ac:dyDescent="0.25"/>
    <row r="98486" customFormat="1" ht="15" x14ac:dyDescent="0.25"/>
    <row r="98487" customFormat="1" ht="15" x14ac:dyDescent="0.25"/>
    <row r="98488" customFormat="1" ht="15" x14ac:dyDescent="0.25"/>
    <row r="98489" customFormat="1" ht="15" x14ac:dyDescent="0.25"/>
    <row r="98490" customFormat="1" ht="15" x14ac:dyDescent="0.25"/>
    <row r="98491" customFormat="1" ht="15" x14ac:dyDescent="0.25"/>
    <row r="98492" customFormat="1" ht="15" x14ac:dyDescent="0.25"/>
    <row r="98493" customFormat="1" ht="15" x14ac:dyDescent="0.25"/>
    <row r="98494" customFormat="1" ht="15" x14ac:dyDescent="0.25"/>
    <row r="98495" customFormat="1" ht="15" x14ac:dyDescent="0.25"/>
    <row r="98496" customFormat="1" ht="15" x14ac:dyDescent="0.25"/>
    <row r="98497" customFormat="1" ht="15" x14ac:dyDescent="0.25"/>
    <row r="98498" customFormat="1" ht="15" x14ac:dyDescent="0.25"/>
    <row r="98499" customFormat="1" ht="15" x14ac:dyDescent="0.25"/>
    <row r="98500" customFormat="1" ht="15" x14ac:dyDescent="0.25"/>
    <row r="98501" customFormat="1" ht="15" x14ac:dyDescent="0.25"/>
    <row r="98502" customFormat="1" ht="15" x14ac:dyDescent="0.25"/>
    <row r="98503" customFormat="1" ht="15" x14ac:dyDescent="0.25"/>
    <row r="98504" customFormat="1" ht="15" x14ac:dyDescent="0.25"/>
    <row r="98505" customFormat="1" ht="15" x14ac:dyDescent="0.25"/>
    <row r="98506" customFormat="1" ht="15" x14ac:dyDescent="0.25"/>
    <row r="98507" customFormat="1" ht="15" x14ac:dyDescent="0.25"/>
    <row r="98508" customFormat="1" ht="15" x14ac:dyDescent="0.25"/>
    <row r="98509" customFormat="1" ht="15" x14ac:dyDescent="0.25"/>
    <row r="98510" customFormat="1" ht="15" x14ac:dyDescent="0.25"/>
    <row r="98511" customFormat="1" ht="15" x14ac:dyDescent="0.25"/>
    <row r="98512" customFormat="1" ht="15" x14ac:dyDescent="0.25"/>
    <row r="98513" customFormat="1" ht="15" x14ac:dyDescent="0.25"/>
    <row r="98514" customFormat="1" ht="15" x14ac:dyDescent="0.25"/>
    <row r="98515" customFormat="1" ht="15" x14ac:dyDescent="0.25"/>
    <row r="98516" customFormat="1" ht="15" x14ac:dyDescent="0.25"/>
    <row r="98517" customFormat="1" ht="15" x14ac:dyDescent="0.25"/>
    <row r="98518" customFormat="1" ht="15" x14ac:dyDescent="0.25"/>
    <row r="98519" customFormat="1" ht="15" x14ac:dyDescent="0.25"/>
    <row r="98520" customFormat="1" ht="15" x14ac:dyDescent="0.25"/>
    <row r="98521" customFormat="1" ht="15" x14ac:dyDescent="0.25"/>
    <row r="98522" customFormat="1" ht="15" x14ac:dyDescent="0.25"/>
    <row r="98523" customFormat="1" ht="15" x14ac:dyDescent="0.25"/>
    <row r="98524" customFormat="1" ht="15" x14ac:dyDescent="0.25"/>
    <row r="98525" customFormat="1" ht="15" x14ac:dyDescent="0.25"/>
    <row r="98526" customFormat="1" ht="15" x14ac:dyDescent="0.25"/>
    <row r="98527" customFormat="1" ht="15" x14ac:dyDescent="0.25"/>
    <row r="98528" customFormat="1" ht="15" x14ac:dyDescent="0.25"/>
    <row r="98529" customFormat="1" ht="15" x14ac:dyDescent="0.25"/>
    <row r="98530" customFormat="1" ht="15" x14ac:dyDescent="0.25"/>
    <row r="98531" customFormat="1" ht="15" x14ac:dyDescent="0.25"/>
    <row r="98532" customFormat="1" ht="15" x14ac:dyDescent="0.25"/>
    <row r="98533" customFormat="1" ht="15" x14ac:dyDescent="0.25"/>
    <row r="98534" customFormat="1" ht="15" x14ac:dyDescent="0.25"/>
    <row r="98535" customFormat="1" ht="15" x14ac:dyDescent="0.25"/>
    <row r="98536" customFormat="1" ht="15" x14ac:dyDescent="0.25"/>
    <row r="98537" customFormat="1" ht="15" x14ac:dyDescent="0.25"/>
    <row r="98538" customFormat="1" ht="15" x14ac:dyDescent="0.25"/>
    <row r="98539" customFormat="1" ht="15" x14ac:dyDescent="0.25"/>
    <row r="98540" customFormat="1" ht="15" x14ac:dyDescent="0.25"/>
    <row r="98541" customFormat="1" ht="15" x14ac:dyDescent="0.25"/>
    <row r="98542" customFormat="1" ht="15" x14ac:dyDescent="0.25"/>
    <row r="98543" customFormat="1" ht="15" x14ac:dyDescent="0.25"/>
    <row r="98544" customFormat="1" ht="15" x14ac:dyDescent="0.25"/>
    <row r="98545" customFormat="1" ht="15" x14ac:dyDescent="0.25"/>
    <row r="98546" customFormat="1" ht="15" x14ac:dyDescent="0.25"/>
    <row r="98547" customFormat="1" ht="15" x14ac:dyDescent="0.25"/>
    <row r="98548" customFormat="1" ht="15" x14ac:dyDescent="0.25"/>
    <row r="98549" customFormat="1" ht="15" x14ac:dyDescent="0.25"/>
    <row r="98550" customFormat="1" ht="15" x14ac:dyDescent="0.25"/>
    <row r="98551" customFormat="1" ht="15" x14ac:dyDescent="0.25"/>
    <row r="98552" customFormat="1" ht="15" x14ac:dyDescent="0.25"/>
    <row r="98553" customFormat="1" ht="15" x14ac:dyDescent="0.25"/>
    <row r="98554" customFormat="1" ht="15" x14ac:dyDescent="0.25"/>
    <row r="98555" customFormat="1" ht="15" x14ac:dyDescent="0.25"/>
    <row r="98556" customFormat="1" ht="15" x14ac:dyDescent="0.25"/>
    <row r="98557" customFormat="1" ht="15" x14ac:dyDescent="0.25"/>
    <row r="98558" customFormat="1" ht="15" x14ac:dyDescent="0.25"/>
    <row r="98559" customFormat="1" ht="15" x14ac:dyDescent="0.25"/>
    <row r="98560" customFormat="1" ht="15" x14ac:dyDescent="0.25"/>
    <row r="98561" customFormat="1" ht="15" x14ac:dyDescent="0.25"/>
    <row r="98562" customFormat="1" ht="15" x14ac:dyDescent="0.25"/>
    <row r="98563" customFormat="1" ht="15" x14ac:dyDescent="0.25"/>
    <row r="98564" customFormat="1" ht="15" x14ac:dyDescent="0.25"/>
    <row r="98565" customFormat="1" ht="15" x14ac:dyDescent="0.25"/>
    <row r="98566" customFormat="1" ht="15" x14ac:dyDescent="0.25"/>
    <row r="98567" customFormat="1" ht="15" x14ac:dyDescent="0.25"/>
    <row r="98568" customFormat="1" ht="15" x14ac:dyDescent="0.25"/>
    <row r="98569" customFormat="1" ht="15" x14ac:dyDescent="0.25"/>
    <row r="98570" customFormat="1" ht="15" x14ac:dyDescent="0.25"/>
    <row r="98571" customFormat="1" ht="15" x14ac:dyDescent="0.25"/>
    <row r="98572" customFormat="1" ht="15" x14ac:dyDescent="0.25"/>
    <row r="98573" customFormat="1" ht="15" x14ac:dyDescent="0.25"/>
    <row r="98574" customFormat="1" ht="15" x14ac:dyDescent="0.25"/>
    <row r="98575" customFormat="1" ht="15" x14ac:dyDescent="0.25"/>
    <row r="98576" customFormat="1" ht="15" x14ac:dyDescent="0.25"/>
    <row r="98577" customFormat="1" ht="15" x14ac:dyDescent="0.25"/>
    <row r="98578" customFormat="1" ht="15" x14ac:dyDescent="0.25"/>
    <row r="98579" customFormat="1" ht="15" x14ac:dyDescent="0.25"/>
    <row r="98580" customFormat="1" ht="15" x14ac:dyDescent="0.25"/>
    <row r="98581" customFormat="1" ht="15" x14ac:dyDescent="0.25"/>
    <row r="98582" customFormat="1" ht="15" x14ac:dyDescent="0.25"/>
    <row r="98583" customFormat="1" ht="15" x14ac:dyDescent="0.25"/>
    <row r="98584" customFormat="1" ht="15" x14ac:dyDescent="0.25"/>
    <row r="98585" customFormat="1" ht="15" x14ac:dyDescent="0.25"/>
    <row r="98586" customFormat="1" ht="15" x14ac:dyDescent="0.25"/>
    <row r="98587" customFormat="1" ht="15" x14ac:dyDescent="0.25"/>
    <row r="98588" customFormat="1" ht="15" x14ac:dyDescent="0.25"/>
    <row r="98589" customFormat="1" ht="15" x14ac:dyDescent="0.25"/>
    <row r="98590" customFormat="1" ht="15" x14ac:dyDescent="0.25"/>
    <row r="98591" customFormat="1" ht="15" x14ac:dyDescent="0.25"/>
    <row r="98592" customFormat="1" ht="15" x14ac:dyDescent="0.25"/>
    <row r="98593" customFormat="1" ht="15" x14ac:dyDescent="0.25"/>
    <row r="98594" customFormat="1" ht="15" x14ac:dyDescent="0.25"/>
    <row r="98595" customFormat="1" ht="15" x14ac:dyDescent="0.25"/>
    <row r="98596" customFormat="1" ht="15" x14ac:dyDescent="0.25"/>
    <row r="98597" customFormat="1" ht="15" x14ac:dyDescent="0.25"/>
    <row r="98598" customFormat="1" ht="15" x14ac:dyDescent="0.25"/>
    <row r="98599" customFormat="1" ht="15" x14ac:dyDescent="0.25"/>
    <row r="98600" customFormat="1" ht="15" x14ac:dyDescent="0.25"/>
    <row r="98601" customFormat="1" ht="15" x14ac:dyDescent="0.25"/>
    <row r="98602" customFormat="1" ht="15" x14ac:dyDescent="0.25"/>
    <row r="98603" customFormat="1" ht="15" x14ac:dyDescent="0.25"/>
    <row r="98604" customFormat="1" ht="15" x14ac:dyDescent="0.25"/>
    <row r="98605" customFormat="1" ht="15" x14ac:dyDescent="0.25"/>
    <row r="98606" customFormat="1" ht="15" x14ac:dyDescent="0.25"/>
    <row r="98607" customFormat="1" ht="15" x14ac:dyDescent="0.25"/>
    <row r="98608" customFormat="1" ht="15" x14ac:dyDescent="0.25"/>
    <row r="98609" customFormat="1" ht="15" x14ac:dyDescent="0.25"/>
    <row r="98610" customFormat="1" ht="15" x14ac:dyDescent="0.25"/>
    <row r="98611" customFormat="1" ht="15" x14ac:dyDescent="0.25"/>
    <row r="98612" customFormat="1" ht="15" x14ac:dyDescent="0.25"/>
    <row r="98613" customFormat="1" ht="15" x14ac:dyDescent="0.25"/>
    <row r="98614" customFormat="1" ht="15" x14ac:dyDescent="0.25"/>
    <row r="98615" customFormat="1" ht="15" x14ac:dyDescent="0.25"/>
    <row r="98616" customFormat="1" ht="15" x14ac:dyDescent="0.25"/>
    <row r="98617" customFormat="1" ht="15" x14ac:dyDescent="0.25"/>
    <row r="98618" customFormat="1" ht="15" x14ac:dyDescent="0.25"/>
    <row r="98619" customFormat="1" ht="15" x14ac:dyDescent="0.25"/>
    <row r="98620" customFormat="1" ht="15" x14ac:dyDescent="0.25"/>
    <row r="98621" customFormat="1" ht="15" x14ac:dyDescent="0.25"/>
    <row r="98622" customFormat="1" ht="15" x14ac:dyDescent="0.25"/>
    <row r="98623" customFormat="1" ht="15" x14ac:dyDescent="0.25"/>
    <row r="98624" customFormat="1" ht="15" x14ac:dyDescent="0.25"/>
    <row r="98625" customFormat="1" ht="15" x14ac:dyDescent="0.25"/>
    <row r="98626" customFormat="1" ht="15" x14ac:dyDescent="0.25"/>
    <row r="98627" customFormat="1" ht="15" x14ac:dyDescent="0.25"/>
    <row r="98628" customFormat="1" ht="15" x14ac:dyDescent="0.25"/>
    <row r="98629" customFormat="1" ht="15" x14ac:dyDescent="0.25"/>
    <row r="98630" customFormat="1" ht="15" x14ac:dyDescent="0.25"/>
    <row r="98631" customFormat="1" ht="15" x14ac:dyDescent="0.25"/>
    <row r="98632" customFormat="1" ht="15" x14ac:dyDescent="0.25"/>
    <row r="98633" customFormat="1" ht="15" x14ac:dyDescent="0.25"/>
    <row r="98634" customFormat="1" ht="15" x14ac:dyDescent="0.25"/>
    <row r="98635" customFormat="1" ht="15" x14ac:dyDescent="0.25"/>
    <row r="98636" customFormat="1" ht="15" x14ac:dyDescent="0.25"/>
    <row r="98637" customFormat="1" ht="15" x14ac:dyDescent="0.25"/>
    <row r="98638" customFormat="1" ht="15" x14ac:dyDescent="0.25"/>
    <row r="98639" customFormat="1" ht="15" x14ac:dyDescent="0.25"/>
    <row r="98640" customFormat="1" ht="15" x14ac:dyDescent="0.25"/>
    <row r="98641" customFormat="1" ht="15" x14ac:dyDescent="0.25"/>
    <row r="98642" customFormat="1" ht="15" x14ac:dyDescent="0.25"/>
    <row r="98643" customFormat="1" ht="15" x14ac:dyDescent="0.25"/>
    <row r="98644" customFormat="1" ht="15" x14ac:dyDescent="0.25"/>
    <row r="98645" customFormat="1" ht="15" x14ac:dyDescent="0.25"/>
    <row r="98646" customFormat="1" ht="15" x14ac:dyDescent="0.25"/>
    <row r="98647" customFormat="1" ht="15" x14ac:dyDescent="0.25"/>
    <row r="98648" customFormat="1" ht="15" x14ac:dyDescent="0.25"/>
    <row r="98649" customFormat="1" ht="15" x14ac:dyDescent="0.25"/>
    <row r="98650" customFormat="1" ht="15" x14ac:dyDescent="0.25"/>
    <row r="98651" customFormat="1" ht="15" x14ac:dyDescent="0.25"/>
    <row r="98652" customFormat="1" ht="15" x14ac:dyDescent="0.25"/>
    <row r="98653" customFormat="1" ht="15" x14ac:dyDescent="0.25"/>
    <row r="98654" customFormat="1" ht="15" x14ac:dyDescent="0.25"/>
    <row r="98655" customFormat="1" ht="15" x14ac:dyDescent="0.25"/>
    <row r="98656" customFormat="1" ht="15" x14ac:dyDescent="0.25"/>
    <row r="98657" customFormat="1" ht="15" x14ac:dyDescent="0.25"/>
    <row r="98658" customFormat="1" ht="15" x14ac:dyDescent="0.25"/>
    <row r="98659" customFormat="1" ht="15" x14ac:dyDescent="0.25"/>
    <row r="98660" customFormat="1" ht="15" x14ac:dyDescent="0.25"/>
    <row r="98661" customFormat="1" ht="15" x14ac:dyDescent="0.25"/>
    <row r="98662" customFormat="1" ht="15" x14ac:dyDescent="0.25"/>
    <row r="98663" customFormat="1" ht="15" x14ac:dyDescent="0.25"/>
    <row r="98664" customFormat="1" ht="15" x14ac:dyDescent="0.25"/>
    <row r="98665" customFormat="1" ht="15" x14ac:dyDescent="0.25"/>
    <row r="98666" customFormat="1" ht="15" x14ac:dyDescent="0.25"/>
    <row r="98667" customFormat="1" ht="15" x14ac:dyDescent="0.25"/>
    <row r="98668" customFormat="1" ht="15" x14ac:dyDescent="0.25"/>
    <row r="98669" customFormat="1" ht="15" x14ac:dyDescent="0.25"/>
    <row r="98670" customFormat="1" ht="15" x14ac:dyDescent="0.25"/>
    <row r="98671" customFormat="1" ht="15" x14ac:dyDescent="0.25"/>
    <row r="98672" customFormat="1" ht="15" x14ac:dyDescent="0.25"/>
    <row r="98673" customFormat="1" ht="15" x14ac:dyDescent="0.25"/>
    <row r="98674" customFormat="1" ht="15" x14ac:dyDescent="0.25"/>
    <row r="98675" customFormat="1" ht="15" x14ac:dyDescent="0.25"/>
    <row r="98676" customFormat="1" ht="15" x14ac:dyDescent="0.25"/>
    <row r="98677" customFormat="1" ht="15" x14ac:dyDescent="0.25"/>
    <row r="98678" customFormat="1" ht="15" x14ac:dyDescent="0.25"/>
    <row r="98679" customFormat="1" ht="15" x14ac:dyDescent="0.25"/>
    <row r="98680" customFormat="1" ht="15" x14ac:dyDescent="0.25"/>
    <row r="98681" customFormat="1" ht="15" x14ac:dyDescent="0.25"/>
    <row r="98682" customFormat="1" ht="15" x14ac:dyDescent="0.25"/>
    <row r="98683" customFormat="1" ht="15" x14ac:dyDescent="0.25"/>
    <row r="98684" customFormat="1" ht="15" x14ac:dyDescent="0.25"/>
    <row r="98685" customFormat="1" ht="15" x14ac:dyDescent="0.25"/>
    <row r="98686" customFormat="1" ht="15" x14ac:dyDescent="0.25"/>
    <row r="98687" customFormat="1" ht="15" x14ac:dyDescent="0.25"/>
    <row r="98688" customFormat="1" ht="15" x14ac:dyDescent="0.25"/>
    <row r="98689" customFormat="1" ht="15" x14ac:dyDescent="0.25"/>
    <row r="98690" customFormat="1" ht="15" x14ac:dyDescent="0.25"/>
    <row r="98691" customFormat="1" ht="15" x14ac:dyDescent="0.25"/>
    <row r="98692" customFormat="1" ht="15" x14ac:dyDescent="0.25"/>
    <row r="98693" customFormat="1" ht="15" x14ac:dyDescent="0.25"/>
    <row r="98694" customFormat="1" ht="15" x14ac:dyDescent="0.25"/>
    <row r="98695" customFormat="1" ht="15" x14ac:dyDescent="0.25"/>
    <row r="98696" customFormat="1" ht="15" x14ac:dyDescent="0.25"/>
    <row r="98697" customFormat="1" ht="15" x14ac:dyDescent="0.25"/>
    <row r="98698" customFormat="1" ht="15" x14ac:dyDescent="0.25"/>
    <row r="98699" customFormat="1" ht="15" x14ac:dyDescent="0.25"/>
    <row r="98700" customFormat="1" ht="15" x14ac:dyDescent="0.25"/>
    <row r="98701" customFormat="1" ht="15" x14ac:dyDescent="0.25"/>
    <row r="98702" customFormat="1" ht="15" x14ac:dyDescent="0.25"/>
    <row r="98703" customFormat="1" ht="15" x14ac:dyDescent="0.25"/>
    <row r="98704" customFormat="1" ht="15" x14ac:dyDescent="0.25"/>
    <row r="98705" customFormat="1" ht="15" x14ac:dyDescent="0.25"/>
    <row r="98706" customFormat="1" ht="15" x14ac:dyDescent="0.25"/>
    <row r="98707" customFormat="1" ht="15" x14ac:dyDescent="0.25"/>
    <row r="98708" customFormat="1" ht="15" x14ac:dyDescent="0.25"/>
    <row r="98709" customFormat="1" ht="15" x14ac:dyDescent="0.25"/>
    <row r="98710" customFormat="1" ht="15" x14ac:dyDescent="0.25"/>
    <row r="98711" customFormat="1" ht="15" x14ac:dyDescent="0.25"/>
    <row r="98712" customFormat="1" ht="15" x14ac:dyDescent="0.25"/>
    <row r="98713" customFormat="1" ht="15" x14ac:dyDescent="0.25"/>
    <row r="98714" customFormat="1" ht="15" x14ac:dyDescent="0.25"/>
    <row r="98715" customFormat="1" ht="15" x14ac:dyDescent="0.25"/>
    <row r="98716" customFormat="1" ht="15" x14ac:dyDescent="0.25"/>
    <row r="98717" customFormat="1" ht="15" x14ac:dyDescent="0.25"/>
    <row r="98718" customFormat="1" ht="15" x14ac:dyDescent="0.25"/>
    <row r="98719" customFormat="1" ht="15" x14ac:dyDescent="0.25"/>
    <row r="98720" customFormat="1" ht="15" x14ac:dyDescent="0.25"/>
    <row r="98721" customFormat="1" ht="15" x14ac:dyDescent="0.25"/>
    <row r="98722" customFormat="1" ht="15" x14ac:dyDescent="0.25"/>
    <row r="98723" customFormat="1" ht="15" x14ac:dyDescent="0.25"/>
    <row r="98724" customFormat="1" ht="15" x14ac:dyDescent="0.25"/>
    <row r="98725" customFormat="1" ht="15" x14ac:dyDescent="0.25"/>
    <row r="98726" customFormat="1" ht="15" x14ac:dyDescent="0.25"/>
    <row r="98727" customFormat="1" ht="15" x14ac:dyDescent="0.25"/>
    <row r="98728" customFormat="1" ht="15" x14ac:dyDescent="0.25"/>
    <row r="98729" customFormat="1" ht="15" x14ac:dyDescent="0.25"/>
    <row r="98730" customFormat="1" ht="15" x14ac:dyDescent="0.25"/>
    <row r="98731" customFormat="1" ht="15" x14ac:dyDescent="0.25"/>
    <row r="98732" customFormat="1" ht="15" x14ac:dyDescent="0.25"/>
    <row r="98733" customFormat="1" ht="15" x14ac:dyDescent="0.25"/>
    <row r="98734" customFormat="1" ht="15" x14ac:dyDescent="0.25"/>
    <row r="98735" customFormat="1" ht="15" x14ac:dyDescent="0.25"/>
    <row r="98736" customFormat="1" ht="15" x14ac:dyDescent="0.25"/>
    <row r="98737" customFormat="1" ht="15" x14ac:dyDescent="0.25"/>
    <row r="98738" customFormat="1" ht="15" x14ac:dyDescent="0.25"/>
    <row r="98739" customFormat="1" ht="15" x14ac:dyDescent="0.25"/>
    <row r="98740" customFormat="1" ht="15" x14ac:dyDescent="0.25"/>
    <row r="98741" customFormat="1" ht="15" x14ac:dyDescent="0.25"/>
    <row r="98742" customFormat="1" ht="15" x14ac:dyDescent="0.25"/>
    <row r="98743" customFormat="1" ht="15" x14ac:dyDescent="0.25"/>
    <row r="98744" customFormat="1" ht="15" x14ac:dyDescent="0.25"/>
    <row r="98745" customFormat="1" ht="15" x14ac:dyDescent="0.25"/>
    <row r="98746" customFormat="1" ht="15" x14ac:dyDescent="0.25"/>
    <row r="98747" customFormat="1" ht="15" x14ac:dyDescent="0.25"/>
    <row r="98748" customFormat="1" ht="15" x14ac:dyDescent="0.25"/>
    <row r="98749" customFormat="1" ht="15" x14ac:dyDescent="0.25"/>
    <row r="98750" customFormat="1" ht="15" x14ac:dyDescent="0.25"/>
    <row r="98751" customFormat="1" ht="15" x14ac:dyDescent="0.25"/>
    <row r="98752" customFormat="1" ht="15" x14ac:dyDescent="0.25"/>
    <row r="98753" customFormat="1" ht="15" x14ac:dyDescent="0.25"/>
    <row r="98754" customFormat="1" ht="15" x14ac:dyDescent="0.25"/>
    <row r="98755" customFormat="1" ht="15" x14ac:dyDescent="0.25"/>
    <row r="98756" customFormat="1" ht="15" x14ac:dyDescent="0.25"/>
    <row r="98757" customFormat="1" ht="15" x14ac:dyDescent="0.25"/>
    <row r="98758" customFormat="1" ht="15" x14ac:dyDescent="0.25"/>
    <row r="98759" customFormat="1" ht="15" x14ac:dyDescent="0.25"/>
    <row r="98760" customFormat="1" ht="15" x14ac:dyDescent="0.25"/>
    <row r="98761" customFormat="1" ht="15" x14ac:dyDescent="0.25"/>
    <row r="98762" customFormat="1" ht="15" x14ac:dyDescent="0.25"/>
    <row r="98763" customFormat="1" ht="15" x14ac:dyDescent="0.25"/>
    <row r="98764" customFormat="1" ht="15" x14ac:dyDescent="0.25"/>
    <row r="98765" customFormat="1" ht="15" x14ac:dyDescent="0.25"/>
    <row r="98766" customFormat="1" ht="15" x14ac:dyDescent="0.25"/>
    <row r="98767" customFormat="1" ht="15" x14ac:dyDescent="0.25"/>
    <row r="98768" customFormat="1" ht="15" x14ac:dyDescent="0.25"/>
    <row r="98769" customFormat="1" ht="15" x14ac:dyDescent="0.25"/>
    <row r="98770" customFormat="1" ht="15" x14ac:dyDescent="0.25"/>
    <row r="98771" customFormat="1" ht="15" x14ac:dyDescent="0.25"/>
    <row r="98772" customFormat="1" ht="15" x14ac:dyDescent="0.25"/>
    <row r="98773" customFormat="1" ht="15" x14ac:dyDescent="0.25"/>
    <row r="98774" customFormat="1" ht="15" x14ac:dyDescent="0.25"/>
    <row r="98775" customFormat="1" ht="15" x14ac:dyDescent="0.25"/>
    <row r="98776" customFormat="1" ht="15" x14ac:dyDescent="0.25"/>
    <row r="98777" customFormat="1" ht="15" x14ac:dyDescent="0.25"/>
    <row r="98778" customFormat="1" ht="15" x14ac:dyDescent="0.25"/>
    <row r="98779" customFormat="1" ht="15" x14ac:dyDescent="0.25"/>
    <row r="98780" customFormat="1" ht="15" x14ac:dyDescent="0.25"/>
    <row r="98781" customFormat="1" ht="15" x14ac:dyDescent="0.25"/>
    <row r="98782" customFormat="1" ht="15" x14ac:dyDescent="0.25"/>
    <row r="98783" customFormat="1" ht="15" x14ac:dyDescent="0.25"/>
    <row r="98784" customFormat="1" ht="15" x14ac:dyDescent="0.25"/>
    <row r="98785" customFormat="1" ht="15" x14ac:dyDescent="0.25"/>
    <row r="98786" customFormat="1" ht="15" x14ac:dyDescent="0.25"/>
    <row r="98787" customFormat="1" ht="15" x14ac:dyDescent="0.25"/>
    <row r="98788" customFormat="1" ht="15" x14ac:dyDescent="0.25"/>
    <row r="98789" customFormat="1" ht="15" x14ac:dyDescent="0.25"/>
    <row r="98790" customFormat="1" ht="15" x14ac:dyDescent="0.25"/>
    <row r="98791" customFormat="1" ht="15" x14ac:dyDescent="0.25"/>
    <row r="98792" customFormat="1" ht="15" x14ac:dyDescent="0.25"/>
    <row r="98793" customFormat="1" ht="15" x14ac:dyDescent="0.25"/>
    <row r="98794" customFormat="1" ht="15" x14ac:dyDescent="0.25"/>
    <row r="98795" customFormat="1" ht="15" x14ac:dyDescent="0.25"/>
    <row r="98796" customFormat="1" ht="15" x14ac:dyDescent="0.25"/>
    <row r="98797" customFormat="1" ht="15" x14ac:dyDescent="0.25"/>
    <row r="98798" customFormat="1" ht="15" x14ac:dyDescent="0.25"/>
    <row r="98799" customFormat="1" ht="15" x14ac:dyDescent="0.25"/>
    <row r="98800" customFormat="1" ht="15" x14ac:dyDescent="0.25"/>
    <row r="98801" customFormat="1" ht="15" x14ac:dyDescent="0.25"/>
    <row r="98802" customFormat="1" ht="15" x14ac:dyDescent="0.25"/>
    <row r="98803" customFormat="1" ht="15" x14ac:dyDescent="0.25"/>
    <row r="98804" customFormat="1" ht="15" x14ac:dyDescent="0.25"/>
    <row r="98805" customFormat="1" ht="15" x14ac:dyDescent="0.25"/>
    <row r="98806" customFormat="1" ht="15" x14ac:dyDescent="0.25"/>
    <row r="98807" customFormat="1" ht="15" x14ac:dyDescent="0.25"/>
    <row r="98808" customFormat="1" ht="15" x14ac:dyDescent="0.25"/>
    <row r="98809" customFormat="1" ht="15" x14ac:dyDescent="0.25"/>
    <row r="98810" customFormat="1" ht="15" x14ac:dyDescent="0.25"/>
    <row r="98811" customFormat="1" ht="15" x14ac:dyDescent="0.25"/>
    <row r="98812" customFormat="1" ht="15" x14ac:dyDescent="0.25"/>
    <row r="98813" customFormat="1" ht="15" x14ac:dyDescent="0.25"/>
    <row r="98814" customFormat="1" ht="15" x14ac:dyDescent="0.25"/>
    <row r="98815" customFormat="1" ht="15" x14ac:dyDescent="0.25"/>
    <row r="98816" customFormat="1" ht="15" x14ac:dyDescent="0.25"/>
    <row r="98817" customFormat="1" ht="15" x14ac:dyDescent="0.25"/>
    <row r="98818" customFormat="1" ht="15" x14ac:dyDescent="0.25"/>
    <row r="98819" customFormat="1" ht="15" x14ac:dyDescent="0.25"/>
    <row r="98820" customFormat="1" ht="15" x14ac:dyDescent="0.25"/>
    <row r="98821" customFormat="1" ht="15" x14ac:dyDescent="0.25"/>
    <row r="98822" customFormat="1" ht="15" x14ac:dyDescent="0.25"/>
    <row r="98823" customFormat="1" ht="15" x14ac:dyDescent="0.25"/>
    <row r="98824" customFormat="1" ht="15" x14ac:dyDescent="0.25"/>
    <row r="98825" customFormat="1" ht="15" x14ac:dyDescent="0.25"/>
    <row r="98826" customFormat="1" ht="15" x14ac:dyDescent="0.25"/>
    <row r="98827" customFormat="1" ht="15" x14ac:dyDescent="0.25"/>
    <row r="98828" customFormat="1" ht="15" x14ac:dyDescent="0.25"/>
    <row r="98829" customFormat="1" ht="15" x14ac:dyDescent="0.25"/>
    <row r="98830" customFormat="1" ht="15" x14ac:dyDescent="0.25"/>
    <row r="98831" customFormat="1" ht="15" x14ac:dyDescent="0.25"/>
    <row r="98832" customFormat="1" ht="15" x14ac:dyDescent="0.25"/>
    <row r="98833" customFormat="1" ht="15" x14ac:dyDescent="0.25"/>
    <row r="98834" customFormat="1" ht="15" x14ac:dyDescent="0.25"/>
    <row r="98835" customFormat="1" ht="15" x14ac:dyDescent="0.25"/>
    <row r="98836" customFormat="1" ht="15" x14ac:dyDescent="0.25"/>
    <row r="98837" customFormat="1" ht="15" x14ac:dyDescent="0.25"/>
    <row r="98838" customFormat="1" ht="15" x14ac:dyDescent="0.25"/>
    <row r="98839" customFormat="1" ht="15" x14ac:dyDescent="0.25"/>
    <row r="98840" customFormat="1" ht="15" x14ac:dyDescent="0.25"/>
    <row r="98841" customFormat="1" ht="15" x14ac:dyDescent="0.25"/>
    <row r="98842" customFormat="1" ht="15" x14ac:dyDescent="0.25"/>
    <row r="98843" customFormat="1" ht="15" x14ac:dyDescent="0.25"/>
    <row r="98844" customFormat="1" ht="15" x14ac:dyDescent="0.25"/>
    <row r="98845" customFormat="1" ht="15" x14ac:dyDescent="0.25"/>
    <row r="98846" customFormat="1" ht="15" x14ac:dyDescent="0.25"/>
    <row r="98847" customFormat="1" ht="15" x14ac:dyDescent="0.25"/>
    <row r="98848" customFormat="1" ht="15" x14ac:dyDescent="0.25"/>
    <row r="98849" customFormat="1" ht="15" x14ac:dyDescent="0.25"/>
    <row r="98850" customFormat="1" ht="15" x14ac:dyDescent="0.25"/>
    <row r="98851" customFormat="1" ht="15" x14ac:dyDescent="0.25"/>
    <row r="98852" customFormat="1" ht="15" x14ac:dyDescent="0.25"/>
    <row r="98853" customFormat="1" ht="15" x14ac:dyDescent="0.25"/>
    <row r="98854" customFormat="1" ht="15" x14ac:dyDescent="0.25"/>
    <row r="98855" customFormat="1" ht="15" x14ac:dyDescent="0.25"/>
    <row r="98856" customFormat="1" ht="15" x14ac:dyDescent="0.25"/>
    <row r="98857" customFormat="1" ht="15" x14ac:dyDescent="0.25"/>
    <row r="98858" customFormat="1" ht="15" x14ac:dyDescent="0.25"/>
    <row r="98859" customFormat="1" ht="15" x14ac:dyDescent="0.25"/>
    <row r="98860" customFormat="1" ht="15" x14ac:dyDescent="0.25"/>
    <row r="98861" customFormat="1" ht="15" x14ac:dyDescent="0.25"/>
    <row r="98862" customFormat="1" ht="15" x14ac:dyDescent="0.25"/>
    <row r="98863" customFormat="1" ht="15" x14ac:dyDescent="0.25"/>
    <row r="98864" customFormat="1" ht="15" x14ac:dyDescent="0.25"/>
    <row r="98865" customFormat="1" ht="15" x14ac:dyDescent="0.25"/>
    <row r="98866" customFormat="1" ht="15" x14ac:dyDescent="0.25"/>
    <row r="98867" customFormat="1" ht="15" x14ac:dyDescent="0.25"/>
    <row r="98868" customFormat="1" ht="15" x14ac:dyDescent="0.25"/>
    <row r="98869" customFormat="1" ht="15" x14ac:dyDescent="0.25"/>
    <row r="98870" customFormat="1" ht="15" x14ac:dyDescent="0.25"/>
    <row r="98871" customFormat="1" ht="15" x14ac:dyDescent="0.25"/>
    <row r="98872" customFormat="1" ht="15" x14ac:dyDescent="0.25"/>
    <row r="98873" customFormat="1" ht="15" x14ac:dyDescent="0.25"/>
    <row r="98874" customFormat="1" ht="15" x14ac:dyDescent="0.25"/>
    <row r="98875" customFormat="1" ht="15" x14ac:dyDescent="0.25"/>
    <row r="98876" customFormat="1" ht="15" x14ac:dyDescent="0.25"/>
    <row r="98877" customFormat="1" ht="15" x14ac:dyDescent="0.25"/>
    <row r="98878" customFormat="1" ht="15" x14ac:dyDescent="0.25"/>
    <row r="98879" customFormat="1" ht="15" x14ac:dyDescent="0.25"/>
    <row r="98880" customFormat="1" ht="15" x14ac:dyDescent="0.25"/>
    <row r="98881" customFormat="1" ht="15" x14ac:dyDescent="0.25"/>
    <row r="98882" customFormat="1" ht="15" x14ac:dyDescent="0.25"/>
    <row r="98883" customFormat="1" ht="15" x14ac:dyDescent="0.25"/>
    <row r="98884" customFormat="1" ht="15" x14ac:dyDescent="0.25"/>
    <row r="98885" customFormat="1" ht="15" x14ac:dyDescent="0.25"/>
    <row r="98886" customFormat="1" ht="15" x14ac:dyDescent="0.25"/>
    <row r="98887" customFormat="1" ht="15" x14ac:dyDescent="0.25"/>
    <row r="98888" customFormat="1" ht="15" x14ac:dyDescent="0.25"/>
    <row r="98889" customFormat="1" ht="15" x14ac:dyDescent="0.25"/>
    <row r="98890" customFormat="1" ht="15" x14ac:dyDescent="0.25"/>
    <row r="98891" customFormat="1" ht="15" x14ac:dyDescent="0.25"/>
    <row r="98892" customFormat="1" ht="15" x14ac:dyDescent="0.25"/>
    <row r="98893" customFormat="1" ht="15" x14ac:dyDescent="0.25"/>
    <row r="98894" customFormat="1" ht="15" x14ac:dyDescent="0.25"/>
    <row r="98895" customFormat="1" ht="15" x14ac:dyDescent="0.25"/>
    <row r="98896" customFormat="1" ht="15" x14ac:dyDescent="0.25"/>
    <row r="98897" customFormat="1" ht="15" x14ac:dyDescent="0.25"/>
    <row r="98898" customFormat="1" ht="15" x14ac:dyDescent="0.25"/>
    <row r="98899" customFormat="1" ht="15" x14ac:dyDescent="0.25"/>
    <row r="98900" customFormat="1" ht="15" x14ac:dyDescent="0.25"/>
    <row r="98901" customFormat="1" ht="15" x14ac:dyDescent="0.25"/>
    <row r="98902" customFormat="1" ht="15" x14ac:dyDescent="0.25"/>
    <row r="98903" customFormat="1" ht="15" x14ac:dyDescent="0.25"/>
    <row r="98904" customFormat="1" ht="15" x14ac:dyDescent="0.25"/>
    <row r="98905" customFormat="1" ht="15" x14ac:dyDescent="0.25"/>
    <row r="98906" customFormat="1" ht="15" x14ac:dyDescent="0.25"/>
    <row r="98907" customFormat="1" ht="15" x14ac:dyDescent="0.25"/>
    <row r="98908" customFormat="1" ht="15" x14ac:dyDescent="0.25"/>
    <row r="98909" customFormat="1" ht="15" x14ac:dyDescent="0.25"/>
    <row r="98910" customFormat="1" ht="15" x14ac:dyDescent="0.25"/>
    <row r="98911" customFormat="1" ht="15" x14ac:dyDescent="0.25"/>
    <row r="98912" customFormat="1" ht="15" x14ac:dyDescent="0.25"/>
    <row r="98913" customFormat="1" ht="15" x14ac:dyDescent="0.25"/>
    <row r="98914" customFormat="1" ht="15" x14ac:dyDescent="0.25"/>
    <row r="98915" customFormat="1" ht="15" x14ac:dyDescent="0.25"/>
    <row r="98916" customFormat="1" ht="15" x14ac:dyDescent="0.25"/>
    <row r="98917" customFormat="1" ht="15" x14ac:dyDescent="0.25"/>
    <row r="98918" customFormat="1" ht="15" x14ac:dyDescent="0.25"/>
    <row r="98919" customFormat="1" ht="15" x14ac:dyDescent="0.25"/>
    <row r="98920" customFormat="1" ht="15" x14ac:dyDescent="0.25"/>
    <row r="98921" customFormat="1" ht="15" x14ac:dyDescent="0.25"/>
    <row r="98922" customFormat="1" ht="15" x14ac:dyDescent="0.25"/>
    <row r="98923" customFormat="1" ht="15" x14ac:dyDescent="0.25"/>
    <row r="98924" customFormat="1" ht="15" x14ac:dyDescent="0.25"/>
    <row r="98925" customFormat="1" ht="15" x14ac:dyDescent="0.25"/>
    <row r="98926" customFormat="1" ht="15" x14ac:dyDescent="0.25"/>
    <row r="98927" customFormat="1" ht="15" x14ac:dyDescent="0.25"/>
    <row r="98928" customFormat="1" ht="15" x14ac:dyDescent="0.25"/>
    <row r="98929" customFormat="1" ht="15" x14ac:dyDescent="0.25"/>
    <row r="98930" customFormat="1" ht="15" x14ac:dyDescent="0.25"/>
    <row r="98931" customFormat="1" ht="15" x14ac:dyDescent="0.25"/>
    <row r="98932" customFormat="1" ht="15" x14ac:dyDescent="0.25"/>
    <row r="98933" customFormat="1" ht="15" x14ac:dyDescent="0.25"/>
    <row r="98934" customFormat="1" ht="15" x14ac:dyDescent="0.25"/>
    <row r="98935" customFormat="1" ht="15" x14ac:dyDescent="0.25"/>
    <row r="98936" customFormat="1" ht="15" x14ac:dyDescent="0.25"/>
    <row r="98937" customFormat="1" ht="15" x14ac:dyDescent="0.25"/>
    <row r="98938" customFormat="1" ht="15" x14ac:dyDescent="0.25"/>
    <row r="98939" customFormat="1" ht="15" x14ac:dyDescent="0.25"/>
    <row r="98940" customFormat="1" ht="15" x14ac:dyDescent="0.25"/>
    <row r="98941" customFormat="1" ht="15" x14ac:dyDescent="0.25"/>
    <row r="98942" customFormat="1" ht="15" x14ac:dyDescent="0.25"/>
    <row r="98943" customFormat="1" ht="15" x14ac:dyDescent="0.25"/>
    <row r="98944" customFormat="1" ht="15" x14ac:dyDescent="0.25"/>
    <row r="98945" customFormat="1" ht="15" x14ac:dyDescent="0.25"/>
    <row r="98946" customFormat="1" ht="15" x14ac:dyDescent="0.25"/>
    <row r="98947" customFormat="1" ht="15" x14ac:dyDescent="0.25"/>
    <row r="98948" customFormat="1" ht="15" x14ac:dyDescent="0.25"/>
    <row r="98949" customFormat="1" ht="15" x14ac:dyDescent="0.25"/>
    <row r="98950" customFormat="1" ht="15" x14ac:dyDescent="0.25"/>
    <row r="98951" customFormat="1" ht="15" x14ac:dyDescent="0.25"/>
    <row r="98952" customFormat="1" ht="15" x14ac:dyDescent="0.25"/>
    <row r="98953" customFormat="1" ht="15" x14ac:dyDescent="0.25"/>
    <row r="98954" customFormat="1" ht="15" x14ac:dyDescent="0.25"/>
    <row r="98955" customFormat="1" ht="15" x14ac:dyDescent="0.25"/>
    <row r="98956" customFormat="1" ht="15" x14ac:dyDescent="0.25"/>
    <row r="98957" customFormat="1" ht="15" x14ac:dyDescent="0.25"/>
    <row r="98958" customFormat="1" ht="15" x14ac:dyDescent="0.25"/>
    <row r="98959" customFormat="1" ht="15" x14ac:dyDescent="0.25"/>
    <row r="98960" customFormat="1" ht="15" x14ac:dyDescent="0.25"/>
    <row r="98961" customFormat="1" ht="15" x14ac:dyDescent="0.25"/>
    <row r="98962" customFormat="1" ht="15" x14ac:dyDescent="0.25"/>
    <row r="98963" customFormat="1" ht="15" x14ac:dyDescent="0.25"/>
    <row r="98964" customFormat="1" ht="15" x14ac:dyDescent="0.25"/>
    <row r="98965" customFormat="1" ht="15" x14ac:dyDescent="0.25"/>
    <row r="98966" customFormat="1" ht="15" x14ac:dyDescent="0.25"/>
    <row r="98967" customFormat="1" ht="15" x14ac:dyDescent="0.25"/>
    <row r="98968" customFormat="1" ht="15" x14ac:dyDescent="0.25"/>
    <row r="98969" customFormat="1" ht="15" x14ac:dyDescent="0.25"/>
    <row r="98970" customFormat="1" ht="15" x14ac:dyDescent="0.25"/>
    <row r="98971" customFormat="1" ht="15" x14ac:dyDescent="0.25"/>
    <row r="98972" customFormat="1" ht="15" x14ac:dyDescent="0.25"/>
    <row r="98973" customFormat="1" ht="15" x14ac:dyDescent="0.25"/>
    <row r="98974" customFormat="1" ht="15" x14ac:dyDescent="0.25"/>
    <row r="98975" customFormat="1" ht="15" x14ac:dyDescent="0.25"/>
    <row r="98976" customFormat="1" ht="15" x14ac:dyDescent="0.25"/>
    <row r="98977" customFormat="1" ht="15" x14ac:dyDescent="0.25"/>
    <row r="98978" customFormat="1" ht="15" x14ac:dyDescent="0.25"/>
    <row r="98979" customFormat="1" ht="15" x14ac:dyDescent="0.25"/>
    <row r="98980" customFormat="1" ht="15" x14ac:dyDescent="0.25"/>
    <row r="98981" customFormat="1" ht="15" x14ac:dyDescent="0.25"/>
    <row r="98982" customFormat="1" ht="15" x14ac:dyDescent="0.25"/>
    <row r="98983" customFormat="1" ht="15" x14ac:dyDescent="0.25"/>
    <row r="98984" customFormat="1" ht="15" x14ac:dyDescent="0.25"/>
    <row r="98985" customFormat="1" ht="15" x14ac:dyDescent="0.25"/>
    <row r="98986" customFormat="1" ht="15" x14ac:dyDescent="0.25"/>
    <row r="98987" customFormat="1" ht="15" x14ac:dyDescent="0.25"/>
    <row r="98988" customFormat="1" ht="15" x14ac:dyDescent="0.25"/>
    <row r="98989" customFormat="1" ht="15" x14ac:dyDescent="0.25"/>
    <row r="98990" customFormat="1" ht="15" x14ac:dyDescent="0.25"/>
    <row r="98991" customFormat="1" ht="15" x14ac:dyDescent="0.25"/>
    <row r="98992" customFormat="1" ht="15" x14ac:dyDescent="0.25"/>
    <row r="98993" customFormat="1" ht="15" x14ac:dyDescent="0.25"/>
    <row r="98994" customFormat="1" ht="15" x14ac:dyDescent="0.25"/>
    <row r="98995" customFormat="1" ht="15" x14ac:dyDescent="0.25"/>
    <row r="98996" customFormat="1" ht="15" x14ac:dyDescent="0.25"/>
    <row r="98997" customFormat="1" ht="15" x14ac:dyDescent="0.25"/>
    <row r="98998" customFormat="1" ht="15" x14ac:dyDescent="0.25"/>
    <row r="98999" customFormat="1" ht="15" x14ac:dyDescent="0.25"/>
    <row r="99000" customFormat="1" ht="15" x14ac:dyDescent="0.25"/>
    <row r="99001" customFormat="1" ht="15" x14ac:dyDescent="0.25"/>
    <row r="99002" customFormat="1" ht="15" x14ac:dyDescent="0.25"/>
    <row r="99003" customFormat="1" ht="15" x14ac:dyDescent="0.25"/>
    <row r="99004" customFormat="1" ht="15" x14ac:dyDescent="0.25"/>
    <row r="99005" customFormat="1" ht="15" x14ac:dyDescent="0.25"/>
    <row r="99006" customFormat="1" ht="15" x14ac:dyDescent="0.25"/>
    <row r="99007" customFormat="1" ht="15" x14ac:dyDescent="0.25"/>
    <row r="99008" customFormat="1" ht="15" x14ac:dyDescent="0.25"/>
    <row r="99009" customFormat="1" ht="15" x14ac:dyDescent="0.25"/>
    <row r="99010" customFormat="1" ht="15" x14ac:dyDescent="0.25"/>
    <row r="99011" customFormat="1" ht="15" x14ac:dyDescent="0.25"/>
    <row r="99012" customFormat="1" ht="15" x14ac:dyDescent="0.25"/>
    <row r="99013" customFormat="1" ht="15" x14ac:dyDescent="0.25"/>
    <row r="99014" customFormat="1" ht="15" x14ac:dyDescent="0.25"/>
    <row r="99015" customFormat="1" ht="15" x14ac:dyDescent="0.25"/>
    <row r="99016" customFormat="1" ht="15" x14ac:dyDescent="0.25"/>
    <row r="99017" customFormat="1" ht="15" x14ac:dyDescent="0.25"/>
    <row r="99018" customFormat="1" ht="15" x14ac:dyDescent="0.25"/>
    <row r="99019" customFormat="1" ht="15" x14ac:dyDescent="0.25"/>
    <row r="99020" customFormat="1" ht="15" x14ac:dyDescent="0.25"/>
    <row r="99021" customFormat="1" ht="15" x14ac:dyDescent="0.25"/>
    <row r="99022" customFormat="1" ht="15" x14ac:dyDescent="0.25"/>
    <row r="99023" customFormat="1" ht="15" x14ac:dyDescent="0.25"/>
    <row r="99024" customFormat="1" ht="15" x14ac:dyDescent="0.25"/>
    <row r="99025" customFormat="1" ht="15" x14ac:dyDescent="0.25"/>
    <row r="99026" customFormat="1" ht="15" x14ac:dyDescent="0.25"/>
    <row r="99027" customFormat="1" ht="15" x14ac:dyDescent="0.25"/>
    <row r="99028" customFormat="1" ht="15" x14ac:dyDescent="0.25"/>
    <row r="99029" customFormat="1" ht="15" x14ac:dyDescent="0.25"/>
    <row r="99030" customFormat="1" ht="15" x14ac:dyDescent="0.25"/>
    <row r="99031" customFormat="1" ht="15" x14ac:dyDescent="0.25"/>
    <row r="99032" customFormat="1" ht="15" x14ac:dyDescent="0.25"/>
    <row r="99033" customFormat="1" ht="15" x14ac:dyDescent="0.25"/>
    <row r="99034" customFormat="1" ht="15" x14ac:dyDescent="0.25"/>
    <row r="99035" customFormat="1" ht="15" x14ac:dyDescent="0.25"/>
    <row r="99036" customFormat="1" ht="15" x14ac:dyDescent="0.25"/>
    <row r="99037" customFormat="1" ht="15" x14ac:dyDescent="0.25"/>
    <row r="99038" customFormat="1" ht="15" x14ac:dyDescent="0.25"/>
    <row r="99039" customFormat="1" ht="15" x14ac:dyDescent="0.25"/>
    <row r="99040" customFormat="1" ht="15" x14ac:dyDescent="0.25"/>
    <row r="99041" customFormat="1" ht="15" x14ac:dyDescent="0.25"/>
    <row r="99042" customFormat="1" ht="15" x14ac:dyDescent="0.25"/>
    <row r="99043" customFormat="1" ht="15" x14ac:dyDescent="0.25"/>
    <row r="99044" customFormat="1" ht="15" x14ac:dyDescent="0.25"/>
    <row r="99045" customFormat="1" ht="15" x14ac:dyDescent="0.25"/>
    <row r="99046" customFormat="1" ht="15" x14ac:dyDescent="0.25"/>
    <row r="99047" customFormat="1" ht="15" x14ac:dyDescent="0.25"/>
    <row r="99048" customFormat="1" ht="15" x14ac:dyDescent="0.25"/>
    <row r="99049" customFormat="1" ht="15" x14ac:dyDescent="0.25"/>
    <row r="99050" customFormat="1" ht="15" x14ac:dyDescent="0.25"/>
    <row r="99051" customFormat="1" ht="15" x14ac:dyDescent="0.25"/>
    <row r="99052" customFormat="1" ht="15" x14ac:dyDescent="0.25"/>
    <row r="99053" customFormat="1" ht="15" x14ac:dyDescent="0.25"/>
    <row r="99054" customFormat="1" ht="15" x14ac:dyDescent="0.25"/>
    <row r="99055" customFormat="1" ht="15" x14ac:dyDescent="0.25"/>
    <row r="99056" customFormat="1" ht="15" x14ac:dyDescent="0.25"/>
    <row r="99057" customFormat="1" ht="15" x14ac:dyDescent="0.25"/>
    <row r="99058" customFormat="1" ht="15" x14ac:dyDescent="0.25"/>
    <row r="99059" customFormat="1" ht="15" x14ac:dyDescent="0.25"/>
    <row r="99060" customFormat="1" ht="15" x14ac:dyDescent="0.25"/>
    <row r="99061" customFormat="1" ht="15" x14ac:dyDescent="0.25"/>
    <row r="99062" customFormat="1" ht="15" x14ac:dyDescent="0.25"/>
    <row r="99063" customFormat="1" ht="15" x14ac:dyDescent="0.25"/>
    <row r="99064" customFormat="1" ht="15" x14ac:dyDescent="0.25"/>
    <row r="99065" customFormat="1" ht="15" x14ac:dyDescent="0.25"/>
    <row r="99066" customFormat="1" ht="15" x14ac:dyDescent="0.25"/>
    <row r="99067" customFormat="1" ht="15" x14ac:dyDescent="0.25"/>
    <row r="99068" customFormat="1" ht="15" x14ac:dyDescent="0.25"/>
    <row r="99069" customFormat="1" ht="15" x14ac:dyDescent="0.25"/>
    <row r="99070" customFormat="1" ht="15" x14ac:dyDescent="0.25"/>
    <row r="99071" customFormat="1" ht="15" x14ac:dyDescent="0.25"/>
    <row r="99072" customFormat="1" ht="15" x14ac:dyDescent="0.25"/>
    <row r="99073" customFormat="1" ht="15" x14ac:dyDescent="0.25"/>
    <row r="99074" customFormat="1" ht="15" x14ac:dyDescent="0.25"/>
    <row r="99075" customFormat="1" ht="15" x14ac:dyDescent="0.25"/>
    <row r="99076" customFormat="1" ht="15" x14ac:dyDescent="0.25"/>
    <row r="99077" customFormat="1" ht="15" x14ac:dyDescent="0.25"/>
    <row r="99078" customFormat="1" ht="15" x14ac:dyDescent="0.25"/>
    <row r="99079" customFormat="1" ht="15" x14ac:dyDescent="0.25"/>
    <row r="99080" customFormat="1" ht="15" x14ac:dyDescent="0.25"/>
    <row r="99081" customFormat="1" ht="15" x14ac:dyDescent="0.25"/>
    <row r="99082" customFormat="1" ht="15" x14ac:dyDescent="0.25"/>
    <row r="99083" customFormat="1" ht="15" x14ac:dyDescent="0.25"/>
    <row r="99084" customFormat="1" ht="15" x14ac:dyDescent="0.25"/>
    <row r="99085" customFormat="1" ht="15" x14ac:dyDescent="0.25"/>
    <row r="99086" customFormat="1" ht="15" x14ac:dyDescent="0.25"/>
    <row r="99087" customFormat="1" ht="15" x14ac:dyDescent="0.25"/>
    <row r="99088" customFormat="1" ht="15" x14ac:dyDescent="0.25"/>
    <row r="99089" customFormat="1" ht="15" x14ac:dyDescent="0.25"/>
    <row r="99090" customFormat="1" ht="15" x14ac:dyDescent="0.25"/>
    <row r="99091" customFormat="1" ht="15" x14ac:dyDescent="0.25"/>
    <row r="99092" customFormat="1" ht="15" x14ac:dyDescent="0.25"/>
    <row r="99093" customFormat="1" ht="15" x14ac:dyDescent="0.25"/>
    <row r="99094" customFormat="1" ht="15" x14ac:dyDescent="0.25"/>
    <row r="99095" customFormat="1" ht="15" x14ac:dyDescent="0.25"/>
    <row r="99096" customFormat="1" ht="15" x14ac:dyDescent="0.25"/>
    <row r="99097" customFormat="1" ht="15" x14ac:dyDescent="0.25"/>
    <row r="99098" customFormat="1" ht="15" x14ac:dyDescent="0.25"/>
    <row r="99099" customFormat="1" ht="15" x14ac:dyDescent="0.25"/>
    <row r="99100" customFormat="1" ht="15" x14ac:dyDescent="0.25"/>
    <row r="99101" customFormat="1" ht="15" x14ac:dyDescent="0.25"/>
    <row r="99102" customFormat="1" ht="15" x14ac:dyDescent="0.25"/>
    <row r="99103" customFormat="1" ht="15" x14ac:dyDescent="0.25"/>
    <row r="99104" customFormat="1" ht="15" x14ac:dyDescent="0.25"/>
    <row r="99105" customFormat="1" ht="15" x14ac:dyDescent="0.25"/>
    <row r="99106" customFormat="1" ht="15" x14ac:dyDescent="0.25"/>
    <row r="99107" customFormat="1" ht="15" x14ac:dyDescent="0.25"/>
    <row r="99108" customFormat="1" ht="15" x14ac:dyDescent="0.25"/>
    <row r="99109" customFormat="1" ht="15" x14ac:dyDescent="0.25"/>
    <row r="99110" customFormat="1" ht="15" x14ac:dyDescent="0.25"/>
    <row r="99111" customFormat="1" ht="15" x14ac:dyDescent="0.25"/>
    <row r="99112" customFormat="1" ht="15" x14ac:dyDescent="0.25"/>
    <row r="99113" customFormat="1" ht="15" x14ac:dyDescent="0.25"/>
    <row r="99114" customFormat="1" ht="15" x14ac:dyDescent="0.25"/>
    <row r="99115" customFormat="1" ht="15" x14ac:dyDescent="0.25"/>
    <row r="99116" customFormat="1" ht="15" x14ac:dyDescent="0.25"/>
    <row r="99117" customFormat="1" ht="15" x14ac:dyDescent="0.25"/>
    <row r="99118" customFormat="1" ht="15" x14ac:dyDescent="0.25"/>
    <row r="99119" customFormat="1" ht="15" x14ac:dyDescent="0.25"/>
    <row r="99120" customFormat="1" ht="15" x14ac:dyDescent="0.25"/>
    <row r="99121" customFormat="1" ht="15" x14ac:dyDescent="0.25"/>
    <row r="99122" customFormat="1" ht="15" x14ac:dyDescent="0.25"/>
    <row r="99123" customFormat="1" ht="15" x14ac:dyDescent="0.25"/>
    <row r="99124" customFormat="1" ht="15" x14ac:dyDescent="0.25"/>
    <row r="99125" customFormat="1" ht="15" x14ac:dyDescent="0.25"/>
    <row r="99126" customFormat="1" ht="15" x14ac:dyDescent="0.25"/>
    <row r="99127" customFormat="1" ht="15" x14ac:dyDescent="0.25"/>
    <row r="99128" customFormat="1" ht="15" x14ac:dyDescent="0.25"/>
    <row r="99129" customFormat="1" ht="15" x14ac:dyDescent="0.25"/>
    <row r="99130" customFormat="1" ht="15" x14ac:dyDescent="0.25"/>
    <row r="99131" customFormat="1" ht="15" x14ac:dyDescent="0.25"/>
    <row r="99132" customFormat="1" ht="15" x14ac:dyDescent="0.25"/>
    <row r="99133" customFormat="1" ht="15" x14ac:dyDescent="0.25"/>
    <row r="99134" customFormat="1" ht="15" x14ac:dyDescent="0.25"/>
    <row r="99135" customFormat="1" ht="15" x14ac:dyDescent="0.25"/>
    <row r="99136" customFormat="1" ht="15" x14ac:dyDescent="0.25"/>
    <row r="99137" customFormat="1" ht="15" x14ac:dyDescent="0.25"/>
    <row r="99138" customFormat="1" ht="15" x14ac:dyDescent="0.25"/>
    <row r="99139" customFormat="1" ht="15" x14ac:dyDescent="0.25"/>
    <row r="99140" customFormat="1" ht="15" x14ac:dyDescent="0.25"/>
    <row r="99141" customFormat="1" ht="15" x14ac:dyDescent="0.25"/>
    <row r="99142" customFormat="1" ht="15" x14ac:dyDescent="0.25"/>
    <row r="99143" customFormat="1" ht="15" x14ac:dyDescent="0.25"/>
    <row r="99144" customFormat="1" ht="15" x14ac:dyDescent="0.25"/>
    <row r="99145" customFormat="1" ht="15" x14ac:dyDescent="0.25"/>
    <row r="99146" customFormat="1" ht="15" x14ac:dyDescent="0.25"/>
    <row r="99147" customFormat="1" ht="15" x14ac:dyDescent="0.25"/>
    <row r="99148" customFormat="1" ht="15" x14ac:dyDescent="0.25"/>
    <row r="99149" customFormat="1" ht="15" x14ac:dyDescent="0.25"/>
    <row r="99150" customFormat="1" ht="15" x14ac:dyDescent="0.25"/>
    <row r="99151" customFormat="1" ht="15" x14ac:dyDescent="0.25"/>
    <row r="99152" customFormat="1" ht="15" x14ac:dyDescent="0.25"/>
    <row r="99153" customFormat="1" ht="15" x14ac:dyDescent="0.25"/>
    <row r="99154" customFormat="1" ht="15" x14ac:dyDescent="0.25"/>
    <row r="99155" customFormat="1" ht="15" x14ac:dyDescent="0.25"/>
    <row r="99156" customFormat="1" ht="15" x14ac:dyDescent="0.25"/>
    <row r="99157" customFormat="1" ht="15" x14ac:dyDescent="0.25"/>
    <row r="99158" customFormat="1" ht="15" x14ac:dyDescent="0.25"/>
    <row r="99159" customFormat="1" ht="15" x14ac:dyDescent="0.25"/>
    <row r="99160" customFormat="1" ht="15" x14ac:dyDescent="0.25"/>
    <row r="99161" customFormat="1" ht="15" x14ac:dyDescent="0.25"/>
    <row r="99162" customFormat="1" ht="15" x14ac:dyDescent="0.25"/>
    <row r="99163" customFormat="1" ht="15" x14ac:dyDescent="0.25"/>
    <row r="99164" customFormat="1" ht="15" x14ac:dyDescent="0.25"/>
    <row r="99165" customFormat="1" ht="15" x14ac:dyDescent="0.25"/>
    <row r="99166" customFormat="1" ht="15" x14ac:dyDescent="0.25"/>
    <row r="99167" customFormat="1" ht="15" x14ac:dyDescent="0.25"/>
    <row r="99168" customFormat="1" ht="15" x14ac:dyDescent="0.25"/>
    <row r="99169" customFormat="1" ht="15" x14ac:dyDescent="0.25"/>
    <row r="99170" customFormat="1" ht="15" x14ac:dyDescent="0.25"/>
    <row r="99171" customFormat="1" ht="15" x14ac:dyDescent="0.25"/>
    <row r="99172" customFormat="1" ht="15" x14ac:dyDescent="0.25"/>
    <row r="99173" customFormat="1" ht="15" x14ac:dyDescent="0.25"/>
    <row r="99174" customFormat="1" ht="15" x14ac:dyDescent="0.25"/>
    <row r="99175" customFormat="1" ht="15" x14ac:dyDescent="0.25"/>
    <row r="99176" customFormat="1" ht="15" x14ac:dyDescent="0.25"/>
    <row r="99177" customFormat="1" ht="15" x14ac:dyDescent="0.25"/>
    <row r="99178" customFormat="1" ht="15" x14ac:dyDescent="0.25"/>
    <row r="99179" customFormat="1" ht="15" x14ac:dyDescent="0.25"/>
    <row r="99180" customFormat="1" ht="15" x14ac:dyDescent="0.25"/>
    <row r="99181" customFormat="1" ht="15" x14ac:dyDescent="0.25"/>
    <row r="99182" customFormat="1" ht="15" x14ac:dyDescent="0.25"/>
    <row r="99183" customFormat="1" ht="15" x14ac:dyDescent="0.25"/>
    <row r="99184" customFormat="1" ht="15" x14ac:dyDescent="0.25"/>
    <row r="99185" customFormat="1" ht="15" x14ac:dyDescent="0.25"/>
    <row r="99186" customFormat="1" ht="15" x14ac:dyDescent="0.25"/>
    <row r="99187" customFormat="1" ht="15" x14ac:dyDescent="0.25"/>
    <row r="99188" customFormat="1" ht="15" x14ac:dyDescent="0.25"/>
    <row r="99189" customFormat="1" ht="15" x14ac:dyDescent="0.25"/>
    <row r="99190" customFormat="1" ht="15" x14ac:dyDescent="0.25"/>
    <row r="99191" customFormat="1" ht="15" x14ac:dyDescent="0.25"/>
    <row r="99192" customFormat="1" ht="15" x14ac:dyDescent="0.25"/>
    <row r="99193" customFormat="1" ht="15" x14ac:dyDescent="0.25"/>
    <row r="99194" customFormat="1" ht="15" x14ac:dyDescent="0.25"/>
    <row r="99195" customFormat="1" ht="15" x14ac:dyDescent="0.25"/>
    <row r="99196" customFormat="1" ht="15" x14ac:dyDescent="0.25"/>
    <row r="99197" customFormat="1" ht="15" x14ac:dyDescent="0.25"/>
    <row r="99198" customFormat="1" ht="15" x14ac:dyDescent="0.25"/>
    <row r="99199" customFormat="1" ht="15" x14ac:dyDescent="0.25"/>
    <row r="99200" customFormat="1" ht="15" x14ac:dyDescent="0.25"/>
    <row r="99201" customFormat="1" ht="15" x14ac:dyDescent="0.25"/>
    <row r="99202" customFormat="1" ht="15" x14ac:dyDescent="0.25"/>
    <row r="99203" customFormat="1" ht="15" x14ac:dyDescent="0.25"/>
    <row r="99204" customFormat="1" ht="15" x14ac:dyDescent="0.25"/>
    <row r="99205" customFormat="1" ht="15" x14ac:dyDescent="0.25"/>
    <row r="99206" customFormat="1" ht="15" x14ac:dyDescent="0.25"/>
    <row r="99207" customFormat="1" ht="15" x14ac:dyDescent="0.25"/>
    <row r="99208" customFormat="1" ht="15" x14ac:dyDescent="0.25"/>
    <row r="99209" customFormat="1" ht="15" x14ac:dyDescent="0.25"/>
    <row r="99210" customFormat="1" ht="15" x14ac:dyDescent="0.25"/>
    <row r="99211" customFormat="1" ht="15" x14ac:dyDescent="0.25"/>
    <row r="99212" customFormat="1" ht="15" x14ac:dyDescent="0.25"/>
    <row r="99213" customFormat="1" ht="15" x14ac:dyDescent="0.25"/>
    <row r="99214" customFormat="1" ht="15" x14ac:dyDescent="0.25"/>
    <row r="99215" customFormat="1" ht="15" x14ac:dyDescent="0.25"/>
    <row r="99216" customFormat="1" ht="15" x14ac:dyDescent="0.25"/>
    <row r="99217" customFormat="1" ht="15" x14ac:dyDescent="0.25"/>
    <row r="99218" customFormat="1" ht="15" x14ac:dyDescent="0.25"/>
    <row r="99219" customFormat="1" ht="15" x14ac:dyDescent="0.25"/>
    <row r="99220" customFormat="1" ht="15" x14ac:dyDescent="0.25"/>
    <row r="99221" customFormat="1" ht="15" x14ac:dyDescent="0.25"/>
    <row r="99222" customFormat="1" ht="15" x14ac:dyDescent="0.25"/>
    <row r="99223" customFormat="1" ht="15" x14ac:dyDescent="0.25"/>
    <row r="99224" customFormat="1" ht="15" x14ac:dyDescent="0.25"/>
    <row r="99225" customFormat="1" ht="15" x14ac:dyDescent="0.25"/>
    <row r="99226" customFormat="1" ht="15" x14ac:dyDescent="0.25"/>
    <row r="99227" customFormat="1" ht="15" x14ac:dyDescent="0.25"/>
    <row r="99228" customFormat="1" ht="15" x14ac:dyDescent="0.25"/>
    <row r="99229" customFormat="1" ht="15" x14ac:dyDescent="0.25"/>
    <row r="99230" customFormat="1" ht="15" x14ac:dyDescent="0.25"/>
    <row r="99231" customFormat="1" ht="15" x14ac:dyDescent="0.25"/>
    <row r="99232" customFormat="1" ht="15" x14ac:dyDescent="0.25"/>
    <row r="99233" customFormat="1" ht="15" x14ac:dyDescent="0.25"/>
    <row r="99234" customFormat="1" ht="15" x14ac:dyDescent="0.25"/>
    <row r="99235" customFormat="1" ht="15" x14ac:dyDescent="0.25"/>
    <row r="99236" customFormat="1" ht="15" x14ac:dyDescent="0.25"/>
    <row r="99237" customFormat="1" ht="15" x14ac:dyDescent="0.25"/>
    <row r="99238" customFormat="1" ht="15" x14ac:dyDescent="0.25"/>
    <row r="99239" customFormat="1" ht="15" x14ac:dyDescent="0.25"/>
    <row r="99240" customFormat="1" ht="15" x14ac:dyDescent="0.25"/>
    <row r="99241" customFormat="1" ht="15" x14ac:dyDescent="0.25"/>
    <row r="99242" customFormat="1" ht="15" x14ac:dyDescent="0.25"/>
    <row r="99243" customFormat="1" ht="15" x14ac:dyDescent="0.25"/>
    <row r="99244" customFormat="1" ht="15" x14ac:dyDescent="0.25"/>
    <row r="99245" customFormat="1" ht="15" x14ac:dyDescent="0.25"/>
    <row r="99246" customFormat="1" ht="15" x14ac:dyDescent="0.25"/>
    <row r="99247" customFormat="1" ht="15" x14ac:dyDescent="0.25"/>
    <row r="99248" customFormat="1" ht="15" x14ac:dyDescent="0.25"/>
    <row r="99249" customFormat="1" ht="15" x14ac:dyDescent="0.25"/>
    <row r="99250" customFormat="1" ht="15" x14ac:dyDescent="0.25"/>
    <row r="99251" customFormat="1" ht="15" x14ac:dyDescent="0.25"/>
    <row r="99252" customFormat="1" ht="15" x14ac:dyDescent="0.25"/>
    <row r="99253" customFormat="1" ht="15" x14ac:dyDescent="0.25"/>
    <row r="99254" customFormat="1" ht="15" x14ac:dyDescent="0.25"/>
    <row r="99255" customFormat="1" ht="15" x14ac:dyDescent="0.25"/>
    <row r="99256" customFormat="1" ht="15" x14ac:dyDescent="0.25"/>
    <row r="99257" customFormat="1" ht="15" x14ac:dyDescent="0.25"/>
    <row r="99258" customFormat="1" ht="15" x14ac:dyDescent="0.25"/>
    <row r="99259" customFormat="1" ht="15" x14ac:dyDescent="0.25"/>
    <row r="99260" customFormat="1" ht="15" x14ac:dyDescent="0.25"/>
    <row r="99261" customFormat="1" ht="15" x14ac:dyDescent="0.25"/>
    <row r="99262" customFormat="1" ht="15" x14ac:dyDescent="0.25"/>
    <row r="99263" customFormat="1" ht="15" x14ac:dyDescent="0.25"/>
    <row r="99264" customFormat="1" ht="15" x14ac:dyDescent="0.25"/>
    <row r="99265" customFormat="1" ht="15" x14ac:dyDescent="0.25"/>
    <row r="99266" customFormat="1" ht="15" x14ac:dyDescent="0.25"/>
    <row r="99267" customFormat="1" ht="15" x14ac:dyDescent="0.25"/>
    <row r="99268" customFormat="1" ht="15" x14ac:dyDescent="0.25"/>
    <row r="99269" customFormat="1" ht="15" x14ac:dyDescent="0.25"/>
    <row r="99270" customFormat="1" ht="15" x14ac:dyDescent="0.25"/>
    <row r="99271" customFormat="1" ht="15" x14ac:dyDescent="0.25"/>
    <row r="99272" customFormat="1" ht="15" x14ac:dyDescent="0.25"/>
    <row r="99273" customFormat="1" ht="15" x14ac:dyDescent="0.25"/>
    <row r="99274" customFormat="1" ht="15" x14ac:dyDescent="0.25"/>
    <row r="99275" customFormat="1" ht="15" x14ac:dyDescent="0.25"/>
    <row r="99276" customFormat="1" ht="15" x14ac:dyDescent="0.25"/>
    <row r="99277" customFormat="1" ht="15" x14ac:dyDescent="0.25"/>
    <row r="99278" customFormat="1" ht="15" x14ac:dyDescent="0.25"/>
    <row r="99279" customFormat="1" ht="15" x14ac:dyDescent="0.25"/>
    <row r="99280" customFormat="1" ht="15" x14ac:dyDescent="0.25"/>
    <row r="99281" customFormat="1" ht="15" x14ac:dyDescent="0.25"/>
    <row r="99282" customFormat="1" ht="15" x14ac:dyDescent="0.25"/>
    <row r="99283" customFormat="1" ht="15" x14ac:dyDescent="0.25"/>
    <row r="99284" customFormat="1" ht="15" x14ac:dyDescent="0.25"/>
    <row r="99285" customFormat="1" ht="15" x14ac:dyDescent="0.25"/>
    <row r="99286" customFormat="1" ht="15" x14ac:dyDescent="0.25"/>
    <row r="99287" customFormat="1" ht="15" x14ac:dyDescent="0.25"/>
    <row r="99288" customFormat="1" ht="15" x14ac:dyDescent="0.25"/>
    <row r="99289" customFormat="1" ht="15" x14ac:dyDescent="0.25"/>
    <row r="99290" customFormat="1" ht="15" x14ac:dyDescent="0.25"/>
    <row r="99291" customFormat="1" ht="15" x14ac:dyDescent="0.25"/>
    <row r="99292" customFormat="1" ht="15" x14ac:dyDescent="0.25"/>
    <row r="99293" customFormat="1" ht="15" x14ac:dyDescent="0.25"/>
    <row r="99294" customFormat="1" ht="15" x14ac:dyDescent="0.25"/>
    <row r="99295" customFormat="1" ht="15" x14ac:dyDescent="0.25"/>
    <row r="99296" customFormat="1" ht="15" x14ac:dyDescent="0.25"/>
    <row r="99297" customFormat="1" ht="15" x14ac:dyDescent="0.25"/>
    <row r="99298" customFormat="1" ht="15" x14ac:dyDescent="0.25"/>
    <row r="99299" customFormat="1" ht="15" x14ac:dyDescent="0.25"/>
    <row r="99300" customFormat="1" ht="15" x14ac:dyDescent="0.25"/>
    <row r="99301" customFormat="1" ht="15" x14ac:dyDescent="0.25"/>
    <row r="99302" customFormat="1" ht="15" x14ac:dyDescent="0.25"/>
    <row r="99303" customFormat="1" ht="15" x14ac:dyDescent="0.25"/>
    <row r="99304" customFormat="1" ht="15" x14ac:dyDescent="0.25"/>
    <row r="99305" customFormat="1" ht="15" x14ac:dyDescent="0.25"/>
    <row r="99306" customFormat="1" ht="15" x14ac:dyDescent="0.25"/>
    <row r="99307" customFormat="1" ht="15" x14ac:dyDescent="0.25"/>
    <row r="99308" customFormat="1" ht="15" x14ac:dyDescent="0.25"/>
    <row r="99309" customFormat="1" ht="15" x14ac:dyDescent="0.25"/>
    <row r="99310" customFormat="1" ht="15" x14ac:dyDescent="0.25"/>
    <row r="99311" customFormat="1" ht="15" x14ac:dyDescent="0.25"/>
    <row r="99312" customFormat="1" ht="15" x14ac:dyDescent="0.25"/>
    <row r="99313" customFormat="1" ht="15" x14ac:dyDescent="0.25"/>
    <row r="99314" customFormat="1" ht="15" x14ac:dyDescent="0.25"/>
    <row r="99315" customFormat="1" ht="15" x14ac:dyDescent="0.25"/>
    <row r="99316" customFormat="1" ht="15" x14ac:dyDescent="0.25"/>
    <row r="99317" customFormat="1" ht="15" x14ac:dyDescent="0.25"/>
    <row r="99318" customFormat="1" ht="15" x14ac:dyDescent="0.25"/>
    <row r="99319" customFormat="1" ht="15" x14ac:dyDescent="0.25"/>
    <row r="99320" customFormat="1" ht="15" x14ac:dyDescent="0.25"/>
    <row r="99321" customFormat="1" ht="15" x14ac:dyDescent="0.25"/>
    <row r="99322" customFormat="1" ht="15" x14ac:dyDescent="0.25"/>
    <row r="99323" customFormat="1" ht="15" x14ac:dyDescent="0.25"/>
    <row r="99324" customFormat="1" ht="15" x14ac:dyDescent="0.25"/>
    <row r="99325" customFormat="1" ht="15" x14ac:dyDescent="0.25"/>
    <row r="99326" customFormat="1" ht="15" x14ac:dyDescent="0.25"/>
    <row r="99327" customFormat="1" ht="15" x14ac:dyDescent="0.25"/>
    <row r="99328" customFormat="1" ht="15" x14ac:dyDescent="0.25"/>
    <row r="99329" customFormat="1" ht="15" x14ac:dyDescent="0.25"/>
    <row r="99330" customFormat="1" ht="15" x14ac:dyDescent="0.25"/>
    <row r="99331" customFormat="1" ht="15" x14ac:dyDescent="0.25"/>
    <row r="99332" customFormat="1" ht="15" x14ac:dyDescent="0.25"/>
    <row r="99333" customFormat="1" ht="15" x14ac:dyDescent="0.25"/>
    <row r="99334" customFormat="1" ht="15" x14ac:dyDescent="0.25"/>
    <row r="99335" customFormat="1" ht="15" x14ac:dyDescent="0.25"/>
    <row r="99336" customFormat="1" ht="15" x14ac:dyDescent="0.25"/>
    <row r="99337" customFormat="1" ht="15" x14ac:dyDescent="0.25"/>
    <row r="99338" customFormat="1" ht="15" x14ac:dyDescent="0.25"/>
    <row r="99339" customFormat="1" ht="15" x14ac:dyDescent="0.25"/>
    <row r="99340" customFormat="1" ht="15" x14ac:dyDescent="0.25"/>
    <row r="99341" customFormat="1" ht="15" x14ac:dyDescent="0.25"/>
    <row r="99342" customFormat="1" ht="15" x14ac:dyDescent="0.25"/>
    <row r="99343" customFormat="1" ht="15" x14ac:dyDescent="0.25"/>
    <row r="99344" customFormat="1" ht="15" x14ac:dyDescent="0.25"/>
    <row r="99345" customFormat="1" ht="15" x14ac:dyDescent="0.25"/>
    <row r="99346" customFormat="1" ht="15" x14ac:dyDescent="0.25"/>
    <row r="99347" customFormat="1" ht="15" x14ac:dyDescent="0.25"/>
    <row r="99348" customFormat="1" ht="15" x14ac:dyDescent="0.25"/>
    <row r="99349" customFormat="1" ht="15" x14ac:dyDescent="0.25"/>
    <row r="99350" customFormat="1" ht="15" x14ac:dyDescent="0.25"/>
    <row r="99351" customFormat="1" ht="15" x14ac:dyDescent="0.25"/>
    <row r="99352" customFormat="1" ht="15" x14ac:dyDescent="0.25"/>
    <row r="99353" customFormat="1" ht="15" x14ac:dyDescent="0.25"/>
    <row r="99354" customFormat="1" ht="15" x14ac:dyDescent="0.25"/>
    <row r="99355" customFormat="1" ht="15" x14ac:dyDescent="0.25"/>
    <row r="99356" customFormat="1" ht="15" x14ac:dyDescent="0.25"/>
    <row r="99357" customFormat="1" ht="15" x14ac:dyDescent="0.25"/>
    <row r="99358" customFormat="1" ht="15" x14ac:dyDescent="0.25"/>
    <row r="99359" customFormat="1" ht="15" x14ac:dyDescent="0.25"/>
    <row r="99360" customFormat="1" ht="15" x14ac:dyDescent="0.25"/>
    <row r="99361" customFormat="1" ht="15" x14ac:dyDescent="0.25"/>
    <row r="99362" customFormat="1" ht="15" x14ac:dyDescent="0.25"/>
    <row r="99363" customFormat="1" ht="15" x14ac:dyDescent="0.25"/>
    <row r="99364" customFormat="1" ht="15" x14ac:dyDescent="0.25"/>
    <row r="99365" customFormat="1" ht="15" x14ac:dyDescent="0.25"/>
    <row r="99366" customFormat="1" ht="15" x14ac:dyDescent="0.25"/>
    <row r="99367" customFormat="1" ht="15" x14ac:dyDescent="0.25"/>
    <row r="99368" customFormat="1" ht="15" x14ac:dyDescent="0.25"/>
    <row r="99369" customFormat="1" ht="15" x14ac:dyDescent="0.25"/>
    <row r="99370" customFormat="1" ht="15" x14ac:dyDescent="0.25"/>
    <row r="99371" customFormat="1" ht="15" x14ac:dyDescent="0.25"/>
    <row r="99372" customFormat="1" ht="15" x14ac:dyDescent="0.25"/>
    <row r="99373" customFormat="1" ht="15" x14ac:dyDescent="0.25"/>
    <row r="99374" customFormat="1" ht="15" x14ac:dyDescent="0.25"/>
    <row r="99375" customFormat="1" ht="15" x14ac:dyDescent="0.25"/>
    <row r="99376" customFormat="1" ht="15" x14ac:dyDescent="0.25"/>
    <row r="99377" customFormat="1" ht="15" x14ac:dyDescent="0.25"/>
    <row r="99378" customFormat="1" ht="15" x14ac:dyDescent="0.25"/>
    <row r="99379" customFormat="1" ht="15" x14ac:dyDescent="0.25"/>
    <row r="99380" customFormat="1" ht="15" x14ac:dyDescent="0.25"/>
    <row r="99381" customFormat="1" ht="15" x14ac:dyDescent="0.25"/>
    <row r="99382" customFormat="1" ht="15" x14ac:dyDescent="0.25"/>
    <row r="99383" customFormat="1" ht="15" x14ac:dyDescent="0.25"/>
    <row r="99384" customFormat="1" ht="15" x14ac:dyDescent="0.25"/>
    <row r="99385" customFormat="1" ht="15" x14ac:dyDescent="0.25"/>
    <row r="99386" customFormat="1" ht="15" x14ac:dyDescent="0.25"/>
    <row r="99387" customFormat="1" ht="15" x14ac:dyDescent="0.25"/>
    <row r="99388" customFormat="1" ht="15" x14ac:dyDescent="0.25"/>
    <row r="99389" customFormat="1" ht="15" x14ac:dyDescent="0.25"/>
    <row r="99390" customFormat="1" ht="15" x14ac:dyDescent="0.25"/>
    <row r="99391" customFormat="1" ht="15" x14ac:dyDescent="0.25"/>
    <row r="99392" customFormat="1" ht="15" x14ac:dyDescent="0.25"/>
    <row r="99393" customFormat="1" ht="15" x14ac:dyDescent="0.25"/>
    <row r="99394" customFormat="1" ht="15" x14ac:dyDescent="0.25"/>
    <row r="99395" customFormat="1" ht="15" x14ac:dyDescent="0.25"/>
    <row r="99396" customFormat="1" ht="15" x14ac:dyDescent="0.25"/>
    <row r="99397" customFormat="1" ht="15" x14ac:dyDescent="0.25"/>
    <row r="99398" customFormat="1" ht="15" x14ac:dyDescent="0.25"/>
    <row r="99399" customFormat="1" ht="15" x14ac:dyDescent="0.25"/>
    <row r="99400" customFormat="1" ht="15" x14ac:dyDescent="0.25"/>
    <row r="99401" customFormat="1" ht="15" x14ac:dyDescent="0.25"/>
    <row r="99402" customFormat="1" ht="15" x14ac:dyDescent="0.25"/>
    <row r="99403" customFormat="1" ht="15" x14ac:dyDescent="0.25"/>
    <row r="99404" customFormat="1" ht="15" x14ac:dyDescent="0.25"/>
    <row r="99405" customFormat="1" ht="15" x14ac:dyDescent="0.25"/>
    <row r="99406" customFormat="1" ht="15" x14ac:dyDescent="0.25"/>
    <row r="99407" customFormat="1" ht="15" x14ac:dyDescent="0.25"/>
    <row r="99408" customFormat="1" ht="15" x14ac:dyDescent="0.25"/>
    <row r="99409" customFormat="1" ht="15" x14ac:dyDescent="0.25"/>
    <row r="99410" customFormat="1" ht="15" x14ac:dyDescent="0.25"/>
    <row r="99411" customFormat="1" ht="15" x14ac:dyDescent="0.25"/>
    <row r="99412" customFormat="1" ht="15" x14ac:dyDescent="0.25"/>
    <row r="99413" customFormat="1" ht="15" x14ac:dyDescent="0.25"/>
    <row r="99414" customFormat="1" ht="15" x14ac:dyDescent="0.25"/>
    <row r="99415" customFormat="1" ht="15" x14ac:dyDescent="0.25"/>
    <row r="99416" customFormat="1" ht="15" x14ac:dyDescent="0.25"/>
    <row r="99417" customFormat="1" ht="15" x14ac:dyDescent="0.25"/>
    <row r="99418" customFormat="1" ht="15" x14ac:dyDescent="0.25"/>
    <row r="99419" customFormat="1" ht="15" x14ac:dyDescent="0.25"/>
    <row r="99420" customFormat="1" ht="15" x14ac:dyDescent="0.25"/>
    <row r="99421" customFormat="1" ht="15" x14ac:dyDescent="0.25"/>
    <row r="99422" customFormat="1" ht="15" x14ac:dyDescent="0.25"/>
    <row r="99423" customFormat="1" ht="15" x14ac:dyDescent="0.25"/>
    <row r="99424" customFormat="1" ht="15" x14ac:dyDescent="0.25"/>
    <row r="99425" customFormat="1" ht="15" x14ac:dyDescent="0.25"/>
    <row r="99426" customFormat="1" ht="15" x14ac:dyDescent="0.25"/>
    <row r="99427" customFormat="1" ht="15" x14ac:dyDescent="0.25"/>
    <row r="99428" customFormat="1" ht="15" x14ac:dyDescent="0.25"/>
    <row r="99429" customFormat="1" ht="15" x14ac:dyDescent="0.25"/>
    <row r="99430" customFormat="1" ht="15" x14ac:dyDescent="0.25"/>
    <row r="99431" customFormat="1" ht="15" x14ac:dyDescent="0.25"/>
    <row r="99432" customFormat="1" ht="15" x14ac:dyDescent="0.25"/>
    <row r="99433" customFormat="1" ht="15" x14ac:dyDescent="0.25"/>
    <row r="99434" customFormat="1" ht="15" x14ac:dyDescent="0.25"/>
    <row r="99435" customFormat="1" ht="15" x14ac:dyDescent="0.25"/>
    <row r="99436" customFormat="1" ht="15" x14ac:dyDescent="0.25"/>
    <row r="99437" customFormat="1" ht="15" x14ac:dyDescent="0.25"/>
    <row r="99438" customFormat="1" ht="15" x14ac:dyDescent="0.25"/>
    <row r="99439" customFormat="1" ht="15" x14ac:dyDescent="0.25"/>
    <row r="99440" customFormat="1" ht="15" x14ac:dyDescent="0.25"/>
    <row r="99441" customFormat="1" ht="15" x14ac:dyDescent="0.25"/>
    <row r="99442" customFormat="1" ht="15" x14ac:dyDescent="0.25"/>
    <row r="99443" customFormat="1" ht="15" x14ac:dyDescent="0.25"/>
    <row r="99444" customFormat="1" ht="15" x14ac:dyDescent="0.25"/>
    <row r="99445" customFormat="1" ht="15" x14ac:dyDescent="0.25"/>
    <row r="99446" customFormat="1" ht="15" x14ac:dyDescent="0.25"/>
    <row r="99447" customFormat="1" ht="15" x14ac:dyDescent="0.25"/>
    <row r="99448" customFormat="1" ht="15" x14ac:dyDescent="0.25"/>
    <row r="99449" customFormat="1" ht="15" x14ac:dyDescent="0.25"/>
    <row r="99450" customFormat="1" ht="15" x14ac:dyDescent="0.25"/>
    <row r="99451" customFormat="1" ht="15" x14ac:dyDescent="0.25"/>
    <row r="99452" customFormat="1" ht="15" x14ac:dyDescent="0.25"/>
    <row r="99453" customFormat="1" ht="15" x14ac:dyDescent="0.25"/>
    <row r="99454" customFormat="1" ht="15" x14ac:dyDescent="0.25"/>
    <row r="99455" customFormat="1" ht="15" x14ac:dyDescent="0.25"/>
    <row r="99456" customFormat="1" ht="15" x14ac:dyDescent="0.25"/>
    <row r="99457" customFormat="1" ht="15" x14ac:dyDescent="0.25"/>
    <row r="99458" customFormat="1" ht="15" x14ac:dyDescent="0.25"/>
    <row r="99459" customFormat="1" ht="15" x14ac:dyDescent="0.25"/>
    <row r="99460" customFormat="1" ht="15" x14ac:dyDescent="0.25"/>
    <row r="99461" customFormat="1" ht="15" x14ac:dyDescent="0.25"/>
    <row r="99462" customFormat="1" ht="15" x14ac:dyDescent="0.25"/>
    <row r="99463" customFormat="1" ht="15" x14ac:dyDescent="0.25"/>
    <row r="99464" customFormat="1" ht="15" x14ac:dyDescent="0.25"/>
    <row r="99465" customFormat="1" ht="15" x14ac:dyDescent="0.25"/>
    <row r="99466" customFormat="1" ht="15" x14ac:dyDescent="0.25"/>
    <row r="99467" customFormat="1" ht="15" x14ac:dyDescent="0.25"/>
    <row r="99468" customFormat="1" ht="15" x14ac:dyDescent="0.25"/>
    <row r="99469" customFormat="1" ht="15" x14ac:dyDescent="0.25"/>
    <row r="99470" customFormat="1" ht="15" x14ac:dyDescent="0.25"/>
    <row r="99471" customFormat="1" ht="15" x14ac:dyDescent="0.25"/>
    <row r="99472" customFormat="1" ht="15" x14ac:dyDescent="0.25"/>
    <row r="99473" customFormat="1" ht="15" x14ac:dyDescent="0.25"/>
    <row r="99474" customFormat="1" ht="15" x14ac:dyDescent="0.25"/>
    <row r="99475" customFormat="1" ht="15" x14ac:dyDescent="0.25"/>
    <row r="99476" customFormat="1" ht="15" x14ac:dyDescent="0.25"/>
    <row r="99477" customFormat="1" ht="15" x14ac:dyDescent="0.25"/>
    <row r="99478" customFormat="1" ht="15" x14ac:dyDescent="0.25"/>
    <row r="99479" customFormat="1" ht="15" x14ac:dyDescent="0.25"/>
    <row r="99480" customFormat="1" ht="15" x14ac:dyDescent="0.25"/>
    <row r="99481" customFormat="1" ht="15" x14ac:dyDescent="0.25"/>
    <row r="99482" customFormat="1" ht="15" x14ac:dyDescent="0.25"/>
    <row r="99483" customFormat="1" ht="15" x14ac:dyDescent="0.25"/>
    <row r="99484" customFormat="1" ht="15" x14ac:dyDescent="0.25"/>
    <row r="99485" customFormat="1" ht="15" x14ac:dyDescent="0.25"/>
    <row r="99486" customFormat="1" ht="15" x14ac:dyDescent="0.25"/>
    <row r="99487" customFormat="1" ht="15" x14ac:dyDescent="0.25"/>
    <row r="99488" customFormat="1" ht="15" x14ac:dyDescent="0.25"/>
    <row r="99489" customFormat="1" ht="15" x14ac:dyDescent="0.25"/>
    <row r="99490" customFormat="1" ht="15" x14ac:dyDescent="0.25"/>
    <row r="99491" customFormat="1" ht="15" x14ac:dyDescent="0.25"/>
    <row r="99492" customFormat="1" ht="15" x14ac:dyDescent="0.25"/>
    <row r="99493" customFormat="1" ht="15" x14ac:dyDescent="0.25"/>
    <row r="99494" customFormat="1" ht="15" x14ac:dyDescent="0.25"/>
    <row r="99495" customFormat="1" ht="15" x14ac:dyDescent="0.25"/>
    <row r="99496" customFormat="1" ht="15" x14ac:dyDescent="0.25"/>
    <row r="99497" customFormat="1" ht="15" x14ac:dyDescent="0.25"/>
    <row r="99498" customFormat="1" ht="15" x14ac:dyDescent="0.25"/>
    <row r="99499" customFormat="1" ht="15" x14ac:dyDescent="0.25"/>
    <row r="99500" customFormat="1" ht="15" x14ac:dyDescent="0.25"/>
    <row r="99501" customFormat="1" ht="15" x14ac:dyDescent="0.25"/>
    <row r="99502" customFormat="1" ht="15" x14ac:dyDescent="0.25"/>
    <row r="99503" customFormat="1" ht="15" x14ac:dyDescent="0.25"/>
    <row r="99504" customFormat="1" ht="15" x14ac:dyDescent="0.25"/>
    <row r="99505" customFormat="1" ht="15" x14ac:dyDescent="0.25"/>
    <row r="99506" customFormat="1" ht="15" x14ac:dyDescent="0.25"/>
    <row r="99507" customFormat="1" ht="15" x14ac:dyDescent="0.25"/>
    <row r="99508" customFormat="1" ht="15" x14ac:dyDescent="0.25"/>
    <row r="99509" customFormat="1" ht="15" x14ac:dyDescent="0.25"/>
    <row r="99510" customFormat="1" ht="15" x14ac:dyDescent="0.25"/>
    <row r="99511" customFormat="1" ht="15" x14ac:dyDescent="0.25"/>
    <row r="99512" customFormat="1" ht="15" x14ac:dyDescent="0.25"/>
    <row r="99513" customFormat="1" ht="15" x14ac:dyDescent="0.25"/>
    <row r="99514" customFormat="1" ht="15" x14ac:dyDescent="0.25"/>
    <row r="99515" customFormat="1" ht="15" x14ac:dyDescent="0.25"/>
    <row r="99516" customFormat="1" ht="15" x14ac:dyDescent="0.25"/>
    <row r="99517" customFormat="1" ht="15" x14ac:dyDescent="0.25"/>
    <row r="99518" customFormat="1" ht="15" x14ac:dyDescent="0.25"/>
    <row r="99519" customFormat="1" ht="15" x14ac:dyDescent="0.25"/>
    <row r="99520" customFormat="1" ht="15" x14ac:dyDescent="0.25"/>
    <row r="99521" customFormat="1" ht="15" x14ac:dyDescent="0.25"/>
    <row r="99522" customFormat="1" ht="15" x14ac:dyDescent="0.25"/>
    <row r="99523" customFormat="1" ht="15" x14ac:dyDescent="0.25"/>
    <row r="99524" customFormat="1" ht="15" x14ac:dyDescent="0.25"/>
    <row r="99525" customFormat="1" ht="15" x14ac:dyDescent="0.25"/>
    <row r="99526" customFormat="1" ht="15" x14ac:dyDescent="0.25"/>
    <row r="99527" customFormat="1" ht="15" x14ac:dyDescent="0.25"/>
    <row r="99528" customFormat="1" ht="15" x14ac:dyDescent="0.25"/>
    <row r="99529" customFormat="1" ht="15" x14ac:dyDescent="0.25"/>
    <row r="99530" customFormat="1" ht="15" x14ac:dyDescent="0.25"/>
    <row r="99531" customFormat="1" ht="15" x14ac:dyDescent="0.25"/>
    <row r="99532" customFormat="1" ht="15" x14ac:dyDescent="0.25"/>
    <row r="99533" customFormat="1" ht="15" x14ac:dyDescent="0.25"/>
    <row r="99534" customFormat="1" ht="15" x14ac:dyDescent="0.25"/>
    <row r="99535" customFormat="1" ht="15" x14ac:dyDescent="0.25"/>
    <row r="99536" customFormat="1" ht="15" x14ac:dyDescent="0.25"/>
    <row r="99537" customFormat="1" ht="15" x14ac:dyDescent="0.25"/>
    <row r="99538" customFormat="1" ht="15" x14ac:dyDescent="0.25"/>
    <row r="99539" customFormat="1" ht="15" x14ac:dyDescent="0.25"/>
    <row r="99540" customFormat="1" ht="15" x14ac:dyDescent="0.25"/>
    <row r="99541" customFormat="1" ht="15" x14ac:dyDescent="0.25"/>
    <row r="99542" customFormat="1" ht="15" x14ac:dyDescent="0.25"/>
    <row r="99543" customFormat="1" ht="15" x14ac:dyDescent="0.25"/>
    <row r="99544" customFormat="1" ht="15" x14ac:dyDescent="0.25"/>
    <row r="99545" customFormat="1" ht="15" x14ac:dyDescent="0.25"/>
    <row r="99546" customFormat="1" ht="15" x14ac:dyDescent="0.25"/>
    <row r="99547" customFormat="1" ht="15" x14ac:dyDescent="0.25"/>
    <row r="99548" customFormat="1" ht="15" x14ac:dyDescent="0.25"/>
    <row r="99549" customFormat="1" ht="15" x14ac:dyDescent="0.25"/>
    <row r="99550" customFormat="1" ht="15" x14ac:dyDescent="0.25"/>
    <row r="99551" customFormat="1" ht="15" x14ac:dyDescent="0.25"/>
    <row r="99552" customFormat="1" ht="15" x14ac:dyDescent="0.25"/>
    <row r="99553" customFormat="1" ht="15" x14ac:dyDescent="0.25"/>
    <row r="99554" customFormat="1" ht="15" x14ac:dyDescent="0.25"/>
    <row r="99555" customFormat="1" ht="15" x14ac:dyDescent="0.25"/>
    <row r="99556" customFormat="1" ht="15" x14ac:dyDescent="0.25"/>
    <row r="99557" customFormat="1" ht="15" x14ac:dyDescent="0.25"/>
    <row r="99558" customFormat="1" ht="15" x14ac:dyDescent="0.25"/>
    <row r="99559" customFormat="1" ht="15" x14ac:dyDescent="0.25"/>
    <row r="99560" customFormat="1" ht="15" x14ac:dyDescent="0.25"/>
    <row r="99561" customFormat="1" ht="15" x14ac:dyDescent="0.25"/>
    <row r="99562" customFormat="1" ht="15" x14ac:dyDescent="0.25"/>
    <row r="99563" customFormat="1" ht="15" x14ac:dyDescent="0.25"/>
    <row r="99564" customFormat="1" ht="15" x14ac:dyDescent="0.25"/>
    <row r="99565" customFormat="1" ht="15" x14ac:dyDescent="0.25"/>
    <row r="99566" customFormat="1" ht="15" x14ac:dyDescent="0.25"/>
    <row r="99567" customFormat="1" ht="15" x14ac:dyDescent="0.25"/>
    <row r="99568" customFormat="1" ht="15" x14ac:dyDescent="0.25"/>
    <row r="99569" customFormat="1" ht="15" x14ac:dyDescent="0.25"/>
    <row r="99570" customFormat="1" ht="15" x14ac:dyDescent="0.25"/>
    <row r="99571" customFormat="1" ht="15" x14ac:dyDescent="0.25"/>
    <row r="99572" customFormat="1" ht="15" x14ac:dyDescent="0.25"/>
    <row r="99573" customFormat="1" ht="15" x14ac:dyDescent="0.25"/>
    <row r="99574" customFormat="1" ht="15" x14ac:dyDescent="0.25"/>
    <row r="99575" customFormat="1" ht="15" x14ac:dyDescent="0.25"/>
    <row r="99576" customFormat="1" ht="15" x14ac:dyDescent="0.25"/>
    <row r="99577" customFormat="1" ht="15" x14ac:dyDescent="0.25"/>
    <row r="99578" customFormat="1" ht="15" x14ac:dyDescent="0.25"/>
    <row r="99579" customFormat="1" ht="15" x14ac:dyDescent="0.25"/>
    <row r="99580" customFormat="1" ht="15" x14ac:dyDescent="0.25"/>
    <row r="99581" customFormat="1" ht="15" x14ac:dyDescent="0.25"/>
    <row r="99582" customFormat="1" ht="15" x14ac:dyDescent="0.25"/>
    <row r="99583" customFormat="1" ht="15" x14ac:dyDescent="0.25"/>
    <row r="99584" customFormat="1" ht="15" x14ac:dyDescent="0.25"/>
    <row r="99585" customFormat="1" ht="15" x14ac:dyDescent="0.25"/>
    <row r="99586" customFormat="1" ht="15" x14ac:dyDescent="0.25"/>
    <row r="99587" customFormat="1" ht="15" x14ac:dyDescent="0.25"/>
    <row r="99588" customFormat="1" ht="15" x14ac:dyDescent="0.25"/>
    <row r="99589" customFormat="1" ht="15" x14ac:dyDescent="0.25"/>
    <row r="99590" customFormat="1" ht="15" x14ac:dyDescent="0.25"/>
    <row r="99591" customFormat="1" ht="15" x14ac:dyDescent="0.25"/>
    <row r="99592" customFormat="1" ht="15" x14ac:dyDescent="0.25"/>
    <row r="99593" customFormat="1" ht="15" x14ac:dyDescent="0.25"/>
    <row r="99594" customFormat="1" ht="15" x14ac:dyDescent="0.25"/>
    <row r="99595" customFormat="1" ht="15" x14ac:dyDescent="0.25"/>
    <row r="99596" customFormat="1" ht="15" x14ac:dyDescent="0.25"/>
    <row r="99597" customFormat="1" ht="15" x14ac:dyDescent="0.25"/>
    <row r="99598" customFormat="1" ht="15" x14ac:dyDescent="0.25"/>
    <row r="99599" customFormat="1" ht="15" x14ac:dyDescent="0.25"/>
    <row r="99600" customFormat="1" ht="15" x14ac:dyDescent="0.25"/>
    <row r="99601" customFormat="1" ht="15" x14ac:dyDescent="0.25"/>
    <row r="99602" customFormat="1" ht="15" x14ac:dyDescent="0.25"/>
    <row r="99603" customFormat="1" ht="15" x14ac:dyDescent="0.25"/>
    <row r="99604" customFormat="1" ht="15" x14ac:dyDescent="0.25"/>
    <row r="99605" customFormat="1" ht="15" x14ac:dyDescent="0.25"/>
    <row r="99606" customFormat="1" ht="15" x14ac:dyDescent="0.25"/>
    <row r="99607" customFormat="1" ht="15" x14ac:dyDescent="0.25"/>
    <row r="99608" customFormat="1" ht="15" x14ac:dyDescent="0.25"/>
    <row r="99609" customFormat="1" ht="15" x14ac:dyDescent="0.25"/>
    <row r="99610" customFormat="1" ht="15" x14ac:dyDescent="0.25"/>
    <row r="99611" customFormat="1" ht="15" x14ac:dyDescent="0.25"/>
    <row r="99612" customFormat="1" ht="15" x14ac:dyDescent="0.25"/>
    <row r="99613" customFormat="1" ht="15" x14ac:dyDescent="0.25"/>
    <row r="99614" customFormat="1" ht="15" x14ac:dyDescent="0.25"/>
    <row r="99615" customFormat="1" ht="15" x14ac:dyDescent="0.25"/>
    <row r="99616" customFormat="1" ht="15" x14ac:dyDescent="0.25"/>
    <row r="99617" customFormat="1" ht="15" x14ac:dyDescent="0.25"/>
    <row r="99618" customFormat="1" ht="15" x14ac:dyDescent="0.25"/>
    <row r="99619" customFormat="1" ht="15" x14ac:dyDescent="0.25"/>
    <row r="99620" customFormat="1" ht="15" x14ac:dyDescent="0.25"/>
    <row r="99621" customFormat="1" ht="15" x14ac:dyDescent="0.25"/>
    <row r="99622" customFormat="1" ht="15" x14ac:dyDescent="0.25"/>
    <row r="99623" customFormat="1" ht="15" x14ac:dyDescent="0.25"/>
    <row r="99624" customFormat="1" ht="15" x14ac:dyDescent="0.25"/>
    <row r="99625" customFormat="1" ht="15" x14ac:dyDescent="0.25"/>
    <row r="99626" customFormat="1" ht="15" x14ac:dyDescent="0.25"/>
    <row r="99627" customFormat="1" ht="15" x14ac:dyDescent="0.25"/>
    <row r="99628" customFormat="1" ht="15" x14ac:dyDescent="0.25"/>
    <row r="99629" customFormat="1" ht="15" x14ac:dyDescent="0.25"/>
    <row r="99630" customFormat="1" ht="15" x14ac:dyDescent="0.25"/>
    <row r="99631" customFormat="1" ht="15" x14ac:dyDescent="0.25"/>
    <row r="99632" customFormat="1" ht="15" x14ac:dyDescent="0.25"/>
    <row r="99633" customFormat="1" ht="15" x14ac:dyDescent="0.25"/>
    <row r="99634" customFormat="1" ht="15" x14ac:dyDescent="0.25"/>
    <row r="99635" customFormat="1" ht="15" x14ac:dyDescent="0.25"/>
    <row r="99636" customFormat="1" ht="15" x14ac:dyDescent="0.25"/>
    <row r="99637" customFormat="1" ht="15" x14ac:dyDescent="0.25"/>
    <row r="99638" customFormat="1" ht="15" x14ac:dyDescent="0.25"/>
    <row r="99639" customFormat="1" ht="15" x14ac:dyDescent="0.25"/>
    <row r="99640" customFormat="1" ht="15" x14ac:dyDescent="0.25"/>
    <row r="99641" customFormat="1" ht="15" x14ac:dyDescent="0.25"/>
    <row r="99642" customFormat="1" ht="15" x14ac:dyDescent="0.25"/>
    <row r="99643" customFormat="1" ht="15" x14ac:dyDescent="0.25"/>
    <row r="99644" customFormat="1" ht="15" x14ac:dyDescent="0.25"/>
    <row r="99645" customFormat="1" ht="15" x14ac:dyDescent="0.25"/>
    <row r="99646" customFormat="1" ht="15" x14ac:dyDescent="0.25"/>
    <row r="99647" customFormat="1" ht="15" x14ac:dyDescent="0.25"/>
    <row r="99648" customFormat="1" ht="15" x14ac:dyDescent="0.25"/>
    <row r="99649" customFormat="1" ht="15" x14ac:dyDescent="0.25"/>
    <row r="99650" customFormat="1" ht="15" x14ac:dyDescent="0.25"/>
    <row r="99651" customFormat="1" ht="15" x14ac:dyDescent="0.25"/>
    <row r="99652" customFormat="1" ht="15" x14ac:dyDescent="0.25"/>
    <row r="99653" customFormat="1" ht="15" x14ac:dyDescent="0.25"/>
    <row r="99654" customFormat="1" ht="15" x14ac:dyDescent="0.25"/>
    <row r="99655" customFormat="1" ht="15" x14ac:dyDescent="0.25"/>
    <row r="99656" customFormat="1" ht="15" x14ac:dyDescent="0.25"/>
    <row r="99657" customFormat="1" ht="15" x14ac:dyDescent="0.25"/>
    <row r="99658" customFormat="1" ht="15" x14ac:dyDescent="0.25"/>
    <row r="99659" customFormat="1" ht="15" x14ac:dyDescent="0.25"/>
    <row r="99660" customFormat="1" ht="15" x14ac:dyDescent="0.25"/>
    <row r="99661" customFormat="1" ht="15" x14ac:dyDescent="0.25"/>
    <row r="99662" customFormat="1" ht="15" x14ac:dyDescent="0.25"/>
    <row r="99663" customFormat="1" ht="15" x14ac:dyDescent="0.25"/>
    <row r="99664" customFormat="1" ht="15" x14ac:dyDescent="0.25"/>
    <row r="99665" customFormat="1" ht="15" x14ac:dyDescent="0.25"/>
    <row r="99666" customFormat="1" ht="15" x14ac:dyDescent="0.25"/>
    <row r="99667" customFormat="1" ht="15" x14ac:dyDescent="0.25"/>
    <row r="99668" customFormat="1" ht="15" x14ac:dyDescent="0.25"/>
    <row r="99669" customFormat="1" ht="15" x14ac:dyDescent="0.25"/>
    <row r="99670" customFormat="1" ht="15" x14ac:dyDescent="0.25"/>
    <row r="99671" customFormat="1" ht="15" x14ac:dyDescent="0.25"/>
    <row r="99672" customFormat="1" ht="15" x14ac:dyDescent="0.25"/>
    <row r="99673" customFormat="1" ht="15" x14ac:dyDescent="0.25"/>
    <row r="99674" customFormat="1" ht="15" x14ac:dyDescent="0.25"/>
    <row r="99675" customFormat="1" ht="15" x14ac:dyDescent="0.25"/>
    <row r="99676" customFormat="1" ht="15" x14ac:dyDescent="0.25"/>
    <row r="99677" customFormat="1" ht="15" x14ac:dyDescent="0.25"/>
    <row r="99678" customFormat="1" ht="15" x14ac:dyDescent="0.25"/>
    <row r="99679" customFormat="1" ht="15" x14ac:dyDescent="0.25"/>
    <row r="99680" customFormat="1" ht="15" x14ac:dyDescent="0.25"/>
    <row r="99681" customFormat="1" ht="15" x14ac:dyDescent="0.25"/>
    <row r="99682" customFormat="1" ht="15" x14ac:dyDescent="0.25"/>
    <row r="99683" customFormat="1" ht="15" x14ac:dyDescent="0.25"/>
    <row r="99684" customFormat="1" ht="15" x14ac:dyDescent="0.25"/>
    <row r="99685" customFormat="1" ht="15" x14ac:dyDescent="0.25"/>
    <row r="99686" customFormat="1" ht="15" x14ac:dyDescent="0.25"/>
    <row r="99687" customFormat="1" ht="15" x14ac:dyDescent="0.25"/>
    <row r="99688" customFormat="1" ht="15" x14ac:dyDescent="0.25"/>
    <row r="99689" customFormat="1" ht="15" x14ac:dyDescent="0.25"/>
    <row r="99690" customFormat="1" ht="15" x14ac:dyDescent="0.25"/>
    <row r="99691" customFormat="1" ht="15" x14ac:dyDescent="0.25"/>
    <row r="99692" customFormat="1" ht="15" x14ac:dyDescent="0.25"/>
    <row r="99693" customFormat="1" ht="15" x14ac:dyDescent="0.25"/>
    <row r="99694" customFormat="1" ht="15" x14ac:dyDescent="0.25"/>
    <row r="99695" customFormat="1" ht="15" x14ac:dyDescent="0.25"/>
    <row r="99696" customFormat="1" ht="15" x14ac:dyDescent="0.25"/>
    <row r="99697" customFormat="1" ht="15" x14ac:dyDescent="0.25"/>
    <row r="99698" customFormat="1" ht="15" x14ac:dyDescent="0.25"/>
    <row r="99699" customFormat="1" ht="15" x14ac:dyDescent="0.25"/>
    <row r="99700" customFormat="1" ht="15" x14ac:dyDescent="0.25"/>
    <row r="99701" customFormat="1" ht="15" x14ac:dyDescent="0.25"/>
    <row r="99702" customFormat="1" ht="15" x14ac:dyDescent="0.25"/>
    <row r="99703" customFormat="1" ht="15" x14ac:dyDescent="0.25"/>
    <row r="99704" customFormat="1" ht="15" x14ac:dyDescent="0.25"/>
    <row r="99705" customFormat="1" ht="15" x14ac:dyDescent="0.25"/>
    <row r="99706" customFormat="1" ht="15" x14ac:dyDescent="0.25"/>
    <row r="99707" customFormat="1" ht="15" x14ac:dyDescent="0.25"/>
    <row r="99708" customFormat="1" ht="15" x14ac:dyDescent="0.25"/>
    <row r="99709" customFormat="1" ht="15" x14ac:dyDescent="0.25"/>
    <row r="99710" customFormat="1" ht="15" x14ac:dyDescent="0.25"/>
    <row r="99711" customFormat="1" ht="15" x14ac:dyDescent="0.25"/>
    <row r="99712" customFormat="1" ht="15" x14ac:dyDescent="0.25"/>
    <row r="99713" customFormat="1" ht="15" x14ac:dyDescent="0.25"/>
    <row r="99714" customFormat="1" ht="15" x14ac:dyDescent="0.25"/>
    <row r="99715" customFormat="1" ht="15" x14ac:dyDescent="0.25"/>
    <row r="99716" customFormat="1" ht="15" x14ac:dyDescent="0.25"/>
    <row r="99717" customFormat="1" ht="15" x14ac:dyDescent="0.25"/>
    <row r="99718" customFormat="1" ht="15" x14ac:dyDescent="0.25"/>
    <row r="99719" customFormat="1" ht="15" x14ac:dyDescent="0.25"/>
    <row r="99720" customFormat="1" ht="15" x14ac:dyDescent="0.25"/>
    <row r="99721" customFormat="1" ht="15" x14ac:dyDescent="0.25"/>
    <row r="99722" customFormat="1" ht="15" x14ac:dyDescent="0.25"/>
    <row r="99723" customFormat="1" ht="15" x14ac:dyDescent="0.25"/>
    <row r="99724" customFormat="1" ht="15" x14ac:dyDescent="0.25"/>
    <row r="99725" customFormat="1" ht="15" x14ac:dyDescent="0.25"/>
    <row r="99726" customFormat="1" ht="15" x14ac:dyDescent="0.25"/>
    <row r="99727" customFormat="1" ht="15" x14ac:dyDescent="0.25"/>
    <row r="99728" customFormat="1" ht="15" x14ac:dyDescent="0.25"/>
    <row r="99729" customFormat="1" ht="15" x14ac:dyDescent="0.25"/>
    <row r="99730" customFormat="1" ht="15" x14ac:dyDescent="0.25"/>
    <row r="99731" customFormat="1" ht="15" x14ac:dyDescent="0.25"/>
    <row r="99732" customFormat="1" ht="15" x14ac:dyDescent="0.25"/>
    <row r="99733" customFormat="1" ht="15" x14ac:dyDescent="0.25"/>
    <row r="99734" customFormat="1" ht="15" x14ac:dyDescent="0.25"/>
    <row r="99735" customFormat="1" ht="15" x14ac:dyDescent="0.25"/>
    <row r="99736" customFormat="1" ht="15" x14ac:dyDescent="0.25"/>
    <row r="99737" customFormat="1" ht="15" x14ac:dyDescent="0.25"/>
    <row r="99738" customFormat="1" ht="15" x14ac:dyDescent="0.25"/>
    <row r="99739" customFormat="1" ht="15" x14ac:dyDescent="0.25"/>
    <row r="99740" customFormat="1" ht="15" x14ac:dyDescent="0.25"/>
    <row r="99741" customFormat="1" ht="15" x14ac:dyDescent="0.25"/>
    <row r="99742" customFormat="1" ht="15" x14ac:dyDescent="0.25"/>
    <row r="99743" customFormat="1" ht="15" x14ac:dyDescent="0.25"/>
    <row r="99744" customFormat="1" ht="15" x14ac:dyDescent="0.25"/>
    <row r="99745" customFormat="1" ht="15" x14ac:dyDescent="0.25"/>
    <row r="99746" customFormat="1" ht="15" x14ac:dyDescent="0.25"/>
    <row r="99747" customFormat="1" ht="15" x14ac:dyDescent="0.25"/>
    <row r="99748" customFormat="1" ht="15" x14ac:dyDescent="0.25"/>
    <row r="99749" customFormat="1" ht="15" x14ac:dyDescent="0.25"/>
    <row r="99750" customFormat="1" ht="15" x14ac:dyDescent="0.25"/>
    <row r="99751" customFormat="1" ht="15" x14ac:dyDescent="0.25"/>
    <row r="99752" customFormat="1" ht="15" x14ac:dyDescent="0.25"/>
    <row r="99753" customFormat="1" ht="15" x14ac:dyDescent="0.25"/>
    <row r="99754" customFormat="1" ht="15" x14ac:dyDescent="0.25"/>
    <row r="99755" customFormat="1" ht="15" x14ac:dyDescent="0.25"/>
    <row r="99756" customFormat="1" ht="15" x14ac:dyDescent="0.25"/>
    <row r="99757" customFormat="1" ht="15" x14ac:dyDescent="0.25"/>
    <row r="99758" customFormat="1" ht="15" x14ac:dyDescent="0.25"/>
    <row r="99759" customFormat="1" ht="15" x14ac:dyDescent="0.25"/>
    <row r="99760" customFormat="1" ht="15" x14ac:dyDescent="0.25"/>
    <row r="99761" customFormat="1" ht="15" x14ac:dyDescent="0.25"/>
    <row r="99762" customFormat="1" ht="15" x14ac:dyDescent="0.25"/>
    <row r="99763" customFormat="1" ht="15" x14ac:dyDescent="0.25"/>
    <row r="99764" customFormat="1" ht="15" x14ac:dyDescent="0.25"/>
    <row r="99765" customFormat="1" ht="15" x14ac:dyDescent="0.25"/>
    <row r="99766" customFormat="1" ht="15" x14ac:dyDescent="0.25"/>
    <row r="99767" customFormat="1" ht="15" x14ac:dyDescent="0.25"/>
    <row r="99768" customFormat="1" ht="15" x14ac:dyDescent="0.25"/>
    <row r="99769" customFormat="1" ht="15" x14ac:dyDescent="0.25"/>
    <row r="99770" customFormat="1" ht="15" x14ac:dyDescent="0.25"/>
    <row r="99771" customFormat="1" ht="15" x14ac:dyDescent="0.25"/>
    <row r="99772" customFormat="1" ht="15" x14ac:dyDescent="0.25"/>
    <row r="99773" customFormat="1" ht="15" x14ac:dyDescent="0.25"/>
    <row r="99774" customFormat="1" ht="15" x14ac:dyDescent="0.25"/>
    <row r="99775" customFormat="1" ht="15" x14ac:dyDescent="0.25"/>
    <row r="99776" customFormat="1" ht="15" x14ac:dyDescent="0.25"/>
    <row r="99777" customFormat="1" ht="15" x14ac:dyDescent="0.25"/>
    <row r="99778" customFormat="1" ht="15" x14ac:dyDescent="0.25"/>
    <row r="99779" customFormat="1" ht="15" x14ac:dyDescent="0.25"/>
    <row r="99780" customFormat="1" ht="15" x14ac:dyDescent="0.25"/>
    <row r="99781" customFormat="1" ht="15" x14ac:dyDescent="0.25"/>
    <row r="99782" customFormat="1" ht="15" x14ac:dyDescent="0.25"/>
    <row r="99783" customFormat="1" ht="15" x14ac:dyDescent="0.25"/>
    <row r="99784" customFormat="1" ht="15" x14ac:dyDescent="0.25"/>
    <row r="99785" customFormat="1" ht="15" x14ac:dyDescent="0.25"/>
    <row r="99786" customFormat="1" ht="15" x14ac:dyDescent="0.25"/>
    <row r="99787" customFormat="1" ht="15" x14ac:dyDescent="0.25"/>
    <row r="99788" customFormat="1" ht="15" x14ac:dyDescent="0.25"/>
    <row r="99789" customFormat="1" ht="15" x14ac:dyDescent="0.25"/>
    <row r="99790" customFormat="1" ht="15" x14ac:dyDescent="0.25"/>
    <row r="99791" customFormat="1" ht="15" x14ac:dyDescent="0.25"/>
    <row r="99792" customFormat="1" ht="15" x14ac:dyDescent="0.25"/>
    <row r="99793" customFormat="1" ht="15" x14ac:dyDescent="0.25"/>
    <row r="99794" customFormat="1" ht="15" x14ac:dyDescent="0.25"/>
    <row r="99795" customFormat="1" ht="15" x14ac:dyDescent="0.25"/>
    <row r="99796" customFormat="1" ht="15" x14ac:dyDescent="0.25"/>
    <row r="99797" customFormat="1" ht="15" x14ac:dyDescent="0.25"/>
    <row r="99798" customFormat="1" ht="15" x14ac:dyDescent="0.25"/>
    <row r="99799" customFormat="1" ht="15" x14ac:dyDescent="0.25"/>
    <row r="99800" customFormat="1" ht="15" x14ac:dyDescent="0.25"/>
    <row r="99801" customFormat="1" ht="15" x14ac:dyDescent="0.25"/>
    <row r="99802" customFormat="1" ht="15" x14ac:dyDescent="0.25"/>
    <row r="99803" customFormat="1" ht="15" x14ac:dyDescent="0.25"/>
    <row r="99804" customFormat="1" ht="15" x14ac:dyDescent="0.25"/>
    <row r="99805" customFormat="1" ht="15" x14ac:dyDescent="0.25"/>
    <row r="99806" customFormat="1" ht="15" x14ac:dyDescent="0.25"/>
    <row r="99807" customFormat="1" ht="15" x14ac:dyDescent="0.25"/>
    <row r="99808" customFormat="1" ht="15" x14ac:dyDescent="0.25"/>
    <row r="99809" customFormat="1" ht="15" x14ac:dyDescent="0.25"/>
    <row r="99810" customFormat="1" ht="15" x14ac:dyDescent="0.25"/>
    <row r="99811" customFormat="1" ht="15" x14ac:dyDescent="0.25"/>
    <row r="99812" customFormat="1" ht="15" x14ac:dyDescent="0.25"/>
    <row r="99813" customFormat="1" ht="15" x14ac:dyDescent="0.25"/>
    <row r="99814" customFormat="1" ht="15" x14ac:dyDescent="0.25"/>
    <row r="99815" customFormat="1" ht="15" x14ac:dyDescent="0.25"/>
    <row r="99816" customFormat="1" ht="15" x14ac:dyDescent="0.25"/>
    <row r="99817" customFormat="1" ht="15" x14ac:dyDescent="0.25"/>
    <row r="99818" customFormat="1" ht="15" x14ac:dyDescent="0.25"/>
    <row r="99819" customFormat="1" ht="15" x14ac:dyDescent="0.25"/>
    <row r="99820" customFormat="1" ht="15" x14ac:dyDescent="0.25"/>
    <row r="99821" customFormat="1" ht="15" x14ac:dyDescent="0.25"/>
    <row r="99822" customFormat="1" ht="15" x14ac:dyDescent="0.25"/>
    <row r="99823" customFormat="1" ht="15" x14ac:dyDescent="0.25"/>
    <row r="99824" customFormat="1" ht="15" x14ac:dyDescent="0.25"/>
    <row r="99825" customFormat="1" ht="15" x14ac:dyDescent="0.25"/>
    <row r="99826" customFormat="1" ht="15" x14ac:dyDescent="0.25"/>
    <row r="99827" customFormat="1" ht="15" x14ac:dyDescent="0.25"/>
    <row r="99828" customFormat="1" ht="15" x14ac:dyDescent="0.25"/>
    <row r="99829" customFormat="1" ht="15" x14ac:dyDescent="0.25"/>
    <row r="99830" customFormat="1" ht="15" x14ac:dyDescent="0.25"/>
    <row r="99831" customFormat="1" ht="15" x14ac:dyDescent="0.25"/>
    <row r="99832" customFormat="1" ht="15" x14ac:dyDescent="0.25"/>
    <row r="99833" customFormat="1" ht="15" x14ac:dyDescent="0.25"/>
    <row r="99834" customFormat="1" ht="15" x14ac:dyDescent="0.25"/>
    <row r="99835" customFormat="1" ht="15" x14ac:dyDescent="0.25"/>
    <row r="99836" customFormat="1" ht="15" x14ac:dyDescent="0.25"/>
    <row r="99837" customFormat="1" ht="15" x14ac:dyDescent="0.25"/>
    <row r="99838" customFormat="1" ht="15" x14ac:dyDescent="0.25"/>
    <row r="99839" customFormat="1" ht="15" x14ac:dyDescent="0.25"/>
    <row r="99840" customFormat="1" ht="15" x14ac:dyDescent="0.25"/>
    <row r="99841" customFormat="1" ht="15" x14ac:dyDescent="0.25"/>
    <row r="99842" customFormat="1" ht="15" x14ac:dyDescent="0.25"/>
    <row r="99843" customFormat="1" ht="15" x14ac:dyDescent="0.25"/>
    <row r="99844" customFormat="1" ht="15" x14ac:dyDescent="0.25"/>
    <row r="99845" customFormat="1" ht="15" x14ac:dyDescent="0.25"/>
    <row r="99846" customFormat="1" ht="15" x14ac:dyDescent="0.25"/>
    <row r="99847" customFormat="1" ht="15" x14ac:dyDescent="0.25"/>
    <row r="99848" customFormat="1" ht="15" x14ac:dyDescent="0.25"/>
    <row r="99849" customFormat="1" ht="15" x14ac:dyDescent="0.25"/>
    <row r="99850" customFormat="1" ht="15" x14ac:dyDescent="0.25"/>
    <row r="99851" customFormat="1" ht="15" x14ac:dyDescent="0.25"/>
    <row r="99852" customFormat="1" ht="15" x14ac:dyDescent="0.25"/>
    <row r="99853" customFormat="1" ht="15" x14ac:dyDescent="0.25"/>
    <row r="99854" customFormat="1" ht="15" x14ac:dyDescent="0.25"/>
    <row r="99855" customFormat="1" ht="15" x14ac:dyDescent="0.25"/>
    <row r="99856" customFormat="1" ht="15" x14ac:dyDescent="0.25"/>
    <row r="99857" customFormat="1" ht="15" x14ac:dyDescent="0.25"/>
    <row r="99858" customFormat="1" ht="15" x14ac:dyDescent="0.25"/>
    <row r="99859" customFormat="1" ht="15" x14ac:dyDescent="0.25"/>
    <row r="99860" customFormat="1" ht="15" x14ac:dyDescent="0.25"/>
    <row r="99861" customFormat="1" ht="15" x14ac:dyDescent="0.25"/>
    <row r="99862" customFormat="1" ht="15" x14ac:dyDescent="0.25"/>
    <row r="99863" customFormat="1" ht="15" x14ac:dyDescent="0.25"/>
    <row r="99864" customFormat="1" ht="15" x14ac:dyDescent="0.25"/>
    <row r="99865" customFormat="1" ht="15" x14ac:dyDescent="0.25"/>
    <row r="99866" customFormat="1" ht="15" x14ac:dyDescent="0.25"/>
    <row r="99867" customFormat="1" ht="15" x14ac:dyDescent="0.25"/>
    <row r="99868" customFormat="1" ht="15" x14ac:dyDescent="0.25"/>
    <row r="99869" customFormat="1" ht="15" x14ac:dyDescent="0.25"/>
    <row r="99870" customFormat="1" ht="15" x14ac:dyDescent="0.25"/>
    <row r="99871" customFormat="1" ht="15" x14ac:dyDescent="0.25"/>
    <row r="99872" customFormat="1" ht="15" x14ac:dyDescent="0.25"/>
    <row r="99873" customFormat="1" ht="15" x14ac:dyDescent="0.25"/>
    <row r="99874" customFormat="1" ht="15" x14ac:dyDescent="0.25"/>
    <row r="99875" customFormat="1" ht="15" x14ac:dyDescent="0.25"/>
    <row r="99876" customFormat="1" ht="15" x14ac:dyDescent="0.25"/>
    <row r="99877" customFormat="1" ht="15" x14ac:dyDescent="0.25"/>
    <row r="99878" customFormat="1" ht="15" x14ac:dyDescent="0.25"/>
    <row r="99879" customFormat="1" ht="15" x14ac:dyDescent="0.25"/>
    <row r="99880" customFormat="1" ht="15" x14ac:dyDescent="0.25"/>
    <row r="99881" customFormat="1" ht="15" x14ac:dyDescent="0.25"/>
    <row r="99882" customFormat="1" ht="15" x14ac:dyDescent="0.25"/>
    <row r="99883" customFormat="1" ht="15" x14ac:dyDescent="0.25"/>
    <row r="99884" customFormat="1" ht="15" x14ac:dyDescent="0.25"/>
    <row r="99885" customFormat="1" ht="15" x14ac:dyDescent="0.25"/>
    <row r="99886" customFormat="1" ht="15" x14ac:dyDescent="0.25"/>
    <row r="99887" customFormat="1" ht="15" x14ac:dyDescent="0.25"/>
    <row r="99888" customFormat="1" ht="15" x14ac:dyDescent="0.25"/>
    <row r="99889" customFormat="1" ht="15" x14ac:dyDescent="0.25"/>
    <row r="99890" customFormat="1" ht="15" x14ac:dyDescent="0.25"/>
    <row r="99891" customFormat="1" ht="15" x14ac:dyDescent="0.25"/>
    <row r="99892" customFormat="1" ht="15" x14ac:dyDescent="0.25"/>
    <row r="99893" customFormat="1" ht="15" x14ac:dyDescent="0.25"/>
    <row r="99894" customFormat="1" ht="15" x14ac:dyDescent="0.25"/>
    <row r="99895" customFormat="1" ht="15" x14ac:dyDescent="0.25"/>
    <row r="99896" customFormat="1" ht="15" x14ac:dyDescent="0.25"/>
    <row r="99897" customFormat="1" ht="15" x14ac:dyDescent="0.25"/>
    <row r="99898" customFormat="1" ht="15" x14ac:dyDescent="0.25"/>
    <row r="99899" customFormat="1" ht="15" x14ac:dyDescent="0.25"/>
    <row r="99900" customFormat="1" ht="15" x14ac:dyDescent="0.25"/>
    <row r="99901" customFormat="1" ht="15" x14ac:dyDescent="0.25"/>
    <row r="99902" customFormat="1" ht="15" x14ac:dyDescent="0.25"/>
    <row r="99903" customFormat="1" ht="15" x14ac:dyDescent="0.25"/>
    <row r="99904" customFormat="1" ht="15" x14ac:dyDescent="0.25"/>
    <row r="99905" customFormat="1" ht="15" x14ac:dyDescent="0.25"/>
    <row r="99906" customFormat="1" ht="15" x14ac:dyDescent="0.25"/>
    <row r="99907" customFormat="1" ht="15" x14ac:dyDescent="0.25"/>
    <row r="99908" customFormat="1" ht="15" x14ac:dyDescent="0.25"/>
    <row r="99909" customFormat="1" ht="15" x14ac:dyDescent="0.25"/>
    <row r="99910" customFormat="1" ht="15" x14ac:dyDescent="0.25"/>
    <row r="99911" customFormat="1" ht="15" x14ac:dyDescent="0.25"/>
    <row r="99912" customFormat="1" ht="15" x14ac:dyDescent="0.25"/>
    <row r="99913" customFormat="1" ht="15" x14ac:dyDescent="0.25"/>
    <row r="99914" customFormat="1" ht="15" x14ac:dyDescent="0.25"/>
    <row r="99915" customFormat="1" ht="15" x14ac:dyDescent="0.25"/>
    <row r="99916" customFormat="1" ht="15" x14ac:dyDescent="0.25"/>
    <row r="99917" customFormat="1" ht="15" x14ac:dyDescent="0.25"/>
    <row r="99918" customFormat="1" ht="15" x14ac:dyDescent="0.25"/>
    <row r="99919" customFormat="1" ht="15" x14ac:dyDescent="0.25"/>
    <row r="99920" customFormat="1" ht="15" x14ac:dyDescent="0.25"/>
    <row r="99921" customFormat="1" ht="15" x14ac:dyDescent="0.25"/>
    <row r="99922" customFormat="1" ht="15" x14ac:dyDescent="0.25"/>
    <row r="99923" customFormat="1" ht="15" x14ac:dyDescent="0.25"/>
    <row r="99924" customFormat="1" ht="15" x14ac:dyDescent="0.25"/>
    <row r="99925" customFormat="1" ht="15" x14ac:dyDescent="0.25"/>
    <row r="99926" customFormat="1" ht="15" x14ac:dyDescent="0.25"/>
    <row r="99927" customFormat="1" ht="15" x14ac:dyDescent="0.25"/>
    <row r="99928" customFormat="1" ht="15" x14ac:dyDescent="0.25"/>
    <row r="99929" customFormat="1" ht="15" x14ac:dyDescent="0.25"/>
    <row r="99930" customFormat="1" ht="15" x14ac:dyDescent="0.25"/>
    <row r="99931" customFormat="1" ht="15" x14ac:dyDescent="0.25"/>
    <row r="99932" customFormat="1" ht="15" x14ac:dyDescent="0.25"/>
    <row r="99933" customFormat="1" ht="15" x14ac:dyDescent="0.25"/>
    <row r="99934" customFormat="1" ht="15" x14ac:dyDescent="0.25"/>
    <row r="99935" customFormat="1" ht="15" x14ac:dyDescent="0.25"/>
    <row r="99936" customFormat="1" ht="15" x14ac:dyDescent="0.25"/>
    <row r="99937" customFormat="1" ht="15" x14ac:dyDescent="0.25"/>
    <row r="99938" customFormat="1" ht="15" x14ac:dyDescent="0.25"/>
    <row r="99939" customFormat="1" ht="15" x14ac:dyDescent="0.25"/>
    <row r="99940" customFormat="1" ht="15" x14ac:dyDescent="0.25"/>
    <row r="99941" customFormat="1" ht="15" x14ac:dyDescent="0.25"/>
    <row r="99942" customFormat="1" ht="15" x14ac:dyDescent="0.25"/>
    <row r="99943" customFormat="1" ht="15" x14ac:dyDescent="0.25"/>
    <row r="99944" customFormat="1" ht="15" x14ac:dyDescent="0.25"/>
    <row r="99945" customFormat="1" ht="15" x14ac:dyDescent="0.25"/>
    <row r="99946" customFormat="1" ht="15" x14ac:dyDescent="0.25"/>
    <row r="99947" customFormat="1" ht="15" x14ac:dyDescent="0.25"/>
    <row r="99948" customFormat="1" ht="15" x14ac:dyDescent="0.25"/>
    <row r="99949" customFormat="1" ht="15" x14ac:dyDescent="0.25"/>
    <row r="99950" customFormat="1" ht="15" x14ac:dyDescent="0.25"/>
    <row r="99951" customFormat="1" ht="15" x14ac:dyDescent="0.25"/>
    <row r="99952" customFormat="1" ht="15" x14ac:dyDescent="0.25"/>
    <row r="99953" customFormat="1" ht="15" x14ac:dyDescent="0.25"/>
    <row r="99954" customFormat="1" ht="15" x14ac:dyDescent="0.25"/>
    <row r="99955" customFormat="1" ht="15" x14ac:dyDescent="0.25"/>
    <row r="99956" customFormat="1" ht="15" x14ac:dyDescent="0.25"/>
    <row r="99957" customFormat="1" ht="15" x14ac:dyDescent="0.25"/>
    <row r="99958" customFormat="1" ht="15" x14ac:dyDescent="0.25"/>
    <row r="99959" customFormat="1" ht="15" x14ac:dyDescent="0.25"/>
    <row r="99960" customFormat="1" ht="15" x14ac:dyDescent="0.25"/>
    <row r="99961" customFormat="1" ht="15" x14ac:dyDescent="0.25"/>
    <row r="99962" customFormat="1" ht="15" x14ac:dyDescent="0.25"/>
    <row r="99963" customFormat="1" ht="15" x14ac:dyDescent="0.25"/>
    <row r="99964" customFormat="1" ht="15" x14ac:dyDescent="0.25"/>
    <row r="99965" customFormat="1" ht="15" x14ac:dyDescent="0.25"/>
    <row r="99966" customFormat="1" ht="15" x14ac:dyDescent="0.25"/>
    <row r="99967" customFormat="1" ht="15" x14ac:dyDescent="0.25"/>
    <row r="99968" customFormat="1" ht="15" x14ac:dyDescent="0.25"/>
    <row r="99969" customFormat="1" ht="15" x14ac:dyDescent="0.25"/>
    <row r="99970" customFormat="1" ht="15" x14ac:dyDescent="0.25"/>
    <row r="99971" customFormat="1" ht="15" x14ac:dyDescent="0.25"/>
    <row r="99972" customFormat="1" ht="15" x14ac:dyDescent="0.25"/>
    <row r="99973" customFormat="1" ht="15" x14ac:dyDescent="0.25"/>
    <row r="99974" customFormat="1" ht="15" x14ac:dyDescent="0.25"/>
    <row r="99975" customFormat="1" ht="15" x14ac:dyDescent="0.25"/>
    <row r="99976" customFormat="1" ht="15" x14ac:dyDescent="0.25"/>
    <row r="99977" customFormat="1" ht="15" x14ac:dyDescent="0.25"/>
    <row r="99978" customFormat="1" ht="15" x14ac:dyDescent="0.25"/>
    <row r="99979" customFormat="1" ht="15" x14ac:dyDescent="0.25"/>
    <row r="99980" customFormat="1" ht="15" x14ac:dyDescent="0.25"/>
    <row r="99981" customFormat="1" ht="15" x14ac:dyDescent="0.25"/>
    <row r="99982" customFormat="1" ht="15" x14ac:dyDescent="0.25"/>
    <row r="99983" customFormat="1" ht="15" x14ac:dyDescent="0.25"/>
    <row r="99984" customFormat="1" ht="15" x14ac:dyDescent="0.25"/>
    <row r="99985" customFormat="1" ht="15" x14ac:dyDescent="0.25"/>
    <row r="99986" customFormat="1" ht="15" x14ac:dyDescent="0.25"/>
    <row r="99987" customFormat="1" ht="15" x14ac:dyDescent="0.25"/>
    <row r="99988" customFormat="1" ht="15" x14ac:dyDescent="0.25"/>
    <row r="99989" customFormat="1" ht="15" x14ac:dyDescent="0.25"/>
    <row r="99990" customFormat="1" ht="15" x14ac:dyDescent="0.25"/>
    <row r="99991" customFormat="1" ht="15" x14ac:dyDescent="0.25"/>
    <row r="99992" customFormat="1" ht="15" x14ac:dyDescent="0.25"/>
    <row r="99993" customFormat="1" ht="15" x14ac:dyDescent="0.25"/>
    <row r="99994" customFormat="1" ht="15" x14ac:dyDescent="0.25"/>
    <row r="99995" customFormat="1" ht="15" x14ac:dyDescent="0.25"/>
    <row r="99996" customFormat="1" ht="15" x14ac:dyDescent="0.25"/>
    <row r="99997" customFormat="1" ht="15" x14ac:dyDescent="0.25"/>
    <row r="99998" customFormat="1" ht="15" x14ac:dyDescent="0.25"/>
    <row r="99999" customFormat="1" ht="15" x14ac:dyDescent="0.25"/>
    <row r="100000" customFormat="1" ht="15" x14ac:dyDescent="0.25"/>
    <row r="100001" customFormat="1" ht="15" x14ac:dyDescent="0.25"/>
    <row r="100002" customFormat="1" ht="15" x14ac:dyDescent="0.25"/>
    <row r="100003" customFormat="1" ht="15" x14ac:dyDescent="0.25"/>
    <row r="100004" customFormat="1" ht="15" x14ac:dyDescent="0.25"/>
    <row r="100005" customFormat="1" ht="15" x14ac:dyDescent="0.25"/>
    <row r="100006" customFormat="1" ht="15" x14ac:dyDescent="0.25"/>
    <row r="100007" customFormat="1" ht="15" x14ac:dyDescent="0.25"/>
    <row r="100008" customFormat="1" ht="15" x14ac:dyDescent="0.25"/>
    <row r="100009" customFormat="1" ht="15" x14ac:dyDescent="0.25"/>
    <row r="100010" customFormat="1" ht="15" x14ac:dyDescent="0.25"/>
    <row r="100011" customFormat="1" ht="15" x14ac:dyDescent="0.25"/>
    <row r="100012" customFormat="1" ht="15" x14ac:dyDescent="0.25"/>
    <row r="100013" customFormat="1" ht="15" x14ac:dyDescent="0.25"/>
    <row r="100014" customFormat="1" ht="15" x14ac:dyDescent="0.25"/>
    <row r="100015" customFormat="1" ht="15" x14ac:dyDescent="0.25"/>
    <row r="100016" customFormat="1" ht="15" x14ac:dyDescent="0.25"/>
    <row r="100017" customFormat="1" ht="15" x14ac:dyDescent="0.25"/>
    <row r="100018" customFormat="1" ht="15" x14ac:dyDescent="0.25"/>
    <row r="100019" customFormat="1" ht="15" x14ac:dyDescent="0.25"/>
    <row r="100020" customFormat="1" ht="15" x14ac:dyDescent="0.25"/>
    <row r="100021" customFormat="1" ht="15" x14ac:dyDescent="0.25"/>
    <row r="100022" customFormat="1" ht="15" x14ac:dyDescent="0.25"/>
    <row r="100023" customFormat="1" ht="15" x14ac:dyDescent="0.25"/>
    <row r="100024" customFormat="1" ht="15" x14ac:dyDescent="0.25"/>
    <row r="100025" customFormat="1" ht="15" x14ac:dyDescent="0.25"/>
    <row r="100026" customFormat="1" ht="15" x14ac:dyDescent="0.25"/>
    <row r="100027" customFormat="1" ht="15" x14ac:dyDescent="0.25"/>
    <row r="100028" customFormat="1" ht="15" x14ac:dyDescent="0.25"/>
    <row r="100029" customFormat="1" ht="15" x14ac:dyDescent="0.25"/>
    <row r="100030" customFormat="1" ht="15" x14ac:dyDescent="0.25"/>
    <row r="100031" customFormat="1" ht="15" x14ac:dyDescent="0.25"/>
    <row r="100032" customFormat="1" ht="15" x14ac:dyDescent="0.25"/>
    <row r="100033" customFormat="1" ht="15" x14ac:dyDescent="0.25"/>
    <row r="100034" customFormat="1" ht="15" x14ac:dyDescent="0.25"/>
    <row r="100035" customFormat="1" ht="15" x14ac:dyDescent="0.25"/>
    <row r="100036" customFormat="1" ht="15" x14ac:dyDescent="0.25"/>
    <row r="100037" customFormat="1" ht="15" x14ac:dyDescent="0.25"/>
    <row r="100038" customFormat="1" ht="15" x14ac:dyDescent="0.25"/>
    <row r="100039" customFormat="1" ht="15" x14ac:dyDescent="0.25"/>
    <row r="100040" customFormat="1" ht="15" x14ac:dyDescent="0.25"/>
    <row r="100041" customFormat="1" ht="15" x14ac:dyDescent="0.25"/>
    <row r="100042" customFormat="1" ht="15" x14ac:dyDescent="0.25"/>
    <row r="100043" customFormat="1" ht="15" x14ac:dyDescent="0.25"/>
    <row r="100044" customFormat="1" ht="15" x14ac:dyDescent="0.25"/>
    <row r="100045" customFormat="1" ht="15" x14ac:dyDescent="0.25"/>
    <row r="100046" customFormat="1" ht="15" x14ac:dyDescent="0.25"/>
    <row r="100047" customFormat="1" ht="15" x14ac:dyDescent="0.25"/>
    <row r="100048" customFormat="1" ht="15" x14ac:dyDescent="0.25"/>
    <row r="100049" customFormat="1" ht="15" x14ac:dyDescent="0.25"/>
    <row r="100050" customFormat="1" ht="15" x14ac:dyDescent="0.25"/>
    <row r="100051" customFormat="1" ht="15" x14ac:dyDescent="0.25"/>
    <row r="100052" customFormat="1" ht="15" x14ac:dyDescent="0.25"/>
    <row r="100053" customFormat="1" ht="15" x14ac:dyDescent="0.25"/>
    <row r="100054" customFormat="1" ht="15" x14ac:dyDescent="0.25"/>
    <row r="100055" customFormat="1" ht="15" x14ac:dyDescent="0.25"/>
    <row r="100056" customFormat="1" ht="15" x14ac:dyDescent="0.25"/>
    <row r="100057" customFormat="1" ht="15" x14ac:dyDescent="0.25"/>
    <row r="100058" customFormat="1" ht="15" x14ac:dyDescent="0.25"/>
    <row r="100059" customFormat="1" ht="15" x14ac:dyDescent="0.25"/>
    <row r="100060" customFormat="1" ht="15" x14ac:dyDescent="0.25"/>
    <row r="100061" customFormat="1" ht="15" x14ac:dyDescent="0.25"/>
    <row r="100062" customFormat="1" ht="15" x14ac:dyDescent="0.25"/>
    <row r="100063" customFormat="1" ht="15" x14ac:dyDescent="0.25"/>
    <row r="100064" customFormat="1" ht="15" x14ac:dyDescent="0.25"/>
    <row r="100065" customFormat="1" ht="15" x14ac:dyDescent="0.25"/>
    <row r="100066" customFormat="1" ht="15" x14ac:dyDescent="0.25"/>
    <row r="100067" customFormat="1" ht="15" x14ac:dyDescent="0.25"/>
    <row r="100068" customFormat="1" ht="15" x14ac:dyDescent="0.25"/>
    <row r="100069" customFormat="1" ht="15" x14ac:dyDescent="0.25"/>
    <row r="100070" customFormat="1" ht="15" x14ac:dyDescent="0.25"/>
    <row r="100071" customFormat="1" ht="15" x14ac:dyDescent="0.25"/>
    <row r="100072" customFormat="1" ht="15" x14ac:dyDescent="0.25"/>
    <row r="100073" customFormat="1" ht="15" x14ac:dyDescent="0.25"/>
    <row r="100074" customFormat="1" ht="15" x14ac:dyDescent="0.25"/>
    <row r="100075" customFormat="1" ht="15" x14ac:dyDescent="0.25"/>
    <row r="100076" customFormat="1" ht="15" x14ac:dyDescent="0.25"/>
    <row r="100077" customFormat="1" ht="15" x14ac:dyDescent="0.25"/>
    <row r="100078" customFormat="1" ht="15" x14ac:dyDescent="0.25"/>
    <row r="100079" customFormat="1" ht="15" x14ac:dyDescent="0.25"/>
    <row r="100080" customFormat="1" ht="15" x14ac:dyDescent="0.25"/>
    <row r="100081" customFormat="1" ht="15" x14ac:dyDescent="0.25"/>
    <row r="100082" customFormat="1" ht="15" x14ac:dyDescent="0.25"/>
    <row r="100083" customFormat="1" ht="15" x14ac:dyDescent="0.25"/>
    <row r="100084" customFormat="1" ht="15" x14ac:dyDescent="0.25"/>
    <row r="100085" customFormat="1" ht="15" x14ac:dyDescent="0.25"/>
    <row r="100086" customFormat="1" ht="15" x14ac:dyDescent="0.25"/>
    <row r="100087" customFormat="1" ht="15" x14ac:dyDescent="0.25"/>
    <row r="100088" customFormat="1" ht="15" x14ac:dyDescent="0.25"/>
    <row r="100089" customFormat="1" ht="15" x14ac:dyDescent="0.25"/>
    <row r="100090" customFormat="1" ht="15" x14ac:dyDescent="0.25"/>
    <row r="100091" customFormat="1" ht="15" x14ac:dyDescent="0.25"/>
    <row r="100092" customFormat="1" ht="15" x14ac:dyDescent="0.25"/>
    <row r="100093" customFormat="1" ht="15" x14ac:dyDescent="0.25"/>
    <row r="100094" customFormat="1" ht="15" x14ac:dyDescent="0.25"/>
    <row r="100095" customFormat="1" ht="15" x14ac:dyDescent="0.25"/>
    <row r="100096" customFormat="1" ht="15" x14ac:dyDescent="0.25"/>
    <row r="100097" customFormat="1" ht="15" x14ac:dyDescent="0.25"/>
    <row r="100098" customFormat="1" ht="15" x14ac:dyDescent="0.25"/>
    <row r="100099" customFormat="1" ht="15" x14ac:dyDescent="0.25"/>
    <row r="100100" customFormat="1" ht="15" x14ac:dyDescent="0.25"/>
    <row r="100101" customFormat="1" ht="15" x14ac:dyDescent="0.25"/>
    <row r="100102" customFormat="1" ht="15" x14ac:dyDescent="0.25"/>
    <row r="100103" customFormat="1" ht="15" x14ac:dyDescent="0.25"/>
    <row r="100104" customFormat="1" ht="15" x14ac:dyDescent="0.25"/>
    <row r="100105" customFormat="1" ht="15" x14ac:dyDescent="0.25"/>
    <row r="100106" customFormat="1" ht="15" x14ac:dyDescent="0.25"/>
    <row r="100107" customFormat="1" ht="15" x14ac:dyDescent="0.25"/>
    <row r="100108" customFormat="1" ht="15" x14ac:dyDescent="0.25"/>
    <row r="100109" customFormat="1" ht="15" x14ac:dyDescent="0.25"/>
    <row r="100110" customFormat="1" ht="15" x14ac:dyDescent="0.25"/>
    <row r="100111" customFormat="1" ht="15" x14ac:dyDescent="0.25"/>
    <row r="100112" customFormat="1" ht="15" x14ac:dyDescent="0.25"/>
    <row r="100113" customFormat="1" ht="15" x14ac:dyDescent="0.25"/>
    <row r="100114" customFormat="1" ht="15" x14ac:dyDescent="0.25"/>
    <row r="100115" customFormat="1" ht="15" x14ac:dyDescent="0.25"/>
    <row r="100116" customFormat="1" ht="15" x14ac:dyDescent="0.25"/>
    <row r="100117" customFormat="1" ht="15" x14ac:dyDescent="0.25"/>
    <row r="100118" customFormat="1" ht="15" x14ac:dyDescent="0.25"/>
    <row r="100119" customFormat="1" ht="15" x14ac:dyDescent="0.25"/>
    <row r="100120" customFormat="1" ht="15" x14ac:dyDescent="0.25"/>
    <row r="100121" customFormat="1" ht="15" x14ac:dyDescent="0.25"/>
    <row r="100122" customFormat="1" ht="15" x14ac:dyDescent="0.25"/>
    <row r="100123" customFormat="1" ht="15" x14ac:dyDescent="0.25"/>
    <row r="100124" customFormat="1" ht="15" x14ac:dyDescent="0.25"/>
    <row r="100125" customFormat="1" ht="15" x14ac:dyDescent="0.25"/>
    <row r="100126" customFormat="1" ht="15" x14ac:dyDescent="0.25"/>
    <row r="100127" customFormat="1" ht="15" x14ac:dyDescent="0.25"/>
    <row r="100128" customFormat="1" ht="15" x14ac:dyDescent="0.25"/>
    <row r="100129" customFormat="1" ht="15" x14ac:dyDescent="0.25"/>
    <row r="100130" customFormat="1" ht="15" x14ac:dyDescent="0.25"/>
    <row r="100131" customFormat="1" ht="15" x14ac:dyDescent="0.25"/>
    <row r="100132" customFormat="1" ht="15" x14ac:dyDescent="0.25"/>
    <row r="100133" customFormat="1" ht="15" x14ac:dyDescent="0.25"/>
    <row r="100134" customFormat="1" ht="15" x14ac:dyDescent="0.25"/>
    <row r="100135" customFormat="1" ht="15" x14ac:dyDescent="0.25"/>
    <row r="100136" customFormat="1" ht="15" x14ac:dyDescent="0.25"/>
    <row r="100137" customFormat="1" ht="15" x14ac:dyDescent="0.25"/>
    <row r="100138" customFormat="1" ht="15" x14ac:dyDescent="0.25"/>
    <row r="100139" customFormat="1" ht="15" x14ac:dyDescent="0.25"/>
    <row r="100140" customFormat="1" ht="15" x14ac:dyDescent="0.25"/>
    <row r="100141" customFormat="1" ht="15" x14ac:dyDescent="0.25"/>
    <row r="100142" customFormat="1" ht="15" x14ac:dyDescent="0.25"/>
    <row r="100143" customFormat="1" ht="15" x14ac:dyDescent="0.25"/>
    <row r="100144" customFormat="1" ht="15" x14ac:dyDescent="0.25"/>
    <row r="100145" customFormat="1" ht="15" x14ac:dyDescent="0.25"/>
    <row r="100146" customFormat="1" ht="15" x14ac:dyDescent="0.25"/>
    <row r="100147" customFormat="1" ht="15" x14ac:dyDescent="0.25"/>
    <row r="100148" customFormat="1" ht="15" x14ac:dyDescent="0.25"/>
    <row r="100149" customFormat="1" ht="15" x14ac:dyDescent="0.25"/>
    <row r="100150" customFormat="1" ht="15" x14ac:dyDescent="0.25"/>
    <row r="100151" customFormat="1" ht="15" x14ac:dyDescent="0.25"/>
    <row r="100152" customFormat="1" ht="15" x14ac:dyDescent="0.25"/>
    <row r="100153" customFormat="1" ht="15" x14ac:dyDescent="0.25"/>
    <row r="100154" customFormat="1" ht="15" x14ac:dyDescent="0.25"/>
    <row r="100155" customFormat="1" ht="15" x14ac:dyDescent="0.25"/>
    <row r="100156" customFormat="1" ht="15" x14ac:dyDescent="0.25"/>
    <row r="100157" customFormat="1" ht="15" x14ac:dyDescent="0.25"/>
    <row r="100158" customFormat="1" ht="15" x14ac:dyDescent="0.25"/>
    <row r="100159" customFormat="1" ht="15" x14ac:dyDescent="0.25"/>
    <row r="100160" customFormat="1" ht="15" x14ac:dyDescent="0.25"/>
    <row r="100161" customFormat="1" ht="15" x14ac:dyDescent="0.25"/>
    <row r="100162" customFormat="1" ht="15" x14ac:dyDescent="0.25"/>
    <row r="100163" customFormat="1" ht="15" x14ac:dyDescent="0.25"/>
    <row r="100164" customFormat="1" ht="15" x14ac:dyDescent="0.25"/>
    <row r="100165" customFormat="1" ht="15" x14ac:dyDescent="0.25"/>
    <row r="100166" customFormat="1" ht="15" x14ac:dyDescent="0.25"/>
    <row r="100167" customFormat="1" ht="15" x14ac:dyDescent="0.25"/>
    <row r="100168" customFormat="1" ht="15" x14ac:dyDescent="0.25"/>
    <row r="100169" customFormat="1" ht="15" x14ac:dyDescent="0.25"/>
    <row r="100170" customFormat="1" ht="15" x14ac:dyDescent="0.25"/>
    <row r="100171" customFormat="1" ht="15" x14ac:dyDescent="0.25"/>
    <row r="100172" customFormat="1" ht="15" x14ac:dyDescent="0.25"/>
    <row r="100173" customFormat="1" ht="15" x14ac:dyDescent="0.25"/>
    <row r="100174" customFormat="1" ht="15" x14ac:dyDescent="0.25"/>
    <row r="100175" customFormat="1" ht="15" x14ac:dyDescent="0.25"/>
    <row r="100176" customFormat="1" ht="15" x14ac:dyDescent="0.25"/>
    <row r="100177" customFormat="1" ht="15" x14ac:dyDescent="0.25"/>
    <row r="100178" customFormat="1" ht="15" x14ac:dyDescent="0.25"/>
    <row r="100179" customFormat="1" ht="15" x14ac:dyDescent="0.25"/>
    <row r="100180" customFormat="1" ht="15" x14ac:dyDescent="0.25"/>
    <row r="100181" customFormat="1" ht="15" x14ac:dyDescent="0.25"/>
    <row r="100182" customFormat="1" ht="15" x14ac:dyDescent="0.25"/>
    <row r="100183" customFormat="1" ht="15" x14ac:dyDescent="0.25"/>
    <row r="100184" customFormat="1" ht="15" x14ac:dyDescent="0.25"/>
    <row r="100185" customFormat="1" ht="15" x14ac:dyDescent="0.25"/>
    <row r="100186" customFormat="1" ht="15" x14ac:dyDescent="0.25"/>
    <row r="100187" customFormat="1" ht="15" x14ac:dyDescent="0.25"/>
    <row r="100188" customFormat="1" ht="15" x14ac:dyDescent="0.25"/>
    <row r="100189" customFormat="1" ht="15" x14ac:dyDescent="0.25"/>
    <row r="100190" customFormat="1" ht="15" x14ac:dyDescent="0.25"/>
    <row r="100191" customFormat="1" ht="15" x14ac:dyDescent="0.25"/>
    <row r="100192" customFormat="1" ht="15" x14ac:dyDescent="0.25"/>
    <row r="100193" customFormat="1" ht="15" x14ac:dyDescent="0.25"/>
    <row r="100194" customFormat="1" ht="15" x14ac:dyDescent="0.25"/>
    <row r="100195" customFormat="1" ht="15" x14ac:dyDescent="0.25"/>
    <row r="100196" customFormat="1" ht="15" x14ac:dyDescent="0.25"/>
    <row r="100197" customFormat="1" ht="15" x14ac:dyDescent="0.25"/>
    <row r="100198" customFormat="1" ht="15" x14ac:dyDescent="0.25"/>
    <row r="100199" customFormat="1" ht="15" x14ac:dyDescent="0.25"/>
    <row r="100200" customFormat="1" ht="15" x14ac:dyDescent="0.25"/>
    <row r="100201" customFormat="1" ht="15" x14ac:dyDescent="0.25"/>
    <row r="100202" customFormat="1" ht="15" x14ac:dyDescent="0.25"/>
    <row r="100203" customFormat="1" ht="15" x14ac:dyDescent="0.25"/>
    <row r="100204" customFormat="1" ht="15" x14ac:dyDescent="0.25"/>
    <row r="100205" customFormat="1" ht="15" x14ac:dyDescent="0.25"/>
    <row r="100206" customFormat="1" ht="15" x14ac:dyDescent="0.25"/>
    <row r="100207" customFormat="1" ht="15" x14ac:dyDescent="0.25"/>
    <row r="100208" customFormat="1" ht="15" x14ac:dyDescent="0.25"/>
    <row r="100209" customFormat="1" ht="15" x14ac:dyDescent="0.25"/>
    <row r="100210" customFormat="1" ht="15" x14ac:dyDescent="0.25"/>
    <row r="100211" customFormat="1" ht="15" x14ac:dyDescent="0.25"/>
    <row r="100212" customFormat="1" ht="15" x14ac:dyDescent="0.25"/>
    <row r="100213" customFormat="1" ht="15" x14ac:dyDescent="0.25"/>
    <row r="100214" customFormat="1" ht="15" x14ac:dyDescent="0.25"/>
    <row r="100215" customFormat="1" ht="15" x14ac:dyDescent="0.25"/>
    <row r="100216" customFormat="1" ht="15" x14ac:dyDescent="0.25"/>
    <row r="100217" customFormat="1" ht="15" x14ac:dyDescent="0.25"/>
    <row r="100218" customFormat="1" ht="15" x14ac:dyDescent="0.25"/>
    <row r="100219" customFormat="1" ht="15" x14ac:dyDescent="0.25"/>
    <row r="100220" customFormat="1" ht="15" x14ac:dyDescent="0.25"/>
    <row r="100221" customFormat="1" ht="15" x14ac:dyDescent="0.25"/>
    <row r="100222" customFormat="1" ht="15" x14ac:dyDescent="0.25"/>
    <row r="100223" customFormat="1" ht="15" x14ac:dyDescent="0.25"/>
    <row r="100224" customFormat="1" ht="15" x14ac:dyDescent="0.25"/>
    <row r="100225" customFormat="1" ht="15" x14ac:dyDescent="0.25"/>
    <row r="100226" customFormat="1" ht="15" x14ac:dyDescent="0.25"/>
    <row r="100227" customFormat="1" ht="15" x14ac:dyDescent="0.25"/>
    <row r="100228" customFormat="1" ht="15" x14ac:dyDescent="0.25"/>
    <row r="100229" customFormat="1" ht="15" x14ac:dyDescent="0.25"/>
    <row r="100230" customFormat="1" ht="15" x14ac:dyDescent="0.25"/>
    <row r="100231" customFormat="1" ht="15" x14ac:dyDescent="0.25"/>
    <row r="100232" customFormat="1" ht="15" x14ac:dyDescent="0.25"/>
    <row r="100233" customFormat="1" ht="15" x14ac:dyDescent="0.25"/>
    <row r="100234" customFormat="1" ht="15" x14ac:dyDescent="0.25"/>
    <row r="100235" customFormat="1" ht="15" x14ac:dyDescent="0.25"/>
    <row r="100236" customFormat="1" ht="15" x14ac:dyDescent="0.25"/>
    <row r="100237" customFormat="1" ht="15" x14ac:dyDescent="0.25"/>
    <row r="100238" customFormat="1" ht="15" x14ac:dyDescent="0.25"/>
    <row r="100239" customFormat="1" ht="15" x14ac:dyDescent="0.25"/>
    <row r="100240" customFormat="1" ht="15" x14ac:dyDescent="0.25"/>
    <row r="100241" customFormat="1" ht="15" x14ac:dyDescent="0.25"/>
    <row r="100242" customFormat="1" ht="15" x14ac:dyDescent="0.25"/>
    <row r="100243" customFormat="1" ht="15" x14ac:dyDescent="0.25"/>
    <row r="100244" customFormat="1" ht="15" x14ac:dyDescent="0.25"/>
    <row r="100245" customFormat="1" ht="15" x14ac:dyDescent="0.25"/>
    <row r="100246" customFormat="1" ht="15" x14ac:dyDescent="0.25"/>
    <row r="100247" customFormat="1" ht="15" x14ac:dyDescent="0.25"/>
    <row r="100248" customFormat="1" ht="15" x14ac:dyDescent="0.25"/>
    <row r="100249" customFormat="1" ht="15" x14ac:dyDescent="0.25"/>
    <row r="100250" customFormat="1" ht="15" x14ac:dyDescent="0.25"/>
    <row r="100251" customFormat="1" ht="15" x14ac:dyDescent="0.25"/>
    <row r="100252" customFormat="1" ht="15" x14ac:dyDescent="0.25"/>
    <row r="100253" customFormat="1" ht="15" x14ac:dyDescent="0.25"/>
    <row r="100254" customFormat="1" ht="15" x14ac:dyDescent="0.25"/>
    <row r="100255" customFormat="1" ht="15" x14ac:dyDescent="0.25"/>
    <row r="100256" customFormat="1" ht="15" x14ac:dyDescent="0.25"/>
    <row r="100257" customFormat="1" ht="15" x14ac:dyDescent="0.25"/>
    <row r="100258" customFormat="1" ht="15" x14ac:dyDescent="0.25"/>
    <row r="100259" customFormat="1" ht="15" x14ac:dyDescent="0.25"/>
    <row r="100260" customFormat="1" ht="15" x14ac:dyDescent="0.25"/>
    <row r="100261" customFormat="1" ht="15" x14ac:dyDescent="0.25"/>
    <row r="100262" customFormat="1" ht="15" x14ac:dyDescent="0.25"/>
    <row r="100263" customFormat="1" ht="15" x14ac:dyDescent="0.25"/>
    <row r="100264" customFormat="1" ht="15" x14ac:dyDescent="0.25"/>
    <row r="100265" customFormat="1" ht="15" x14ac:dyDescent="0.25"/>
    <row r="100266" customFormat="1" ht="15" x14ac:dyDescent="0.25"/>
    <row r="100267" customFormat="1" ht="15" x14ac:dyDescent="0.25"/>
    <row r="100268" customFormat="1" ht="15" x14ac:dyDescent="0.25"/>
    <row r="100269" customFormat="1" ht="15" x14ac:dyDescent="0.25"/>
    <row r="100270" customFormat="1" ht="15" x14ac:dyDescent="0.25"/>
    <row r="100271" customFormat="1" ht="15" x14ac:dyDescent="0.25"/>
    <row r="100272" customFormat="1" ht="15" x14ac:dyDescent="0.25"/>
    <row r="100273" customFormat="1" ht="15" x14ac:dyDescent="0.25"/>
    <row r="100274" customFormat="1" ht="15" x14ac:dyDescent="0.25"/>
    <row r="100275" customFormat="1" ht="15" x14ac:dyDescent="0.25"/>
    <row r="100276" customFormat="1" ht="15" x14ac:dyDescent="0.25"/>
    <row r="100277" customFormat="1" ht="15" x14ac:dyDescent="0.25"/>
    <row r="100278" customFormat="1" ht="15" x14ac:dyDescent="0.25"/>
    <row r="100279" customFormat="1" ht="15" x14ac:dyDescent="0.25"/>
    <row r="100280" customFormat="1" ht="15" x14ac:dyDescent="0.25"/>
    <row r="100281" customFormat="1" ht="15" x14ac:dyDescent="0.25"/>
    <row r="100282" customFormat="1" ht="15" x14ac:dyDescent="0.25"/>
    <row r="100283" customFormat="1" ht="15" x14ac:dyDescent="0.25"/>
    <row r="100284" customFormat="1" ht="15" x14ac:dyDescent="0.25"/>
    <row r="100285" customFormat="1" ht="15" x14ac:dyDescent="0.25"/>
    <row r="100286" customFormat="1" ht="15" x14ac:dyDescent="0.25"/>
    <row r="100287" customFormat="1" ht="15" x14ac:dyDescent="0.25"/>
    <row r="100288" customFormat="1" ht="15" x14ac:dyDescent="0.25"/>
    <row r="100289" customFormat="1" ht="15" x14ac:dyDescent="0.25"/>
    <row r="100290" customFormat="1" ht="15" x14ac:dyDescent="0.25"/>
    <row r="100291" customFormat="1" ht="15" x14ac:dyDescent="0.25"/>
    <row r="100292" customFormat="1" ht="15" x14ac:dyDescent="0.25"/>
    <row r="100293" customFormat="1" ht="15" x14ac:dyDescent="0.25"/>
    <row r="100294" customFormat="1" ht="15" x14ac:dyDescent="0.25"/>
    <row r="100295" customFormat="1" ht="15" x14ac:dyDescent="0.25"/>
    <row r="100296" customFormat="1" ht="15" x14ac:dyDescent="0.25"/>
    <row r="100297" customFormat="1" ht="15" x14ac:dyDescent="0.25"/>
    <row r="100298" customFormat="1" ht="15" x14ac:dyDescent="0.25"/>
    <row r="100299" customFormat="1" ht="15" x14ac:dyDescent="0.25"/>
    <row r="100300" customFormat="1" ht="15" x14ac:dyDescent="0.25"/>
    <row r="100301" customFormat="1" ht="15" x14ac:dyDescent="0.25"/>
    <row r="100302" customFormat="1" ht="15" x14ac:dyDescent="0.25"/>
    <row r="100303" customFormat="1" ht="15" x14ac:dyDescent="0.25"/>
    <row r="100304" customFormat="1" ht="15" x14ac:dyDescent="0.25"/>
    <row r="100305" customFormat="1" ht="15" x14ac:dyDescent="0.25"/>
    <row r="100306" customFormat="1" ht="15" x14ac:dyDescent="0.25"/>
    <row r="100307" customFormat="1" ht="15" x14ac:dyDescent="0.25"/>
    <row r="100308" customFormat="1" ht="15" x14ac:dyDescent="0.25"/>
    <row r="100309" customFormat="1" ht="15" x14ac:dyDescent="0.25"/>
    <row r="100310" customFormat="1" ht="15" x14ac:dyDescent="0.25"/>
    <row r="100311" customFormat="1" ht="15" x14ac:dyDescent="0.25"/>
    <row r="100312" customFormat="1" ht="15" x14ac:dyDescent="0.25"/>
    <row r="100313" customFormat="1" ht="15" x14ac:dyDescent="0.25"/>
    <row r="100314" customFormat="1" ht="15" x14ac:dyDescent="0.25"/>
    <row r="100315" customFormat="1" ht="15" x14ac:dyDescent="0.25"/>
    <row r="100316" customFormat="1" ht="15" x14ac:dyDescent="0.25"/>
    <row r="100317" customFormat="1" ht="15" x14ac:dyDescent="0.25"/>
    <row r="100318" customFormat="1" ht="15" x14ac:dyDescent="0.25"/>
    <row r="100319" customFormat="1" ht="15" x14ac:dyDescent="0.25"/>
    <row r="100320" customFormat="1" ht="15" x14ac:dyDescent="0.25"/>
    <row r="100321" customFormat="1" ht="15" x14ac:dyDescent="0.25"/>
    <row r="100322" customFormat="1" ht="15" x14ac:dyDescent="0.25"/>
    <row r="100323" customFormat="1" ht="15" x14ac:dyDescent="0.25"/>
    <row r="100324" customFormat="1" ht="15" x14ac:dyDescent="0.25"/>
    <row r="100325" customFormat="1" ht="15" x14ac:dyDescent="0.25"/>
    <row r="100326" customFormat="1" ht="15" x14ac:dyDescent="0.25"/>
    <row r="100327" customFormat="1" ht="15" x14ac:dyDescent="0.25"/>
    <row r="100328" customFormat="1" ht="15" x14ac:dyDescent="0.25"/>
    <row r="100329" customFormat="1" ht="15" x14ac:dyDescent="0.25"/>
    <row r="100330" customFormat="1" ht="15" x14ac:dyDescent="0.25"/>
    <row r="100331" customFormat="1" ht="15" x14ac:dyDescent="0.25"/>
    <row r="100332" customFormat="1" ht="15" x14ac:dyDescent="0.25"/>
    <row r="100333" customFormat="1" ht="15" x14ac:dyDescent="0.25"/>
    <row r="100334" customFormat="1" ht="15" x14ac:dyDescent="0.25"/>
    <row r="100335" customFormat="1" ht="15" x14ac:dyDescent="0.25"/>
    <row r="100336" customFormat="1" ht="15" x14ac:dyDescent="0.25"/>
    <row r="100337" customFormat="1" ht="15" x14ac:dyDescent="0.25"/>
    <row r="100338" customFormat="1" ht="15" x14ac:dyDescent="0.25"/>
    <row r="100339" customFormat="1" ht="15" x14ac:dyDescent="0.25"/>
    <row r="100340" customFormat="1" ht="15" x14ac:dyDescent="0.25"/>
    <row r="100341" customFormat="1" ht="15" x14ac:dyDescent="0.25"/>
    <row r="100342" customFormat="1" ht="15" x14ac:dyDescent="0.25"/>
    <row r="100343" customFormat="1" ht="15" x14ac:dyDescent="0.25"/>
    <row r="100344" customFormat="1" ht="15" x14ac:dyDescent="0.25"/>
    <row r="100345" customFormat="1" ht="15" x14ac:dyDescent="0.25"/>
    <row r="100346" customFormat="1" ht="15" x14ac:dyDescent="0.25"/>
    <row r="100347" customFormat="1" ht="15" x14ac:dyDescent="0.25"/>
    <row r="100348" customFormat="1" ht="15" x14ac:dyDescent="0.25"/>
    <row r="100349" customFormat="1" ht="15" x14ac:dyDescent="0.25"/>
    <row r="100350" customFormat="1" ht="15" x14ac:dyDescent="0.25"/>
    <row r="100351" customFormat="1" ht="15" x14ac:dyDescent="0.25"/>
    <row r="100352" customFormat="1" ht="15" x14ac:dyDescent="0.25"/>
    <row r="100353" customFormat="1" ht="15" x14ac:dyDescent="0.25"/>
    <row r="100354" customFormat="1" ht="15" x14ac:dyDescent="0.25"/>
    <row r="100355" customFormat="1" ht="15" x14ac:dyDescent="0.25"/>
    <row r="100356" customFormat="1" ht="15" x14ac:dyDescent="0.25"/>
    <row r="100357" customFormat="1" ht="15" x14ac:dyDescent="0.25"/>
    <row r="100358" customFormat="1" ht="15" x14ac:dyDescent="0.25"/>
    <row r="100359" customFormat="1" ht="15" x14ac:dyDescent="0.25"/>
    <row r="100360" customFormat="1" ht="15" x14ac:dyDescent="0.25"/>
    <row r="100361" customFormat="1" ht="15" x14ac:dyDescent="0.25"/>
    <row r="100362" customFormat="1" ht="15" x14ac:dyDescent="0.25"/>
    <row r="100363" customFormat="1" ht="15" x14ac:dyDescent="0.25"/>
    <row r="100364" customFormat="1" ht="15" x14ac:dyDescent="0.25"/>
    <row r="100365" customFormat="1" ht="15" x14ac:dyDescent="0.25"/>
    <row r="100366" customFormat="1" ht="15" x14ac:dyDescent="0.25"/>
    <row r="100367" customFormat="1" ht="15" x14ac:dyDescent="0.25"/>
    <row r="100368" customFormat="1" ht="15" x14ac:dyDescent="0.25"/>
    <row r="100369" customFormat="1" ht="15" x14ac:dyDescent="0.25"/>
    <row r="100370" customFormat="1" ht="15" x14ac:dyDescent="0.25"/>
    <row r="100371" customFormat="1" ht="15" x14ac:dyDescent="0.25"/>
    <row r="100372" customFormat="1" ht="15" x14ac:dyDescent="0.25"/>
    <row r="100373" customFormat="1" ht="15" x14ac:dyDescent="0.25"/>
    <row r="100374" customFormat="1" ht="15" x14ac:dyDescent="0.25"/>
    <row r="100375" customFormat="1" ht="15" x14ac:dyDescent="0.25"/>
    <row r="100376" customFormat="1" ht="15" x14ac:dyDescent="0.25"/>
    <row r="100377" customFormat="1" ht="15" x14ac:dyDescent="0.25"/>
    <row r="100378" customFormat="1" ht="15" x14ac:dyDescent="0.25"/>
    <row r="100379" customFormat="1" ht="15" x14ac:dyDescent="0.25"/>
    <row r="100380" customFormat="1" ht="15" x14ac:dyDescent="0.25"/>
    <row r="100381" customFormat="1" ht="15" x14ac:dyDescent="0.25"/>
    <row r="100382" customFormat="1" ht="15" x14ac:dyDescent="0.25"/>
    <row r="100383" customFormat="1" ht="15" x14ac:dyDescent="0.25"/>
    <row r="100384" customFormat="1" ht="15" x14ac:dyDescent="0.25"/>
    <row r="100385" customFormat="1" ht="15" x14ac:dyDescent="0.25"/>
    <row r="100386" customFormat="1" ht="15" x14ac:dyDescent="0.25"/>
    <row r="100387" customFormat="1" ht="15" x14ac:dyDescent="0.25"/>
    <row r="100388" customFormat="1" ht="15" x14ac:dyDescent="0.25"/>
    <row r="100389" customFormat="1" ht="15" x14ac:dyDescent="0.25"/>
    <row r="100390" customFormat="1" ht="15" x14ac:dyDescent="0.25"/>
    <row r="100391" customFormat="1" ht="15" x14ac:dyDescent="0.25"/>
    <row r="100392" customFormat="1" ht="15" x14ac:dyDescent="0.25"/>
    <row r="100393" customFormat="1" ht="15" x14ac:dyDescent="0.25"/>
    <row r="100394" customFormat="1" ht="15" x14ac:dyDescent="0.25"/>
    <row r="100395" customFormat="1" ht="15" x14ac:dyDescent="0.25"/>
    <row r="100396" customFormat="1" ht="15" x14ac:dyDescent="0.25"/>
    <row r="100397" customFormat="1" ht="15" x14ac:dyDescent="0.25"/>
    <row r="100398" customFormat="1" ht="15" x14ac:dyDescent="0.25"/>
    <row r="100399" customFormat="1" ht="15" x14ac:dyDescent="0.25"/>
    <row r="100400" customFormat="1" ht="15" x14ac:dyDescent="0.25"/>
    <row r="100401" customFormat="1" ht="15" x14ac:dyDescent="0.25"/>
    <row r="100402" customFormat="1" ht="15" x14ac:dyDescent="0.25"/>
    <row r="100403" customFormat="1" ht="15" x14ac:dyDescent="0.25"/>
    <row r="100404" customFormat="1" ht="15" x14ac:dyDescent="0.25"/>
    <row r="100405" customFormat="1" ht="15" x14ac:dyDescent="0.25"/>
    <row r="100406" customFormat="1" ht="15" x14ac:dyDescent="0.25"/>
    <row r="100407" customFormat="1" ht="15" x14ac:dyDescent="0.25"/>
    <row r="100408" customFormat="1" ht="15" x14ac:dyDescent="0.25"/>
    <row r="100409" customFormat="1" ht="15" x14ac:dyDescent="0.25"/>
    <row r="100410" customFormat="1" ht="15" x14ac:dyDescent="0.25"/>
    <row r="100411" customFormat="1" ht="15" x14ac:dyDescent="0.25"/>
    <row r="100412" customFormat="1" ht="15" x14ac:dyDescent="0.25"/>
    <row r="100413" customFormat="1" ht="15" x14ac:dyDescent="0.25"/>
    <row r="100414" customFormat="1" ht="15" x14ac:dyDescent="0.25"/>
    <row r="100415" customFormat="1" ht="15" x14ac:dyDescent="0.25"/>
    <row r="100416" customFormat="1" ht="15" x14ac:dyDescent="0.25"/>
    <row r="100417" customFormat="1" ht="15" x14ac:dyDescent="0.25"/>
    <row r="100418" customFormat="1" ht="15" x14ac:dyDescent="0.25"/>
    <row r="100419" customFormat="1" ht="15" x14ac:dyDescent="0.25"/>
    <row r="100420" customFormat="1" ht="15" x14ac:dyDescent="0.25"/>
    <row r="100421" customFormat="1" ht="15" x14ac:dyDescent="0.25"/>
    <row r="100422" customFormat="1" ht="15" x14ac:dyDescent="0.25"/>
    <row r="100423" customFormat="1" ht="15" x14ac:dyDescent="0.25"/>
    <row r="100424" customFormat="1" ht="15" x14ac:dyDescent="0.25"/>
    <row r="100425" customFormat="1" ht="15" x14ac:dyDescent="0.25"/>
    <row r="100426" customFormat="1" ht="15" x14ac:dyDescent="0.25"/>
    <row r="100427" customFormat="1" ht="15" x14ac:dyDescent="0.25"/>
    <row r="100428" customFormat="1" ht="15" x14ac:dyDescent="0.25"/>
    <row r="100429" customFormat="1" ht="15" x14ac:dyDescent="0.25"/>
    <row r="100430" customFormat="1" ht="15" x14ac:dyDescent="0.25"/>
    <row r="100431" customFormat="1" ht="15" x14ac:dyDescent="0.25"/>
    <row r="100432" customFormat="1" ht="15" x14ac:dyDescent="0.25"/>
    <row r="100433" customFormat="1" ht="15" x14ac:dyDescent="0.25"/>
    <row r="100434" customFormat="1" ht="15" x14ac:dyDescent="0.25"/>
    <row r="100435" customFormat="1" ht="15" x14ac:dyDescent="0.25"/>
    <row r="100436" customFormat="1" ht="15" x14ac:dyDescent="0.25"/>
    <row r="100437" customFormat="1" ht="15" x14ac:dyDescent="0.25"/>
    <row r="100438" customFormat="1" ht="15" x14ac:dyDescent="0.25"/>
    <row r="100439" customFormat="1" ht="15" x14ac:dyDescent="0.25"/>
    <row r="100440" customFormat="1" ht="15" x14ac:dyDescent="0.25"/>
    <row r="100441" customFormat="1" ht="15" x14ac:dyDescent="0.25"/>
    <row r="100442" customFormat="1" ht="15" x14ac:dyDescent="0.25"/>
    <row r="100443" customFormat="1" ht="15" x14ac:dyDescent="0.25"/>
    <row r="100444" customFormat="1" ht="15" x14ac:dyDescent="0.25"/>
    <row r="100445" customFormat="1" ht="15" x14ac:dyDescent="0.25"/>
    <row r="100446" customFormat="1" ht="15" x14ac:dyDescent="0.25"/>
    <row r="100447" customFormat="1" ht="15" x14ac:dyDescent="0.25"/>
    <row r="100448" customFormat="1" ht="15" x14ac:dyDescent="0.25"/>
    <row r="100449" customFormat="1" ht="15" x14ac:dyDescent="0.25"/>
    <row r="100450" customFormat="1" ht="15" x14ac:dyDescent="0.25"/>
    <row r="100451" customFormat="1" ht="15" x14ac:dyDescent="0.25"/>
    <row r="100452" customFormat="1" ht="15" x14ac:dyDescent="0.25"/>
    <row r="100453" customFormat="1" ht="15" x14ac:dyDescent="0.25"/>
    <row r="100454" customFormat="1" ht="15" x14ac:dyDescent="0.25"/>
    <row r="100455" customFormat="1" ht="15" x14ac:dyDescent="0.25"/>
    <row r="100456" customFormat="1" ht="15" x14ac:dyDescent="0.25"/>
    <row r="100457" customFormat="1" ht="15" x14ac:dyDescent="0.25"/>
    <row r="100458" customFormat="1" ht="15" x14ac:dyDescent="0.25"/>
    <row r="100459" customFormat="1" ht="15" x14ac:dyDescent="0.25"/>
    <row r="100460" customFormat="1" ht="15" x14ac:dyDescent="0.25"/>
    <row r="100461" customFormat="1" ht="15" x14ac:dyDescent="0.25"/>
    <row r="100462" customFormat="1" ht="15" x14ac:dyDescent="0.25"/>
    <row r="100463" customFormat="1" ht="15" x14ac:dyDescent="0.25"/>
    <row r="100464" customFormat="1" ht="15" x14ac:dyDescent="0.25"/>
    <row r="100465" customFormat="1" ht="15" x14ac:dyDescent="0.25"/>
    <row r="100466" customFormat="1" ht="15" x14ac:dyDescent="0.25"/>
    <row r="100467" customFormat="1" ht="15" x14ac:dyDescent="0.25"/>
    <row r="100468" customFormat="1" ht="15" x14ac:dyDescent="0.25"/>
    <row r="100469" customFormat="1" ht="15" x14ac:dyDescent="0.25"/>
    <row r="100470" customFormat="1" ht="15" x14ac:dyDescent="0.25"/>
    <row r="100471" customFormat="1" ht="15" x14ac:dyDescent="0.25"/>
    <row r="100472" customFormat="1" ht="15" x14ac:dyDescent="0.25"/>
    <row r="100473" customFormat="1" ht="15" x14ac:dyDescent="0.25"/>
    <row r="100474" customFormat="1" ht="15" x14ac:dyDescent="0.25"/>
    <row r="100475" customFormat="1" ht="15" x14ac:dyDescent="0.25"/>
    <row r="100476" customFormat="1" ht="15" x14ac:dyDescent="0.25"/>
    <row r="100477" customFormat="1" ht="15" x14ac:dyDescent="0.25"/>
    <row r="100478" customFormat="1" ht="15" x14ac:dyDescent="0.25"/>
    <row r="100479" customFormat="1" ht="15" x14ac:dyDescent="0.25"/>
    <row r="100480" customFormat="1" ht="15" x14ac:dyDescent="0.25"/>
    <row r="100481" customFormat="1" ht="15" x14ac:dyDescent="0.25"/>
    <row r="100482" customFormat="1" ht="15" x14ac:dyDescent="0.25"/>
    <row r="100483" customFormat="1" ht="15" x14ac:dyDescent="0.25"/>
    <row r="100484" customFormat="1" ht="15" x14ac:dyDescent="0.25"/>
    <row r="100485" customFormat="1" ht="15" x14ac:dyDescent="0.25"/>
    <row r="100486" customFormat="1" ht="15" x14ac:dyDescent="0.25"/>
    <row r="100487" customFormat="1" ht="15" x14ac:dyDescent="0.25"/>
    <row r="100488" customFormat="1" ht="15" x14ac:dyDescent="0.25"/>
    <row r="100489" customFormat="1" ht="15" x14ac:dyDescent="0.25"/>
    <row r="100490" customFormat="1" ht="15" x14ac:dyDescent="0.25"/>
    <row r="100491" customFormat="1" ht="15" x14ac:dyDescent="0.25"/>
    <row r="100492" customFormat="1" ht="15" x14ac:dyDescent="0.25"/>
    <row r="100493" customFormat="1" ht="15" x14ac:dyDescent="0.25"/>
    <row r="100494" customFormat="1" ht="15" x14ac:dyDescent="0.25"/>
    <row r="100495" customFormat="1" ht="15" x14ac:dyDescent="0.25"/>
    <row r="100496" customFormat="1" ht="15" x14ac:dyDescent="0.25"/>
    <row r="100497" customFormat="1" ht="15" x14ac:dyDescent="0.25"/>
    <row r="100498" customFormat="1" ht="15" x14ac:dyDescent="0.25"/>
    <row r="100499" customFormat="1" ht="15" x14ac:dyDescent="0.25"/>
    <row r="100500" customFormat="1" ht="15" x14ac:dyDescent="0.25"/>
    <row r="100501" customFormat="1" ht="15" x14ac:dyDescent="0.25"/>
    <row r="100502" customFormat="1" ht="15" x14ac:dyDescent="0.25"/>
    <row r="100503" customFormat="1" ht="15" x14ac:dyDescent="0.25"/>
    <row r="100504" customFormat="1" ht="15" x14ac:dyDescent="0.25"/>
    <row r="100505" customFormat="1" ht="15" x14ac:dyDescent="0.25"/>
    <row r="100506" customFormat="1" ht="15" x14ac:dyDescent="0.25"/>
    <row r="100507" customFormat="1" ht="15" x14ac:dyDescent="0.25"/>
    <row r="100508" customFormat="1" ht="15" x14ac:dyDescent="0.25"/>
    <row r="100509" customFormat="1" ht="15" x14ac:dyDescent="0.25"/>
    <row r="100510" customFormat="1" ht="15" x14ac:dyDescent="0.25"/>
    <row r="100511" customFormat="1" ht="15" x14ac:dyDescent="0.25"/>
    <row r="100512" customFormat="1" ht="15" x14ac:dyDescent="0.25"/>
    <row r="100513" customFormat="1" ht="15" x14ac:dyDescent="0.25"/>
    <row r="100514" customFormat="1" ht="15" x14ac:dyDescent="0.25"/>
    <row r="100515" customFormat="1" ht="15" x14ac:dyDescent="0.25"/>
    <row r="100516" customFormat="1" ht="15" x14ac:dyDescent="0.25"/>
    <row r="100517" customFormat="1" ht="15" x14ac:dyDescent="0.25"/>
    <row r="100518" customFormat="1" ht="15" x14ac:dyDescent="0.25"/>
    <row r="100519" customFormat="1" ht="15" x14ac:dyDescent="0.25"/>
    <row r="100520" customFormat="1" ht="15" x14ac:dyDescent="0.25"/>
    <row r="100521" customFormat="1" ht="15" x14ac:dyDescent="0.25"/>
    <row r="100522" customFormat="1" ht="15" x14ac:dyDescent="0.25"/>
    <row r="100523" customFormat="1" ht="15" x14ac:dyDescent="0.25"/>
    <row r="100524" customFormat="1" ht="15" x14ac:dyDescent="0.25"/>
    <row r="100525" customFormat="1" ht="15" x14ac:dyDescent="0.25"/>
    <row r="100526" customFormat="1" ht="15" x14ac:dyDescent="0.25"/>
    <row r="100527" customFormat="1" ht="15" x14ac:dyDescent="0.25"/>
    <row r="100528" customFormat="1" ht="15" x14ac:dyDescent="0.25"/>
    <row r="100529" customFormat="1" ht="15" x14ac:dyDescent="0.25"/>
    <row r="100530" customFormat="1" ht="15" x14ac:dyDescent="0.25"/>
    <row r="100531" customFormat="1" ht="15" x14ac:dyDescent="0.25"/>
    <row r="100532" customFormat="1" ht="15" x14ac:dyDescent="0.25"/>
    <row r="100533" customFormat="1" ht="15" x14ac:dyDescent="0.25"/>
    <row r="100534" customFormat="1" ht="15" x14ac:dyDescent="0.25"/>
    <row r="100535" customFormat="1" ht="15" x14ac:dyDescent="0.25"/>
    <row r="100536" customFormat="1" ht="15" x14ac:dyDescent="0.25"/>
    <row r="100537" customFormat="1" ht="15" x14ac:dyDescent="0.25"/>
    <row r="100538" customFormat="1" ht="15" x14ac:dyDescent="0.25"/>
    <row r="100539" customFormat="1" ht="15" x14ac:dyDescent="0.25"/>
    <row r="100540" customFormat="1" ht="15" x14ac:dyDescent="0.25"/>
    <row r="100541" customFormat="1" ht="15" x14ac:dyDescent="0.25"/>
    <row r="100542" customFormat="1" ht="15" x14ac:dyDescent="0.25"/>
    <row r="100543" customFormat="1" ht="15" x14ac:dyDescent="0.25"/>
    <row r="100544" customFormat="1" ht="15" x14ac:dyDescent="0.25"/>
    <row r="100545" customFormat="1" ht="15" x14ac:dyDescent="0.25"/>
    <row r="100546" customFormat="1" ht="15" x14ac:dyDescent="0.25"/>
    <row r="100547" customFormat="1" ht="15" x14ac:dyDescent="0.25"/>
    <row r="100548" customFormat="1" ht="15" x14ac:dyDescent="0.25"/>
    <row r="100549" customFormat="1" ht="15" x14ac:dyDescent="0.25"/>
    <row r="100550" customFormat="1" ht="15" x14ac:dyDescent="0.25"/>
    <row r="100551" customFormat="1" ht="15" x14ac:dyDescent="0.25"/>
    <row r="100552" customFormat="1" ht="15" x14ac:dyDescent="0.25"/>
    <row r="100553" customFormat="1" ht="15" x14ac:dyDescent="0.25"/>
    <row r="100554" customFormat="1" ht="15" x14ac:dyDescent="0.25"/>
    <row r="100555" customFormat="1" ht="15" x14ac:dyDescent="0.25"/>
    <row r="100556" customFormat="1" ht="15" x14ac:dyDescent="0.25"/>
    <row r="100557" customFormat="1" ht="15" x14ac:dyDescent="0.25"/>
    <row r="100558" customFormat="1" ht="15" x14ac:dyDescent="0.25"/>
    <row r="100559" customFormat="1" ht="15" x14ac:dyDescent="0.25"/>
    <row r="100560" customFormat="1" ht="15" x14ac:dyDescent="0.25"/>
    <row r="100561" customFormat="1" ht="15" x14ac:dyDescent="0.25"/>
    <row r="100562" customFormat="1" ht="15" x14ac:dyDescent="0.25"/>
    <row r="100563" customFormat="1" ht="15" x14ac:dyDescent="0.25"/>
    <row r="100564" customFormat="1" ht="15" x14ac:dyDescent="0.25"/>
    <row r="100565" customFormat="1" ht="15" x14ac:dyDescent="0.25"/>
    <row r="100566" customFormat="1" ht="15" x14ac:dyDescent="0.25"/>
    <row r="100567" customFormat="1" ht="15" x14ac:dyDescent="0.25"/>
    <row r="100568" customFormat="1" ht="15" x14ac:dyDescent="0.25"/>
    <row r="100569" customFormat="1" ht="15" x14ac:dyDescent="0.25"/>
    <row r="100570" customFormat="1" ht="15" x14ac:dyDescent="0.25"/>
    <row r="100571" customFormat="1" ht="15" x14ac:dyDescent="0.25"/>
    <row r="100572" customFormat="1" ht="15" x14ac:dyDescent="0.25"/>
    <row r="100573" customFormat="1" ht="15" x14ac:dyDescent="0.25"/>
    <row r="100574" customFormat="1" ht="15" x14ac:dyDescent="0.25"/>
    <row r="100575" customFormat="1" ht="15" x14ac:dyDescent="0.25"/>
    <row r="100576" customFormat="1" ht="15" x14ac:dyDescent="0.25"/>
    <row r="100577" customFormat="1" ht="15" x14ac:dyDescent="0.25"/>
    <row r="100578" customFormat="1" ht="15" x14ac:dyDescent="0.25"/>
    <row r="100579" customFormat="1" ht="15" x14ac:dyDescent="0.25"/>
    <row r="100580" customFormat="1" ht="15" x14ac:dyDescent="0.25"/>
    <row r="100581" customFormat="1" ht="15" x14ac:dyDescent="0.25"/>
    <row r="100582" customFormat="1" ht="15" x14ac:dyDescent="0.25"/>
    <row r="100583" customFormat="1" ht="15" x14ac:dyDescent="0.25"/>
    <row r="100584" customFormat="1" ht="15" x14ac:dyDescent="0.25"/>
    <row r="100585" customFormat="1" ht="15" x14ac:dyDescent="0.25"/>
    <row r="100586" customFormat="1" ht="15" x14ac:dyDescent="0.25"/>
    <row r="100587" customFormat="1" ht="15" x14ac:dyDescent="0.25"/>
    <row r="100588" customFormat="1" ht="15" x14ac:dyDescent="0.25"/>
    <row r="100589" customFormat="1" ht="15" x14ac:dyDescent="0.25"/>
    <row r="100590" customFormat="1" ht="15" x14ac:dyDescent="0.25"/>
    <row r="100591" customFormat="1" ht="15" x14ac:dyDescent="0.25"/>
    <row r="100592" customFormat="1" ht="15" x14ac:dyDescent="0.25"/>
    <row r="100593" customFormat="1" ht="15" x14ac:dyDescent="0.25"/>
    <row r="100594" customFormat="1" ht="15" x14ac:dyDescent="0.25"/>
    <row r="100595" customFormat="1" ht="15" x14ac:dyDescent="0.25"/>
    <row r="100596" customFormat="1" ht="15" x14ac:dyDescent="0.25"/>
    <row r="100597" customFormat="1" ht="15" x14ac:dyDescent="0.25"/>
    <row r="100598" customFormat="1" ht="15" x14ac:dyDescent="0.25"/>
    <row r="100599" customFormat="1" ht="15" x14ac:dyDescent="0.25"/>
    <row r="100600" customFormat="1" ht="15" x14ac:dyDescent="0.25"/>
    <row r="100601" customFormat="1" ht="15" x14ac:dyDescent="0.25"/>
    <row r="100602" customFormat="1" ht="15" x14ac:dyDescent="0.25"/>
    <row r="100603" customFormat="1" ht="15" x14ac:dyDescent="0.25"/>
    <row r="100604" customFormat="1" ht="15" x14ac:dyDescent="0.25"/>
    <row r="100605" customFormat="1" ht="15" x14ac:dyDescent="0.25"/>
    <row r="100606" customFormat="1" ht="15" x14ac:dyDescent="0.25"/>
    <row r="100607" customFormat="1" ht="15" x14ac:dyDescent="0.25"/>
    <row r="100608" customFormat="1" ht="15" x14ac:dyDescent="0.25"/>
    <row r="100609" customFormat="1" ht="15" x14ac:dyDescent="0.25"/>
    <row r="100610" customFormat="1" ht="15" x14ac:dyDescent="0.25"/>
    <row r="100611" customFormat="1" ht="15" x14ac:dyDescent="0.25"/>
    <row r="100612" customFormat="1" ht="15" x14ac:dyDescent="0.25"/>
    <row r="100613" customFormat="1" ht="15" x14ac:dyDescent="0.25"/>
    <row r="100614" customFormat="1" ht="15" x14ac:dyDescent="0.25"/>
    <row r="100615" customFormat="1" ht="15" x14ac:dyDescent="0.25"/>
    <row r="100616" customFormat="1" ht="15" x14ac:dyDescent="0.25"/>
    <row r="100617" customFormat="1" ht="15" x14ac:dyDescent="0.25"/>
    <row r="100618" customFormat="1" ht="15" x14ac:dyDescent="0.25"/>
    <row r="100619" customFormat="1" ht="15" x14ac:dyDescent="0.25"/>
    <row r="100620" customFormat="1" ht="15" x14ac:dyDescent="0.25"/>
    <row r="100621" customFormat="1" ht="15" x14ac:dyDescent="0.25"/>
    <row r="100622" customFormat="1" ht="15" x14ac:dyDescent="0.25"/>
    <row r="100623" customFormat="1" ht="15" x14ac:dyDescent="0.25"/>
    <row r="100624" customFormat="1" ht="15" x14ac:dyDescent="0.25"/>
    <row r="100625" customFormat="1" ht="15" x14ac:dyDescent="0.25"/>
    <row r="100626" customFormat="1" ht="15" x14ac:dyDescent="0.25"/>
    <row r="100627" customFormat="1" ht="15" x14ac:dyDescent="0.25"/>
    <row r="100628" customFormat="1" ht="15" x14ac:dyDescent="0.25"/>
    <row r="100629" customFormat="1" ht="15" x14ac:dyDescent="0.25"/>
    <row r="100630" customFormat="1" ht="15" x14ac:dyDescent="0.25"/>
    <row r="100631" customFormat="1" ht="15" x14ac:dyDescent="0.25"/>
    <row r="100632" customFormat="1" ht="15" x14ac:dyDescent="0.25"/>
    <row r="100633" customFormat="1" ht="15" x14ac:dyDescent="0.25"/>
    <row r="100634" customFormat="1" ht="15" x14ac:dyDescent="0.25"/>
    <row r="100635" customFormat="1" ht="15" x14ac:dyDescent="0.25"/>
    <row r="100636" customFormat="1" ht="15" x14ac:dyDescent="0.25"/>
    <row r="100637" customFormat="1" ht="15" x14ac:dyDescent="0.25"/>
    <row r="100638" customFormat="1" ht="15" x14ac:dyDescent="0.25"/>
    <row r="100639" customFormat="1" ht="15" x14ac:dyDescent="0.25"/>
    <row r="100640" customFormat="1" ht="15" x14ac:dyDescent="0.25"/>
    <row r="100641" customFormat="1" ht="15" x14ac:dyDescent="0.25"/>
    <row r="100642" customFormat="1" ht="15" x14ac:dyDescent="0.25"/>
    <row r="100643" customFormat="1" ht="15" x14ac:dyDescent="0.25"/>
    <row r="100644" customFormat="1" ht="15" x14ac:dyDescent="0.25"/>
    <row r="100645" customFormat="1" ht="15" x14ac:dyDescent="0.25"/>
    <row r="100646" customFormat="1" ht="15" x14ac:dyDescent="0.25"/>
    <row r="100647" customFormat="1" ht="15" x14ac:dyDescent="0.25"/>
    <row r="100648" customFormat="1" ht="15" x14ac:dyDescent="0.25"/>
    <row r="100649" customFormat="1" ht="15" x14ac:dyDescent="0.25"/>
    <row r="100650" customFormat="1" ht="15" x14ac:dyDescent="0.25"/>
    <row r="100651" customFormat="1" ht="15" x14ac:dyDescent="0.25"/>
    <row r="100652" customFormat="1" ht="15" x14ac:dyDescent="0.25"/>
    <row r="100653" customFormat="1" ht="15" x14ac:dyDescent="0.25"/>
    <row r="100654" customFormat="1" ht="15" x14ac:dyDescent="0.25"/>
    <row r="100655" customFormat="1" ht="15" x14ac:dyDescent="0.25"/>
    <row r="100656" customFormat="1" ht="15" x14ac:dyDescent="0.25"/>
    <row r="100657" customFormat="1" ht="15" x14ac:dyDescent="0.25"/>
    <row r="100658" customFormat="1" ht="15" x14ac:dyDescent="0.25"/>
    <row r="100659" customFormat="1" ht="15" x14ac:dyDescent="0.25"/>
    <row r="100660" customFormat="1" ht="15" x14ac:dyDescent="0.25"/>
    <row r="100661" customFormat="1" ht="15" x14ac:dyDescent="0.25"/>
    <row r="100662" customFormat="1" ht="15" x14ac:dyDescent="0.25"/>
    <row r="100663" customFormat="1" ht="15" x14ac:dyDescent="0.25"/>
    <row r="100664" customFormat="1" ht="15" x14ac:dyDescent="0.25"/>
    <row r="100665" customFormat="1" ht="15" x14ac:dyDescent="0.25"/>
    <row r="100666" customFormat="1" ht="15" x14ac:dyDescent="0.25"/>
    <row r="100667" customFormat="1" ht="15" x14ac:dyDescent="0.25"/>
    <row r="100668" customFormat="1" ht="15" x14ac:dyDescent="0.25"/>
    <row r="100669" customFormat="1" ht="15" x14ac:dyDescent="0.25"/>
    <row r="100670" customFormat="1" ht="15" x14ac:dyDescent="0.25"/>
    <row r="100671" customFormat="1" ht="15" x14ac:dyDescent="0.25"/>
    <row r="100672" customFormat="1" ht="15" x14ac:dyDescent="0.25"/>
    <row r="100673" customFormat="1" ht="15" x14ac:dyDescent="0.25"/>
    <row r="100674" customFormat="1" ht="15" x14ac:dyDescent="0.25"/>
    <row r="100675" customFormat="1" ht="15" x14ac:dyDescent="0.25"/>
    <row r="100676" customFormat="1" ht="15" x14ac:dyDescent="0.25"/>
    <row r="100677" customFormat="1" ht="15" x14ac:dyDescent="0.25"/>
    <row r="100678" customFormat="1" ht="15" x14ac:dyDescent="0.25"/>
    <row r="100679" customFormat="1" ht="15" x14ac:dyDescent="0.25"/>
    <row r="100680" customFormat="1" ht="15" x14ac:dyDescent="0.25"/>
    <row r="100681" customFormat="1" ht="15" x14ac:dyDescent="0.25"/>
    <row r="100682" customFormat="1" ht="15" x14ac:dyDescent="0.25"/>
    <row r="100683" customFormat="1" ht="15" x14ac:dyDescent="0.25"/>
    <row r="100684" customFormat="1" ht="15" x14ac:dyDescent="0.25"/>
    <row r="100685" customFormat="1" ht="15" x14ac:dyDescent="0.25"/>
    <row r="100686" customFormat="1" ht="15" x14ac:dyDescent="0.25"/>
    <row r="100687" customFormat="1" ht="15" x14ac:dyDescent="0.25"/>
    <row r="100688" customFormat="1" ht="15" x14ac:dyDescent="0.25"/>
    <row r="100689" customFormat="1" ht="15" x14ac:dyDescent="0.25"/>
    <row r="100690" customFormat="1" ht="15" x14ac:dyDescent="0.25"/>
    <row r="100691" customFormat="1" ht="15" x14ac:dyDescent="0.25"/>
    <row r="100692" customFormat="1" ht="15" x14ac:dyDescent="0.25"/>
    <row r="100693" customFormat="1" ht="15" x14ac:dyDescent="0.25"/>
    <row r="100694" customFormat="1" ht="15" x14ac:dyDescent="0.25"/>
    <row r="100695" customFormat="1" ht="15" x14ac:dyDescent="0.25"/>
    <row r="100696" customFormat="1" ht="15" x14ac:dyDescent="0.25"/>
    <row r="100697" customFormat="1" ht="15" x14ac:dyDescent="0.25"/>
    <row r="100698" customFormat="1" ht="15" x14ac:dyDescent="0.25"/>
    <row r="100699" customFormat="1" ht="15" x14ac:dyDescent="0.25"/>
    <row r="100700" customFormat="1" ht="15" x14ac:dyDescent="0.25"/>
    <row r="100701" customFormat="1" ht="15" x14ac:dyDescent="0.25"/>
    <row r="100702" customFormat="1" ht="15" x14ac:dyDescent="0.25"/>
    <row r="100703" customFormat="1" ht="15" x14ac:dyDescent="0.25"/>
    <row r="100704" customFormat="1" ht="15" x14ac:dyDescent="0.25"/>
    <row r="100705" customFormat="1" ht="15" x14ac:dyDescent="0.25"/>
    <row r="100706" customFormat="1" ht="15" x14ac:dyDescent="0.25"/>
    <row r="100707" customFormat="1" ht="15" x14ac:dyDescent="0.25"/>
    <row r="100708" customFormat="1" ht="15" x14ac:dyDescent="0.25"/>
    <row r="100709" customFormat="1" ht="15" x14ac:dyDescent="0.25"/>
    <row r="100710" customFormat="1" ht="15" x14ac:dyDescent="0.25"/>
    <row r="100711" customFormat="1" ht="15" x14ac:dyDescent="0.25"/>
    <row r="100712" customFormat="1" ht="15" x14ac:dyDescent="0.25"/>
    <row r="100713" customFormat="1" ht="15" x14ac:dyDescent="0.25"/>
    <row r="100714" customFormat="1" ht="15" x14ac:dyDescent="0.25"/>
    <row r="100715" customFormat="1" ht="15" x14ac:dyDescent="0.25"/>
    <row r="100716" customFormat="1" ht="15" x14ac:dyDescent="0.25"/>
    <row r="100717" customFormat="1" ht="15" x14ac:dyDescent="0.25"/>
    <row r="100718" customFormat="1" ht="15" x14ac:dyDescent="0.25"/>
    <row r="100719" customFormat="1" ht="15" x14ac:dyDescent="0.25"/>
    <row r="100720" customFormat="1" ht="15" x14ac:dyDescent="0.25"/>
    <row r="100721" customFormat="1" ht="15" x14ac:dyDescent="0.25"/>
    <row r="100722" customFormat="1" ht="15" x14ac:dyDescent="0.25"/>
    <row r="100723" customFormat="1" ht="15" x14ac:dyDescent="0.25"/>
    <row r="100724" customFormat="1" ht="15" x14ac:dyDescent="0.25"/>
    <row r="100725" customFormat="1" ht="15" x14ac:dyDescent="0.25"/>
    <row r="100726" customFormat="1" ht="15" x14ac:dyDescent="0.25"/>
    <row r="100727" customFormat="1" ht="15" x14ac:dyDescent="0.25"/>
    <row r="100728" customFormat="1" ht="15" x14ac:dyDescent="0.25"/>
    <row r="100729" customFormat="1" ht="15" x14ac:dyDescent="0.25"/>
    <row r="100730" customFormat="1" ht="15" x14ac:dyDescent="0.25"/>
    <row r="100731" customFormat="1" ht="15" x14ac:dyDescent="0.25"/>
    <row r="100732" customFormat="1" ht="15" x14ac:dyDescent="0.25"/>
    <row r="100733" customFormat="1" ht="15" x14ac:dyDescent="0.25"/>
    <row r="100734" customFormat="1" ht="15" x14ac:dyDescent="0.25"/>
    <row r="100735" customFormat="1" ht="15" x14ac:dyDescent="0.25"/>
    <row r="100736" customFormat="1" ht="15" x14ac:dyDescent="0.25"/>
    <row r="100737" customFormat="1" ht="15" x14ac:dyDescent="0.25"/>
    <row r="100738" customFormat="1" ht="15" x14ac:dyDescent="0.25"/>
    <row r="100739" customFormat="1" ht="15" x14ac:dyDescent="0.25"/>
    <row r="100740" customFormat="1" ht="15" x14ac:dyDescent="0.25"/>
    <row r="100741" customFormat="1" ht="15" x14ac:dyDescent="0.25"/>
    <row r="100742" customFormat="1" ht="15" x14ac:dyDescent="0.25"/>
    <row r="100743" customFormat="1" ht="15" x14ac:dyDescent="0.25"/>
    <row r="100744" customFormat="1" ht="15" x14ac:dyDescent="0.25"/>
    <row r="100745" customFormat="1" ht="15" x14ac:dyDescent="0.25"/>
    <row r="100746" customFormat="1" ht="15" x14ac:dyDescent="0.25"/>
    <row r="100747" customFormat="1" ht="15" x14ac:dyDescent="0.25"/>
    <row r="100748" customFormat="1" ht="15" x14ac:dyDescent="0.25"/>
    <row r="100749" customFormat="1" ht="15" x14ac:dyDescent="0.25"/>
    <row r="100750" customFormat="1" ht="15" x14ac:dyDescent="0.25"/>
    <row r="100751" customFormat="1" ht="15" x14ac:dyDescent="0.25"/>
    <row r="100752" customFormat="1" ht="15" x14ac:dyDescent="0.25"/>
    <row r="100753" customFormat="1" ht="15" x14ac:dyDescent="0.25"/>
    <row r="100754" customFormat="1" ht="15" x14ac:dyDescent="0.25"/>
    <row r="100755" customFormat="1" ht="15" x14ac:dyDescent="0.25"/>
    <row r="100756" customFormat="1" ht="15" x14ac:dyDescent="0.25"/>
    <row r="100757" customFormat="1" ht="15" x14ac:dyDescent="0.25"/>
    <row r="100758" customFormat="1" ht="15" x14ac:dyDescent="0.25"/>
    <row r="100759" customFormat="1" ht="15" x14ac:dyDescent="0.25"/>
    <row r="100760" customFormat="1" ht="15" x14ac:dyDescent="0.25"/>
    <row r="100761" customFormat="1" ht="15" x14ac:dyDescent="0.25"/>
    <row r="100762" customFormat="1" ht="15" x14ac:dyDescent="0.25"/>
    <row r="100763" customFormat="1" ht="15" x14ac:dyDescent="0.25"/>
    <row r="100764" customFormat="1" ht="15" x14ac:dyDescent="0.25"/>
    <row r="100765" customFormat="1" ht="15" x14ac:dyDescent="0.25"/>
    <row r="100766" customFormat="1" ht="15" x14ac:dyDescent="0.25"/>
    <row r="100767" customFormat="1" ht="15" x14ac:dyDescent="0.25"/>
    <row r="100768" customFormat="1" ht="15" x14ac:dyDescent="0.25"/>
    <row r="100769" customFormat="1" ht="15" x14ac:dyDescent="0.25"/>
    <row r="100770" customFormat="1" ht="15" x14ac:dyDescent="0.25"/>
    <row r="100771" customFormat="1" ht="15" x14ac:dyDescent="0.25"/>
    <row r="100772" customFormat="1" ht="15" x14ac:dyDescent="0.25"/>
    <row r="100773" customFormat="1" ht="15" x14ac:dyDescent="0.25"/>
    <row r="100774" customFormat="1" ht="15" x14ac:dyDescent="0.25"/>
    <row r="100775" customFormat="1" ht="15" x14ac:dyDescent="0.25"/>
    <row r="100776" customFormat="1" ht="15" x14ac:dyDescent="0.25"/>
    <row r="100777" customFormat="1" ht="15" x14ac:dyDescent="0.25"/>
    <row r="100778" customFormat="1" ht="15" x14ac:dyDescent="0.25"/>
    <row r="100779" customFormat="1" ht="15" x14ac:dyDescent="0.25"/>
    <row r="100780" customFormat="1" ht="15" x14ac:dyDescent="0.25"/>
    <row r="100781" customFormat="1" ht="15" x14ac:dyDescent="0.25"/>
    <row r="100782" customFormat="1" ht="15" x14ac:dyDescent="0.25"/>
    <row r="100783" customFormat="1" ht="15" x14ac:dyDescent="0.25"/>
    <row r="100784" customFormat="1" ht="15" x14ac:dyDescent="0.25"/>
    <row r="100785" customFormat="1" ht="15" x14ac:dyDescent="0.25"/>
    <row r="100786" customFormat="1" ht="15" x14ac:dyDescent="0.25"/>
    <row r="100787" customFormat="1" ht="15" x14ac:dyDescent="0.25"/>
    <row r="100788" customFormat="1" ht="15" x14ac:dyDescent="0.25"/>
    <row r="100789" customFormat="1" ht="15" x14ac:dyDescent="0.25"/>
    <row r="100790" customFormat="1" ht="15" x14ac:dyDescent="0.25"/>
    <row r="100791" customFormat="1" ht="15" x14ac:dyDescent="0.25"/>
    <row r="100792" customFormat="1" ht="15" x14ac:dyDescent="0.25"/>
    <row r="100793" customFormat="1" ht="15" x14ac:dyDescent="0.25"/>
    <row r="100794" customFormat="1" ht="15" x14ac:dyDescent="0.25"/>
    <row r="100795" customFormat="1" ht="15" x14ac:dyDescent="0.25"/>
    <row r="100796" customFormat="1" ht="15" x14ac:dyDescent="0.25"/>
    <row r="100797" customFormat="1" ht="15" x14ac:dyDescent="0.25"/>
    <row r="100798" customFormat="1" ht="15" x14ac:dyDescent="0.25"/>
    <row r="100799" customFormat="1" ht="15" x14ac:dyDescent="0.25"/>
    <row r="100800" customFormat="1" ht="15" x14ac:dyDescent="0.25"/>
    <row r="100801" customFormat="1" ht="15" x14ac:dyDescent="0.25"/>
    <row r="100802" customFormat="1" ht="15" x14ac:dyDescent="0.25"/>
    <row r="100803" customFormat="1" ht="15" x14ac:dyDescent="0.25"/>
    <row r="100804" customFormat="1" ht="15" x14ac:dyDescent="0.25"/>
    <row r="100805" customFormat="1" ht="15" x14ac:dyDescent="0.25"/>
    <row r="100806" customFormat="1" ht="15" x14ac:dyDescent="0.25"/>
    <row r="100807" customFormat="1" ht="15" x14ac:dyDescent="0.25"/>
    <row r="100808" customFormat="1" ht="15" x14ac:dyDescent="0.25"/>
    <row r="100809" customFormat="1" ht="15" x14ac:dyDescent="0.25"/>
    <row r="100810" customFormat="1" ht="15" x14ac:dyDescent="0.25"/>
    <row r="100811" customFormat="1" ht="15" x14ac:dyDescent="0.25"/>
    <row r="100812" customFormat="1" ht="15" x14ac:dyDescent="0.25"/>
    <row r="100813" customFormat="1" ht="15" x14ac:dyDescent="0.25"/>
    <row r="100814" customFormat="1" ht="15" x14ac:dyDescent="0.25"/>
    <row r="100815" customFormat="1" ht="15" x14ac:dyDescent="0.25"/>
    <row r="100816" customFormat="1" ht="15" x14ac:dyDescent="0.25"/>
    <row r="100817" customFormat="1" ht="15" x14ac:dyDescent="0.25"/>
    <row r="100818" customFormat="1" ht="15" x14ac:dyDescent="0.25"/>
    <row r="100819" customFormat="1" ht="15" x14ac:dyDescent="0.25"/>
    <row r="100820" customFormat="1" ht="15" x14ac:dyDescent="0.25"/>
    <row r="100821" customFormat="1" ht="15" x14ac:dyDescent="0.25"/>
    <row r="100822" customFormat="1" ht="15" x14ac:dyDescent="0.25"/>
    <row r="100823" customFormat="1" ht="15" x14ac:dyDescent="0.25"/>
    <row r="100824" customFormat="1" ht="15" x14ac:dyDescent="0.25"/>
    <row r="100825" customFormat="1" ht="15" x14ac:dyDescent="0.25"/>
    <row r="100826" customFormat="1" ht="15" x14ac:dyDescent="0.25"/>
    <row r="100827" customFormat="1" ht="15" x14ac:dyDescent="0.25"/>
    <row r="100828" customFormat="1" ht="15" x14ac:dyDescent="0.25"/>
    <row r="100829" customFormat="1" ht="15" x14ac:dyDescent="0.25"/>
    <row r="100830" customFormat="1" ht="15" x14ac:dyDescent="0.25"/>
    <row r="100831" customFormat="1" ht="15" x14ac:dyDescent="0.25"/>
    <row r="100832" customFormat="1" ht="15" x14ac:dyDescent="0.25"/>
    <row r="100833" customFormat="1" ht="15" x14ac:dyDescent="0.25"/>
    <row r="100834" customFormat="1" ht="15" x14ac:dyDescent="0.25"/>
    <row r="100835" customFormat="1" ht="15" x14ac:dyDescent="0.25"/>
    <row r="100836" customFormat="1" ht="15" x14ac:dyDescent="0.25"/>
    <row r="100837" customFormat="1" ht="15" x14ac:dyDescent="0.25"/>
    <row r="100838" customFormat="1" ht="15" x14ac:dyDescent="0.25"/>
    <row r="100839" customFormat="1" ht="15" x14ac:dyDescent="0.25"/>
    <row r="100840" customFormat="1" ht="15" x14ac:dyDescent="0.25"/>
    <row r="100841" customFormat="1" ht="15" x14ac:dyDescent="0.25"/>
    <row r="100842" customFormat="1" ht="15" x14ac:dyDescent="0.25"/>
    <row r="100843" customFormat="1" ht="15" x14ac:dyDescent="0.25"/>
    <row r="100844" customFormat="1" ht="15" x14ac:dyDescent="0.25"/>
    <row r="100845" customFormat="1" ht="15" x14ac:dyDescent="0.25"/>
    <row r="100846" customFormat="1" ht="15" x14ac:dyDescent="0.25"/>
    <row r="100847" customFormat="1" ht="15" x14ac:dyDescent="0.25"/>
    <row r="100848" customFormat="1" ht="15" x14ac:dyDescent="0.25"/>
    <row r="100849" customFormat="1" ht="15" x14ac:dyDescent="0.25"/>
    <row r="100850" customFormat="1" ht="15" x14ac:dyDescent="0.25"/>
    <row r="100851" customFormat="1" ht="15" x14ac:dyDescent="0.25"/>
    <row r="100852" customFormat="1" ht="15" x14ac:dyDescent="0.25"/>
    <row r="100853" customFormat="1" ht="15" x14ac:dyDescent="0.25"/>
    <row r="100854" customFormat="1" ht="15" x14ac:dyDescent="0.25"/>
    <row r="100855" customFormat="1" ht="15" x14ac:dyDescent="0.25"/>
    <row r="100856" customFormat="1" ht="15" x14ac:dyDescent="0.25"/>
    <row r="100857" customFormat="1" ht="15" x14ac:dyDescent="0.25"/>
    <row r="100858" customFormat="1" ht="15" x14ac:dyDescent="0.25"/>
    <row r="100859" customFormat="1" ht="15" x14ac:dyDescent="0.25"/>
    <row r="100860" customFormat="1" ht="15" x14ac:dyDescent="0.25"/>
    <row r="100861" customFormat="1" ht="15" x14ac:dyDescent="0.25"/>
    <row r="100862" customFormat="1" ht="15" x14ac:dyDescent="0.25"/>
    <row r="100863" customFormat="1" ht="15" x14ac:dyDescent="0.25"/>
    <row r="100864" customFormat="1" ht="15" x14ac:dyDescent="0.25"/>
    <row r="100865" customFormat="1" ht="15" x14ac:dyDescent="0.25"/>
    <row r="100866" customFormat="1" ht="15" x14ac:dyDescent="0.25"/>
    <row r="100867" customFormat="1" ht="15" x14ac:dyDescent="0.25"/>
    <row r="100868" customFormat="1" ht="15" x14ac:dyDescent="0.25"/>
    <row r="100869" customFormat="1" ht="15" x14ac:dyDescent="0.25"/>
    <row r="100870" customFormat="1" ht="15" x14ac:dyDescent="0.25"/>
    <row r="100871" customFormat="1" ht="15" x14ac:dyDescent="0.25"/>
    <row r="100872" customFormat="1" ht="15" x14ac:dyDescent="0.25"/>
    <row r="100873" customFormat="1" ht="15" x14ac:dyDescent="0.25"/>
    <row r="100874" customFormat="1" ht="15" x14ac:dyDescent="0.25"/>
    <row r="100875" customFormat="1" ht="15" x14ac:dyDescent="0.25"/>
    <row r="100876" customFormat="1" ht="15" x14ac:dyDescent="0.25"/>
    <row r="100877" customFormat="1" ht="15" x14ac:dyDescent="0.25"/>
    <row r="100878" customFormat="1" ht="15" x14ac:dyDescent="0.25"/>
    <row r="100879" customFormat="1" ht="15" x14ac:dyDescent="0.25"/>
    <row r="100880" customFormat="1" ht="15" x14ac:dyDescent="0.25"/>
    <row r="100881" customFormat="1" ht="15" x14ac:dyDescent="0.25"/>
    <row r="100882" customFormat="1" ht="15" x14ac:dyDescent="0.25"/>
    <row r="100883" customFormat="1" ht="15" x14ac:dyDescent="0.25"/>
    <row r="100884" customFormat="1" ht="15" x14ac:dyDescent="0.25"/>
    <row r="100885" customFormat="1" ht="15" x14ac:dyDescent="0.25"/>
    <row r="100886" customFormat="1" ht="15" x14ac:dyDescent="0.25"/>
    <row r="100887" customFormat="1" ht="15" x14ac:dyDescent="0.25"/>
    <row r="100888" customFormat="1" ht="15" x14ac:dyDescent="0.25"/>
    <row r="100889" customFormat="1" ht="15" x14ac:dyDescent="0.25"/>
    <row r="100890" customFormat="1" ht="15" x14ac:dyDescent="0.25"/>
    <row r="100891" customFormat="1" ht="15" x14ac:dyDescent="0.25"/>
    <row r="100892" customFormat="1" ht="15" x14ac:dyDescent="0.25"/>
    <row r="100893" customFormat="1" ht="15" x14ac:dyDescent="0.25"/>
    <row r="100894" customFormat="1" ht="15" x14ac:dyDescent="0.25"/>
    <row r="100895" customFormat="1" ht="15" x14ac:dyDescent="0.25"/>
    <row r="100896" customFormat="1" ht="15" x14ac:dyDescent="0.25"/>
    <row r="100897" customFormat="1" ht="15" x14ac:dyDescent="0.25"/>
    <row r="100898" customFormat="1" ht="15" x14ac:dyDescent="0.25"/>
    <row r="100899" customFormat="1" ht="15" x14ac:dyDescent="0.25"/>
    <row r="100900" customFormat="1" ht="15" x14ac:dyDescent="0.25"/>
    <row r="100901" customFormat="1" ht="15" x14ac:dyDescent="0.25"/>
    <row r="100902" customFormat="1" ht="15" x14ac:dyDescent="0.25"/>
    <row r="100903" customFormat="1" ht="15" x14ac:dyDescent="0.25"/>
    <row r="100904" customFormat="1" ht="15" x14ac:dyDescent="0.25"/>
    <row r="100905" customFormat="1" ht="15" x14ac:dyDescent="0.25"/>
    <row r="100906" customFormat="1" ht="15" x14ac:dyDescent="0.25"/>
    <row r="100907" customFormat="1" ht="15" x14ac:dyDescent="0.25"/>
    <row r="100908" customFormat="1" ht="15" x14ac:dyDescent="0.25"/>
    <row r="100909" customFormat="1" ht="15" x14ac:dyDescent="0.25"/>
    <row r="100910" customFormat="1" ht="15" x14ac:dyDescent="0.25"/>
    <row r="100911" customFormat="1" ht="15" x14ac:dyDescent="0.25"/>
    <row r="100912" customFormat="1" ht="15" x14ac:dyDescent="0.25"/>
    <row r="100913" customFormat="1" ht="15" x14ac:dyDescent="0.25"/>
    <row r="100914" customFormat="1" ht="15" x14ac:dyDescent="0.25"/>
    <row r="100915" customFormat="1" ht="15" x14ac:dyDescent="0.25"/>
    <row r="100916" customFormat="1" ht="15" x14ac:dyDescent="0.25"/>
    <row r="100917" customFormat="1" ht="15" x14ac:dyDescent="0.25"/>
    <row r="100918" customFormat="1" ht="15" x14ac:dyDescent="0.25"/>
    <row r="100919" customFormat="1" ht="15" x14ac:dyDescent="0.25"/>
    <row r="100920" customFormat="1" ht="15" x14ac:dyDescent="0.25"/>
    <row r="100921" customFormat="1" ht="15" x14ac:dyDescent="0.25"/>
    <row r="100922" customFormat="1" ht="15" x14ac:dyDescent="0.25"/>
    <row r="100923" customFormat="1" ht="15" x14ac:dyDescent="0.25"/>
    <row r="100924" customFormat="1" ht="15" x14ac:dyDescent="0.25"/>
    <row r="100925" customFormat="1" ht="15" x14ac:dyDescent="0.25"/>
    <row r="100926" customFormat="1" ht="15" x14ac:dyDescent="0.25"/>
    <row r="100927" customFormat="1" ht="15" x14ac:dyDescent="0.25"/>
    <row r="100928" customFormat="1" ht="15" x14ac:dyDescent="0.25"/>
    <row r="100929" customFormat="1" ht="15" x14ac:dyDescent="0.25"/>
    <row r="100930" customFormat="1" ht="15" x14ac:dyDescent="0.25"/>
    <row r="100931" customFormat="1" ht="15" x14ac:dyDescent="0.25"/>
    <row r="100932" customFormat="1" ht="15" x14ac:dyDescent="0.25"/>
    <row r="100933" customFormat="1" ht="15" x14ac:dyDescent="0.25"/>
    <row r="100934" customFormat="1" ht="15" x14ac:dyDescent="0.25"/>
    <row r="100935" customFormat="1" ht="15" x14ac:dyDescent="0.25"/>
    <row r="100936" customFormat="1" ht="15" x14ac:dyDescent="0.25"/>
    <row r="100937" customFormat="1" ht="15" x14ac:dyDescent="0.25"/>
    <row r="100938" customFormat="1" ht="15" x14ac:dyDescent="0.25"/>
    <row r="100939" customFormat="1" ht="15" x14ac:dyDescent="0.25"/>
    <row r="100940" customFormat="1" ht="15" x14ac:dyDescent="0.25"/>
    <row r="100941" customFormat="1" ht="15" x14ac:dyDescent="0.25"/>
    <row r="100942" customFormat="1" ht="15" x14ac:dyDescent="0.25"/>
    <row r="100943" customFormat="1" ht="15" x14ac:dyDescent="0.25"/>
    <row r="100944" customFormat="1" ht="15" x14ac:dyDescent="0.25"/>
    <row r="100945" customFormat="1" ht="15" x14ac:dyDescent="0.25"/>
    <row r="100946" customFormat="1" ht="15" x14ac:dyDescent="0.25"/>
    <row r="100947" customFormat="1" ht="15" x14ac:dyDescent="0.25"/>
    <row r="100948" customFormat="1" ht="15" x14ac:dyDescent="0.25"/>
    <row r="100949" customFormat="1" ht="15" x14ac:dyDescent="0.25"/>
    <row r="100950" customFormat="1" ht="15" x14ac:dyDescent="0.25"/>
    <row r="100951" customFormat="1" ht="15" x14ac:dyDescent="0.25"/>
    <row r="100952" customFormat="1" ht="15" x14ac:dyDescent="0.25"/>
    <row r="100953" customFormat="1" ht="15" x14ac:dyDescent="0.25"/>
    <row r="100954" customFormat="1" ht="15" x14ac:dyDescent="0.25"/>
    <row r="100955" customFormat="1" ht="15" x14ac:dyDescent="0.25"/>
    <row r="100956" customFormat="1" ht="15" x14ac:dyDescent="0.25"/>
    <row r="100957" customFormat="1" ht="15" x14ac:dyDescent="0.25"/>
    <row r="100958" customFormat="1" ht="15" x14ac:dyDescent="0.25"/>
    <row r="100959" customFormat="1" ht="15" x14ac:dyDescent="0.25"/>
    <row r="100960" customFormat="1" ht="15" x14ac:dyDescent="0.25"/>
    <row r="100961" customFormat="1" ht="15" x14ac:dyDescent="0.25"/>
    <row r="100962" customFormat="1" ht="15" x14ac:dyDescent="0.25"/>
    <row r="100963" customFormat="1" ht="15" x14ac:dyDescent="0.25"/>
    <row r="100964" customFormat="1" ht="15" x14ac:dyDescent="0.25"/>
    <row r="100965" customFormat="1" ht="15" x14ac:dyDescent="0.25"/>
    <row r="100966" customFormat="1" ht="15" x14ac:dyDescent="0.25"/>
    <row r="100967" customFormat="1" ht="15" x14ac:dyDescent="0.25"/>
    <row r="100968" customFormat="1" ht="15" x14ac:dyDescent="0.25"/>
    <row r="100969" customFormat="1" ht="15" x14ac:dyDescent="0.25"/>
    <row r="100970" customFormat="1" ht="15" x14ac:dyDescent="0.25"/>
    <row r="100971" customFormat="1" ht="15" x14ac:dyDescent="0.25"/>
    <row r="100972" customFormat="1" ht="15" x14ac:dyDescent="0.25"/>
    <row r="100973" customFormat="1" ht="15" x14ac:dyDescent="0.25"/>
    <row r="100974" customFormat="1" ht="15" x14ac:dyDescent="0.25"/>
    <row r="100975" customFormat="1" ht="15" x14ac:dyDescent="0.25"/>
    <row r="100976" customFormat="1" ht="15" x14ac:dyDescent="0.25"/>
    <row r="100977" customFormat="1" ht="15" x14ac:dyDescent="0.25"/>
    <row r="100978" customFormat="1" ht="15" x14ac:dyDescent="0.25"/>
    <row r="100979" customFormat="1" ht="15" x14ac:dyDescent="0.25"/>
    <row r="100980" customFormat="1" ht="15" x14ac:dyDescent="0.25"/>
    <row r="100981" customFormat="1" ht="15" x14ac:dyDescent="0.25"/>
    <row r="100982" customFormat="1" ht="15" x14ac:dyDescent="0.25"/>
    <row r="100983" customFormat="1" ht="15" x14ac:dyDescent="0.25"/>
    <row r="100984" customFormat="1" ht="15" x14ac:dyDescent="0.25"/>
    <row r="100985" customFormat="1" ht="15" x14ac:dyDescent="0.25"/>
    <row r="100986" customFormat="1" ht="15" x14ac:dyDescent="0.25"/>
    <row r="100987" customFormat="1" ht="15" x14ac:dyDescent="0.25"/>
    <row r="100988" customFormat="1" ht="15" x14ac:dyDescent="0.25"/>
    <row r="100989" customFormat="1" ht="15" x14ac:dyDescent="0.25"/>
    <row r="100990" customFormat="1" ht="15" x14ac:dyDescent="0.25"/>
    <row r="100991" customFormat="1" ht="15" x14ac:dyDescent="0.25"/>
    <row r="100992" customFormat="1" ht="15" x14ac:dyDescent="0.25"/>
    <row r="100993" customFormat="1" ht="15" x14ac:dyDescent="0.25"/>
    <row r="100994" customFormat="1" ht="15" x14ac:dyDescent="0.25"/>
    <row r="100995" customFormat="1" ht="15" x14ac:dyDescent="0.25"/>
    <row r="100996" customFormat="1" ht="15" x14ac:dyDescent="0.25"/>
    <row r="100997" customFormat="1" ht="15" x14ac:dyDescent="0.25"/>
    <row r="100998" customFormat="1" ht="15" x14ac:dyDescent="0.25"/>
    <row r="100999" customFormat="1" ht="15" x14ac:dyDescent="0.25"/>
    <row r="101000" customFormat="1" ht="15" x14ac:dyDescent="0.25"/>
    <row r="101001" customFormat="1" ht="15" x14ac:dyDescent="0.25"/>
    <row r="101002" customFormat="1" ht="15" x14ac:dyDescent="0.25"/>
    <row r="101003" customFormat="1" ht="15" x14ac:dyDescent="0.25"/>
    <row r="101004" customFormat="1" ht="15" x14ac:dyDescent="0.25"/>
    <row r="101005" customFormat="1" ht="15" x14ac:dyDescent="0.25"/>
    <row r="101006" customFormat="1" ht="15" x14ac:dyDescent="0.25"/>
    <row r="101007" customFormat="1" ht="15" x14ac:dyDescent="0.25"/>
    <row r="101008" customFormat="1" ht="15" x14ac:dyDescent="0.25"/>
    <row r="101009" customFormat="1" ht="15" x14ac:dyDescent="0.25"/>
    <row r="101010" customFormat="1" ht="15" x14ac:dyDescent="0.25"/>
    <row r="101011" customFormat="1" ht="15" x14ac:dyDescent="0.25"/>
    <row r="101012" customFormat="1" ht="15" x14ac:dyDescent="0.25"/>
    <row r="101013" customFormat="1" ht="15" x14ac:dyDescent="0.25"/>
    <row r="101014" customFormat="1" ht="15" x14ac:dyDescent="0.25"/>
    <row r="101015" customFormat="1" ht="15" x14ac:dyDescent="0.25"/>
    <row r="101016" customFormat="1" ht="15" x14ac:dyDescent="0.25"/>
    <row r="101017" customFormat="1" ht="15" x14ac:dyDescent="0.25"/>
    <row r="101018" customFormat="1" ht="15" x14ac:dyDescent="0.25"/>
    <row r="101019" customFormat="1" ht="15" x14ac:dyDescent="0.25"/>
    <row r="101020" customFormat="1" ht="15" x14ac:dyDescent="0.25"/>
    <row r="101021" customFormat="1" ht="15" x14ac:dyDescent="0.25"/>
    <row r="101022" customFormat="1" ht="15" x14ac:dyDescent="0.25"/>
    <row r="101023" customFormat="1" ht="15" x14ac:dyDescent="0.25"/>
    <row r="101024" customFormat="1" ht="15" x14ac:dyDescent="0.25"/>
    <row r="101025" customFormat="1" ht="15" x14ac:dyDescent="0.25"/>
    <row r="101026" customFormat="1" ht="15" x14ac:dyDescent="0.25"/>
    <row r="101027" customFormat="1" ht="15" x14ac:dyDescent="0.25"/>
    <row r="101028" customFormat="1" ht="15" x14ac:dyDescent="0.25"/>
    <row r="101029" customFormat="1" ht="15" x14ac:dyDescent="0.25"/>
    <row r="101030" customFormat="1" ht="15" x14ac:dyDescent="0.25"/>
    <row r="101031" customFormat="1" ht="15" x14ac:dyDescent="0.25"/>
    <row r="101032" customFormat="1" ht="15" x14ac:dyDescent="0.25"/>
    <row r="101033" customFormat="1" ht="15" x14ac:dyDescent="0.25"/>
    <row r="101034" customFormat="1" ht="15" x14ac:dyDescent="0.25"/>
    <row r="101035" customFormat="1" ht="15" x14ac:dyDescent="0.25"/>
    <row r="101036" customFormat="1" ht="15" x14ac:dyDescent="0.25"/>
    <row r="101037" customFormat="1" ht="15" x14ac:dyDescent="0.25"/>
    <row r="101038" customFormat="1" ht="15" x14ac:dyDescent="0.25"/>
    <row r="101039" customFormat="1" ht="15" x14ac:dyDescent="0.25"/>
    <row r="101040" customFormat="1" ht="15" x14ac:dyDescent="0.25"/>
    <row r="101041" customFormat="1" ht="15" x14ac:dyDescent="0.25"/>
    <row r="101042" customFormat="1" ht="15" x14ac:dyDescent="0.25"/>
    <row r="101043" customFormat="1" ht="15" x14ac:dyDescent="0.25"/>
    <row r="101044" customFormat="1" ht="15" x14ac:dyDescent="0.25"/>
    <row r="101045" customFormat="1" ht="15" x14ac:dyDescent="0.25"/>
    <row r="101046" customFormat="1" ht="15" x14ac:dyDescent="0.25"/>
    <row r="101047" customFormat="1" ht="15" x14ac:dyDescent="0.25"/>
    <row r="101048" customFormat="1" ht="15" x14ac:dyDescent="0.25"/>
    <row r="101049" customFormat="1" ht="15" x14ac:dyDescent="0.25"/>
    <row r="101050" customFormat="1" ht="15" x14ac:dyDescent="0.25"/>
    <row r="101051" customFormat="1" ht="15" x14ac:dyDescent="0.25"/>
    <row r="101052" customFormat="1" ht="15" x14ac:dyDescent="0.25"/>
    <row r="101053" customFormat="1" ht="15" x14ac:dyDescent="0.25"/>
    <row r="101054" customFormat="1" ht="15" x14ac:dyDescent="0.25"/>
    <row r="101055" customFormat="1" ht="15" x14ac:dyDescent="0.25"/>
    <row r="101056" customFormat="1" ht="15" x14ac:dyDescent="0.25"/>
    <row r="101057" customFormat="1" ht="15" x14ac:dyDescent="0.25"/>
    <row r="101058" customFormat="1" ht="15" x14ac:dyDescent="0.25"/>
    <row r="101059" customFormat="1" ht="15" x14ac:dyDescent="0.25"/>
    <row r="101060" customFormat="1" ht="15" x14ac:dyDescent="0.25"/>
    <row r="101061" customFormat="1" ht="15" x14ac:dyDescent="0.25"/>
    <row r="101062" customFormat="1" ht="15" x14ac:dyDescent="0.25"/>
    <row r="101063" customFormat="1" ht="15" x14ac:dyDescent="0.25"/>
    <row r="101064" customFormat="1" ht="15" x14ac:dyDescent="0.25"/>
    <row r="101065" customFormat="1" ht="15" x14ac:dyDescent="0.25"/>
    <row r="101066" customFormat="1" ht="15" x14ac:dyDescent="0.25"/>
    <row r="101067" customFormat="1" ht="15" x14ac:dyDescent="0.25"/>
    <row r="101068" customFormat="1" ht="15" x14ac:dyDescent="0.25"/>
    <row r="101069" customFormat="1" ht="15" x14ac:dyDescent="0.25"/>
    <row r="101070" customFormat="1" ht="15" x14ac:dyDescent="0.25"/>
    <row r="101071" customFormat="1" ht="15" x14ac:dyDescent="0.25"/>
    <row r="101072" customFormat="1" ht="15" x14ac:dyDescent="0.25"/>
    <row r="101073" customFormat="1" ht="15" x14ac:dyDescent="0.25"/>
    <row r="101074" customFormat="1" ht="15" x14ac:dyDescent="0.25"/>
    <row r="101075" customFormat="1" ht="15" x14ac:dyDescent="0.25"/>
    <row r="101076" customFormat="1" ht="15" x14ac:dyDescent="0.25"/>
    <row r="101077" customFormat="1" ht="15" x14ac:dyDescent="0.25"/>
    <row r="101078" customFormat="1" ht="15" x14ac:dyDescent="0.25"/>
    <row r="101079" customFormat="1" ht="15" x14ac:dyDescent="0.25"/>
    <row r="101080" customFormat="1" ht="15" x14ac:dyDescent="0.25"/>
    <row r="101081" customFormat="1" ht="15" x14ac:dyDescent="0.25"/>
    <row r="101082" customFormat="1" ht="15" x14ac:dyDescent="0.25"/>
    <row r="101083" customFormat="1" ht="15" x14ac:dyDescent="0.25"/>
    <row r="101084" customFormat="1" ht="15" x14ac:dyDescent="0.25"/>
    <row r="101085" customFormat="1" ht="15" x14ac:dyDescent="0.25"/>
    <row r="101086" customFormat="1" ht="15" x14ac:dyDescent="0.25"/>
    <row r="101087" customFormat="1" ht="15" x14ac:dyDescent="0.25"/>
    <row r="101088" customFormat="1" ht="15" x14ac:dyDescent="0.25"/>
    <row r="101089" customFormat="1" ht="15" x14ac:dyDescent="0.25"/>
    <row r="101090" customFormat="1" ht="15" x14ac:dyDescent="0.25"/>
    <row r="101091" customFormat="1" ht="15" x14ac:dyDescent="0.25"/>
    <row r="101092" customFormat="1" ht="15" x14ac:dyDescent="0.25"/>
    <row r="101093" customFormat="1" ht="15" x14ac:dyDescent="0.25"/>
    <row r="101094" customFormat="1" ht="15" x14ac:dyDescent="0.25"/>
    <row r="101095" customFormat="1" ht="15" x14ac:dyDescent="0.25"/>
    <row r="101096" customFormat="1" ht="15" x14ac:dyDescent="0.25"/>
    <row r="101097" customFormat="1" ht="15" x14ac:dyDescent="0.25"/>
    <row r="101098" customFormat="1" ht="15" x14ac:dyDescent="0.25"/>
    <row r="101099" customFormat="1" ht="15" x14ac:dyDescent="0.25"/>
    <row r="101100" customFormat="1" ht="15" x14ac:dyDescent="0.25"/>
    <row r="101101" customFormat="1" ht="15" x14ac:dyDescent="0.25"/>
    <row r="101102" customFormat="1" ht="15" x14ac:dyDescent="0.25"/>
    <row r="101103" customFormat="1" ht="15" x14ac:dyDescent="0.25"/>
    <row r="101104" customFormat="1" ht="15" x14ac:dyDescent="0.25"/>
    <row r="101105" customFormat="1" ht="15" x14ac:dyDescent="0.25"/>
    <row r="101106" customFormat="1" ht="15" x14ac:dyDescent="0.25"/>
    <row r="101107" customFormat="1" ht="15" x14ac:dyDescent="0.25"/>
    <row r="101108" customFormat="1" ht="15" x14ac:dyDescent="0.25"/>
    <row r="101109" customFormat="1" ht="15" x14ac:dyDescent="0.25"/>
    <row r="101110" customFormat="1" ht="15" x14ac:dyDescent="0.25"/>
    <row r="101111" customFormat="1" ht="15" x14ac:dyDescent="0.25"/>
    <row r="101112" customFormat="1" ht="15" x14ac:dyDescent="0.25"/>
    <row r="101113" customFormat="1" ht="15" x14ac:dyDescent="0.25"/>
    <row r="101114" customFormat="1" ht="15" x14ac:dyDescent="0.25"/>
    <row r="101115" customFormat="1" ht="15" x14ac:dyDescent="0.25"/>
    <row r="101116" customFormat="1" ht="15" x14ac:dyDescent="0.25"/>
    <row r="101117" customFormat="1" ht="15" x14ac:dyDescent="0.25"/>
    <row r="101118" customFormat="1" ht="15" x14ac:dyDescent="0.25"/>
    <row r="101119" customFormat="1" ht="15" x14ac:dyDescent="0.25"/>
    <row r="101120" customFormat="1" ht="15" x14ac:dyDescent="0.25"/>
    <row r="101121" customFormat="1" ht="15" x14ac:dyDescent="0.25"/>
    <row r="101122" customFormat="1" ht="15" x14ac:dyDescent="0.25"/>
    <row r="101123" customFormat="1" ht="15" x14ac:dyDescent="0.25"/>
    <row r="101124" customFormat="1" ht="15" x14ac:dyDescent="0.25"/>
    <row r="101125" customFormat="1" ht="15" x14ac:dyDescent="0.25"/>
    <row r="101126" customFormat="1" ht="15" x14ac:dyDescent="0.25"/>
    <row r="101127" customFormat="1" ht="15" x14ac:dyDescent="0.25"/>
    <row r="101128" customFormat="1" ht="15" x14ac:dyDescent="0.25"/>
    <row r="101129" customFormat="1" ht="15" x14ac:dyDescent="0.25"/>
    <row r="101130" customFormat="1" ht="15" x14ac:dyDescent="0.25"/>
    <row r="101131" customFormat="1" ht="15" x14ac:dyDescent="0.25"/>
    <row r="101132" customFormat="1" ht="15" x14ac:dyDescent="0.25"/>
    <row r="101133" customFormat="1" ht="15" x14ac:dyDescent="0.25"/>
    <row r="101134" customFormat="1" ht="15" x14ac:dyDescent="0.25"/>
    <row r="101135" customFormat="1" ht="15" x14ac:dyDescent="0.25"/>
    <row r="101136" customFormat="1" ht="15" x14ac:dyDescent="0.25"/>
    <row r="101137" customFormat="1" ht="15" x14ac:dyDescent="0.25"/>
    <row r="101138" customFormat="1" ht="15" x14ac:dyDescent="0.25"/>
    <row r="101139" customFormat="1" ht="15" x14ac:dyDescent="0.25"/>
    <row r="101140" customFormat="1" ht="15" x14ac:dyDescent="0.25"/>
    <row r="101141" customFormat="1" ht="15" x14ac:dyDescent="0.25"/>
    <row r="101142" customFormat="1" ht="15" x14ac:dyDescent="0.25"/>
    <row r="101143" customFormat="1" ht="15" x14ac:dyDescent="0.25"/>
    <row r="101144" customFormat="1" ht="15" x14ac:dyDescent="0.25"/>
    <row r="101145" customFormat="1" ht="15" x14ac:dyDescent="0.25"/>
    <row r="101146" customFormat="1" ht="15" x14ac:dyDescent="0.25"/>
    <row r="101147" customFormat="1" ht="15" x14ac:dyDescent="0.25"/>
    <row r="101148" customFormat="1" ht="15" x14ac:dyDescent="0.25"/>
    <row r="101149" customFormat="1" ht="15" x14ac:dyDescent="0.25"/>
    <row r="101150" customFormat="1" ht="15" x14ac:dyDescent="0.25"/>
    <row r="101151" customFormat="1" ht="15" x14ac:dyDescent="0.25"/>
    <row r="101152" customFormat="1" ht="15" x14ac:dyDescent="0.25"/>
    <row r="101153" customFormat="1" ht="15" x14ac:dyDescent="0.25"/>
    <row r="101154" customFormat="1" ht="15" x14ac:dyDescent="0.25"/>
    <row r="101155" customFormat="1" ht="15" x14ac:dyDescent="0.25"/>
    <row r="101156" customFormat="1" ht="15" x14ac:dyDescent="0.25"/>
    <row r="101157" customFormat="1" ht="15" x14ac:dyDescent="0.25"/>
    <row r="101158" customFormat="1" ht="15" x14ac:dyDescent="0.25"/>
    <row r="101159" customFormat="1" ht="15" x14ac:dyDescent="0.25"/>
    <row r="101160" customFormat="1" ht="15" x14ac:dyDescent="0.25"/>
    <row r="101161" customFormat="1" ht="15" x14ac:dyDescent="0.25"/>
    <row r="101162" customFormat="1" ht="15" x14ac:dyDescent="0.25"/>
    <row r="101163" customFormat="1" ht="15" x14ac:dyDescent="0.25"/>
    <row r="101164" customFormat="1" ht="15" x14ac:dyDescent="0.25"/>
    <row r="101165" customFormat="1" ht="15" x14ac:dyDescent="0.25"/>
    <row r="101166" customFormat="1" ht="15" x14ac:dyDescent="0.25"/>
    <row r="101167" customFormat="1" ht="15" x14ac:dyDescent="0.25"/>
    <row r="101168" customFormat="1" ht="15" x14ac:dyDescent="0.25"/>
    <row r="101169" customFormat="1" ht="15" x14ac:dyDescent="0.25"/>
    <row r="101170" customFormat="1" ht="15" x14ac:dyDescent="0.25"/>
    <row r="101171" customFormat="1" ht="15" x14ac:dyDescent="0.25"/>
    <row r="101172" customFormat="1" ht="15" x14ac:dyDescent="0.25"/>
    <row r="101173" customFormat="1" ht="15" x14ac:dyDescent="0.25"/>
    <row r="101174" customFormat="1" ht="15" x14ac:dyDescent="0.25"/>
    <row r="101175" customFormat="1" ht="15" x14ac:dyDescent="0.25"/>
    <row r="101176" customFormat="1" ht="15" x14ac:dyDescent="0.25"/>
    <row r="101177" customFormat="1" ht="15" x14ac:dyDescent="0.25"/>
    <row r="101178" customFormat="1" ht="15" x14ac:dyDescent="0.25"/>
    <row r="101179" customFormat="1" ht="15" x14ac:dyDescent="0.25"/>
    <row r="101180" customFormat="1" ht="15" x14ac:dyDescent="0.25"/>
    <row r="101181" customFormat="1" ht="15" x14ac:dyDescent="0.25"/>
    <row r="101182" customFormat="1" ht="15" x14ac:dyDescent="0.25"/>
    <row r="101183" customFormat="1" ht="15" x14ac:dyDescent="0.25"/>
    <row r="101184" customFormat="1" ht="15" x14ac:dyDescent="0.25"/>
    <row r="101185" customFormat="1" ht="15" x14ac:dyDescent="0.25"/>
    <row r="101186" customFormat="1" ht="15" x14ac:dyDescent="0.25"/>
    <row r="101187" customFormat="1" ht="15" x14ac:dyDescent="0.25"/>
    <row r="101188" customFormat="1" ht="15" x14ac:dyDescent="0.25"/>
    <row r="101189" customFormat="1" ht="15" x14ac:dyDescent="0.25"/>
    <row r="101190" customFormat="1" ht="15" x14ac:dyDescent="0.25"/>
    <row r="101191" customFormat="1" ht="15" x14ac:dyDescent="0.25"/>
    <row r="101192" customFormat="1" ht="15" x14ac:dyDescent="0.25"/>
    <row r="101193" customFormat="1" ht="15" x14ac:dyDescent="0.25"/>
    <row r="101194" customFormat="1" ht="15" x14ac:dyDescent="0.25"/>
    <row r="101195" customFormat="1" ht="15" x14ac:dyDescent="0.25"/>
    <row r="101196" customFormat="1" ht="15" x14ac:dyDescent="0.25"/>
    <row r="101197" customFormat="1" ht="15" x14ac:dyDescent="0.25"/>
    <row r="101198" customFormat="1" ht="15" x14ac:dyDescent="0.25"/>
    <row r="101199" customFormat="1" ht="15" x14ac:dyDescent="0.25"/>
    <row r="101200" customFormat="1" ht="15" x14ac:dyDescent="0.25"/>
    <row r="101201" customFormat="1" ht="15" x14ac:dyDescent="0.25"/>
    <row r="101202" customFormat="1" ht="15" x14ac:dyDescent="0.25"/>
    <row r="101203" customFormat="1" ht="15" x14ac:dyDescent="0.25"/>
    <row r="101204" customFormat="1" ht="15" x14ac:dyDescent="0.25"/>
    <row r="101205" customFormat="1" ht="15" x14ac:dyDescent="0.25"/>
    <row r="101206" customFormat="1" ht="15" x14ac:dyDescent="0.25"/>
    <row r="101207" customFormat="1" ht="15" x14ac:dyDescent="0.25"/>
    <row r="101208" customFormat="1" ht="15" x14ac:dyDescent="0.25"/>
    <row r="101209" customFormat="1" ht="15" x14ac:dyDescent="0.25"/>
    <row r="101210" customFormat="1" ht="15" x14ac:dyDescent="0.25"/>
    <row r="101211" customFormat="1" ht="15" x14ac:dyDescent="0.25"/>
    <row r="101212" customFormat="1" ht="15" x14ac:dyDescent="0.25"/>
    <row r="101213" customFormat="1" ht="15" x14ac:dyDescent="0.25"/>
    <row r="101214" customFormat="1" ht="15" x14ac:dyDescent="0.25"/>
    <row r="101215" customFormat="1" ht="15" x14ac:dyDescent="0.25"/>
    <row r="101216" customFormat="1" ht="15" x14ac:dyDescent="0.25"/>
    <row r="101217" customFormat="1" ht="15" x14ac:dyDescent="0.25"/>
    <row r="101218" customFormat="1" ht="15" x14ac:dyDescent="0.25"/>
    <row r="101219" customFormat="1" ht="15" x14ac:dyDescent="0.25"/>
    <row r="101220" customFormat="1" ht="15" x14ac:dyDescent="0.25"/>
    <row r="101221" customFormat="1" ht="15" x14ac:dyDescent="0.25"/>
    <row r="101222" customFormat="1" ht="15" x14ac:dyDescent="0.25"/>
    <row r="101223" customFormat="1" ht="15" x14ac:dyDescent="0.25"/>
    <row r="101224" customFormat="1" ht="15" x14ac:dyDescent="0.25"/>
    <row r="101225" customFormat="1" ht="15" x14ac:dyDescent="0.25"/>
    <row r="101226" customFormat="1" ht="15" x14ac:dyDescent="0.25"/>
    <row r="101227" customFormat="1" ht="15" x14ac:dyDescent="0.25"/>
    <row r="101228" customFormat="1" ht="15" x14ac:dyDescent="0.25"/>
    <row r="101229" customFormat="1" ht="15" x14ac:dyDescent="0.25"/>
    <row r="101230" customFormat="1" ht="15" x14ac:dyDescent="0.25"/>
    <row r="101231" customFormat="1" ht="15" x14ac:dyDescent="0.25"/>
    <row r="101232" customFormat="1" ht="15" x14ac:dyDescent="0.25"/>
    <row r="101233" customFormat="1" ht="15" x14ac:dyDescent="0.25"/>
    <row r="101234" customFormat="1" ht="15" x14ac:dyDescent="0.25"/>
    <row r="101235" customFormat="1" ht="15" x14ac:dyDescent="0.25"/>
    <row r="101236" customFormat="1" ht="15" x14ac:dyDescent="0.25"/>
    <row r="101237" customFormat="1" ht="15" x14ac:dyDescent="0.25"/>
    <row r="101238" customFormat="1" ht="15" x14ac:dyDescent="0.25"/>
    <row r="101239" customFormat="1" ht="15" x14ac:dyDescent="0.25"/>
    <row r="101240" customFormat="1" ht="15" x14ac:dyDescent="0.25"/>
    <row r="101241" customFormat="1" ht="15" x14ac:dyDescent="0.25"/>
    <row r="101242" customFormat="1" ht="15" x14ac:dyDescent="0.25"/>
    <row r="101243" customFormat="1" ht="15" x14ac:dyDescent="0.25"/>
    <row r="101244" customFormat="1" ht="15" x14ac:dyDescent="0.25"/>
    <row r="101245" customFormat="1" ht="15" x14ac:dyDescent="0.25"/>
    <row r="101246" customFormat="1" ht="15" x14ac:dyDescent="0.25"/>
    <row r="101247" customFormat="1" ht="15" x14ac:dyDescent="0.25"/>
    <row r="101248" customFormat="1" ht="15" x14ac:dyDescent="0.25"/>
    <row r="101249" customFormat="1" ht="15" x14ac:dyDescent="0.25"/>
    <row r="101250" customFormat="1" ht="15" x14ac:dyDescent="0.25"/>
    <row r="101251" customFormat="1" ht="15" x14ac:dyDescent="0.25"/>
    <row r="101252" customFormat="1" ht="15" x14ac:dyDescent="0.25"/>
    <row r="101253" customFormat="1" ht="15" x14ac:dyDescent="0.25"/>
    <row r="101254" customFormat="1" ht="15" x14ac:dyDescent="0.25"/>
    <row r="101255" customFormat="1" ht="15" x14ac:dyDescent="0.25"/>
    <row r="101256" customFormat="1" ht="15" x14ac:dyDescent="0.25"/>
    <row r="101257" customFormat="1" ht="15" x14ac:dyDescent="0.25"/>
    <row r="101258" customFormat="1" ht="15" x14ac:dyDescent="0.25"/>
    <row r="101259" customFormat="1" ht="15" x14ac:dyDescent="0.25"/>
    <row r="101260" customFormat="1" ht="15" x14ac:dyDescent="0.25"/>
    <row r="101261" customFormat="1" ht="15" x14ac:dyDescent="0.25"/>
    <row r="101262" customFormat="1" ht="15" x14ac:dyDescent="0.25"/>
    <row r="101263" customFormat="1" ht="15" x14ac:dyDescent="0.25"/>
    <row r="101264" customFormat="1" ht="15" x14ac:dyDescent="0.25"/>
    <row r="101265" customFormat="1" ht="15" x14ac:dyDescent="0.25"/>
    <row r="101266" customFormat="1" ht="15" x14ac:dyDescent="0.25"/>
    <row r="101267" customFormat="1" ht="15" x14ac:dyDescent="0.25"/>
    <row r="101268" customFormat="1" ht="15" x14ac:dyDescent="0.25"/>
    <row r="101269" customFormat="1" ht="15" x14ac:dyDescent="0.25"/>
    <row r="101270" customFormat="1" ht="15" x14ac:dyDescent="0.25"/>
    <row r="101271" customFormat="1" ht="15" x14ac:dyDescent="0.25"/>
    <row r="101272" customFormat="1" ht="15" x14ac:dyDescent="0.25"/>
    <row r="101273" customFormat="1" ht="15" x14ac:dyDescent="0.25"/>
    <row r="101274" customFormat="1" ht="15" x14ac:dyDescent="0.25"/>
    <row r="101275" customFormat="1" ht="15" x14ac:dyDescent="0.25"/>
    <row r="101276" customFormat="1" ht="15" x14ac:dyDescent="0.25"/>
    <row r="101277" customFormat="1" ht="15" x14ac:dyDescent="0.25"/>
    <row r="101278" customFormat="1" ht="15" x14ac:dyDescent="0.25"/>
    <row r="101279" customFormat="1" ht="15" x14ac:dyDescent="0.25"/>
    <row r="101280" customFormat="1" ht="15" x14ac:dyDescent="0.25"/>
    <row r="101281" customFormat="1" ht="15" x14ac:dyDescent="0.25"/>
    <row r="101282" customFormat="1" ht="15" x14ac:dyDescent="0.25"/>
    <row r="101283" customFormat="1" ht="15" x14ac:dyDescent="0.25"/>
    <row r="101284" customFormat="1" ht="15" x14ac:dyDescent="0.25"/>
    <row r="101285" customFormat="1" ht="15" x14ac:dyDescent="0.25"/>
    <row r="101286" customFormat="1" ht="15" x14ac:dyDescent="0.25"/>
    <row r="101287" customFormat="1" ht="15" x14ac:dyDescent="0.25"/>
    <row r="101288" customFormat="1" ht="15" x14ac:dyDescent="0.25"/>
    <row r="101289" customFormat="1" ht="15" x14ac:dyDescent="0.25"/>
    <row r="101290" customFormat="1" ht="15" x14ac:dyDescent="0.25"/>
    <row r="101291" customFormat="1" ht="15" x14ac:dyDescent="0.25"/>
    <row r="101292" customFormat="1" ht="15" x14ac:dyDescent="0.25"/>
    <row r="101293" customFormat="1" ht="15" x14ac:dyDescent="0.25"/>
    <row r="101294" customFormat="1" ht="15" x14ac:dyDescent="0.25"/>
    <row r="101295" customFormat="1" ht="15" x14ac:dyDescent="0.25"/>
    <row r="101296" customFormat="1" ht="15" x14ac:dyDescent="0.25"/>
    <row r="101297" customFormat="1" ht="15" x14ac:dyDescent="0.25"/>
    <row r="101298" customFormat="1" ht="15" x14ac:dyDescent="0.25"/>
    <row r="101299" customFormat="1" ht="15" x14ac:dyDescent="0.25"/>
    <row r="101300" customFormat="1" ht="15" x14ac:dyDescent="0.25"/>
    <row r="101301" customFormat="1" ht="15" x14ac:dyDescent="0.25"/>
    <row r="101302" customFormat="1" ht="15" x14ac:dyDescent="0.25"/>
    <row r="101303" customFormat="1" ht="15" x14ac:dyDescent="0.25"/>
    <row r="101304" customFormat="1" ht="15" x14ac:dyDescent="0.25"/>
    <row r="101305" customFormat="1" ht="15" x14ac:dyDescent="0.25"/>
    <row r="101306" customFormat="1" ht="15" x14ac:dyDescent="0.25"/>
    <row r="101307" customFormat="1" ht="15" x14ac:dyDescent="0.25"/>
    <row r="101308" customFormat="1" ht="15" x14ac:dyDescent="0.25"/>
    <row r="101309" customFormat="1" ht="15" x14ac:dyDescent="0.25"/>
    <row r="101310" customFormat="1" ht="15" x14ac:dyDescent="0.25"/>
    <row r="101311" customFormat="1" ht="15" x14ac:dyDescent="0.25"/>
    <row r="101312" customFormat="1" ht="15" x14ac:dyDescent="0.25"/>
    <row r="101313" customFormat="1" ht="15" x14ac:dyDescent="0.25"/>
    <row r="101314" customFormat="1" ht="15" x14ac:dyDescent="0.25"/>
    <row r="101315" customFormat="1" ht="15" x14ac:dyDescent="0.25"/>
    <row r="101316" customFormat="1" ht="15" x14ac:dyDescent="0.25"/>
    <row r="101317" customFormat="1" ht="15" x14ac:dyDescent="0.25"/>
    <row r="101318" customFormat="1" ht="15" x14ac:dyDescent="0.25"/>
    <row r="101319" customFormat="1" ht="15" x14ac:dyDescent="0.25"/>
    <row r="101320" customFormat="1" ht="15" x14ac:dyDescent="0.25"/>
    <row r="101321" customFormat="1" ht="15" x14ac:dyDescent="0.25"/>
    <row r="101322" customFormat="1" ht="15" x14ac:dyDescent="0.25"/>
    <row r="101323" customFormat="1" ht="15" x14ac:dyDescent="0.25"/>
    <row r="101324" customFormat="1" ht="15" x14ac:dyDescent="0.25"/>
    <row r="101325" customFormat="1" ht="15" x14ac:dyDescent="0.25"/>
    <row r="101326" customFormat="1" ht="15" x14ac:dyDescent="0.25"/>
    <row r="101327" customFormat="1" ht="15" x14ac:dyDescent="0.25"/>
    <row r="101328" customFormat="1" ht="15" x14ac:dyDescent="0.25"/>
    <row r="101329" customFormat="1" ht="15" x14ac:dyDescent="0.25"/>
    <row r="101330" customFormat="1" ht="15" x14ac:dyDescent="0.25"/>
    <row r="101331" customFormat="1" ht="15" x14ac:dyDescent="0.25"/>
    <row r="101332" customFormat="1" ht="15" x14ac:dyDescent="0.25"/>
    <row r="101333" customFormat="1" ht="15" x14ac:dyDescent="0.25"/>
    <row r="101334" customFormat="1" ht="15" x14ac:dyDescent="0.25"/>
    <row r="101335" customFormat="1" ht="15" x14ac:dyDescent="0.25"/>
    <row r="101336" customFormat="1" ht="15" x14ac:dyDescent="0.25"/>
    <row r="101337" customFormat="1" ht="15" x14ac:dyDescent="0.25"/>
    <row r="101338" customFormat="1" ht="15" x14ac:dyDescent="0.25"/>
    <row r="101339" customFormat="1" ht="15" x14ac:dyDescent="0.25"/>
    <row r="101340" customFormat="1" ht="15" x14ac:dyDescent="0.25"/>
    <row r="101341" customFormat="1" ht="15" x14ac:dyDescent="0.25"/>
    <row r="101342" customFormat="1" ht="15" x14ac:dyDescent="0.25"/>
    <row r="101343" customFormat="1" ht="15" x14ac:dyDescent="0.25"/>
    <row r="101344" customFormat="1" ht="15" x14ac:dyDescent="0.25"/>
    <row r="101345" customFormat="1" ht="15" x14ac:dyDescent="0.25"/>
    <row r="101346" customFormat="1" ht="15" x14ac:dyDescent="0.25"/>
    <row r="101347" customFormat="1" ht="15" x14ac:dyDescent="0.25"/>
    <row r="101348" customFormat="1" ht="15" x14ac:dyDescent="0.25"/>
    <row r="101349" customFormat="1" ht="15" x14ac:dyDescent="0.25"/>
    <row r="101350" customFormat="1" ht="15" x14ac:dyDescent="0.25"/>
    <row r="101351" customFormat="1" ht="15" x14ac:dyDescent="0.25"/>
    <row r="101352" customFormat="1" ht="15" x14ac:dyDescent="0.25"/>
    <row r="101353" customFormat="1" ht="15" x14ac:dyDescent="0.25"/>
    <row r="101354" customFormat="1" ht="15" x14ac:dyDescent="0.25"/>
    <row r="101355" customFormat="1" ht="15" x14ac:dyDescent="0.25"/>
    <row r="101356" customFormat="1" ht="15" x14ac:dyDescent="0.25"/>
    <row r="101357" customFormat="1" ht="15" x14ac:dyDescent="0.25"/>
    <row r="101358" customFormat="1" ht="15" x14ac:dyDescent="0.25"/>
    <row r="101359" customFormat="1" ht="15" x14ac:dyDescent="0.25"/>
    <row r="101360" customFormat="1" ht="15" x14ac:dyDescent="0.25"/>
    <row r="101361" customFormat="1" ht="15" x14ac:dyDescent="0.25"/>
    <row r="101362" customFormat="1" ht="15" x14ac:dyDescent="0.25"/>
    <row r="101363" customFormat="1" ht="15" x14ac:dyDescent="0.25"/>
    <row r="101364" customFormat="1" ht="15" x14ac:dyDescent="0.25"/>
    <row r="101365" customFormat="1" ht="15" x14ac:dyDescent="0.25"/>
    <row r="101366" customFormat="1" ht="15" x14ac:dyDescent="0.25"/>
    <row r="101367" customFormat="1" ht="15" x14ac:dyDescent="0.25"/>
    <row r="101368" customFormat="1" ht="15" x14ac:dyDescent="0.25"/>
    <row r="101369" customFormat="1" ht="15" x14ac:dyDescent="0.25"/>
    <row r="101370" customFormat="1" ht="15" x14ac:dyDescent="0.25"/>
    <row r="101371" customFormat="1" ht="15" x14ac:dyDescent="0.25"/>
    <row r="101372" customFormat="1" ht="15" x14ac:dyDescent="0.25"/>
    <row r="101373" customFormat="1" ht="15" x14ac:dyDescent="0.25"/>
    <row r="101374" customFormat="1" ht="15" x14ac:dyDescent="0.25"/>
    <row r="101375" customFormat="1" ht="15" x14ac:dyDescent="0.25"/>
    <row r="101376" customFormat="1" ht="15" x14ac:dyDescent="0.25"/>
    <row r="101377" customFormat="1" ht="15" x14ac:dyDescent="0.25"/>
    <row r="101378" customFormat="1" ht="15" x14ac:dyDescent="0.25"/>
    <row r="101379" customFormat="1" ht="15" x14ac:dyDescent="0.25"/>
    <row r="101380" customFormat="1" ht="15" x14ac:dyDescent="0.25"/>
    <row r="101381" customFormat="1" ht="15" x14ac:dyDescent="0.25"/>
    <row r="101382" customFormat="1" ht="15" x14ac:dyDescent="0.25"/>
    <row r="101383" customFormat="1" ht="15" x14ac:dyDescent="0.25"/>
    <row r="101384" customFormat="1" ht="15" x14ac:dyDescent="0.25"/>
    <row r="101385" customFormat="1" ht="15" x14ac:dyDescent="0.25"/>
    <row r="101386" customFormat="1" ht="15" x14ac:dyDescent="0.25"/>
    <row r="101387" customFormat="1" ht="15" x14ac:dyDescent="0.25"/>
    <row r="101388" customFormat="1" ht="15" x14ac:dyDescent="0.25"/>
    <row r="101389" customFormat="1" ht="15" x14ac:dyDescent="0.25"/>
    <row r="101390" customFormat="1" ht="15" x14ac:dyDescent="0.25"/>
    <row r="101391" customFormat="1" ht="15" x14ac:dyDescent="0.25"/>
    <row r="101392" customFormat="1" ht="15" x14ac:dyDescent="0.25"/>
    <row r="101393" customFormat="1" ht="15" x14ac:dyDescent="0.25"/>
    <row r="101394" customFormat="1" ht="15" x14ac:dyDescent="0.25"/>
    <row r="101395" customFormat="1" ht="15" x14ac:dyDescent="0.25"/>
    <row r="101396" customFormat="1" ht="15" x14ac:dyDescent="0.25"/>
    <row r="101397" customFormat="1" ht="15" x14ac:dyDescent="0.25"/>
    <row r="101398" customFormat="1" ht="15" x14ac:dyDescent="0.25"/>
    <row r="101399" customFormat="1" ht="15" x14ac:dyDescent="0.25"/>
    <row r="101400" customFormat="1" ht="15" x14ac:dyDescent="0.25"/>
    <row r="101401" customFormat="1" ht="15" x14ac:dyDescent="0.25"/>
    <row r="101402" customFormat="1" ht="15" x14ac:dyDescent="0.25"/>
    <row r="101403" customFormat="1" ht="15" x14ac:dyDescent="0.25"/>
    <row r="101404" customFormat="1" ht="15" x14ac:dyDescent="0.25"/>
    <row r="101405" customFormat="1" ht="15" x14ac:dyDescent="0.25"/>
    <row r="101406" customFormat="1" ht="15" x14ac:dyDescent="0.25"/>
    <row r="101407" customFormat="1" ht="15" x14ac:dyDescent="0.25"/>
    <row r="101408" customFormat="1" ht="15" x14ac:dyDescent="0.25"/>
    <row r="101409" customFormat="1" ht="15" x14ac:dyDescent="0.25"/>
    <row r="101410" customFormat="1" ht="15" x14ac:dyDescent="0.25"/>
    <row r="101411" customFormat="1" ht="15" x14ac:dyDescent="0.25"/>
    <row r="101412" customFormat="1" ht="15" x14ac:dyDescent="0.25"/>
    <row r="101413" customFormat="1" ht="15" x14ac:dyDescent="0.25"/>
    <row r="101414" customFormat="1" ht="15" x14ac:dyDescent="0.25"/>
    <row r="101415" customFormat="1" ht="15" x14ac:dyDescent="0.25"/>
    <row r="101416" customFormat="1" ht="15" x14ac:dyDescent="0.25"/>
    <row r="101417" customFormat="1" ht="15" x14ac:dyDescent="0.25"/>
    <row r="101418" customFormat="1" ht="15" x14ac:dyDescent="0.25"/>
    <row r="101419" customFormat="1" ht="15" x14ac:dyDescent="0.25"/>
    <row r="101420" customFormat="1" ht="15" x14ac:dyDescent="0.25"/>
    <row r="101421" customFormat="1" ht="15" x14ac:dyDescent="0.25"/>
    <row r="101422" customFormat="1" ht="15" x14ac:dyDescent="0.25"/>
    <row r="101423" customFormat="1" ht="15" x14ac:dyDescent="0.25"/>
    <row r="101424" customFormat="1" ht="15" x14ac:dyDescent="0.25"/>
    <row r="101425" customFormat="1" ht="15" x14ac:dyDescent="0.25"/>
    <row r="101426" customFormat="1" ht="15" x14ac:dyDescent="0.25"/>
    <row r="101427" customFormat="1" ht="15" x14ac:dyDescent="0.25"/>
    <row r="101428" customFormat="1" ht="15" x14ac:dyDescent="0.25"/>
    <row r="101429" customFormat="1" ht="15" x14ac:dyDescent="0.25"/>
    <row r="101430" customFormat="1" ht="15" x14ac:dyDescent="0.25"/>
    <row r="101431" customFormat="1" ht="15" x14ac:dyDescent="0.25"/>
    <row r="101432" customFormat="1" ht="15" x14ac:dyDescent="0.25"/>
    <row r="101433" customFormat="1" ht="15" x14ac:dyDescent="0.25"/>
    <row r="101434" customFormat="1" ht="15" x14ac:dyDescent="0.25"/>
    <row r="101435" customFormat="1" ht="15" x14ac:dyDescent="0.25"/>
    <row r="101436" customFormat="1" ht="15" x14ac:dyDescent="0.25"/>
    <row r="101437" customFormat="1" ht="15" x14ac:dyDescent="0.25"/>
    <row r="101438" customFormat="1" ht="15" x14ac:dyDescent="0.25"/>
    <row r="101439" customFormat="1" ht="15" x14ac:dyDescent="0.25"/>
    <row r="101440" customFormat="1" ht="15" x14ac:dyDescent="0.25"/>
    <row r="101441" customFormat="1" ht="15" x14ac:dyDescent="0.25"/>
    <row r="101442" customFormat="1" ht="15" x14ac:dyDescent="0.25"/>
    <row r="101443" customFormat="1" ht="15" x14ac:dyDescent="0.25"/>
    <row r="101444" customFormat="1" ht="15" x14ac:dyDescent="0.25"/>
    <row r="101445" customFormat="1" ht="15" x14ac:dyDescent="0.25"/>
    <row r="101446" customFormat="1" ht="15" x14ac:dyDescent="0.25"/>
    <row r="101447" customFormat="1" ht="15" x14ac:dyDescent="0.25"/>
    <row r="101448" customFormat="1" ht="15" x14ac:dyDescent="0.25"/>
    <row r="101449" customFormat="1" ht="15" x14ac:dyDescent="0.25"/>
    <row r="101450" customFormat="1" ht="15" x14ac:dyDescent="0.25"/>
    <row r="101451" customFormat="1" ht="15" x14ac:dyDescent="0.25"/>
    <row r="101452" customFormat="1" ht="15" x14ac:dyDescent="0.25"/>
    <row r="101453" customFormat="1" ht="15" x14ac:dyDescent="0.25"/>
    <row r="101454" customFormat="1" ht="15" x14ac:dyDescent="0.25"/>
    <row r="101455" customFormat="1" ht="15" x14ac:dyDescent="0.25"/>
    <row r="101456" customFormat="1" ht="15" x14ac:dyDescent="0.25"/>
    <row r="101457" customFormat="1" ht="15" x14ac:dyDescent="0.25"/>
    <row r="101458" customFormat="1" ht="15" x14ac:dyDescent="0.25"/>
    <row r="101459" customFormat="1" ht="15" x14ac:dyDescent="0.25"/>
    <row r="101460" customFormat="1" ht="15" x14ac:dyDescent="0.25"/>
    <row r="101461" customFormat="1" ht="15" x14ac:dyDescent="0.25"/>
    <row r="101462" customFormat="1" ht="15" x14ac:dyDescent="0.25"/>
    <row r="101463" customFormat="1" ht="15" x14ac:dyDescent="0.25"/>
    <row r="101464" customFormat="1" ht="15" x14ac:dyDescent="0.25"/>
    <row r="101465" customFormat="1" ht="15" x14ac:dyDescent="0.25"/>
    <row r="101466" customFormat="1" ht="15" x14ac:dyDescent="0.25"/>
    <row r="101467" customFormat="1" ht="15" x14ac:dyDescent="0.25"/>
    <row r="101468" customFormat="1" ht="15" x14ac:dyDescent="0.25"/>
    <row r="101469" customFormat="1" ht="15" x14ac:dyDescent="0.25"/>
    <row r="101470" customFormat="1" ht="15" x14ac:dyDescent="0.25"/>
    <row r="101471" customFormat="1" ht="15" x14ac:dyDescent="0.25"/>
    <row r="101472" customFormat="1" ht="15" x14ac:dyDescent="0.25"/>
    <row r="101473" customFormat="1" ht="15" x14ac:dyDescent="0.25"/>
    <row r="101474" customFormat="1" ht="15" x14ac:dyDescent="0.25"/>
    <row r="101475" customFormat="1" ht="15" x14ac:dyDescent="0.25"/>
    <row r="101476" customFormat="1" ht="15" x14ac:dyDescent="0.25"/>
    <row r="101477" customFormat="1" ht="15" x14ac:dyDescent="0.25"/>
    <row r="101478" customFormat="1" ht="15" x14ac:dyDescent="0.25"/>
    <row r="101479" customFormat="1" ht="15" x14ac:dyDescent="0.25"/>
    <row r="101480" customFormat="1" ht="15" x14ac:dyDescent="0.25"/>
    <row r="101481" customFormat="1" ht="15" x14ac:dyDescent="0.25"/>
    <row r="101482" customFormat="1" ht="15" x14ac:dyDescent="0.25"/>
    <row r="101483" customFormat="1" ht="15" x14ac:dyDescent="0.25"/>
    <row r="101484" customFormat="1" ht="15" x14ac:dyDescent="0.25"/>
    <row r="101485" customFormat="1" ht="15" x14ac:dyDescent="0.25"/>
    <row r="101486" customFormat="1" ht="15" x14ac:dyDescent="0.25"/>
    <row r="101487" customFormat="1" ht="15" x14ac:dyDescent="0.25"/>
    <row r="101488" customFormat="1" ht="15" x14ac:dyDescent="0.25"/>
    <row r="101489" customFormat="1" ht="15" x14ac:dyDescent="0.25"/>
    <row r="101490" customFormat="1" ht="15" x14ac:dyDescent="0.25"/>
    <row r="101491" customFormat="1" ht="15" x14ac:dyDescent="0.25"/>
    <row r="101492" customFormat="1" ht="15" x14ac:dyDescent="0.25"/>
    <row r="101493" customFormat="1" ht="15" x14ac:dyDescent="0.25"/>
    <row r="101494" customFormat="1" ht="15" x14ac:dyDescent="0.25"/>
    <row r="101495" customFormat="1" ht="15" x14ac:dyDescent="0.25"/>
    <row r="101496" customFormat="1" ht="15" x14ac:dyDescent="0.25"/>
    <row r="101497" customFormat="1" ht="15" x14ac:dyDescent="0.25"/>
    <row r="101498" customFormat="1" ht="15" x14ac:dyDescent="0.25"/>
    <row r="101499" customFormat="1" ht="15" x14ac:dyDescent="0.25"/>
    <row r="101500" customFormat="1" ht="15" x14ac:dyDescent="0.25"/>
    <row r="101501" customFormat="1" ht="15" x14ac:dyDescent="0.25"/>
    <row r="101502" customFormat="1" ht="15" x14ac:dyDescent="0.25"/>
    <row r="101503" customFormat="1" ht="15" x14ac:dyDescent="0.25"/>
    <row r="101504" customFormat="1" ht="15" x14ac:dyDescent="0.25"/>
    <row r="101505" customFormat="1" ht="15" x14ac:dyDescent="0.25"/>
    <row r="101506" customFormat="1" ht="15" x14ac:dyDescent="0.25"/>
    <row r="101507" customFormat="1" ht="15" x14ac:dyDescent="0.25"/>
    <row r="101508" customFormat="1" ht="15" x14ac:dyDescent="0.25"/>
    <row r="101509" customFormat="1" ht="15" x14ac:dyDescent="0.25"/>
    <row r="101510" customFormat="1" ht="15" x14ac:dyDescent="0.25"/>
    <row r="101511" customFormat="1" ht="15" x14ac:dyDescent="0.25"/>
    <row r="101512" customFormat="1" ht="15" x14ac:dyDescent="0.25"/>
    <row r="101513" customFormat="1" ht="15" x14ac:dyDescent="0.25"/>
    <row r="101514" customFormat="1" ht="15" x14ac:dyDescent="0.25"/>
    <row r="101515" customFormat="1" ht="15" x14ac:dyDescent="0.25"/>
    <row r="101516" customFormat="1" ht="15" x14ac:dyDescent="0.25"/>
    <row r="101517" customFormat="1" ht="15" x14ac:dyDescent="0.25"/>
    <row r="101518" customFormat="1" ht="15" x14ac:dyDescent="0.25"/>
    <row r="101519" customFormat="1" ht="15" x14ac:dyDescent="0.25"/>
    <row r="101520" customFormat="1" ht="15" x14ac:dyDescent="0.25"/>
    <row r="101521" customFormat="1" ht="15" x14ac:dyDescent="0.25"/>
    <row r="101522" customFormat="1" ht="15" x14ac:dyDescent="0.25"/>
    <row r="101523" customFormat="1" ht="15" x14ac:dyDescent="0.25"/>
    <row r="101524" customFormat="1" ht="15" x14ac:dyDescent="0.25"/>
    <row r="101525" customFormat="1" ht="15" x14ac:dyDescent="0.25"/>
    <row r="101526" customFormat="1" ht="15" x14ac:dyDescent="0.25"/>
    <row r="101527" customFormat="1" ht="15" x14ac:dyDescent="0.25"/>
    <row r="101528" customFormat="1" ht="15" x14ac:dyDescent="0.25"/>
    <row r="101529" customFormat="1" ht="15" x14ac:dyDescent="0.25"/>
    <row r="101530" customFormat="1" ht="15" x14ac:dyDescent="0.25"/>
    <row r="101531" customFormat="1" ht="15" x14ac:dyDescent="0.25"/>
    <row r="101532" customFormat="1" ht="15" x14ac:dyDescent="0.25"/>
    <row r="101533" customFormat="1" ht="15" x14ac:dyDescent="0.25"/>
    <row r="101534" customFormat="1" ht="15" x14ac:dyDescent="0.25"/>
    <row r="101535" customFormat="1" ht="15" x14ac:dyDescent="0.25"/>
    <row r="101536" customFormat="1" ht="15" x14ac:dyDescent="0.25"/>
    <row r="101537" customFormat="1" ht="15" x14ac:dyDescent="0.25"/>
    <row r="101538" customFormat="1" ht="15" x14ac:dyDescent="0.25"/>
    <row r="101539" customFormat="1" ht="15" x14ac:dyDescent="0.25"/>
    <row r="101540" customFormat="1" ht="15" x14ac:dyDescent="0.25"/>
    <row r="101541" customFormat="1" ht="15" x14ac:dyDescent="0.25"/>
    <row r="101542" customFormat="1" ht="15" x14ac:dyDescent="0.25"/>
    <row r="101543" customFormat="1" ht="15" x14ac:dyDescent="0.25"/>
    <row r="101544" customFormat="1" ht="15" x14ac:dyDescent="0.25"/>
    <row r="101545" customFormat="1" ht="15" x14ac:dyDescent="0.25"/>
    <row r="101546" customFormat="1" ht="15" x14ac:dyDescent="0.25"/>
    <row r="101547" customFormat="1" ht="15" x14ac:dyDescent="0.25"/>
    <row r="101548" customFormat="1" ht="15" x14ac:dyDescent="0.25"/>
    <row r="101549" customFormat="1" ht="15" x14ac:dyDescent="0.25"/>
    <row r="101550" customFormat="1" ht="15" x14ac:dyDescent="0.25"/>
    <row r="101551" customFormat="1" ht="15" x14ac:dyDescent="0.25"/>
    <row r="101552" customFormat="1" ht="15" x14ac:dyDescent="0.25"/>
    <row r="101553" customFormat="1" ht="15" x14ac:dyDescent="0.25"/>
    <row r="101554" customFormat="1" ht="15" x14ac:dyDescent="0.25"/>
    <row r="101555" customFormat="1" ht="15" x14ac:dyDescent="0.25"/>
    <row r="101556" customFormat="1" ht="15" x14ac:dyDescent="0.25"/>
    <row r="101557" customFormat="1" ht="15" x14ac:dyDescent="0.25"/>
    <row r="101558" customFormat="1" ht="15" x14ac:dyDescent="0.25"/>
    <row r="101559" customFormat="1" ht="15" x14ac:dyDescent="0.25"/>
    <row r="101560" customFormat="1" ht="15" x14ac:dyDescent="0.25"/>
    <row r="101561" customFormat="1" ht="15" x14ac:dyDescent="0.25"/>
    <row r="101562" customFormat="1" ht="15" x14ac:dyDescent="0.25"/>
    <row r="101563" customFormat="1" ht="15" x14ac:dyDescent="0.25"/>
    <row r="101564" customFormat="1" ht="15" x14ac:dyDescent="0.25"/>
    <row r="101565" customFormat="1" ht="15" x14ac:dyDescent="0.25"/>
    <row r="101566" customFormat="1" ht="15" x14ac:dyDescent="0.25"/>
    <row r="101567" customFormat="1" ht="15" x14ac:dyDescent="0.25"/>
    <row r="101568" customFormat="1" ht="15" x14ac:dyDescent="0.25"/>
    <row r="101569" customFormat="1" ht="15" x14ac:dyDescent="0.25"/>
    <row r="101570" customFormat="1" ht="15" x14ac:dyDescent="0.25"/>
    <row r="101571" customFormat="1" ht="15" x14ac:dyDescent="0.25"/>
    <row r="101572" customFormat="1" ht="15" x14ac:dyDescent="0.25"/>
    <row r="101573" customFormat="1" ht="15" x14ac:dyDescent="0.25"/>
    <row r="101574" customFormat="1" ht="15" x14ac:dyDescent="0.25"/>
    <row r="101575" customFormat="1" ht="15" x14ac:dyDescent="0.25"/>
    <row r="101576" customFormat="1" ht="15" x14ac:dyDescent="0.25"/>
    <row r="101577" customFormat="1" ht="15" x14ac:dyDescent="0.25"/>
    <row r="101578" customFormat="1" ht="15" x14ac:dyDescent="0.25"/>
    <row r="101579" customFormat="1" ht="15" x14ac:dyDescent="0.25"/>
    <row r="101580" customFormat="1" ht="15" x14ac:dyDescent="0.25"/>
    <row r="101581" customFormat="1" ht="15" x14ac:dyDescent="0.25"/>
    <row r="101582" customFormat="1" ht="15" x14ac:dyDescent="0.25"/>
    <row r="101583" customFormat="1" ht="15" x14ac:dyDescent="0.25"/>
    <row r="101584" customFormat="1" ht="15" x14ac:dyDescent="0.25"/>
    <row r="101585" customFormat="1" ht="15" x14ac:dyDescent="0.25"/>
    <row r="101586" customFormat="1" ht="15" x14ac:dyDescent="0.25"/>
    <row r="101587" customFormat="1" ht="15" x14ac:dyDescent="0.25"/>
    <row r="101588" customFormat="1" ht="15" x14ac:dyDescent="0.25"/>
    <row r="101589" customFormat="1" ht="15" x14ac:dyDescent="0.25"/>
    <row r="101590" customFormat="1" ht="15" x14ac:dyDescent="0.25"/>
    <row r="101591" customFormat="1" ht="15" x14ac:dyDescent="0.25"/>
    <row r="101592" customFormat="1" ht="15" x14ac:dyDescent="0.25"/>
    <row r="101593" customFormat="1" ht="15" x14ac:dyDescent="0.25"/>
    <row r="101594" customFormat="1" ht="15" x14ac:dyDescent="0.25"/>
    <row r="101595" customFormat="1" ht="15" x14ac:dyDescent="0.25"/>
    <row r="101596" customFormat="1" ht="15" x14ac:dyDescent="0.25"/>
    <row r="101597" customFormat="1" ht="15" x14ac:dyDescent="0.25"/>
    <row r="101598" customFormat="1" ht="15" x14ac:dyDescent="0.25"/>
    <row r="101599" customFormat="1" ht="15" x14ac:dyDescent="0.25"/>
    <row r="101600" customFormat="1" ht="15" x14ac:dyDescent="0.25"/>
    <row r="101601" customFormat="1" ht="15" x14ac:dyDescent="0.25"/>
    <row r="101602" customFormat="1" ht="15" x14ac:dyDescent="0.25"/>
    <row r="101603" customFormat="1" ht="15" x14ac:dyDescent="0.25"/>
    <row r="101604" customFormat="1" ht="15" x14ac:dyDescent="0.25"/>
    <row r="101605" customFormat="1" ht="15" x14ac:dyDescent="0.25"/>
    <row r="101606" customFormat="1" ht="15" x14ac:dyDescent="0.25"/>
    <row r="101607" customFormat="1" ht="15" x14ac:dyDescent="0.25"/>
    <row r="101608" customFormat="1" ht="15" x14ac:dyDescent="0.25"/>
    <row r="101609" customFormat="1" ht="15" x14ac:dyDescent="0.25"/>
    <row r="101610" customFormat="1" ht="15" x14ac:dyDescent="0.25"/>
    <row r="101611" customFormat="1" ht="15" x14ac:dyDescent="0.25"/>
    <row r="101612" customFormat="1" ht="15" x14ac:dyDescent="0.25"/>
    <row r="101613" customFormat="1" ht="15" x14ac:dyDescent="0.25"/>
    <row r="101614" customFormat="1" ht="15" x14ac:dyDescent="0.25"/>
    <row r="101615" customFormat="1" ht="15" x14ac:dyDescent="0.25"/>
    <row r="101616" customFormat="1" ht="15" x14ac:dyDescent="0.25"/>
    <row r="101617" customFormat="1" ht="15" x14ac:dyDescent="0.25"/>
    <row r="101618" customFormat="1" ht="15" x14ac:dyDescent="0.25"/>
    <row r="101619" customFormat="1" ht="15" x14ac:dyDescent="0.25"/>
    <row r="101620" customFormat="1" ht="15" x14ac:dyDescent="0.25"/>
    <row r="101621" customFormat="1" ht="15" x14ac:dyDescent="0.25"/>
    <row r="101622" customFormat="1" ht="15" x14ac:dyDescent="0.25"/>
    <row r="101623" customFormat="1" ht="15" x14ac:dyDescent="0.25"/>
    <row r="101624" customFormat="1" ht="15" x14ac:dyDescent="0.25"/>
    <row r="101625" customFormat="1" ht="15" x14ac:dyDescent="0.25"/>
    <row r="101626" customFormat="1" ht="15" x14ac:dyDescent="0.25"/>
    <row r="101627" customFormat="1" ht="15" x14ac:dyDescent="0.25"/>
    <row r="101628" customFormat="1" ht="15" x14ac:dyDescent="0.25"/>
    <row r="101629" customFormat="1" ht="15" x14ac:dyDescent="0.25"/>
    <row r="101630" customFormat="1" ht="15" x14ac:dyDescent="0.25"/>
    <row r="101631" customFormat="1" ht="15" x14ac:dyDescent="0.25"/>
    <row r="101632" customFormat="1" ht="15" x14ac:dyDescent="0.25"/>
    <row r="101633" customFormat="1" ht="15" x14ac:dyDescent="0.25"/>
    <row r="101634" customFormat="1" ht="15" x14ac:dyDescent="0.25"/>
    <row r="101635" customFormat="1" ht="15" x14ac:dyDescent="0.25"/>
    <row r="101636" customFormat="1" ht="15" x14ac:dyDescent="0.25"/>
    <row r="101637" customFormat="1" ht="15" x14ac:dyDescent="0.25"/>
    <row r="101638" customFormat="1" ht="15" x14ac:dyDescent="0.25"/>
    <row r="101639" customFormat="1" ht="15" x14ac:dyDescent="0.25"/>
    <row r="101640" customFormat="1" ht="15" x14ac:dyDescent="0.25"/>
    <row r="101641" customFormat="1" ht="15" x14ac:dyDescent="0.25"/>
    <row r="101642" customFormat="1" ht="15" x14ac:dyDescent="0.25"/>
    <row r="101643" customFormat="1" ht="15" x14ac:dyDescent="0.25"/>
    <row r="101644" customFormat="1" ht="15" x14ac:dyDescent="0.25"/>
    <row r="101645" customFormat="1" ht="15" x14ac:dyDescent="0.25"/>
    <row r="101646" customFormat="1" ht="15" x14ac:dyDescent="0.25"/>
    <row r="101647" customFormat="1" ht="15" x14ac:dyDescent="0.25"/>
    <row r="101648" customFormat="1" ht="15" x14ac:dyDescent="0.25"/>
    <row r="101649" customFormat="1" ht="15" x14ac:dyDescent="0.25"/>
    <row r="101650" customFormat="1" ht="15" x14ac:dyDescent="0.25"/>
    <row r="101651" customFormat="1" ht="15" x14ac:dyDescent="0.25"/>
    <row r="101652" customFormat="1" ht="15" x14ac:dyDescent="0.25"/>
    <row r="101653" customFormat="1" ht="15" x14ac:dyDescent="0.25"/>
    <row r="101654" customFormat="1" ht="15" x14ac:dyDescent="0.25"/>
    <row r="101655" customFormat="1" ht="15" x14ac:dyDescent="0.25"/>
    <row r="101656" customFormat="1" ht="15" x14ac:dyDescent="0.25"/>
    <row r="101657" customFormat="1" ht="15" x14ac:dyDescent="0.25"/>
    <row r="101658" customFormat="1" ht="15" x14ac:dyDescent="0.25"/>
    <row r="101659" customFormat="1" ht="15" x14ac:dyDescent="0.25"/>
    <row r="101660" customFormat="1" ht="15" x14ac:dyDescent="0.25"/>
    <row r="101661" customFormat="1" ht="15" x14ac:dyDescent="0.25"/>
    <row r="101662" customFormat="1" ht="15" x14ac:dyDescent="0.25"/>
    <row r="101663" customFormat="1" ht="15" x14ac:dyDescent="0.25"/>
    <row r="101664" customFormat="1" ht="15" x14ac:dyDescent="0.25"/>
    <row r="101665" customFormat="1" ht="15" x14ac:dyDescent="0.25"/>
    <row r="101666" customFormat="1" ht="15" x14ac:dyDescent="0.25"/>
    <row r="101667" customFormat="1" ht="15" x14ac:dyDescent="0.25"/>
    <row r="101668" customFormat="1" ht="15" x14ac:dyDescent="0.25"/>
    <row r="101669" customFormat="1" ht="15" x14ac:dyDescent="0.25"/>
    <row r="101670" customFormat="1" ht="15" x14ac:dyDescent="0.25"/>
    <row r="101671" customFormat="1" ht="15" x14ac:dyDescent="0.25"/>
    <row r="101672" customFormat="1" ht="15" x14ac:dyDescent="0.25"/>
    <row r="101673" customFormat="1" ht="15" x14ac:dyDescent="0.25"/>
    <row r="101674" customFormat="1" ht="15" x14ac:dyDescent="0.25"/>
    <row r="101675" customFormat="1" ht="15" x14ac:dyDescent="0.25"/>
    <row r="101676" customFormat="1" ht="15" x14ac:dyDescent="0.25"/>
    <row r="101677" customFormat="1" ht="15" x14ac:dyDescent="0.25"/>
    <row r="101678" customFormat="1" ht="15" x14ac:dyDescent="0.25"/>
    <row r="101679" customFormat="1" ht="15" x14ac:dyDescent="0.25"/>
    <row r="101680" customFormat="1" ht="15" x14ac:dyDescent="0.25"/>
    <row r="101681" customFormat="1" ht="15" x14ac:dyDescent="0.25"/>
    <row r="101682" customFormat="1" ht="15" x14ac:dyDescent="0.25"/>
    <row r="101683" customFormat="1" ht="15" x14ac:dyDescent="0.25"/>
    <row r="101684" customFormat="1" ht="15" x14ac:dyDescent="0.25"/>
    <row r="101685" customFormat="1" ht="15" x14ac:dyDescent="0.25"/>
    <row r="101686" customFormat="1" ht="15" x14ac:dyDescent="0.25"/>
    <row r="101687" customFormat="1" ht="15" x14ac:dyDescent="0.25"/>
    <row r="101688" customFormat="1" ht="15" x14ac:dyDescent="0.25"/>
    <row r="101689" customFormat="1" ht="15" x14ac:dyDescent="0.25"/>
    <row r="101690" customFormat="1" ht="15" x14ac:dyDescent="0.25"/>
    <row r="101691" customFormat="1" ht="15" x14ac:dyDescent="0.25"/>
    <row r="101692" customFormat="1" ht="15" x14ac:dyDescent="0.25"/>
    <row r="101693" customFormat="1" ht="15" x14ac:dyDescent="0.25"/>
    <row r="101694" customFormat="1" ht="15" x14ac:dyDescent="0.25"/>
    <row r="101695" customFormat="1" ht="15" x14ac:dyDescent="0.25"/>
    <row r="101696" customFormat="1" ht="15" x14ac:dyDescent="0.25"/>
    <row r="101697" customFormat="1" ht="15" x14ac:dyDescent="0.25"/>
    <row r="101698" customFormat="1" ht="15" x14ac:dyDescent="0.25"/>
    <row r="101699" customFormat="1" ht="15" x14ac:dyDescent="0.25"/>
    <row r="101700" customFormat="1" ht="15" x14ac:dyDescent="0.25"/>
    <row r="101701" customFormat="1" ht="15" x14ac:dyDescent="0.25"/>
    <row r="101702" customFormat="1" ht="15" x14ac:dyDescent="0.25"/>
    <row r="101703" customFormat="1" ht="15" x14ac:dyDescent="0.25"/>
    <row r="101704" customFormat="1" ht="15" x14ac:dyDescent="0.25"/>
    <row r="101705" customFormat="1" ht="15" x14ac:dyDescent="0.25"/>
    <row r="101706" customFormat="1" ht="15" x14ac:dyDescent="0.25"/>
    <row r="101707" customFormat="1" ht="15" x14ac:dyDescent="0.25"/>
    <row r="101708" customFormat="1" ht="15" x14ac:dyDescent="0.25"/>
    <row r="101709" customFormat="1" ht="15" x14ac:dyDescent="0.25"/>
    <row r="101710" customFormat="1" ht="15" x14ac:dyDescent="0.25"/>
    <row r="101711" customFormat="1" ht="15" x14ac:dyDescent="0.25"/>
    <row r="101712" customFormat="1" ht="15" x14ac:dyDescent="0.25"/>
    <row r="101713" customFormat="1" ht="15" x14ac:dyDescent="0.25"/>
    <row r="101714" customFormat="1" ht="15" x14ac:dyDescent="0.25"/>
    <row r="101715" customFormat="1" ht="15" x14ac:dyDescent="0.25"/>
    <row r="101716" customFormat="1" ht="15" x14ac:dyDescent="0.25"/>
    <row r="101717" customFormat="1" ht="15" x14ac:dyDescent="0.25"/>
    <row r="101718" customFormat="1" ht="15" x14ac:dyDescent="0.25"/>
    <row r="101719" customFormat="1" ht="15" x14ac:dyDescent="0.25"/>
    <row r="101720" customFormat="1" ht="15" x14ac:dyDescent="0.25"/>
    <row r="101721" customFormat="1" ht="15" x14ac:dyDescent="0.25"/>
    <row r="101722" customFormat="1" ht="15" x14ac:dyDescent="0.25"/>
    <row r="101723" customFormat="1" ht="15" x14ac:dyDescent="0.25"/>
    <row r="101724" customFormat="1" ht="15" x14ac:dyDescent="0.25"/>
    <row r="101725" customFormat="1" ht="15" x14ac:dyDescent="0.25"/>
    <row r="101726" customFormat="1" ht="15" x14ac:dyDescent="0.25"/>
    <row r="101727" customFormat="1" ht="15" x14ac:dyDescent="0.25"/>
    <row r="101728" customFormat="1" ht="15" x14ac:dyDescent="0.25"/>
    <row r="101729" customFormat="1" ht="15" x14ac:dyDescent="0.25"/>
    <row r="101730" customFormat="1" ht="15" x14ac:dyDescent="0.25"/>
    <row r="101731" customFormat="1" ht="15" x14ac:dyDescent="0.25"/>
    <row r="101732" customFormat="1" ht="15" x14ac:dyDescent="0.25"/>
    <row r="101733" customFormat="1" ht="15" x14ac:dyDescent="0.25"/>
    <row r="101734" customFormat="1" ht="15" x14ac:dyDescent="0.25"/>
    <row r="101735" customFormat="1" ht="15" x14ac:dyDescent="0.25"/>
    <row r="101736" customFormat="1" ht="15" x14ac:dyDescent="0.25"/>
    <row r="101737" customFormat="1" ht="15" x14ac:dyDescent="0.25"/>
    <row r="101738" customFormat="1" ht="15" x14ac:dyDescent="0.25"/>
    <row r="101739" customFormat="1" ht="15" x14ac:dyDescent="0.25"/>
    <row r="101740" customFormat="1" ht="15" x14ac:dyDescent="0.25"/>
    <row r="101741" customFormat="1" ht="15" x14ac:dyDescent="0.25"/>
    <row r="101742" customFormat="1" ht="15" x14ac:dyDescent="0.25"/>
    <row r="101743" customFormat="1" ht="15" x14ac:dyDescent="0.25"/>
    <row r="101744" customFormat="1" ht="15" x14ac:dyDescent="0.25"/>
    <row r="101745" customFormat="1" ht="15" x14ac:dyDescent="0.25"/>
    <row r="101746" customFormat="1" ht="15" x14ac:dyDescent="0.25"/>
    <row r="101747" customFormat="1" ht="15" x14ac:dyDescent="0.25"/>
    <row r="101748" customFormat="1" ht="15" x14ac:dyDescent="0.25"/>
    <row r="101749" customFormat="1" ht="15" x14ac:dyDescent="0.25"/>
    <row r="101750" customFormat="1" ht="15" x14ac:dyDescent="0.25"/>
    <row r="101751" customFormat="1" ht="15" x14ac:dyDescent="0.25"/>
    <row r="101752" customFormat="1" ht="15" x14ac:dyDescent="0.25"/>
    <row r="101753" customFormat="1" ht="15" x14ac:dyDescent="0.25"/>
    <row r="101754" customFormat="1" ht="15" x14ac:dyDescent="0.25"/>
    <row r="101755" customFormat="1" ht="15" x14ac:dyDescent="0.25"/>
    <row r="101756" customFormat="1" ht="15" x14ac:dyDescent="0.25"/>
    <row r="101757" customFormat="1" ht="15" x14ac:dyDescent="0.25"/>
    <row r="101758" customFormat="1" ht="15" x14ac:dyDescent="0.25"/>
    <row r="101759" customFormat="1" ht="15" x14ac:dyDescent="0.25"/>
    <row r="101760" customFormat="1" ht="15" x14ac:dyDescent="0.25"/>
    <row r="101761" customFormat="1" ht="15" x14ac:dyDescent="0.25"/>
    <row r="101762" customFormat="1" ht="15" x14ac:dyDescent="0.25"/>
    <row r="101763" customFormat="1" ht="15" x14ac:dyDescent="0.25"/>
    <row r="101764" customFormat="1" ht="15" x14ac:dyDescent="0.25"/>
    <row r="101765" customFormat="1" ht="15" x14ac:dyDescent="0.25"/>
    <row r="101766" customFormat="1" ht="15" x14ac:dyDescent="0.25"/>
    <row r="101767" customFormat="1" ht="15" x14ac:dyDescent="0.25"/>
    <row r="101768" customFormat="1" ht="15" x14ac:dyDescent="0.25"/>
    <row r="101769" customFormat="1" ht="15" x14ac:dyDescent="0.25"/>
    <row r="101770" customFormat="1" ht="15" x14ac:dyDescent="0.25"/>
    <row r="101771" customFormat="1" ht="15" x14ac:dyDescent="0.25"/>
    <row r="101772" customFormat="1" ht="15" x14ac:dyDescent="0.25"/>
    <row r="101773" customFormat="1" ht="15" x14ac:dyDescent="0.25"/>
    <row r="101774" customFormat="1" ht="15" x14ac:dyDescent="0.25"/>
    <row r="101775" customFormat="1" ht="15" x14ac:dyDescent="0.25"/>
    <row r="101776" customFormat="1" ht="15" x14ac:dyDescent="0.25"/>
    <row r="101777" customFormat="1" ht="15" x14ac:dyDescent="0.25"/>
    <row r="101778" customFormat="1" ht="15" x14ac:dyDescent="0.25"/>
    <row r="101779" customFormat="1" ht="15" x14ac:dyDescent="0.25"/>
    <row r="101780" customFormat="1" ht="15" x14ac:dyDescent="0.25"/>
    <row r="101781" customFormat="1" ht="15" x14ac:dyDescent="0.25"/>
    <row r="101782" customFormat="1" ht="15" x14ac:dyDescent="0.25"/>
    <row r="101783" customFormat="1" ht="15" x14ac:dyDescent="0.25"/>
    <row r="101784" customFormat="1" ht="15" x14ac:dyDescent="0.25"/>
    <row r="101785" customFormat="1" ht="15" x14ac:dyDescent="0.25"/>
    <row r="101786" customFormat="1" ht="15" x14ac:dyDescent="0.25"/>
    <row r="101787" customFormat="1" ht="15" x14ac:dyDescent="0.25"/>
    <row r="101788" customFormat="1" ht="15" x14ac:dyDescent="0.25"/>
    <row r="101789" customFormat="1" ht="15" x14ac:dyDescent="0.25"/>
    <row r="101790" customFormat="1" ht="15" x14ac:dyDescent="0.25"/>
    <row r="101791" customFormat="1" ht="15" x14ac:dyDescent="0.25"/>
    <row r="101792" customFormat="1" ht="15" x14ac:dyDescent="0.25"/>
    <row r="101793" customFormat="1" ht="15" x14ac:dyDescent="0.25"/>
    <row r="101794" customFormat="1" ht="15" x14ac:dyDescent="0.25"/>
    <row r="101795" customFormat="1" ht="15" x14ac:dyDescent="0.25"/>
    <row r="101796" customFormat="1" ht="15" x14ac:dyDescent="0.25"/>
    <row r="101797" customFormat="1" ht="15" x14ac:dyDescent="0.25"/>
    <row r="101798" customFormat="1" ht="15" x14ac:dyDescent="0.25"/>
    <row r="101799" customFormat="1" ht="15" x14ac:dyDescent="0.25"/>
    <row r="101800" customFormat="1" ht="15" x14ac:dyDescent="0.25"/>
    <row r="101801" customFormat="1" ht="15" x14ac:dyDescent="0.25"/>
    <row r="101802" customFormat="1" ht="15" x14ac:dyDescent="0.25"/>
    <row r="101803" customFormat="1" ht="15" x14ac:dyDescent="0.25"/>
    <row r="101804" customFormat="1" ht="15" x14ac:dyDescent="0.25"/>
    <row r="101805" customFormat="1" ht="15" x14ac:dyDescent="0.25"/>
    <row r="101806" customFormat="1" ht="15" x14ac:dyDescent="0.25"/>
    <row r="101807" customFormat="1" ht="15" x14ac:dyDescent="0.25"/>
    <row r="101808" customFormat="1" ht="15" x14ac:dyDescent="0.25"/>
    <row r="101809" customFormat="1" ht="15" x14ac:dyDescent="0.25"/>
    <row r="101810" customFormat="1" ht="15" x14ac:dyDescent="0.25"/>
    <row r="101811" customFormat="1" ht="15" x14ac:dyDescent="0.25"/>
    <row r="101812" customFormat="1" ht="15" x14ac:dyDescent="0.25"/>
    <row r="101813" customFormat="1" ht="15" x14ac:dyDescent="0.25"/>
    <row r="101814" customFormat="1" ht="15" x14ac:dyDescent="0.25"/>
    <row r="101815" customFormat="1" ht="15" x14ac:dyDescent="0.25"/>
    <row r="101816" customFormat="1" ht="15" x14ac:dyDescent="0.25"/>
    <row r="101817" customFormat="1" ht="15" x14ac:dyDescent="0.25"/>
    <row r="101818" customFormat="1" ht="15" x14ac:dyDescent="0.25"/>
    <row r="101819" customFormat="1" ht="15" x14ac:dyDescent="0.25"/>
    <row r="101820" customFormat="1" ht="15" x14ac:dyDescent="0.25"/>
    <row r="101821" customFormat="1" ht="15" x14ac:dyDescent="0.25"/>
    <row r="101822" customFormat="1" ht="15" x14ac:dyDescent="0.25"/>
    <row r="101823" customFormat="1" ht="15" x14ac:dyDescent="0.25"/>
    <row r="101824" customFormat="1" ht="15" x14ac:dyDescent="0.25"/>
    <row r="101825" customFormat="1" ht="15" x14ac:dyDescent="0.25"/>
    <row r="101826" customFormat="1" ht="15" x14ac:dyDescent="0.25"/>
    <row r="101827" customFormat="1" ht="15" x14ac:dyDescent="0.25"/>
    <row r="101828" customFormat="1" ht="15" x14ac:dyDescent="0.25"/>
    <row r="101829" customFormat="1" ht="15" x14ac:dyDescent="0.25"/>
    <row r="101830" customFormat="1" ht="15" x14ac:dyDescent="0.25"/>
    <row r="101831" customFormat="1" ht="15" x14ac:dyDescent="0.25"/>
    <row r="101832" customFormat="1" ht="15" x14ac:dyDescent="0.25"/>
    <row r="101833" customFormat="1" ht="15" x14ac:dyDescent="0.25"/>
    <row r="101834" customFormat="1" ht="15" x14ac:dyDescent="0.25"/>
    <row r="101835" customFormat="1" ht="15" x14ac:dyDescent="0.25"/>
    <row r="101836" customFormat="1" ht="15" x14ac:dyDescent="0.25"/>
    <row r="101837" customFormat="1" ht="15" x14ac:dyDescent="0.25"/>
    <row r="101838" customFormat="1" ht="15" x14ac:dyDescent="0.25"/>
    <row r="101839" customFormat="1" ht="15" x14ac:dyDescent="0.25"/>
    <row r="101840" customFormat="1" ht="15" x14ac:dyDescent="0.25"/>
    <row r="101841" customFormat="1" ht="15" x14ac:dyDescent="0.25"/>
    <row r="101842" customFormat="1" ht="15" x14ac:dyDescent="0.25"/>
    <row r="101843" customFormat="1" ht="15" x14ac:dyDescent="0.25"/>
    <row r="101844" customFormat="1" ht="15" x14ac:dyDescent="0.25"/>
    <row r="101845" customFormat="1" ht="15" x14ac:dyDescent="0.25"/>
    <row r="101846" customFormat="1" ht="15" x14ac:dyDescent="0.25"/>
    <row r="101847" customFormat="1" ht="15" x14ac:dyDescent="0.25"/>
    <row r="101848" customFormat="1" ht="15" x14ac:dyDescent="0.25"/>
    <row r="101849" customFormat="1" ht="15" x14ac:dyDescent="0.25"/>
    <row r="101850" customFormat="1" ht="15" x14ac:dyDescent="0.25"/>
    <row r="101851" customFormat="1" ht="15" x14ac:dyDescent="0.25"/>
    <row r="101852" customFormat="1" ht="15" x14ac:dyDescent="0.25"/>
    <row r="101853" customFormat="1" ht="15" x14ac:dyDescent="0.25"/>
    <row r="101854" customFormat="1" ht="15" x14ac:dyDescent="0.25"/>
    <row r="101855" customFormat="1" ht="15" x14ac:dyDescent="0.25"/>
    <row r="101856" customFormat="1" ht="15" x14ac:dyDescent="0.25"/>
    <row r="101857" customFormat="1" ht="15" x14ac:dyDescent="0.25"/>
    <row r="101858" customFormat="1" ht="15" x14ac:dyDescent="0.25"/>
    <row r="101859" customFormat="1" ht="15" x14ac:dyDescent="0.25"/>
    <row r="101860" customFormat="1" ht="15" x14ac:dyDescent="0.25"/>
    <row r="101861" customFormat="1" ht="15" x14ac:dyDescent="0.25"/>
    <row r="101862" customFormat="1" ht="15" x14ac:dyDescent="0.25"/>
    <row r="101863" customFormat="1" ht="15" x14ac:dyDescent="0.25"/>
    <row r="101864" customFormat="1" ht="15" x14ac:dyDescent="0.25"/>
    <row r="101865" customFormat="1" ht="15" x14ac:dyDescent="0.25"/>
    <row r="101866" customFormat="1" ht="15" x14ac:dyDescent="0.25"/>
    <row r="101867" customFormat="1" ht="15" x14ac:dyDescent="0.25"/>
    <row r="101868" customFormat="1" ht="15" x14ac:dyDescent="0.25"/>
    <row r="101869" customFormat="1" ht="15" x14ac:dyDescent="0.25"/>
    <row r="101870" customFormat="1" ht="15" x14ac:dyDescent="0.25"/>
    <row r="101871" customFormat="1" ht="15" x14ac:dyDescent="0.25"/>
    <row r="101872" customFormat="1" ht="15" x14ac:dyDescent="0.25"/>
    <row r="101873" customFormat="1" ht="15" x14ac:dyDescent="0.25"/>
    <row r="101874" customFormat="1" ht="15" x14ac:dyDescent="0.25"/>
    <row r="101875" customFormat="1" ht="15" x14ac:dyDescent="0.25"/>
    <row r="101876" customFormat="1" ht="15" x14ac:dyDescent="0.25"/>
    <row r="101877" customFormat="1" ht="15" x14ac:dyDescent="0.25"/>
    <row r="101878" customFormat="1" ht="15" x14ac:dyDescent="0.25"/>
    <row r="101879" customFormat="1" ht="15" x14ac:dyDescent="0.25"/>
    <row r="101880" customFormat="1" ht="15" x14ac:dyDescent="0.25"/>
    <row r="101881" customFormat="1" ht="15" x14ac:dyDescent="0.25"/>
    <row r="101882" customFormat="1" ht="15" x14ac:dyDescent="0.25"/>
    <row r="101883" customFormat="1" ht="15" x14ac:dyDescent="0.25"/>
    <row r="101884" customFormat="1" ht="15" x14ac:dyDescent="0.25"/>
    <row r="101885" customFormat="1" ht="15" x14ac:dyDescent="0.25"/>
    <row r="101886" customFormat="1" ht="15" x14ac:dyDescent="0.25"/>
    <row r="101887" customFormat="1" ht="15" x14ac:dyDescent="0.25"/>
    <row r="101888" customFormat="1" ht="15" x14ac:dyDescent="0.25"/>
    <row r="101889" customFormat="1" ht="15" x14ac:dyDescent="0.25"/>
    <row r="101890" customFormat="1" ht="15" x14ac:dyDescent="0.25"/>
    <row r="101891" customFormat="1" ht="15" x14ac:dyDescent="0.25"/>
    <row r="101892" customFormat="1" ht="15" x14ac:dyDescent="0.25"/>
    <row r="101893" customFormat="1" ht="15" x14ac:dyDescent="0.25"/>
    <row r="101894" customFormat="1" ht="15" x14ac:dyDescent="0.25"/>
    <row r="101895" customFormat="1" ht="15" x14ac:dyDescent="0.25"/>
    <row r="101896" customFormat="1" ht="15" x14ac:dyDescent="0.25"/>
    <row r="101897" customFormat="1" ht="15" x14ac:dyDescent="0.25"/>
    <row r="101898" customFormat="1" ht="15" x14ac:dyDescent="0.25"/>
    <row r="101899" customFormat="1" ht="15" x14ac:dyDescent="0.25"/>
    <row r="101900" customFormat="1" ht="15" x14ac:dyDescent="0.25"/>
    <row r="101901" customFormat="1" ht="15" x14ac:dyDescent="0.25"/>
    <row r="101902" customFormat="1" ht="15" x14ac:dyDescent="0.25"/>
    <row r="101903" customFormat="1" ht="15" x14ac:dyDescent="0.25"/>
    <row r="101904" customFormat="1" ht="15" x14ac:dyDescent="0.25"/>
    <row r="101905" customFormat="1" ht="15" x14ac:dyDescent="0.25"/>
    <row r="101906" customFormat="1" ht="15" x14ac:dyDescent="0.25"/>
    <row r="101907" customFormat="1" ht="15" x14ac:dyDescent="0.25"/>
    <row r="101908" customFormat="1" ht="15" x14ac:dyDescent="0.25"/>
    <row r="101909" customFormat="1" ht="15" x14ac:dyDescent="0.25"/>
    <row r="101910" customFormat="1" ht="15" x14ac:dyDescent="0.25"/>
    <row r="101911" customFormat="1" ht="15" x14ac:dyDescent="0.25"/>
    <row r="101912" customFormat="1" ht="15" x14ac:dyDescent="0.25"/>
    <row r="101913" customFormat="1" ht="15" x14ac:dyDescent="0.25"/>
    <row r="101914" customFormat="1" ht="15" x14ac:dyDescent="0.25"/>
    <row r="101915" customFormat="1" ht="15" x14ac:dyDescent="0.25"/>
    <row r="101916" customFormat="1" ht="15" x14ac:dyDescent="0.25"/>
    <row r="101917" customFormat="1" ht="15" x14ac:dyDescent="0.25"/>
    <row r="101918" customFormat="1" ht="15" x14ac:dyDescent="0.25"/>
    <row r="101919" customFormat="1" ht="15" x14ac:dyDescent="0.25"/>
    <row r="101920" customFormat="1" ht="15" x14ac:dyDescent="0.25"/>
    <row r="101921" customFormat="1" ht="15" x14ac:dyDescent="0.25"/>
    <row r="101922" customFormat="1" ht="15" x14ac:dyDescent="0.25"/>
    <row r="101923" customFormat="1" ht="15" x14ac:dyDescent="0.25"/>
    <row r="101924" customFormat="1" ht="15" x14ac:dyDescent="0.25"/>
    <row r="101925" customFormat="1" ht="15" x14ac:dyDescent="0.25"/>
    <row r="101926" customFormat="1" ht="15" x14ac:dyDescent="0.25"/>
    <row r="101927" customFormat="1" ht="15" x14ac:dyDescent="0.25"/>
    <row r="101928" customFormat="1" ht="15" x14ac:dyDescent="0.25"/>
    <row r="101929" customFormat="1" ht="15" x14ac:dyDescent="0.25"/>
    <row r="101930" customFormat="1" ht="15" x14ac:dyDescent="0.25"/>
    <row r="101931" customFormat="1" ht="15" x14ac:dyDescent="0.25"/>
    <row r="101932" customFormat="1" ht="15" x14ac:dyDescent="0.25"/>
    <row r="101933" customFormat="1" ht="15" x14ac:dyDescent="0.25"/>
    <row r="101934" customFormat="1" ht="15" x14ac:dyDescent="0.25"/>
    <row r="101935" customFormat="1" ht="15" x14ac:dyDescent="0.25"/>
    <row r="101936" customFormat="1" ht="15" x14ac:dyDescent="0.25"/>
    <row r="101937" customFormat="1" ht="15" x14ac:dyDescent="0.25"/>
    <row r="101938" customFormat="1" ht="15" x14ac:dyDescent="0.25"/>
    <row r="101939" customFormat="1" ht="15" x14ac:dyDescent="0.25"/>
    <row r="101940" customFormat="1" ht="15" x14ac:dyDescent="0.25"/>
    <row r="101941" customFormat="1" ht="15" x14ac:dyDescent="0.25"/>
    <row r="101942" customFormat="1" ht="15" x14ac:dyDescent="0.25"/>
    <row r="101943" customFormat="1" ht="15" x14ac:dyDescent="0.25"/>
    <row r="101944" customFormat="1" ht="15" x14ac:dyDescent="0.25"/>
    <row r="101945" customFormat="1" ht="15" x14ac:dyDescent="0.25"/>
    <row r="101946" customFormat="1" ht="15" x14ac:dyDescent="0.25"/>
    <row r="101947" customFormat="1" ht="15" x14ac:dyDescent="0.25"/>
    <row r="101948" customFormat="1" ht="15" x14ac:dyDescent="0.25"/>
    <row r="101949" customFormat="1" ht="15" x14ac:dyDescent="0.25"/>
    <row r="101950" customFormat="1" ht="15" x14ac:dyDescent="0.25"/>
    <row r="101951" customFormat="1" ht="15" x14ac:dyDescent="0.25"/>
    <row r="101952" customFormat="1" ht="15" x14ac:dyDescent="0.25"/>
    <row r="101953" customFormat="1" ht="15" x14ac:dyDescent="0.25"/>
    <row r="101954" customFormat="1" ht="15" x14ac:dyDescent="0.25"/>
    <row r="101955" customFormat="1" ht="15" x14ac:dyDescent="0.25"/>
    <row r="101956" customFormat="1" ht="15" x14ac:dyDescent="0.25"/>
    <row r="101957" customFormat="1" ht="15" x14ac:dyDescent="0.25"/>
    <row r="101958" customFormat="1" ht="15" x14ac:dyDescent="0.25"/>
    <row r="101959" customFormat="1" ht="15" x14ac:dyDescent="0.25"/>
    <row r="101960" customFormat="1" ht="15" x14ac:dyDescent="0.25"/>
    <row r="101961" customFormat="1" ht="15" x14ac:dyDescent="0.25"/>
    <row r="101962" customFormat="1" ht="15" x14ac:dyDescent="0.25"/>
    <row r="101963" customFormat="1" ht="15" x14ac:dyDescent="0.25"/>
    <row r="101964" customFormat="1" ht="15" x14ac:dyDescent="0.25"/>
    <row r="101965" customFormat="1" ht="15" x14ac:dyDescent="0.25"/>
    <row r="101966" customFormat="1" ht="15" x14ac:dyDescent="0.25"/>
    <row r="101967" customFormat="1" ht="15" x14ac:dyDescent="0.25"/>
    <row r="101968" customFormat="1" ht="15" x14ac:dyDescent="0.25"/>
    <row r="101969" customFormat="1" ht="15" x14ac:dyDescent="0.25"/>
    <row r="101970" customFormat="1" ht="15" x14ac:dyDescent="0.25"/>
    <row r="101971" customFormat="1" ht="15" x14ac:dyDescent="0.25"/>
    <row r="101972" customFormat="1" ht="15" x14ac:dyDescent="0.25"/>
    <row r="101973" customFormat="1" ht="15" x14ac:dyDescent="0.25"/>
    <row r="101974" customFormat="1" ht="15" x14ac:dyDescent="0.25"/>
    <row r="101975" customFormat="1" ht="15" x14ac:dyDescent="0.25"/>
    <row r="101976" customFormat="1" ht="15" x14ac:dyDescent="0.25"/>
    <row r="101977" customFormat="1" ht="15" x14ac:dyDescent="0.25"/>
    <row r="101978" customFormat="1" ht="15" x14ac:dyDescent="0.25"/>
    <row r="101979" customFormat="1" ht="15" x14ac:dyDescent="0.25"/>
    <row r="101980" customFormat="1" ht="15" x14ac:dyDescent="0.25"/>
    <row r="101981" customFormat="1" ht="15" x14ac:dyDescent="0.25"/>
    <row r="101982" customFormat="1" ht="15" x14ac:dyDescent="0.25"/>
    <row r="101983" customFormat="1" ht="15" x14ac:dyDescent="0.25"/>
    <row r="101984" customFormat="1" ht="15" x14ac:dyDescent="0.25"/>
    <row r="101985" customFormat="1" ht="15" x14ac:dyDescent="0.25"/>
    <row r="101986" customFormat="1" ht="15" x14ac:dyDescent="0.25"/>
    <row r="101987" customFormat="1" ht="15" x14ac:dyDescent="0.25"/>
    <row r="101988" customFormat="1" ht="15" x14ac:dyDescent="0.25"/>
    <row r="101989" customFormat="1" ht="15" x14ac:dyDescent="0.25"/>
    <row r="101990" customFormat="1" ht="15" x14ac:dyDescent="0.25"/>
    <row r="101991" customFormat="1" ht="15" x14ac:dyDescent="0.25"/>
    <row r="101992" customFormat="1" ht="15" x14ac:dyDescent="0.25"/>
    <row r="101993" customFormat="1" ht="15" x14ac:dyDescent="0.25"/>
    <row r="101994" customFormat="1" ht="15" x14ac:dyDescent="0.25"/>
    <row r="101995" customFormat="1" ht="15" x14ac:dyDescent="0.25"/>
    <row r="101996" customFormat="1" ht="15" x14ac:dyDescent="0.25"/>
    <row r="101997" customFormat="1" ht="15" x14ac:dyDescent="0.25"/>
    <row r="101998" customFormat="1" ht="15" x14ac:dyDescent="0.25"/>
    <row r="101999" customFormat="1" ht="15" x14ac:dyDescent="0.25"/>
    <row r="102000" customFormat="1" ht="15" x14ac:dyDescent="0.25"/>
    <row r="102001" customFormat="1" ht="15" x14ac:dyDescent="0.25"/>
    <row r="102002" customFormat="1" ht="15" x14ac:dyDescent="0.25"/>
    <row r="102003" customFormat="1" ht="15" x14ac:dyDescent="0.25"/>
    <row r="102004" customFormat="1" ht="15" x14ac:dyDescent="0.25"/>
    <row r="102005" customFormat="1" ht="15" x14ac:dyDescent="0.25"/>
    <row r="102006" customFormat="1" ht="15" x14ac:dyDescent="0.25"/>
    <row r="102007" customFormat="1" ht="15" x14ac:dyDescent="0.25"/>
    <row r="102008" customFormat="1" ht="15" x14ac:dyDescent="0.25"/>
    <row r="102009" customFormat="1" ht="15" x14ac:dyDescent="0.25"/>
    <row r="102010" customFormat="1" ht="15" x14ac:dyDescent="0.25"/>
    <row r="102011" customFormat="1" ht="15" x14ac:dyDescent="0.25"/>
    <row r="102012" customFormat="1" ht="15" x14ac:dyDescent="0.25"/>
    <row r="102013" customFormat="1" ht="15" x14ac:dyDescent="0.25"/>
    <row r="102014" customFormat="1" ht="15" x14ac:dyDescent="0.25"/>
    <row r="102015" customFormat="1" ht="15" x14ac:dyDescent="0.25"/>
    <row r="102016" customFormat="1" ht="15" x14ac:dyDescent="0.25"/>
    <row r="102017" customFormat="1" ht="15" x14ac:dyDescent="0.25"/>
    <row r="102018" customFormat="1" ht="15" x14ac:dyDescent="0.25"/>
    <row r="102019" customFormat="1" ht="15" x14ac:dyDescent="0.25"/>
    <row r="102020" customFormat="1" ht="15" x14ac:dyDescent="0.25"/>
    <row r="102021" customFormat="1" ht="15" x14ac:dyDescent="0.25"/>
    <row r="102022" customFormat="1" ht="15" x14ac:dyDescent="0.25"/>
    <row r="102023" customFormat="1" ht="15" x14ac:dyDescent="0.25"/>
    <row r="102024" customFormat="1" ht="15" x14ac:dyDescent="0.25"/>
    <row r="102025" customFormat="1" ht="15" x14ac:dyDescent="0.25"/>
    <row r="102026" customFormat="1" ht="15" x14ac:dyDescent="0.25"/>
    <row r="102027" customFormat="1" ht="15" x14ac:dyDescent="0.25"/>
    <row r="102028" customFormat="1" ht="15" x14ac:dyDescent="0.25"/>
    <row r="102029" customFormat="1" ht="15" x14ac:dyDescent="0.25"/>
    <row r="102030" customFormat="1" ht="15" x14ac:dyDescent="0.25"/>
    <row r="102031" customFormat="1" ht="15" x14ac:dyDescent="0.25"/>
    <row r="102032" customFormat="1" ht="15" x14ac:dyDescent="0.25"/>
    <row r="102033" customFormat="1" ht="15" x14ac:dyDescent="0.25"/>
    <row r="102034" customFormat="1" ht="15" x14ac:dyDescent="0.25"/>
    <row r="102035" customFormat="1" ht="15" x14ac:dyDescent="0.25"/>
    <row r="102036" customFormat="1" ht="15" x14ac:dyDescent="0.25"/>
    <row r="102037" customFormat="1" ht="15" x14ac:dyDescent="0.25"/>
    <row r="102038" customFormat="1" ht="15" x14ac:dyDescent="0.25"/>
    <row r="102039" customFormat="1" ht="15" x14ac:dyDescent="0.25"/>
    <row r="102040" customFormat="1" ht="15" x14ac:dyDescent="0.25"/>
    <row r="102041" customFormat="1" ht="15" x14ac:dyDescent="0.25"/>
    <row r="102042" customFormat="1" ht="15" x14ac:dyDescent="0.25"/>
    <row r="102043" customFormat="1" ht="15" x14ac:dyDescent="0.25"/>
    <row r="102044" customFormat="1" ht="15" x14ac:dyDescent="0.25"/>
    <row r="102045" customFormat="1" ht="15" x14ac:dyDescent="0.25"/>
    <row r="102046" customFormat="1" ht="15" x14ac:dyDescent="0.25"/>
    <row r="102047" customFormat="1" ht="15" x14ac:dyDescent="0.25"/>
    <row r="102048" customFormat="1" ht="15" x14ac:dyDescent="0.25"/>
    <row r="102049" customFormat="1" ht="15" x14ac:dyDescent="0.25"/>
    <row r="102050" customFormat="1" ht="15" x14ac:dyDescent="0.25"/>
    <row r="102051" customFormat="1" ht="15" x14ac:dyDescent="0.25"/>
    <row r="102052" customFormat="1" ht="15" x14ac:dyDescent="0.25"/>
    <row r="102053" customFormat="1" ht="15" x14ac:dyDescent="0.25"/>
    <row r="102054" customFormat="1" ht="15" x14ac:dyDescent="0.25"/>
    <row r="102055" customFormat="1" ht="15" x14ac:dyDescent="0.25"/>
    <row r="102056" customFormat="1" ht="15" x14ac:dyDescent="0.25"/>
    <row r="102057" customFormat="1" ht="15" x14ac:dyDescent="0.25"/>
    <row r="102058" customFormat="1" ht="15" x14ac:dyDescent="0.25"/>
    <row r="102059" customFormat="1" ht="15" x14ac:dyDescent="0.25"/>
    <row r="102060" customFormat="1" ht="15" x14ac:dyDescent="0.25"/>
    <row r="102061" customFormat="1" ht="15" x14ac:dyDescent="0.25"/>
    <row r="102062" customFormat="1" ht="15" x14ac:dyDescent="0.25"/>
    <row r="102063" customFormat="1" ht="15" x14ac:dyDescent="0.25"/>
    <row r="102064" customFormat="1" ht="15" x14ac:dyDescent="0.25"/>
    <row r="102065" customFormat="1" ht="15" x14ac:dyDescent="0.25"/>
    <row r="102066" customFormat="1" ht="15" x14ac:dyDescent="0.25"/>
    <row r="102067" customFormat="1" ht="15" x14ac:dyDescent="0.25"/>
    <row r="102068" customFormat="1" ht="15" x14ac:dyDescent="0.25"/>
    <row r="102069" customFormat="1" ht="15" x14ac:dyDescent="0.25"/>
    <row r="102070" customFormat="1" ht="15" x14ac:dyDescent="0.25"/>
    <row r="102071" customFormat="1" ht="15" x14ac:dyDescent="0.25"/>
    <row r="102072" customFormat="1" ht="15" x14ac:dyDescent="0.25"/>
    <row r="102073" customFormat="1" ht="15" x14ac:dyDescent="0.25"/>
    <row r="102074" customFormat="1" ht="15" x14ac:dyDescent="0.25"/>
    <row r="102075" customFormat="1" ht="15" x14ac:dyDescent="0.25"/>
    <row r="102076" customFormat="1" ht="15" x14ac:dyDescent="0.25"/>
    <row r="102077" customFormat="1" ht="15" x14ac:dyDescent="0.25"/>
    <row r="102078" customFormat="1" ht="15" x14ac:dyDescent="0.25"/>
    <row r="102079" customFormat="1" ht="15" x14ac:dyDescent="0.25"/>
    <row r="102080" customFormat="1" ht="15" x14ac:dyDescent="0.25"/>
    <row r="102081" customFormat="1" ht="15" x14ac:dyDescent="0.25"/>
    <row r="102082" customFormat="1" ht="15" x14ac:dyDescent="0.25"/>
    <row r="102083" customFormat="1" ht="15" x14ac:dyDescent="0.25"/>
    <row r="102084" customFormat="1" ht="15" x14ac:dyDescent="0.25"/>
    <row r="102085" customFormat="1" ht="15" x14ac:dyDescent="0.25"/>
    <row r="102086" customFormat="1" ht="15" x14ac:dyDescent="0.25"/>
    <row r="102087" customFormat="1" ht="15" x14ac:dyDescent="0.25"/>
    <row r="102088" customFormat="1" ht="15" x14ac:dyDescent="0.25"/>
    <row r="102089" customFormat="1" ht="15" x14ac:dyDescent="0.25"/>
    <row r="102090" customFormat="1" ht="15" x14ac:dyDescent="0.25"/>
    <row r="102091" customFormat="1" ht="15" x14ac:dyDescent="0.25"/>
    <row r="102092" customFormat="1" ht="15" x14ac:dyDescent="0.25"/>
    <row r="102093" customFormat="1" ht="15" x14ac:dyDescent="0.25"/>
    <row r="102094" customFormat="1" ht="15" x14ac:dyDescent="0.25"/>
    <row r="102095" customFormat="1" ht="15" x14ac:dyDescent="0.25"/>
    <row r="102096" customFormat="1" ht="15" x14ac:dyDescent="0.25"/>
    <row r="102097" customFormat="1" ht="15" x14ac:dyDescent="0.25"/>
    <row r="102098" customFormat="1" ht="15" x14ac:dyDescent="0.25"/>
    <row r="102099" customFormat="1" ht="15" x14ac:dyDescent="0.25"/>
    <row r="102100" customFormat="1" ht="15" x14ac:dyDescent="0.25"/>
    <row r="102101" customFormat="1" ht="15" x14ac:dyDescent="0.25"/>
    <row r="102102" customFormat="1" ht="15" x14ac:dyDescent="0.25"/>
    <row r="102103" customFormat="1" ht="15" x14ac:dyDescent="0.25"/>
    <row r="102104" customFormat="1" ht="15" x14ac:dyDescent="0.25"/>
    <row r="102105" customFormat="1" ht="15" x14ac:dyDescent="0.25"/>
    <row r="102106" customFormat="1" ht="15" x14ac:dyDescent="0.25"/>
    <row r="102107" customFormat="1" ht="15" x14ac:dyDescent="0.25"/>
    <row r="102108" customFormat="1" ht="15" x14ac:dyDescent="0.25"/>
    <row r="102109" customFormat="1" ht="15" x14ac:dyDescent="0.25"/>
    <row r="102110" customFormat="1" ht="15" x14ac:dyDescent="0.25"/>
    <row r="102111" customFormat="1" ht="15" x14ac:dyDescent="0.25"/>
    <row r="102112" customFormat="1" ht="15" x14ac:dyDescent="0.25"/>
    <row r="102113" customFormat="1" ht="15" x14ac:dyDescent="0.25"/>
    <row r="102114" customFormat="1" ht="15" x14ac:dyDescent="0.25"/>
    <row r="102115" customFormat="1" ht="15" x14ac:dyDescent="0.25"/>
    <row r="102116" customFormat="1" ht="15" x14ac:dyDescent="0.25"/>
    <row r="102117" customFormat="1" ht="15" x14ac:dyDescent="0.25"/>
    <row r="102118" customFormat="1" ht="15" x14ac:dyDescent="0.25"/>
    <row r="102119" customFormat="1" ht="15" x14ac:dyDescent="0.25"/>
    <row r="102120" customFormat="1" ht="15" x14ac:dyDescent="0.25"/>
    <row r="102121" customFormat="1" ht="15" x14ac:dyDescent="0.25"/>
    <row r="102122" customFormat="1" ht="15" x14ac:dyDescent="0.25"/>
    <row r="102123" customFormat="1" ht="15" x14ac:dyDescent="0.25"/>
    <row r="102124" customFormat="1" ht="15" x14ac:dyDescent="0.25"/>
    <row r="102125" customFormat="1" ht="15" x14ac:dyDescent="0.25"/>
    <row r="102126" customFormat="1" ht="15" x14ac:dyDescent="0.25"/>
    <row r="102127" customFormat="1" ht="15" x14ac:dyDescent="0.25"/>
    <row r="102128" customFormat="1" ht="15" x14ac:dyDescent="0.25"/>
    <row r="102129" customFormat="1" ht="15" x14ac:dyDescent="0.25"/>
    <row r="102130" customFormat="1" ht="15" x14ac:dyDescent="0.25"/>
    <row r="102131" customFormat="1" ht="15" x14ac:dyDescent="0.25"/>
    <row r="102132" customFormat="1" ht="15" x14ac:dyDescent="0.25"/>
    <row r="102133" customFormat="1" ht="15" x14ac:dyDescent="0.25"/>
    <row r="102134" customFormat="1" ht="15" x14ac:dyDescent="0.25"/>
    <row r="102135" customFormat="1" ht="15" x14ac:dyDescent="0.25"/>
    <row r="102136" customFormat="1" ht="15" x14ac:dyDescent="0.25"/>
    <row r="102137" customFormat="1" ht="15" x14ac:dyDescent="0.25"/>
    <row r="102138" customFormat="1" ht="15" x14ac:dyDescent="0.25"/>
    <row r="102139" customFormat="1" ht="15" x14ac:dyDescent="0.25"/>
    <row r="102140" customFormat="1" ht="15" x14ac:dyDescent="0.25"/>
    <row r="102141" customFormat="1" ht="15" x14ac:dyDescent="0.25"/>
    <row r="102142" customFormat="1" ht="15" x14ac:dyDescent="0.25"/>
    <row r="102143" customFormat="1" ht="15" x14ac:dyDescent="0.25"/>
    <row r="102144" customFormat="1" ht="15" x14ac:dyDescent="0.25"/>
    <row r="102145" customFormat="1" ht="15" x14ac:dyDescent="0.25"/>
    <row r="102146" customFormat="1" ht="15" x14ac:dyDescent="0.25"/>
    <row r="102147" customFormat="1" ht="15" x14ac:dyDescent="0.25"/>
    <row r="102148" customFormat="1" ht="15" x14ac:dyDescent="0.25"/>
    <row r="102149" customFormat="1" ht="15" x14ac:dyDescent="0.25"/>
    <row r="102150" customFormat="1" ht="15" x14ac:dyDescent="0.25"/>
    <row r="102151" customFormat="1" ht="15" x14ac:dyDescent="0.25"/>
    <row r="102152" customFormat="1" ht="15" x14ac:dyDescent="0.25"/>
    <row r="102153" customFormat="1" ht="15" x14ac:dyDescent="0.25"/>
    <row r="102154" customFormat="1" ht="15" x14ac:dyDescent="0.25"/>
    <row r="102155" customFormat="1" ht="15" x14ac:dyDescent="0.25"/>
    <row r="102156" customFormat="1" ht="15" x14ac:dyDescent="0.25"/>
    <row r="102157" customFormat="1" ht="15" x14ac:dyDescent="0.25"/>
    <row r="102158" customFormat="1" ht="15" x14ac:dyDescent="0.25"/>
    <row r="102159" customFormat="1" ht="15" x14ac:dyDescent="0.25"/>
    <row r="102160" customFormat="1" ht="15" x14ac:dyDescent="0.25"/>
    <row r="102161" customFormat="1" ht="15" x14ac:dyDescent="0.25"/>
    <row r="102162" customFormat="1" ht="15" x14ac:dyDescent="0.25"/>
    <row r="102163" customFormat="1" ht="15" x14ac:dyDescent="0.25"/>
    <row r="102164" customFormat="1" ht="15" x14ac:dyDescent="0.25"/>
    <row r="102165" customFormat="1" ht="15" x14ac:dyDescent="0.25"/>
    <row r="102166" customFormat="1" ht="15" x14ac:dyDescent="0.25"/>
    <row r="102167" customFormat="1" ht="15" x14ac:dyDescent="0.25"/>
    <row r="102168" customFormat="1" ht="15" x14ac:dyDescent="0.25"/>
    <row r="102169" customFormat="1" ht="15" x14ac:dyDescent="0.25"/>
    <row r="102170" customFormat="1" ht="15" x14ac:dyDescent="0.25"/>
    <row r="102171" customFormat="1" ht="15" x14ac:dyDescent="0.25"/>
    <row r="102172" customFormat="1" ht="15" x14ac:dyDescent="0.25"/>
    <row r="102173" customFormat="1" ht="15" x14ac:dyDescent="0.25"/>
    <row r="102174" customFormat="1" ht="15" x14ac:dyDescent="0.25"/>
    <row r="102175" customFormat="1" ht="15" x14ac:dyDescent="0.25"/>
    <row r="102176" customFormat="1" ht="15" x14ac:dyDescent="0.25"/>
    <row r="102177" customFormat="1" ht="15" x14ac:dyDescent="0.25"/>
    <row r="102178" customFormat="1" ht="15" x14ac:dyDescent="0.25"/>
    <row r="102179" customFormat="1" ht="15" x14ac:dyDescent="0.25"/>
    <row r="102180" customFormat="1" ht="15" x14ac:dyDescent="0.25"/>
    <row r="102181" customFormat="1" ht="15" x14ac:dyDescent="0.25"/>
    <row r="102182" customFormat="1" ht="15" x14ac:dyDescent="0.25"/>
    <row r="102183" customFormat="1" ht="15" x14ac:dyDescent="0.25"/>
    <row r="102184" customFormat="1" ht="15" x14ac:dyDescent="0.25"/>
    <row r="102185" customFormat="1" ht="15" x14ac:dyDescent="0.25"/>
    <row r="102186" customFormat="1" ht="15" x14ac:dyDescent="0.25"/>
    <row r="102187" customFormat="1" ht="15" x14ac:dyDescent="0.25"/>
    <row r="102188" customFormat="1" ht="15" x14ac:dyDescent="0.25"/>
    <row r="102189" customFormat="1" ht="15" x14ac:dyDescent="0.25"/>
    <row r="102190" customFormat="1" ht="15" x14ac:dyDescent="0.25"/>
    <row r="102191" customFormat="1" ht="15" x14ac:dyDescent="0.25"/>
    <row r="102192" customFormat="1" ht="15" x14ac:dyDescent="0.25"/>
    <row r="102193" customFormat="1" ht="15" x14ac:dyDescent="0.25"/>
    <row r="102194" customFormat="1" ht="15" x14ac:dyDescent="0.25"/>
    <row r="102195" customFormat="1" ht="15" x14ac:dyDescent="0.25"/>
    <row r="102196" customFormat="1" ht="15" x14ac:dyDescent="0.25"/>
    <row r="102197" customFormat="1" ht="15" x14ac:dyDescent="0.25"/>
    <row r="102198" customFormat="1" ht="15" x14ac:dyDescent="0.25"/>
    <row r="102199" customFormat="1" ht="15" x14ac:dyDescent="0.25"/>
    <row r="102200" customFormat="1" ht="15" x14ac:dyDescent="0.25"/>
    <row r="102201" customFormat="1" ht="15" x14ac:dyDescent="0.25"/>
    <row r="102202" customFormat="1" ht="15" x14ac:dyDescent="0.25"/>
    <row r="102203" customFormat="1" ht="15" x14ac:dyDescent="0.25"/>
    <row r="102204" customFormat="1" ht="15" x14ac:dyDescent="0.25"/>
    <row r="102205" customFormat="1" ht="15" x14ac:dyDescent="0.25"/>
    <row r="102206" customFormat="1" ht="15" x14ac:dyDescent="0.25"/>
    <row r="102207" customFormat="1" ht="15" x14ac:dyDescent="0.25"/>
    <row r="102208" customFormat="1" ht="15" x14ac:dyDescent="0.25"/>
    <row r="102209" customFormat="1" ht="15" x14ac:dyDescent="0.25"/>
    <row r="102210" customFormat="1" ht="15" x14ac:dyDescent="0.25"/>
    <row r="102211" customFormat="1" ht="15" x14ac:dyDescent="0.25"/>
    <row r="102212" customFormat="1" ht="15" x14ac:dyDescent="0.25"/>
    <row r="102213" customFormat="1" ht="15" x14ac:dyDescent="0.25"/>
    <row r="102214" customFormat="1" ht="15" x14ac:dyDescent="0.25"/>
    <row r="102215" customFormat="1" ht="15" x14ac:dyDescent="0.25"/>
    <row r="102216" customFormat="1" ht="15" x14ac:dyDescent="0.25"/>
    <row r="102217" customFormat="1" ht="15" x14ac:dyDescent="0.25"/>
    <row r="102218" customFormat="1" ht="15" x14ac:dyDescent="0.25"/>
    <row r="102219" customFormat="1" ht="15" x14ac:dyDescent="0.25"/>
    <row r="102220" customFormat="1" ht="15" x14ac:dyDescent="0.25"/>
    <row r="102221" customFormat="1" ht="15" x14ac:dyDescent="0.25"/>
    <row r="102222" customFormat="1" ht="15" x14ac:dyDescent="0.25"/>
    <row r="102223" customFormat="1" ht="15" x14ac:dyDescent="0.25"/>
    <row r="102224" customFormat="1" ht="15" x14ac:dyDescent="0.25"/>
    <row r="102225" customFormat="1" ht="15" x14ac:dyDescent="0.25"/>
    <row r="102226" customFormat="1" ht="15" x14ac:dyDescent="0.25"/>
    <row r="102227" customFormat="1" ht="15" x14ac:dyDescent="0.25"/>
    <row r="102228" customFormat="1" ht="15" x14ac:dyDescent="0.25"/>
    <row r="102229" customFormat="1" ht="15" x14ac:dyDescent="0.25"/>
    <row r="102230" customFormat="1" ht="15" x14ac:dyDescent="0.25"/>
    <row r="102231" customFormat="1" ht="15" x14ac:dyDescent="0.25"/>
    <row r="102232" customFormat="1" ht="15" x14ac:dyDescent="0.25"/>
    <row r="102233" customFormat="1" ht="15" x14ac:dyDescent="0.25"/>
    <row r="102234" customFormat="1" ht="15" x14ac:dyDescent="0.25"/>
    <row r="102235" customFormat="1" ht="15" x14ac:dyDescent="0.25"/>
    <row r="102236" customFormat="1" ht="15" x14ac:dyDescent="0.25"/>
    <row r="102237" customFormat="1" ht="15" x14ac:dyDescent="0.25"/>
    <row r="102238" customFormat="1" ht="15" x14ac:dyDescent="0.25"/>
    <row r="102239" customFormat="1" ht="15" x14ac:dyDescent="0.25"/>
    <row r="102240" customFormat="1" ht="15" x14ac:dyDescent="0.25"/>
    <row r="102241" customFormat="1" ht="15" x14ac:dyDescent="0.25"/>
    <row r="102242" customFormat="1" ht="15" x14ac:dyDescent="0.25"/>
    <row r="102243" customFormat="1" ht="15" x14ac:dyDescent="0.25"/>
    <row r="102244" customFormat="1" ht="15" x14ac:dyDescent="0.25"/>
    <row r="102245" customFormat="1" ht="15" x14ac:dyDescent="0.25"/>
    <row r="102246" customFormat="1" ht="15" x14ac:dyDescent="0.25"/>
    <row r="102247" customFormat="1" ht="15" x14ac:dyDescent="0.25"/>
    <row r="102248" customFormat="1" ht="15" x14ac:dyDescent="0.25"/>
    <row r="102249" customFormat="1" ht="15" x14ac:dyDescent="0.25"/>
    <row r="102250" customFormat="1" ht="15" x14ac:dyDescent="0.25"/>
    <row r="102251" customFormat="1" ht="15" x14ac:dyDescent="0.25"/>
    <row r="102252" customFormat="1" ht="15" x14ac:dyDescent="0.25"/>
    <row r="102253" customFormat="1" ht="15" x14ac:dyDescent="0.25"/>
    <row r="102254" customFormat="1" ht="15" x14ac:dyDescent="0.25"/>
    <row r="102255" customFormat="1" ht="15" x14ac:dyDescent="0.25"/>
    <row r="102256" customFormat="1" ht="15" x14ac:dyDescent="0.25"/>
    <row r="102257" customFormat="1" ht="15" x14ac:dyDescent="0.25"/>
    <row r="102258" customFormat="1" ht="15" x14ac:dyDescent="0.25"/>
    <row r="102259" customFormat="1" ht="15" x14ac:dyDescent="0.25"/>
    <row r="102260" customFormat="1" ht="15" x14ac:dyDescent="0.25"/>
    <row r="102261" customFormat="1" ht="15" x14ac:dyDescent="0.25"/>
    <row r="102262" customFormat="1" ht="15" x14ac:dyDescent="0.25"/>
    <row r="102263" customFormat="1" ht="15" x14ac:dyDescent="0.25"/>
    <row r="102264" customFormat="1" ht="15" x14ac:dyDescent="0.25"/>
    <row r="102265" customFormat="1" ht="15" x14ac:dyDescent="0.25"/>
    <row r="102266" customFormat="1" ht="15" x14ac:dyDescent="0.25"/>
    <row r="102267" customFormat="1" ht="15" x14ac:dyDescent="0.25"/>
    <row r="102268" customFormat="1" ht="15" x14ac:dyDescent="0.25"/>
    <row r="102269" customFormat="1" ht="15" x14ac:dyDescent="0.25"/>
    <row r="102270" customFormat="1" ht="15" x14ac:dyDescent="0.25"/>
    <row r="102271" customFormat="1" ht="15" x14ac:dyDescent="0.25"/>
    <row r="102272" customFormat="1" ht="15" x14ac:dyDescent="0.25"/>
    <row r="102273" customFormat="1" ht="15" x14ac:dyDescent="0.25"/>
    <row r="102274" customFormat="1" ht="15" x14ac:dyDescent="0.25"/>
    <row r="102275" customFormat="1" ht="15" x14ac:dyDescent="0.25"/>
    <row r="102276" customFormat="1" ht="15" x14ac:dyDescent="0.25"/>
    <row r="102277" customFormat="1" ht="15" x14ac:dyDescent="0.25"/>
    <row r="102278" customFormat="1" ht="15" x14ac:dyDescent="0.25"/>
    <row r="102279" customFormat="1" ht="15" x14ac:dyDescent="0.25"/>
    <row r="102280" customFormat="1" ht="15" x14ac:dyDescent="0.25"/>
    <row r="102281" customFormat="1" ht="15" x14ac:dyDescent="0.25"/>
    <row r="102282" customFormat="1" ht="15" x14ac:dyDescent="0.25"/>
    <row r="102283" customFormat="1" ht="15" x14ac:dyDescent="0.25"/>
    <row r="102284" customFormat="1" ht="15" x14ac:dyDescent="0.25"/>
    <row r="102285" customFormat="1" ht="15" x14ac:dyDescent="0.25"/>
    <row r="102286" customFormat="1" ht="15" x14ac:dyDescent="0.25"/>
    <row r="102287" customFormat="1" ht="15" x14ac:dyDescent="0.25"/>
    <row r="102288" customFormat="1" ht="15" x14ac:dyDescent="0.25"/>
    <row r="102289" customFormat="1" ht="15" x14ac:dyDescent="0.25"/>
    <row r="102290" customFormat="1" ht="15" x14ac:dyDescent="0.25"/>
    <row r="102291" customFormat="1" ht="15" x14ac:dyDescent="0.25"/>
    <row r="102292" customFormat="1" ht="15" x14ac:dyDescent="0.25"/>
    <row r="102293" customFormat="1" ht="15" x14ac:dyDescent="0.25"/>
    <row r="102294" customFormat="1" ht="15" x14ac:dyDescent="0.25"/>
    <row r="102295" customFormat="1" ht="15" x14ac:dyDescent="0.25"/>
    <row r="102296" customFormat="1" ht="15" x14ac:dyDescent="0.25"/>
    <row r="102297" customFormat="1" ht="15" x14ac:dyDescent="0.25"/>
    <row r="102298" customFormat="1" ht="15" x14ac:dyDescent="0.25"/>
    <row r="102299" customFormat="1" ht="15" x14ac:dyDescent="0.25"/>
    <row r="102300" customFormat="1" ht="15" x14ac:dyDescent="0.25"/>
    <row r="102301" customFormat="1" ht="15" x14ac:dyDescent="0.25"/>
    <row r="102302" customFormat="1" ht="15" x14ac:dyDescent="0.25"/>
    <row r="102303" customFormat="1" ht="15" x14ac:dyDescent="0.25"/>
    <row r="102304" customFormat="1" ht="15" x14ac:dyDescent="0.25"/>
    <row r="102305" customFormat="1" ht="15" x14ac:dyDescent="0.25"/>
    <row r="102306" customFormat="1" ht="15" x14ac:dyDescent="0.25"/>
    <row r="102307" customFormat="1" ht="15" x14ac:dyDescent="0.25"/>
    <row r="102308" customFormat="1" ht="15" x14ac:dyDescent="0.25"/>
    <row r="102309" customFormat="1" ht="15" x14ac:dyDescent="0.25"/>
    <row r="102310" customFormat="1" ht="15" x14ac:dyDescent="0.25"/>
    <row r="102311" customFormat="1" ht="15" x14ac:dyDescent="0.25"/>
    <row r="102312" customFormat="1" ht="15" x14ac:dyDescent="0.25"/>
    <row r="102313" customFormat="1" ht="15" x14ac:dyDescent="0.25"/>
    <row r="102314" customFormat="1" ht="15" x14ac:dyDescent="0.25"/>
    <row r="102315" customFormat="1" ht="15" x14ac:dyDescent="0.25"/>
    <row r="102316" customFormat="1" ht="15" x14ac:dyDescent="0.25"/>
    <row r="102317" customFormat="1" ht="15" x14ac:dyDescent="0.25"/>
    <row r="102318" customFormat="1" ht="15" x14ac:dyDescent="0.25"/>
    <row r="102319" customFormat="1" ht="15" x14ac:dyDescent="0.25"/>
    <row r="102320" customFormat="1" ht="15" x14ac:dyDescent="0.25"/>
    <row r="102321" customFormat="1" ht="15" x14ac:dyDescent="0.25"/>
    <row r="102322" customFormat="1" ht="15" x14ac:dyDescent="0.25"/>
    <row r="102323" customFormat="1" ht="15" x14ac:dyDescent="0.25"/>
    <row r="102324" customFormat="1" ht="15" x14ac:dyDescent="0.25"/>
    <row r="102325" customFormat="1" ht="15" x14ac:dyDescent="0.25"/>
    <row r="102326" customFormat="1" ht="15" x14ac:dyDescent="0.25"/>
    <row r="102327" customFormat="1" ht="15" x14ac:dyDescent="0.25"/>
    <row r="102328" customFormat="1" ht="15" x14ac:dyDescent="0.25"/>
    <row r="102329" customFormat="1" ht="15" x14ac:dyDescent="0.25"/>
    <row r="102330" customFormat="1" ht="15" x14ac:dyDescent="0.25"/>
    <row r="102331" customFormat="1" ht="15" x14ac:dyDescent="0.25"/>
    <row r="102332" customFormat="1" ht="15" x14ac:dyDescent="0.25"/>
    <row r="102333" customFormat="1" ht="15" x14ac:dyDescent="0.25"/>
    <row r="102334" customFormat="1" ht="15" x14ac:dyDescent="0.25"/>
    <row r="102335" customFormat="1" ht="15" x14ac:dyDescent="0.25"/>
    <row r="102336" customFormat="1" ht="15" x14ac:dyDescent="0.25"/>
    <row r="102337" customFormat="1" ht="15" x14ac:dyDescent="0.25"/>
    <row r="102338" customFormat="1" ht="15" x14ac:dyDescent="0.25"/>
    <row r="102339" customFormat="1" ht="15" x14ac:dyDescent="0.25"/>
    <row r="102340" customFormat="1" ht="15" x14ac:dyDescent="0.25"/>
    <row r="102341" customFormat="1" ht="15" x14ac:dyDescent="0.25"/>
    <row r="102342" customFormat="1" ht="15" x14ac:dyDescent="0.25"/>
    <row r="102343" customFormat="1" ht="15" x14ac:dyDescent="0.25"/>
    <row r="102344" customFormat="1" ht="15" x14ac:dyDescent="0.25"/>
    <row r="102345" customFormat="1" ht="15" x14ac:dyDescent="0.25"/>
    <row r="102346" customFormat="1" ht="15" x14ac:dyDescent="0.25"/>
    <row r="102347" customFormat="1" ht="15" x14ac:dyDescent="0.25"/>
    <row r="102348" customFormat="1" ht="15" x14ac:dyDescent="0.25"/>
    <row r="102349" customFormat="1" ht="15" x14ac:dyDescent="0.25"/>
    <row r="102350" customFormat="1" ht="15" x14ac:dyDescent="0.25"/>
    <row r="102351" customFormat="1" ht="15" x14ac:dyDescent="0.25"/>
    <row r="102352" customFormat="1" ht="15" x14ac:dyDescent="0.25"/>
    <row r="102353" customFormat="1" ht="15" x14ac:dyDescent="0.25"/>
    <row r="102354" customFormat="1" ht="15" x14ac:dyDescent="0.25"/>
    <row r="102355" customFormat="1" ht="15" x14ac:dyDescent="0.25"/>
    <row r="102356" customFormat="1" ht="15" x14ac:dyDescent="0.25"/>
    <row r="102357" customFormat="1" ht="15" x14ac:dyDescent="0.25"/>
    <row r="102358" customFormat="1" ht="15" x14ac:dyDescent="0.25"/>
    <row r="102359" customFormat="1" ht="15" x14ac:dyDescent="0.25"/>
    <row r="102360" customFormat="1" ht="15" x14ac:dyDescent="0.25"/>
    <row r="102361" customFormat="1" ht="15" x14ac:dyDescent="0.25"/>
    <row r="102362" customFormat="1" ht="15" x14ac:dyDescent="0.25"/>
    <row r="102363" customFormat="1" ht="15" x14ac:dyDescent="0.25"/>
    <row r="102364" customFormat="1" ht="15" x14ac:dyDescent="0.25"/>
    <row r="102365" customFormat="1" ht="15" x14ac:dyDescent="0.25"/>
    <row r="102366" customFormat="1" ht="15" x14ac:dyDescent="0.25"/>
    <row r="102367" customFormat="1" ht="15" x14ac:dyDescent="0.25"/>
    <row r="102368" customFormat="1" ht="15" x14ac:dyDescent="0.25"/>
    <row r="102369" customFormat="1" ht="15" x14ac:dyDescent="0.25"/>
    <row r="102370" customFormat="1" ht="15" x14ac:dyDescent="0.25"/>
    <row r="102371" customFormat="1" ht="15" x14ac:dyDescent="0.25"/>
    <row r="102372" customFormat="1" ht="15" x14ac:dyDescent="0.25"/>
    <row r="102373" customFormat="1" ht="15" x14ac:dyDescent="0.25"/>
    <row r="102374" customFormat="1" ht="15" x14ac:dyDescent="0.25"/>
    <row r="102375" customFormat="1" ht="15" x14ac:dyDescent="0.25"/>
    <row r="102376" customFormat="1" ht="15" x14ac:dyDescent="0.25"/>
    <row r="102377" customFormat="1" ht="15" x14ac:dyDescent="0.25"/>
    <row r="102378" customFormat="1" ht="15" x14ac:dyDescent="0.25"/>
    <row r="102379" customFormat="1" ht="15" x14ac:dyDescent="0.25"/>
    <row r="102380" customFormat="1" ht="15" x14ac:dyDescent="0.25"/>
    <row r="102381" customFormat="1" ht="15" x14ac:dyDescent="0.25"/>
    <row r="102382" customFormat="1" ht="15" x14ac:dyDescent="0.25"/>
    <row r="102383" customFormat="1" ht="15" x14ac:dyDescent="0.25"/>
    <row r="102384" customFormat="1" ht="15" x14ac:dyDescent="0.25"/>
    <row r="102385" customFormat="1" ht="15" x14ac:dyDescent="0.25"/>
    <row r="102386" customFormat="1" ht="15" x14ac:dyDescent="0.25"/>
    <row r="102387" customFormat="1" ht="15" x14ac:dyDescent="0.25"/>
    <row r="102388" customFormat="1" ht="15" x14ac:dyDescent="0.25"/>
    <row r="102389" customFormat="1" ht="15" x14ac:dyDescent="0.25"/>
    <row r="102390" customFormat="1" ht="15" x14ac:dyDescent="0.25"/>
    <row r="102391" customFormat="1" ht="15" x14ac:dyDescent="0.25"/>
    <row r="102392" customFormat="1" ht="15" x14ac:dyDescent="0.25"/>
    <row r="102393" customFormat="1" ht="15" x14ac:dyDescent="0.25"/>
    <row r="102394" customFormat="1" ht="15" x14ac:dyDescent="0.25"/>
    <row r="102395" customFormat="1" ht="15" x14ac:dyDescent="0.25"/>
    <row r="102396" customFormat="1" ht="15" x14ac:dyDescent="0.25"/>
    <row r="102397" customFormat="1" ht="15" x14ac:dyDescent="0.25"/>
    <row r="102398" customFormat="1" ht="15" x14ac:dyDescent="0.25"/>
    <row r="102399" customFormat="1" ht="15" x14ac:dyDescent="0.25"/>
    <row r="102400" customFormat="1" ht="15" x14ac:dyDescent="0.25"/>
    <row r="102401" customFormat="1" ht="15" x14ac:dyDescent="0.25"/>
    <row r="102402" customFormat="1" ht="15" x14ac:dyDescent="0.25"/>
    <row r="102403" customFormat="1" ht="15" x14ac:dyDescent="0.25"/>
    <row r="102404" customFormat="1" ht="15" x14ac:dyDescent="0.25"/>
    <row r="102405" customFormat="1" ht="15" x14ac:dyDescent="0.25"/>
    <row r="102406" customFormat="1" ht="15" x14ac:dyDescent="0.25"/>
    <row r="102407" customFormat="1" ht="15" x14ac:dyDescent="0.25"/>
    <row r="102408" customFormat="1" ht="15" x14ac:dyDescent="0.25"/>
    <row r="102409" customFormat="1" ht="15" x14ac:dyDescent="0.25"/>
    <row r="102410" customFormat="1" ht="15" x14ac:dyDescent="0.25"/>
    <row r="102411" customFormat="1" ht="15" x14ac:dyDescent="0.25"/>
    <row r="102412" customFormat="1" ht="15" x14ac:dyDescent="0.25"/>
    <row r="102413" customFormat="1" ht="15" x14ac:dyDescent="0.25"/>
    <row r="102414" customFormat="1" ht="15" x14ac:dyDescent="0.25"/>
    <row r="102415" customFormat="1" ht="15" x14ac:dyDescent="0.25"/>
    <row r="102416" customFormat="1" ht="15" x14ac:dyDescent="0.25"/>
    <row r="102417" customFormat="1" ht="15" x14ac:dyDescent="0.25"/>
    <row r="102418" customFormat="1" ht="15" x14ac:dyDescent="0.25"/>
    <row r="102419" customFormat="1" ht="15" x14ac:dyDescent="0.25"/>
    <row r="102420" customFormat="1" ht="15" x14ac:dyDescent="0.25"/>
    <row r="102421" customFormat="1" ht="15" x14ac:dyDescent="0.25"/>
    <row r="102422" customFormat="1" ht="15" x14ac:dyDescent="0.25"/>
    <row r="102423" customFormat="1" ht="15" x14ac:dyDescent="0.25"/>
    <row r="102424" customFormat="1" ht="15" x14ac:dyDescent="0.25"/>
    <row r="102425" customFormat="1" ht="15" x14ac:dyDescent="0.25"/>
    <row r="102426" customFormat="1" ht="15" x14ac:dyDescent="0.25"/>
    <row r="102427" customFormat="1" ht="15" x14ac:dyDescent="0.25"/>
    <row r="102428" customFormat="1" ht="15" x14ac:dyDescent="0.25"/>
    <row r="102429" customFormat="1" ht="15" x14ac:dyDescent="0.25"/>
    <row r="102430" customFormat="1" ht="15" x14ac:dyDescent="0.25"/>
    <row r="102431" customFormat="1" ht="15" x14ac:dyDescent="0.25"/>
    <row r="102432" customFormat="1" ht="15" x14ac:dyDescent="0.25"/>
    <row r="102433" customFormat="1" ht="15" x14ac:dyDescent="0.25"/>
    <row r="102434" customFormat="1" ht="15" x14ac:dyDescent="0.25"/>
    <row r="102435" customFormat="1" ht="15" x14ac:dyDescent="0.25"/>
    <row r="102436" customFormat="1" ht="15" x14ac:dyDescent="0.25"/>
    <row r="102437" customFormat="1" ht="15" x14ac:dyDescent="0.25"/>
    <row r="102438" customFormat="1" ht="15" x14ac:dyDescent="0.25"/>
    <row r="102439" customFormat="1" ht="15" x14ac:dyDescent="0.25"/>
    <row r="102440" customFormat="1" ht="15" x14ac:dyDescent="0.25"/>
    <row r="102441" customFormat="1" ht="15" x14ac:dyDescent="0.25"/>
    <row r="102442" customFormat="1" ht="15" x14ac:dyDescent="0.25"/>
    <row r="102443" customFormat="1" ht="15" x14ac:dyDescent="0.25"/>
    <row r="102444" customFormat="1" ht="15" x14ac:dyDescent="0.25"/>
    <row r="102445" customFormat="1" ht="15" x14ac:dyDescent="0.25"/>
    <row r="102446" customFormat="1" ht="15" x14ac:dyDescent="0.25"/>
    <row r="102447" customFormat="1" ht="15" x14ac:dyDescent="0.25"/>
    <row r="102448" customFormat="1" ht="15" x14ac:dyDescent="0.25"/>
    <row r="102449" customFormat="1" ht="15" x14ac:dyDescent="0.25"/>
    <row r="102450" customFormat="1" ht="15" x14ac:dyDescent="0.25"/>
    <row r="102451" customFormat="1" ht="15" x14ac:dyDescent="0.25"/>
    <row r="102452" customFormat="1" ht="15" x14ac:dyDescent="0.25"/>
    <row r="102453" customFormat="1" ht="15" x14ac:dyDescent="0.25"/>
    <row r="102454" customFormat="1" ht="15" x14ac:dyDescent="0.25"/>
    <row r="102455" customFormat="1" ht="15" x14ac:dyDescent="0.25"/>
    <row r="102456" customFormat="1" ht="15" x14ac:dyDescent="0.25"/>
    <row r="102457" customFormat="1" ht="15" x14ac:dyDescent="0.25"/>
    <row r="102458" customFormat="1" ht="15" x14ac:dyDescent="0.25"/>
    <row r="102459" customFormat="1" ht="15" x14ac:dyDescent="0.25"/>
    <row r="102460" customFormat="1" ht="15" x14ac:dyDescent="0.25"/>
    <row r="102461" customFormat="1" ht="15" x14ac:dyDescent="0.25"/>
    <row r="102462" customFormat="1" ht="15" x14ac:dyDescent="0.25"/>
    <row r="102463" customFormat="1" ht="15" x14ac:dyDescent="0.25"/>
    <row r="102464" customFormat="1" ht="15" x14ac:dyDescent="0.25"/>
    <row r="102465" customFormat="1" ht="15" x14ac:dyDescent="0.25"/>
    <row r="102466" customFormat="1" ht="15" x14ac:dyDescent="0.25"/>
    <row r="102467" customFormat="1" ht="15" x14ac:dyDescent="0.25"/>
    <row r="102468" customFormat="1" ht="15" x14ac:dyDescent="0.25"/>
    <row r="102469" customFormat="1" ht="15" x14ac:dyDescent="0.25"/>
    <row r="102470" customFormat="1" ht="15" x14ac:dyDescent="0.25"/>
    <row r="102471" customFormat="1" ht="15" x14ac:dyDescent="0.25"/>
    <row r="102472" customFormat="1" ht="15" x14ac:dyDescent="0.25"/>
    <row r="102473" customFormat="1" ht="15" x14ac:dyDescent="0.25"/>
    <row r="102474" customFormat="1" ht="15" x14ac:dyDescent="0.25"/>
    <row r="102475" customFormat="1" ht="15" x14ac:dyDescent="0.25"/>
    <row r="102476" customFormat="1" ht="15" x14ac:dyDescent="0.25"/>
    <row r="102477" customFormat="1" ht="15" x14ac:dyDescent="0.25"/>
    <row r="102478" customFormat="1" ht="15" x14ac:dyDescent="0.25"/>
    <row r="102479" customFormat="1" ht="15" x14ac:dyDescent="0.25"/>
    <row r="102480" customFormat="1" ht="15" x14ac:dyDescent="0.25"/>
    <row r="102481" customFormat="1" ht="15" x14ac:dyDescent="0.25"/>
    <row r="102482" customFormat="1" ht="15" x14ac:dyDescent="0.25"/>
    <row r="102483" customFormat="1" ht="15" x14ac:dyDescent="0.25"/>
    <row r="102484" customFormat="1" ht="15" x14ac:dyDescent="0.25"/>
    <row r="102485" customFormat="1" ht="15" x14ac:dyDescent="0.25"/>
    <row r="102486" customFormat="1" ht="15" x14ac:dyDescent="0.25"/>
    <row r="102487" customFormat="1" ht="15" x14ac:dyDescent="0.25"/>
    <row r="102488" customFormat="1" ht="15" x14ac:dyDescent="0.25"/>
    <row r="102489" customFormat="1" ht="15" x14ac:dyDescent="0.25"/>
    <row r="102490" customFormat="1" ht="15" x14ac:dyDescent="0.25"/>
    <row r="102491" customFormat="1" ht="15" x14ac:dyDescent="0.25"/>
    <row r="102492" customFormat="1" ht="15" x14ac:dyDescent="0.25"/>
    <row r="102493" customFormat="1" ht="15" x14ac:dyDescent="0.25"/>
    <row r="102494" customFormat="1" ht="15" x14ac:dyDescent="0.25"/>
    <row r="102495" customFormat="1" ht="15" x14ac:dyDescent="0.25"/>
    <row r="102496" customFormat="1" ht="15" x14ac:dyDescent="0.25"/>
    <row r="102497" customFormat="1" ht="15" x14ac:dyDescent="0.25"/>
    <row r="102498" customFormat="1" ht="15" x14ac:dyDescent="0.25"/>
    <row r="102499" customFormat="1" ht="15" x14ac:dyDescent="0.25"/>
    <row r="102500" customFormat="1" ht="15" x14ac:dyDescent="0.25"/>
    <row r="102501" customFormat="1" ht="15" x14ac:dyDescent="0.25"/>
    <row r="102502" customFormat="1" ht="15" x14ac:dyDescent="0.25"/>
    <row r="102503" customFormat="1" ht="15" x14ac:dyDescent="0.25"/>
    <row r="102504" customFormat="1" ht="15" x14ac:dyDescent="0.25"/>
    <row r="102505" customFormat="1" ht="15" x14ac:dyDescent="0.25"/>
    <row r="102506" customFormat="1" ht="15" x14ac:dyDescent="0.25"/>
    <row r="102507" customFormat="1" ht="15" x14ac:dyDescent="0.25"/>
    <row r="102508" customFormat="1" ht="15" x14ac:dyDescent="0.25"/>
    <row r="102509" customFormat="1" ht="15" x14ac:dyDescent="0.25"/>
    <row r="102510" customFormat="1" ht="15" x14ac:dyDescent="0.25"/>
    <row r="102511" customFormat="1" ht="15" x14ac:dyDescent="0.25"/>
    <row r="102512" customFormat="1" ht="15" x14ac:dyDescent="0.25"/>
    <row r="102513" customFormat="1" ht="15" x14ac:dyDescent="0.25"/>
    <row r="102514" customFormat="1" ht="15" x14ac:dyDescent="0.25"/>
    <row r="102515" customFormat="1" ht="15" x14ac:dyDescent="0.25"/>
    <row r="102516" customFormat="1" ht="15" x14ac:dyDescent="0.25"/>
    <row r="102517" customFormat="1" ht="15" x14ac:dyDescent="0.25"/>
    <row r="102518" customFormat="1" ht="15" x14ac:dyDescent="0.25"/>
    <row r="102519" customFormat="1" ht="15" x14ac:dyDescent="0.25"/>
    <row r="102520" customFormat="1" ht="15" x14ac:dyDescent="0.25"/>
    <row r="102521" customFormat="1" ht="15" x14ac:dyDescent="0.25"/>
    <row r="102522" customFormat="1" ht="15" x14ac:dyDescent="0.25"/>
    <row r="102523" customFormat="1" ht="15" x14ac:dyDescent="0.25"/>
    <row r="102524" customFormat="1" ht="15" x14ac:dyDescent="0.25"/>
    <row r="102525" customFormat="1" ht="15" x14ac:dyDescent="0.25"/>
    <row r="102526" customFormat="1" ht="15" x14ac:dyDescent="0.25"/>
    <row r="102527" customFormat="1" ht="15" x14ac:dyDescent="0.25"/>
    <row r="102528" customFormat="1" ht="15" x14ac:dyDescent="0.25"/>
    <row r="102529" customFormat="1" ht="15" x14ac:dyDescent="0.25"/>
    <row r="102530" customFormat="1" ht="15" x14ac:dyDescent="0.25"/>
    <row r="102531" customFormat="1" ht="15" x14ac:dyDescent="0.25"/>
    <row r="102532" customFormat="1" ht="15" x14ac:dyDescent="0.25"/>
    <row r="102533" customFormat="1" ht="15" x14ac:dyDescent="0.25"/>
    <row r="102534" customFormat="1" ht="15" x14ac:dyDescent="0.25"/>
    <row r="102535" customFormat="1" ht="15" x14ac:dyDescent="0.25"/>
    <row r="102536" customFormat="1" ht="15" x14ac:dyDescent="0.25"/>
    <row r="102537" customFormat="1" ht="15" x14ac:dyDescent="0.25"/>
    <row r="102538" customFormat="1" ht="15" x14ac:dyDescent="0.25"/>
    <row r="102539" customFormat="1" ht="15" x14ac:dyDescent="0.25"/>
    <row r="102540" customFormat="1" ht="15" x14ac:dyDescent="0.25"/>
    <row r="102541" customFormat="1" ht="15" x14ac:dyDescent="0.25"/>
    <row r="102542" customFormat="1" ht="15" x14ac:dyDescent="0.25"/>
    <row r="102543" customFormat="1" ht="15" x14ac:dyDescent="0.25"/>
    <row r="102544" customFormat="1" ht="15" x14ac:dyDescent="0.25"/>
    <row r="102545" customFormat="1" ht="15" x14ac:dyDescent="0.25"/>
    <row r="102546" customFormat="1" ht="15" x14ac:dyDescent="0.25"/>
    <row r="102547" customFormat="1" ht="15" x14ac:dyDescent="0.25"/>
    <row r="102548" customFormat="1" ht="15" x14ac:dyDescent="0.25"/>
    <row r="102549" customFormat="1" ht="15" x14ac:dyDescent="0.25"/>
    <row r="102550" customFormat="1" ht="15" x14ac:dyDescent="0.25"/>
    <row r="102551" customFormat="1" ht="15" x14ac:dyDescent="0.25"/>
    <row r="102552" customFormat="1" ht="15" x14ac:dyDescent="0.25"/>
    <row r="102553" customFormat="1" ht="15" x14ac:dyDescent="0.25"/>
    <row r="102554" customFormat="1" ht="15" x14ac:dyDescent="0.25"/>
    <row r="102555" customFormat="1" ht="15" x14ac:dyDescent="0.25"/>
    <row r="102556" customFormat="1" ht="15" x14ac:dyDescent="0.25"/>
    <row r="102557" customFormat="1" ht="15" x14ac:dyDescent="0.25"/>
    <row r="102558" customFormat="1" ht="15" x14ac:dyDescent="0.25"/>
    <row r="102559" customFormat="1" ht="15" x14ac:dyDescent="0.25"/>
    <row r="102560" customFormat="1" ht="15" x14ac:dyDescent="0.25"/>
    <row r="102561" customFormat="1" ht="15" x14ac:dyDescent="0.25"/>
    <row r="102562" customFormat="1" ht="15" x14ac:dyDescent="0.25"/>
    <row r="102563" customFormat="1" ht="15" x14ac:dyDescent="0.25"/>
    <row r="102564" customFormat="1" ht="15" x14ac:dyDescent="0.25"/>
    <row r="102565" customFormat="1" ht="15" x14ac:dyDescent="0.25"/>
    <row r="102566" customFormat="1" ht="15" x14ac:dyDescent="0.25"/>
    <row r="102567" customFormat="1" ht="15" x14ac:dyDescent="0.25"/>
    <row r="102568" customFormat="1" ht="15" x14ac:dyDescent="0.25"/>
    <row r="102569" customFormat="1" ht="15" x14ac:dyDescent="0.25"/>
    <row r="102570" customFormat="1" ht="15" x14ac:dyDescent="0.25"/>
    <row r="102571" customFormat="1" ht="15" x14ac:dyDescent="0.25"/>
    <row r="102572" customFormat="1" ht="15" x14ac:dyDescent="0.25"/>
    <row r="102573" customFormat="1" ht="15" x14ac:dyDescent="0.25"/>
    <row r="102574" customFormat="1" ht="15" x14ac:dyDescent="0.25"/>
    <row r="102575" customFormat="1" ht="15" x14ac:dyDescent="0.25"/>
    <row r="102576" customFormat="1" ht="15" x14ac:dyDescent="0.25"/>
    <row r="102577" customFormat="1" ht="15" x14ac:dyDescent="0.25"/>
    <row r="102578" customFormat="1" ht="15" x14ac:dyDescent="0.25"/>
    <row r="102579" customFormat="1" ht="15" x14ac:dyDescent="0.25"/>
    <row r="102580" customFormat="1" ht="15" x14ac:dyDescent="0.25"/>
    <row r="102581" customFormat="1" ht="15" x14ac:dyDescent="0.25"/>
    <row r="102582" customFormat="1" ht="15" x14ac:dyDescent="0.25"/>
    <row r="102583" customFormat="1" ht="15" x14ac:dyDescent="0.25"/>
    <row r="102584" customFormat="1" ht="15" x14ac:dyDescent="0.25"/>
    <row r="102585" customFormat="1" ht="15" x14ac:dyDescent="0.25"/>
    <row r="102586" customFormat="1" ht="15" x14ac:dyDescent="0.25"/>
    <row r="102587" customFormat="1" ht="15" x14ac:dyDescent="0.25"/>
    <row r="102588" customFormat="1" ht="15" x14ac:dyDescent="0.25"/>
    <row r="102589" customFormat="1" ht="15" x14ac:dyDescent="0.25"/>
    <row r="102590" customFormat="1" ht="15" x14ac:dyDescent="0.25"/>
    <row r="102591" customFormat="1" ht="15" x14ac:dyDescent="0.25"/>
    <row r="102592" customFormat="1" ht="15" x14ac:dyDescent="0.25"/>
    <row r="102593" customFormat="1" ht="15" x14ac:dyDescent="0.25"/>
    <row r="102594" customFormat="1" ht="15" x14ac:dyDescent="0.25"/>
    <row r="102595" customFormat="1" ht="15" x14ac:dyDescent="0.25"/>
    <row r="102596" customFormat="1" ht="15" x14ac:dyDescent="0.25"/>
    <row r="102597" customFormat="1" ht="15" x14ac:dyDescent="0.25"/>
    <row r="102598" customFormat="1" ht="15" x14ac:dyDescent="0.25"/>
    <row r="102599" customFormat="1" ht="15" x14ac:dyDescent="0.25"/>
    <row r="102600" customFormat="1" ht="15" x14ac:dyDescent="0.25"/>
    <row r="102601" customFormat="1" ht="15" x14ac:dyDescent="0.25"/>
    <row r="102602" customFormat="1" ht="15" x14ac:dyDescent="0.25"/>
    <row r="102603" customFormat="1" ht="15" x14ac:dyDescent="0.25"/>
    <row r="102604" customFormat="1" ht="15" x14ac:dyDescent="0.25"/>
    <row r="102605" customFormat="1" ht="15" x14ac:dyDescent="0.25"/>
    <row r="102606" customFormat="1" ht="15" x14ac:dyDescent="0.25"/>
    <row r="102607" customFormat="1" ht="15" x14ac:dyDescent="0.25"/>
    <row r="102608" customFormat="1" ht="15" x14ac:dyDescent="0.25"/>
    <row r="102609" customFormat="1" ht="15" x14ac:dyDescent="0.25"/>
    <row r="102610" customFormat="1" ht="15" x14ac:dyDescent="0.25"/>
    <row r="102611" customFormat="1" ht="15" x14ac:dyDescent="0.25"/>
    <row r="102612" customFormat="1" ht="15" x14ac:dyDescent="0.25"/>
    <row r="102613" customFormat="1" ht="15" x14ac:dyDescent="0.25"/>
    <row r="102614" customFormat="1" ht="15" x14ac:dyDescent="0.25"/>
    <row r="102615" customFormat="1" ht="15" x14ac:dyDescent="0.25"/>
    <row r="102616" customFormat="1" ht="15" x14ac:dyDescent="0.25"/>
    <row r="102617" customFormat="1" ht="15" x14ac:dyDescent="0.25"/>
    <row r="102618" customFormat="1" ht="15" x14ac:dyDescent="0.25"/>
    <row r="102619" customFormat="1" ht="15" x14ac:dyDescent="0.25"/>
    <row r="102620" customFormat="1" ht="15" x14ac:dyDescent="0.25"/>
    <row r="102621" customFormat="1" ht="15" x14ac:dyDescent="0.25"/>
    <row r="102622" customFormat="1" ht="15" x14ac:dyDescent="0.25"/>
    <row r="102623" customFormat="1" ht="15" x14ac:dyDescent="0.25"/>
    <row r="102624" customFormat="1" ht="15" x14ac:dyDescent="0.25"/>
    <row r="102625" customFormat="1" ht="15" x14ac:dyDescent="0.25"/>
    <row r="102626" customFormat="1" ht="15" x14ac:dyDescent="0.25"/>
    <row r="102627" customFormat="1" ht="15" x14ac:dyDescent="0.25"/>
    <row r="102628" customFormat="1" ht="15" x14ac:dyDescent="0.25"/>
    <row r="102629" customFormat="1" ht="15" x14ac:dyDescent="0.25"/>
    <row r="102630" customFormat="1" ht="15" x14ac:dyDescent="0.25"/>
    <row r="102631" customFormat="1" ht="15" x14ac:dyDescent="0.25"/>
    <row r="102632" customFormat="1" ht="15" x14ac:dyDescent="0.25"/>
    <row r="102633" customFormat="1" ht="15" x14ac:dyDescent="0.25"/>
    <row r="102634" customFormat="1" ht="15" x14ac:dyDescent="0.25"/>
    <row r="102635" customFormat="1" ht="15" x14ac:dyDescent="0.25"/>
    <row r="102636" customFormat="1" ht="15" x14ac:dyDescent="0.25"/>
    <row r="102637" customFormat="1" ht="15" x14ac:dyDescent="0.25"/>
    <row r="102638" customFormat="1" ht="15" x14ac:dyDescent="0.25"/>
    <row r="102639" customFormat="1" ht="15" x14ac:dyDescent="0.25"/>
    <row r="102640" customFormat="1" ht="15" x14ac:dyDescent="0.25"/>
    <row r="102641" customFormat="1" ht="15" x14ac:dyDescent="0.25"/>
    <row r="102642" customFormat="1" ht="15" x14ac:dyDescent="0.25"/>
    <row r="102643" customFormat="1" ht="15" x14ac:dyDescent="0.25"/>
    <row r="102644" customFormat="1" ht="15" x14ac:dyDescent="0.25"/>
    <row r="102645" customFormat="1" ht="15" x14ac:dyDescent="0.25"/>
    <row r="102646" customFormat="1" ht="15" x14ac:dyDescent="0.25"/>
    <row r="102647" customFormat="1" ht="15" x14ac:dyDescent="0.25"/>
    <row r="102648" customFormat="1" ht="15" x14ac:dyDescent="0.25"/>
    <row r="102649" customFormat="1" ht="15" x14ac:dyDescent="0.25"/>
    <row r="102650" customFormat="1" ht="15" x14ac:dyDescent="0.25"/>
    <row r="102651" customFormat="1" ht="15" x14ac:dyDescent="0.25"/>
    <row r="102652" customFormat="1" ht="15" x14ac:dyDescent="0.25"/>
    <row r="102653" customFormat="1" ht="15" x14ac:dyDescent="0.25"/>
    <row r="102654" customFormat="1" ht="15" x14ac:dyDescent="0.25"/>
    <row r="102655" customFormat="1" ht="15" x14ac:dyDescent="0.25"/>
    <row r="102656" customFormat="1" ht="15" x14ac:dyDescent="0.25"/>
    <row r="102657" customFormat="1" ht="15" x14ac:dyDescent="0.25"/>
    <row r="102658" customFormat="1" ht="15" x14ac:dyDescent="0.25"/>
    <row r="102659" customFormat="1" ht="15" x14ac:dyDescent="0.25"/>
    <row r="102660" customFormat="1" ht="15" x14ac:dyDescent="0.25"/>
    <row r="102661" customFormat="1" ht="15" x14ac:dyDescent="0.25"/>
    <row r="102662" customFormat="1" ht="15" x14ac:dyDescent="0.25"/>
    <row r="102663" customFormat="1" ht="15" x14ac:dyDescent="0.25"/>
    <row r="102664" customFormat="1" ht="15" x14ac:dyDescent="0.25"/>
    <row r="102665" customFormat="1" ht="15" x14ac:dyDescent="0.25"/>
    <row r="102666" customFormat="1" ht="15" x14ac:dyDescent="0.25"/>
    <row r="102667" customFormat="1" ht="15" x14ac:dyDescent="0.25"/>
    <row r="102668" customFormat="1" ht="15" x14ac:dyDescent="0.25"/>
    <row r="102669" customFormat="1" ht="15" x14ac:dyDescent="0.25"/>
    <row r="102670" customFormat="1" ht="15" x14ac:dyDescent="0.25"/>
    <row r="102671" customFormat="1" ht="15" x14ac:dyDescent="0.25"/>
    <row r="102672" customFormat="1" ht="15" x14ac:dyDescent="0.25"/>
    <row r="102673" customFormat="1" ht="15" x14ac:dyDescent="0.25"/>
    <row r="102674" customFormat="1" ht="15" x14ac:dyDescent="0.25"/>
    <row r="102675" customFormat="1" ht="15" x14ac:dyDescent="0.25"/>
    <row r="102676" customFormat="1" ht="15" x14ac:dyDescent="0.25"/>
    <row r="102677" customFormat="1" ht="15" x14ac:dyDescent="0.25"/>
    <row r="102678" customFormat="1" ht="15" x14ac:dyDescent="0.25"/>
    <row r="102679" customFormat="1" ht="15" x14ac:dyDescent="0.25"/>
    <row r="102680" customFormat="1" ht="15" x14ac:dyDescent="0.25"/>
    <row r="102681" customFormat="1" ht="15" x14ac:dyDescent="0.25"/>
    <row r="102682" customFormat="1" ht="15" x14ac:dyDescent="0.25"/>
    <row r="102683" customFormat="1" ht="15" x14ac:dyDescent="0.25"/>
    <row r="102684" customFormat="1" ht="15" x14ac:dyDescent="0.25"/>
    <row r="102685" customFormat="1" ht="15" x14ac:dyDescent="0.25"/>
    <row r="102686" customFormat="1" ht="15" x14ac:dyDescent="0.25"/>
    <row r="102687" customFormat="1" ht="15" x14ac:dyDescent="0.25"/>
    <row r="102688" customFormat="1" ht="15" x14ac:dyDescent="0.25"/>
    <row r="102689" customFormat="1" ht="15" x14ac:dyDescent="0.25"/>
    <row r="102690" customFormat="1" ht="15" x14ac:dyDescent="0.25"/>
    <row r="102691" customFormat="1" ht="15" x14ac:dyDescent="0.25"/>
    <row r="102692" customFormat="1" ht="15" x14ac:dyDescent="0.25"/>
    <row r="102693" customFormat="1" ht="15" x14ac:dyDescent="0.25"/>
    <row r="102694" customFormat="1" ht="15" x14ac:dyDescent="0.25"/>
    <row r="102695" customFormat="1" ht="15" x14ac:dyDescent="0.25"/>
    <row r="102696" customFormat="1" ht="15" x14ac:dyDescent="0.25"/>
    <row r="102697" customFormat="1" ht="15" x14ac:dyDescent="0.25"/>
    <row r="102698" customFormat="1" ht="15" x14ac:dyDescent="0.25"/>
    <row r="102699" customFormat="1" ht="15" x14ac:dyDescent="0.25"/>
    <row r="102700" customFormat="1" ht="15" x14ac:dyDescent="0.25"/>
    <row r="102701" customFormat="1" ht="15" x14ac:dyDescent="0.25"/>
    <row r="102702" customFormat="1" ht="15" x14ac:dyDescent="0.25"/>
    <row r="102703" customFormat="1" ht="15" x14ac:dyDescent="0.25"/>
    <row r="102704" customFormat="1" ht="15" x14ac:dyDescent="0.25"/>
    <row r="102705" customFormat="1" ht="15" x14ac:dyDescent="0.25"/>
    <row r="102706" customFormat="1" ht="15" x14ac:dyDescent="0.25"/>
    <row r="102707" customFormat="1" ht="15" x14ac:dyDescent="0.25"/>
    <row r="102708" customFormat="1" ht="15" x14ac:dyDescent="0.25"/>
    <row r="102709" customFormat="1" ht="15" x14ac:dyDescent="0.25"/>
    <row r="102710" customFormat="1" ht="15" x14ac:dyDescent="0.25"/>
    <row r="102711" customFormat="1" ht="15" x14ac:dyDescent="0.25"/>
    <row r="102712" customFormat="1" ht="15" x14ac:dyDescent="0.25"/>
    <row r="102713" customFormat="1" ht="15" x14ac:dyDescent="0.25"/>
    <row r="102714" customFormat="1" ht="15" x14ac:dyDescent="0.25"/>
    <row r="102715" customFormat="1" ht="15" x14ac:dyDescent="0.25"/>
    <row r="102716" customFormat="1" ht="15" x14ac:dyDescent="0.25"/>
    <row r="102717" customFormat="1" ht="15" x14ac:dyDescent="0.25"/>
    <row r="102718" customFormat="1" ht="15" x14ac:dyDescent="0.25"/>
    <row r="102719" customFormat="1" ht="15" x14ac:dyDescent="0.25"/>
    <row r="102720" customFormat="1" ht="15" x14ac:dyDescent="0.25"/>
    <row r="102721" customFormat="1" ht="15" x14ac:dyDescent="0.25"/>
    <row r="102722" customFormat="1" ht="15" x14ac:dyDescent="0.25"/>
    <row r="102723" customFormat="1" ht="15" x14ac:dyDescent="0.25"/>
    <row r="102724" customFormat="1" ht="15" x14ac:dyDescent="0.25"/>
    <row r="102725" customFormat="1" ht="15" x14ac:dyDescent="0.25"/>
    <row r="102726" customFormat="1" ht="15" x14ac:dyDescent="0.25"/>
    <row r="102727" customFormat="1" ht="15" x14ac:dyDescent="0.25"/>
    <row r="102728" customFormat="1" ht="15" x14ac:dyDescent="0.25"/>
    <row r="102729" customFormat="1" ht="15" x14ac:dyDescent="0.25"/>
    <row r="102730" customFormat="1" ht="15" x14ac:dyDescent="0.25"/>
    <row r="102731" customFormat="1" ht="15" x14ac:dyDescent="0.25"/>
    <row r="102732" customFormat="1" ht="15" x14ac:dyDescent="0.25"/>
    <row r="102733" customFormat="1" ht="15" x14ac:dyDescent="0.25"/>
    <row r="102734" customFormat="1" ht="15" x14ac:dyDescent="0.25"/>
    <row r="102735" customFormat="1" ht="15" x14ac:dyDescent="0.25"/>
    <row r="102736" customFormat="1" ht="15" x14ac:dyDescent="0.25"/>
    <row r="102737" customFormat="1" ht="15" x14ac:dyDescent="0.25"/>
    <row r="102738" customFormat="1" ht="15" x14ac:dyDescent="0.25"/>
    <row r="102739" customFormat="1" ht="15" x14ac:dyDescent="0.25"/>
    <row r="102740" customFormat="1" ht="15" x14ac:dyDescent="0.25"/>
    <row r="102741" customFormat="1" ht="15" x14ac:dyDescent="0.25"/>
    <row r="102742" customFormat="1" ht="15" x14ac:dyDescent="0.25"/>
    <row r="102743" customFormat="1" ht="15" x14ac:dyDescent="0.25"/>
    <row r="102744" customFormat="1" ht="15" x14ac:dyDescent="0.25"/>
    <row r="102745" customFormat="1" ht="15" x14ac:dyDescent="0.25"/>
    <row r="102746" customFormat="1" ht="15" x14ac:dyDescent="0.25"/>
    <row r="102747" customFormat="1" ht="15" x14ac:dyDescent="0.25"/>
    <row r="102748" customFormat="1" ht="15" x14ac:dyDescent="0.25"/>
    <row r="102749" customFormat="1" ht="15" x14ac:dyDescent="0.25"/>
    <row r="102750" customFormat="1" ht="15" x14ac:dyDescent="0.25"/>
    <row r="102751" customFormat="1" ht="15" x14ac:dyDescent="0.25"/>
    <row r="102752" customFormat="1" ht="15" x14ac:dyDescent="0.25"/>
    <row r="102753" customFormat="1" ht="15" x14ac:dyDescent="0.25"/>
    <row r="102754" customFormat="1" ht="15" x14ac:dyDescent="0.25"/>
    <row r="102755" customFormat="1" ht="15" x14ac:dyDescent="0.25"/>
    <row r="102756" customFormat="1" ht="15" x14ac:dyDescent="0.25"/>
    <row r="102757" customFormat="1" ht="15" x14ac:dyDescent="0.25"/>
    <row r="102758" customFormat="1" ht="15" x14ac:dyDescent="0.25"/>
    <row r="102759" customFormat="1" ht="15" x14ac:dyDescent="0.25"/>
    <row r="102760" customFormat="1" ht="15" x14ac:dyDescent="0.25"/>
    <row r="102761" customFormat="1" ht="15" x14ac:dyDescent="0.25"/>
    <row r="102762" customFormat="1" ht="15" x14ac:dyDescent="0.25"/>
    <row r="102763" customFormat="1" ht="15" x14ac:dyDescent="0.25"/>
    <row r="102764" customFormat="1" ht="15" x14ac:dyDescent="0.25"/>
    <row r="102765" customFormat="1" ht="15" x14ac:dyDescent="0.25"/>
    <row r="102766" customFormat="1" ht="15" x14ac:dyDescent="0.25"/>
    <row r="102767" customFormat="1" ht="15" x14ac:dyDescent="0.25"/>
    <row r="102768" customFormat="1" ht="15" x14ac:dyDescent="0.25"/>
    <row r="102769" customFormat="1" ht="15" x14ac:dyDescent="0.25"/>
    <row r="102770" customFormat="1" ht="15" x14ac:dyDescent="0.25"/>
    <row r="102771" customFormat="1" ht="15" x14ac:dyDescent="0.25"/>
    <row r="102772" customFormat="1" ht="15" x14ac:dyDescent="0.25"/>
    <row r="102773" customFormat="1" ht="15" x14ac:dyDescent="0.25"/>
    <row r="102774" customFormat="1" ht="15" x14ac:dyDescent="0.25"/>
    <row r="102775" customFormat="1" ht="15" x14ac:dyDescent="0.25"/>
    <row r="102776" customFormat="1" ht="15" x14ac:dyDescent="0.25"/>
    <row r="102777" customFormat="1" ht="15" x14ac:dyDescent="0.25"/>
    <row r="102778" customFormat="1" ht="15" x14ac:dyDescent="0.25"/>
    <row r="102779" customFormat="1" ht="15" x14ac:dyDescent="0.25"/>
    <row r="102780" customFormat="1" ht="15" x14ac:dyDescent="0.25"/>
    <row r="102781" customFormat="1" ht="15" x14ac:dyDescent="0.25"/>
    <row r="102782" customFormat="1" ht="15" x14ac:dyDescent="0.25"/>
    <row r="102783" customFormat="1" ht="15" x14ac:dyDescent="0.25"/>
    <row r="102784" customFormat="1" ht="15" x14ac:dyDescent="0.25"/>
    <row r="102785" customFormat="1" ht="15" x14ac:dyDescent="0.25"/>
    <row r="102786" customFormat="1" ht="15" x14ac:dyDescent="0.25"/>
    <row r="102787" customFormat="1" ht="15" x14ac:dyDescent="0.25"/>
    <row r="102788" customFormat="1" ht="15" x14ac:dyDescent="0.25"/>
    <row r="102789" customFormat="1" ht="15" x14ac:dyDescent="0.25"/>
    <row r="102790" customFormat="1" ht="15" x14ac:dyDescent="0.25"/>
    <row r="102791" customFormat="1" ht="15" x14ac:dyDescent="0.25"/>
    <row r="102792" customFormat="1" ht="15" x14ac:dyDescent="0.25"/>
    <row r="102793" customFormat="1" ht="15" x14ac:dyDescent="0.25"/>
    <row r="102794" customFormat="1" ht="15" x14ac:dyDescent="0.25"/>
    <row r="102795" customFormat="1" ht="15" x14ac:dyDescent="0.25"/>
    <row r="102796" customFormat="1" ht="15" x14ac:dyDescent="0.25"/>
    <row r="102797" customFormat="1" ht="15" x14ac:dyDescent="0.25"/>
    <row r="102798" customFormat="1" ht="15" x14ac:dyDescent="0.25"/>
    <row r="102799" customFormat="1" ht="15" x14ac:dyDescent="0.25"/>
    <row r="102800" customFormat="1" ht="15" x14ac:dyDescent="0.25"/>
    <row r="102801" customFormat="1" ht="15" x14ac:dyDescent="0.25"/>
    <row r="102802" customFormat="1" ht="15" x14ac:dyDescent="0.25"/>
    <row r="102803" customFormat="1" ht="15" x14ac:dyDescent="0.25"/>
    <row r="102804" customFormat="1" ht="15" x14ac:dyDescent="0.25"/>
    <row r="102805" customFormat="1" ht="15" x14ac:dyDescent="0.25"/>
    <row r="102806" customFormat="1" ht="15" x14ac:dyDescent="0.25"/>
    <row r="102807" customFormat="1" ht="15" x14ac:dyDescent="0.25"/>
    <row r="102808" customFormat="1" ht="15" x14ac:dyDescent="0.25"/>
    <row r="102809" customFormat="1" ht="15" x14ac:dyDescent="0.25"/>
    <row r="102810" customFormat="1" ht="15" x14ac:dyDescent="0.25"/>
    <row r="102811" customFormat="1" ht="15" x14ac:dyDescent="0.25"/>
    <row r="102812" customFormat="1" ht="15" x14ac:dyDescent="0.25"/>
    <row r="102813" customFormat="1" ht="15" x14ac:dyDescent="0.25"/>
    <row r="102814" customFormat="1" ht="15" x14ac:dyDescent="0.25"/>
    <row r="102815" customFormat="1" ht="15" x14ac:dyDescent="0.25"/>
    <row r="102816" customFormat="1" ht="15" x14ac:dyDescent="0.25"/>
    <row r="102817" customFormat="1" ht="15" x14ac:dyDescent="0.25"/>
    <row r="102818" customFormat="1" ht="15" x14ac:dyDescent="0.25"/>
    <row r="102819" customFormat="1" ht="15" x14ac:dyDescent="0.25"/>
    <row r="102820" customFormat="1" ht="15" x14ac:dyDescent="0.25"/>
    <row r="102821" customFormat="1" ht="15" x14ac:dyDescent="0.25"/>
    <row r="102822" customFormat="1" ht="15" x14ac:dyDescent="0.25"/>
    <row r="102823" customFormat="1" ht="15" x14ac:dyDescent="0.25"/>
    <row r="102824" customFormat="1" ht="15" x14ac:dyDescent="0.25"/>
    <row r="102825" customFormat="1" ht="15" x14ac:dyDescent="0.25"/>
    <row r="102826" customFormat="1" ht="15" x14ac:dyDescent="0.25"/>
    <row r="102827" customFormat="1" ht="15" x14ac:dyDescent="0.25"/>
    <row r="102828" customFormat="1" ht="15" x14ac:dyDescent="0.25"/>
    <row r="102829" customFormat="1" ht="15" x14ac:dyDescent="0.25"/>
    <row r="102830" customFormat="1" ht="15" x14ac:dyDescent="0.25"/>
    <row r="102831" customFormat="1" ht="15" x14ac:dyDescent="0.25"/>
    <row r="102832" customFormat="1" ht="15" x14ac:dyDescent="0.25"/>
    <row r="102833" customFormat="1" ht="15" x14ac:dyDescent="0.25"/>
    <row r="102834" customFormat="1" ht="15" x14ac:dyDescent="0.25"/>
    <row r="102835" customFormat="1" ht="15" x14ac:dyDescent="0.25"/>
    <row r="102836" customFormat="1" ht="15" x14ac:dyDescent="0.25"/>
    <row r="102837" customFormat="1" ht="15" x14ac:dyDescent="0.25"/>
    <row r="102838" customFormat="1" ht="15" x14ac:dyDescent="0.25"/>
    <row r="102839" customFormat="1" ht="15" x14ac:dyDescent="0.25"/>
    <row r="102840" customFormat="1" ht="15" x14ac:dyDescent="0.25"/>
    <row r="102841" customFormat="1" ht="15" x14ac:dyDescent="0.25"/>
    <row r="102842" customFormat="1" ht="15" x14ac:dyDescent="0.25"/>
    <row r="102843" customFormat="1" ht="15" x14ac:dyDescent="0.25"/>
    <row r="102844" customFormat="1" ht="15" x14ac:dyDescent="0.25"/>
    <row r="102845" customFormat="1" ht="15" x14ac:dyDescent="0.25"/>
    <row r="102846" customFormat="1" ht="15" x14ac:dyDescent="0.25"/>
    <row r="102847" customFormat="1" ht="15" x14ac:dyDescent="0.25"/>
    <row r="102848" customFormat="1" ht="15" x14ac:dyDescent="0.25"/>
    <row r="102849" customFormat="1" ht="15" x14ac:dyDescent="0.25"/>
    <row r="102850" customFormat="1" ht="15" x14ac:dyDescent="0.25"/>
    <row r="102851" customFormat="1" ht="15" x14ac:dyDescent="0.25"/>
    <row r="102852" customFormat="1" ht="15" x14ac:dyDescent="0.25"/>
    <row r="102853" customFormat="1" ht="15" x14ac:dyDescent="0.25"/>
    <row r="102854" customFormat="1" ht="15" x14ac:dyDescent="0.25"/>
    <row r="102855" customFormat="1" ht="15" x14ac:dyDescent="0.25"/>
    <row r="102856" customFormat="1" ht="15" x14ac:dyDescent="0.25"/>
    <row r="102857" customFormat="1" ht="15" x14ac:dyDescent="0.25"/>
    <row r="102858" customFormat="1" ht="15" x14ac:dyDescent="0.25"/>
    <row r="102859" customFormat="1" ht="15" x14ac:dyDescent="0.25"/>
    <row r="102860" customFormat="1" ht="15" x14ac:dyDescent="0.25"/>
    <row r="102861" customFormat="1" ht="15" x14ac:dyDescent="0.25"/>
    <row r="102862" customFormat="1" ht="15" x14ac:dyDescent="0.25"/>
    <row r="102863" customFormat="1" ht="15" x14ac:dyDescent="0.25"/>
    <row r="102864" customFormat="1" ht="15" x14ac:dyDescent="0.25"/>
    <row r="102865" customFormat="1" ht="15" x14ac:dyDescent="0.25"/>
    <row r="102866" customFormat="1" ht="15" x14ac:dyDescent="0.25"/>
    <row r="102867" customFormat="1" ht="15" x14ac:dyDescent="0.25"/>
    <row r="102868" customFormat="1" ht="15" x14ac:dyDescent="0.25"/>
    <row r="102869" customFormat="1" ht="15" x14ac:dyDescent="0.25"/>
    <row r="102870" customFormat="1" ht="15" x14ac:dyDescent="0.25"/>
    <row r="102871" customFormat="1" ht="15" x14ac:dyDescent="0.25"/>
    <row r="102872" customFormat="1" ht="15" x14ac:dyDescent="0.25"/>
    <row r="102873" customFormat="1" ht="15" x14ac:dyDescent="0.25"/>
    <row r="102874" customFormat="1" ht="15" x14ac:dyDescent="0.25"/>
    <row r="102875" customFormat="1" ht="15" x14ac:dyDescent="0.25"/>
    <row r="102876" customFormat="1" ht="15" x14ac:dyDescent="0.25"/>
    <row r="102877" customFormat="1" ht="15" x14ac:dyDescent="0.25"/>
    <row r="102878" customFormat="1" ht="15" x14ac:dyDescent="0.25"/>
    <row r="102879" customFormat="1" ht="15" x14ac:dyDescent="0.25"/>
    <row r="102880" customFormat="1" ht="15" x14ac:dyDescent="0.25"/>
    <row r="102881" customFormat="1" ht="15" x14ac:dyDescent="0.25"/>
    <row r="102882" customFormat="1" ht="15" x14ac:dyDescent="0.25"/>
    <row r="102883" customFormat="1" ht="15" x14ac:dyDescent="0.25"/>
    <row r="102884" customFormat="1" ht="15" x14ac:dyDescent="0.25"/>
    <row r="102885" customFormat="1" ht="15" x14ac:dyDescent="0.25"/>
    <row r="102886" customFormat="1" ht="15" x14ac:dyDescent="0.25"/>
    <row r="102887" customFormat="1" ht="15" x14ac:dyDescent="0.25"/>
    <row r="102888" customFormat="1" ht="15" x14ac:dyDescent="0.25"/>
    <row r="102889" customFormat="1" ht="15" x14ac:dyDescent="0.25"/>
    <row r="102890" customFormat="1" ht="15" x14ac:dyDescent="0.25"/>
    <row r="102891" customFormat="1" ht="15" x14ac:dyDescent="0.25"/>
    <row r="102892" customFormat="1" ht="15" x14ac:dyDescent="0.25"/>
    <row r="102893" customFormat="1" ht="15" x14ac:dyDescent="0.25"/>
    <row r="102894" customFormat="1" ht="15" x14ac:dyDescent="0.25"/>
    <row r="102895" customFormat="1" ht="15" x14ac:dyDescent="0.25"/>
    <row r="102896" customFormat="1" ht="15" x14ac:dyDescent="0.25"/>
    <row r="102897" customFormat="1" ht="15" x14ac:dyDescent="0.25"/>
    <row r="102898" customFormat="1" ht="15" x14ac:dyDescent="0.25"/>
    <row r="102899" customFormat="1" ht="15" x14ac:dyDescent="0.25"/>
    <row r="102900" customFormat="1" ht="15" x14ac:dyDescent="0.25"/>
    <row r="102901" customFormat="1" ht="15" x14ac:dyDescent="0.25"/>
    <row r="102902" customFormat="1" ht="15" x14ac:dyDescent="0.25"/>
    <row r="102903" customFormat="1" ht="15" x14ac:dyDescent="0.25"/>
    <row r="102904" customFormat="1" ht="15" x14ac:dyDescent="0.25"/>
    <row r="102905" customFormat="1" ht="15" x14ac:dyDescent="0.25"/>
    <row r="102906" customFormat="1" ht="15" x14ac:dyDescent="0.25"/>
    <row r="102907" customFormat="1" ht="15" x14ac:dyDescent="0.25"/>
    <row r="102908" customFormat="1" ht="15" x14ac:dyDescent="0.25"/>
    <row r="102909" customFormat="1" ht="15" x14ac:dyDescent="0.25"/>
    <row r="102910" customFormat="1" ht="15" x14ac:dyDescent="0.25"/>
    <row r="102911" customFormat="1" ht="15" x14ac:dyDescent="0.25"/>
    <row r="102912" customFormat="1" ht="15" x14ac:dyDescent="0.25"/>
    <row r="102913" customFormat="1" ht="15" x14ac:dyDescent="0.25"/>
    <row r="102914" customFormat="1" ht="15" x14ac:dyDescent="0.25"/>
    <row r="102915" customFormat="1" ht="15" x14ac:dyDescent="0.25"/>
    <row r="102916" customFormat="1" ht="15" x14ac:dyDescent="0.25"/>
    <row r="102917" customFormat="1" ht="15" x14ac:dyDescent="0.25"/>
    <row r="102918" customFormat="1" ht="15" x14ac:dyDescent="0.25"/>
    <row r="102919" customFormat="1" ht="15" x14ac:dyDescent="0.25"/>
    <row r="102920" customFormat="1" ht="15" x14ac:dyDescent="0.25"/>
    <row r="102921" customFormat="1" ht="15" x14ac:dyDescent="0.25"/>
    <row r="102922" customFormat="1" ht="15" x14ac:dyDescent="0.25"/>
    <row r="102923" customFormat="1" ht="15" x14ac:dyDescent="0.25"/>
    <row r="102924" customFormat="1" ht="15" x14ac:dyDescent="0.25"/>
    <row r="102925" customFormat="1" ht="15" x14ac:dyDescent="0.25"/>
    <row r="102926" customFormat="1" ht="15" x14ac:dyDescent="0.25"/>
    <row r="102927" customFormat="1" ht="15" x14ac:dyDescent="0.25"/>
    <row r="102928" customFormat="1" ht="15" x14ac:dyDescent="0.25"/>
    <row r="102929" customFormat="1" ht="15" x14ac:dyDescent="0.25"/>
    <row r="102930" customFormat="1" ht="15" x14ac:dyDescent="0.25"/>
    <row r="102931" customFormat="1" ht="15" x14ac:dyDescent="0.25"/>
    <row r="102932" customFormat="1" ht="15" x14ac:dyDescent="0.25"/>
    <row r="102933" customFormat="1" ht="15" x14ac:dyDescent="0.25"/>
    <row r="102934" customFormat="1" ht="15" x14ac:dyDescent="0.25"/>
    <row r="102935" customFormat="1" ht="15" x14ac:dyDescent="0.25"/>
    <row r="102936" customFormat="1" ht="15" x14ac:dyDescent="0.25"/>
    <row r="102937" customFormat="1" ht="15" x14ac:dyDescent="0.25"/>
    <row r="102938" customFormat="1" ht="15" x14ac:dyDescent="0.25"/>
    <row r="102939" customFormat="1" ht="15" x14ac:dyDescent="0.25"/>
    <row r="102940" customFormat="1" ht="15" x14ac:dyDescent="0.25"/>
    <row r="102941" customFormat="1" ht="15" x14ac:dyDescent="0.25"/>
    <row r="102942" customFormat="1" ht="15" x14ac:dyDescent="0.25"/>
    <row r="102943" customFormat="1" ht="15" x14ac:dyDescent="0.25"/>
    <row r="102944" customFormat="1" ht="15" x14ac:dyDescent="0.25"/>
    <row r="102945" customFormat="1" ht="15" x14ac:dyDescent="0.25"/>
    <row r="102946" customFormat="1" ht="15" x14ac:dyDescent="0.25"/>
    <row r="102947" customFormat="1" ht="15" x14ac:dyDescent="0.25"/>
    <row r="102948" customFormat="1" ht="15" x14ac:dyDescent="0.25"/>
    <row r="102949" customFormat="1" ht="15" x14ac:dyDescent="0.25"/>
    <row r="102950" customFormat="1" ht="15" x14ac:dyDescent="0.25"/>
    <row r="102951" customFormat="1" ht="15" x14ac:dyDescent="0.25"/>
    <row r="102952" customFormat="1" ht="15" x14ac:dyDescent="0.25"/>
    <row r="102953" customFormat="1" ht="15" x14ac:dyDescent="0.25"/>
    <row r="102954" customFormat="1" ht="15" x14ac:dyDescent="0.25"/>
    <row r="102955" customFormat="1" ht="15" x14ac:dyDescent="0.25"/>
    <row r="102956" customFormat="1" ht="15" x14ac:dyDescent="0.25"/>
    <row r="102957" customFormat="1" ht="15" x14ac:dyDescent="0.25"/>
    <row r="102958" customFormat="1" ht="15" x14ac:dyDescent="0.25"/>
    <row r="102959" customFormat="1" ht="15" x14ac:dyDescent="0.25"/>
    <row r="102960" customFormat="1" ht="15" x14ac:dyDescent="0.25"/>
    <row r="102961" customFormat="1" ht="15" x14ac:dyDescent="0.25"/>
    <row r="102962" customFormat="1" ht="15" x14ac:dyDescent="0.25"/>
    <row r="102963" customFormat="1" ht="15" x14ac:dyDescent="0.25"/>
    <row r="102964" customFormat="1" ht="15" x14ac:dyDescent="0.25"/>
    <row r="102965" customFormat="1" ht="15" x14ac:dyDescent="0.25"/>
    <row r="102966" customFormat="1" ht="15" x14ac:dyDescent="0.25"/>
    <row r="102967" customFormat="1" ht="15" x14ac:dyDescent="0.25"/>
    <row r="102968" customFormat="1" ht="15" x14ac:dyDescent="0.25"/>
    <row r="102969" customFormat="1" ht="15" x14ac:dyDescent="0.25"/>
    <row r="102970" customFormat="1" ht="15" x14ac:dyDescent="0.25"/>
    <row r="102971" customFormat="1" ht="15" x14ac:dyDescent="0.25"/>
    <row r="102972" customFormat="1" ht="15" x14ac:dyDescent="0.25"/>
    <row r="102973" customFormat="1" ht="15" x14ac:dyDescent="0.25"/>
    <row r="102974" customFormat="1" ht="15" x14ac:dyDescent="0.25"/>
    <row r="102975" customFormat="1" ht="15" x14ac:dyDescent="0.25"/>
    <row r="102976" customFormat="1" ht="15" x14ac:dyDescent="0.25"/>
    <row r="102977" customFormat="1" ht="15" x14ac:dyDescent="0.25"/>
    <row r="102978" customFormat="1" ht="15" x14ac:dyDescent="0.25"/>
    <row r="102979" customFormat="1" ht="15" x14ac:dyDescent="0.25"/>
    <row r="102980" customFormat="1" ht="15" x14ac:dyDescent="0.25"/>
    <row r="102981" customFormat="1" ht="15" x14ac:dyDescent="0.25"/>
    <row r="102982" customFormat="1" ht="15" x14ac:dyDescent="0.25"/>
    <row r="102983" customFormat="1" ht="15" x14ac:dyDescent="0.25"/>
    <row r="102984" customFormat="1" ht="15" x14ac:dyDescent="0.25"/>
    <row r="102985" customFormat="1" ht="15" x14ac:dyDescent="0.25"/>
    <row r="102986" customFormat="1" ht="15" x14ac:dyDescent="0.25"/>
    <row r="102987" customFormat="1" ht="15" x14ac:dyDescent="0.25"/>
    <row r="102988" customFormat="1" ht="15" x14ac:dyDescent="0.25"/>
    <row r="102989" customFormat="1" ht="15" x14ac:dyDescent="0.25"/>
    <row r="102990" customFormat="1" ht="15" x14ac:dyDescent="0.25"/>
    <row r="102991" customFormat="1" ht="15" x14ac:dyDescent="0.25"/>
    <row r="102992" customFormat="1" ht="15" x14ac:dyDescent="0.25"/>
    <row r="102993" customFormat="1" ht="15" x14ac:dyDescent="0.25"/>
    <row r="102994" customFormat="1" ht="15" x14ac:dyDescent="0.25"/>
    <row r="102995" customFormat="1" ht="15" x14ac:dyDescent="0.25"/>
    <row r="102996" customFormat="1" ht="15" x14ac:dyDescent="0.25"/>
    <row r="102997" customFormat="1" ht="15" x14ac:dyDescent="0.25"/>
    <row r="102998" customFormat="1" ht="15" x14ac:dyDescent="0.25"/>
    <row r="102999" customFormat="1" ht="15" x14ac:dyDescent="0.25"/>
    <row r="103000" customFormat="1" ht="15" x14ac:dyDescent="0.25"/>
    <row r="103001" customFormat="1" ht="15" x14ac:dyDescent="0.25"/>
    <row r="103002" customFormat="1" ht="15" x14ac:dyDescent="0.25"/>
    <row r="103003" customFormat="1" ht="15" x14ac:dyDescent="0.25"/>
    <row r="103004" customFormat="1" ht="15" x14ac:dyDescent="0.25"/>
    <row r="103005" customFormat="1" ht="15" x14ac:dyDescent="0.25"/>
    <row r="103006" customFormat="1" ht="15" x14ac:dyDescent="0.25"/>
    <row r="103007" customFormat="1" ht="15" x14ac:dyDescent="0.25"/>
    <row r="103008" customFormat="1" ht="15" x14ac:dyDescent="0.25"/>
    <row r="103009" customFormat="1" ht="15" x14ac:dyDescent="0.25"/>
    <row r="103010" customFormat="1" ht="15" x14ac:dyDescent="0.25"/>
    <row r="103011" customFormat="1" ht="15" x14ac:dyDescent="0.25"/>
    <row r="103012" customFormat="1" ht="15" x14ac:dyDescent="0.25"/>
    <row r="103013" customFormat="1" ht="15" x14ac:dyDescent="0.25"/>
    <row r="103014" customFormat="1" ht="15" x14ac:dyDescent="0.25"/>
    <row r="103015" customFormat="1" ht="15" x14ac:dyDescent="0.25"/>
    <row r="103016" customFormat="1" ht="15" x14ac:dyDescent="0.25"/>
    <row r="103017" customFormat="1" ht="15" x14ac:dyDescent="0.25"/>
    <row r="103018" customFormat="1" ht="15" x14ac:dyDescent="0.25"/>
    <row r="103019" customFormat="1" ht="15" x14ac:dyDescent="0.25"/>
    <row r="103020" customFormat="1" ht="15" x14ac:dyDescent="0.25"/>
    <row r="103021" customFormat="1" ht="15" x14ac:dyDescent="0.25"/>
    <row r="103022" customFormat="1" ht="15" x14ac:dyDescent="0.25"/>
    <row r="103023" customFormat="1" ht="15" x14ac:dyDescent="0.25"/>
    <row r="103024" customFormat="1" ht="15" x14ac:dyDescent="0.25"/>
    <row r="103025" customFormat="1" ht="15" x14ac:dyDescent="0.25"/>
    <row r="103026" customFormat="1" ht="15" x14ac:dyDescent="0.25"/>
    <row r="103027" customFormat="1" ht="15" x14ac:dyDescent="0.25"/>
    <row r="103028" customFormat="1" ht="15" x14ac:dyDescent="0.25"/>
    <row r="103029" customFormat="1" ht="15" x14ac:dyDescent="0.25"/>
    <row r="103030" customFormat="1" ht="15" x14ac:dyDescent="0.25"/>
    <row r="103031" customFormat="1" ht="15" x14ac:dyDescent="0.25"/>
    <row r="103032" customFormat="1" ht="15" x14ac:dyDescent="0.25"/>
    <row r="103033" customFormat="1" ht="15" x14ac:dyDescent="0.25"/>
    <row r="103034" customFormat="1" ht="15" x14ac:dyDescent="0.25"/>
    <row r="103035" customFormat="1" ht="15" x14ac:dyDescent="0.25"/>
    <row r="103036" customFormat="1" ht="15" x14ac:dyDescent="0.25"/>
    <row r="103037" customFormat="1" ht="15" x14ac:dyDescent="0.25"/>
    <row r="103038" customFormat="1" ht="15" x14ac:dyDescent="0.25"/>
    <row r="103039" customFormat="1" ht="15" x14ac:dyDescent="0.25"/>
    <row r="103040" customFormat="1" ht="15" x14ac:dyDescent="0.25"/>
    <row r="103041" customFormat="1" ht="15" x14ac:dyDescent="0.25"/>
    <row r="103042" customFormat="1" ht="15" x14ac:dyDescent="0.25"/>
    <row r="103043" customFormat="1" ht="15" x14ac:dyDescent="0.25"/>
    <row r="103044" customFormat="1" ht="15" x14ac:dyDescent="0.25"/>
    <row r="103045" customFormat="1" ht="15" x14ac:dyDescent="0.25"/>
    <row r="103046" customFormat="1" ht="15" x14ac:dyDescent="0.25"/>
    <row r="103047" customFormat="1" ht="15" x14ac:dyDescent="0.25"/>
    <row r="103048" customFormat="1" ht="15" x14ac:dyDescent="0.25"/>
    <row r="103049" customFormat="1" ht="15" x14ac:dyDescent="0.25"/>
    <row r="103050" customFormat="1" ht="15" x14ac:dyDescent="0.25"/>
    <row r="103051" customFormat="1" ht="15" x14ac:dyDescent="0.25"/>
    <row r="103052" customFormat="1" ht="15" x14ac:dyDescent="0.25"/>
    <row r="103053" customFormat="1" ht="15" x14ac:dyDescent="0.25"/>
    <row r="103054" customFormat="1" ht="15" x14ac:dyDescent="0.25"/>
    <row r="103055" customFormat="1" ht="15" x14ac:dyDescent="0.25"/>
    <row r="103056" customFormat="1" ht="15" x14ac:dyDescent="0.25"/>
    <row r="103057" customFormat="1" ht="15" x14ac:dyDescent="0.25"/>
    <row r="103058" customFormat="1" ht="15" x14ac:dyDescent="0.25"/>
    <row r="103059" customFormat="1" ht="15" x14ac:dyDescent="0.25"/>
    <row r="103060" customFormat="1" ht="15" x14ac:dyDescent="0.25"/>
    <row r="103061" customFormat="1" ht="15" x14ac:dyDescent="0.25"/>
    <row r="103062" customFormat="1" ht="15" x14ac:dyDescent="0.25"/>
    <row r="103063" customFormat="1" ht="15" x14ac:dyDescent="0.25"/>
    <row r="103064" customFormat="1" ht="15" x14ac:dyDescent="0.25"/>
    <row r="103065" customFormat="1" ht="15" x14ac:dyDescent="0.25"/>
    <row r="103066" customFormat="1" ht="15" x14ac:dyDescent="0.25"/>
    <row r="103067" customFormat="1" ht="15" x14ac:dyDescent="0.25"/>
    <row r="103068" customFormat="1" ht="15" x14ac:dyDescent="0.25"/>
    <row r="103069" customFormat="1" ht="15" x14ac:dyDescent="0.25"/>
    <row r="103070" customFormat="1" ht="15" x14ac:dyDescent="0.25"/>
    <row r="103071" customFormat="1" ht="15" x14ac:dyDescent="0.25"/>
    <row r="103072" customFormat="1" ht="15" x14ac:dyDescent="0.25"/>
    <row r="103073" customFormat="1" ht="15" x14ac:dyDescent="0.25"/>
    <row r="103074" customFormat="1" ht="15" x14ac:dyDescent="0.25"/>
    <row r="103075" customFormat="1" ht="15" x14ac:dyDescent="0.25"/>
    <row r="103076" customFormat="1" ht="15" x14ac:dyDescent="0.25"/>
    <row r="103077" customFormat="1" ht="15" x14ac:dyDescent="0.25"/>
    <row r="103078" customFormat="1" ht="15" x14ac:dyDescent="0.25"/>
    <row r="103079" customFormat="1" ht="15" x14ac:dyDescent="0.25"/>
    <row r="103080" customFormat="1" ht="15" x14ac:dyDescent="0.25"/>
    <row r="103081" customFormat="1" ht="15" x14ac:dyDescent="0.25"/>
    <row r="103082" customFormat="1" ht="15" x14ac:dyDescent="0.25"/>
    <row r="103083" customFormat="1" ht="15" x14ac:dyDescent="0.25"/>
    <row r="103084" customFormat="1" ht="15" x14ac:dyDescent="0.25"/>
    <row r="103085" customFormat="1" ht="15" x14ac:dyDescent="0.25"/>
    <row r="103086" customFormat="1" ht="15" x14ac:dyDescent="0.25"/>
    <row r="103087" customFormat="1" ht="15" x14ac:dyDescent="0.25"/>
    <row r="103088" customFormat="1" ht="15" x14ac:dyDescent="0.25"/>
    <row r="103089" customFormat="1" ht="15" x14ac:dyDescent="0.25"/>
    <row r="103090" customFormat="1" ht="15" x14ac:dyDescent="0.25"/>
    <row r="103091" customFormat="1" ht="15" x14ac:dyDescent="0.25"/>
    <row r="103092" customFormat="1" ht="15" x14ac:dyDescent="0.25"/>
    <row r="103093" customFormat="1" ht="15" x14ac:dyDescent="0.25"/>
    <row r="103094" customFormat="1" ht="15" x14ac:dyDescent="0.25"/>
    <row r="103095" customFormat="1" ht="15" x14ac:dyDescent="0.25"/>
    <row r="103096" customFormat="1" ht="15" x14ac:dyDescent="0.25"/>
    <row r="103097" customFormat="1" ht="15" x14ac:dyDescent="0.25"/>
    <row r="103098" customFormat="1" ht="15" x14ac:dyDescent="0.25"/>
    <row r="103099" customFormat="1" ht="15" x14ac:dyDescent="0.25"/>
    <row r="103100" customFormat="1" ht="15" x14ac:dyDescent="0.25"/>
    <row r="103101" customFormat="1" ht="15" x14ac:dyDescent="0.25"/>
    <row r="103102" customFormat="1" ht="15" x14ac:dyDescent="0.25"/>
    <row r="103103" customFormat="1" ht="15" x14ac:dyDescent="0.25"/>
    <row r="103104" customFormat="1" ht="15" x14ac:dyDescent="0.25"/>
    <row r="103105" customFormat="1" ht="15" x14ac:dyDescent="0.25"/>
    <row r="103106" customFormat="1" ht="15" x14ac:dyDescent="0.25"/>
    <row r="103107" customFormat="1" ht="15" x14ac:dyDescent="0.25"/>
    <row r="103108" customFormat="1" ht="15" x14ac:dyDescent="0.25"/>
    <row r="103109" customFormat="1" ht="15" x14ac:dyDescent="0.25"/>
    <row r="103110" customFormat="1" ht="15" x14ac:dyDescent="0.25"/>
    <row r="103111" customFormat="1" ht="15" x14ac:dyDescent="0.25"/>
    <row r="103112" customFormat="1" ht="15" x14ac:dyDescent="0.25"/>
    <row r="103113" customFormat="1" ht="15" x14ac:dyDescent="0.25"/>
    <row r="103114" customFormat="1" ht="15" x14ac:dyDescent="0.25"/>
    <row r="103115" customFormat="1" ht="15" x14ac:dyDescent="0.25"/>
    <row r="103116" customFormat="1" ht="15" x14ac:dyDescent="0.25"/>
    <row r="103117" customFormat="1" ht="15" x14ac:dyDescent="0.25"/>
    <row r="103118" customFormat="1" ht="15" x14ac:dyDescent="0.25"/>
    <row r="103119" customFormat="1" ht="15" x14ac:dyDescent="0.25"/>
    <row r="103120" customFormat="1" ht="15" x14ac:dyDescent="0.25"/>
    <row r="103121" customFormat="1" ht="15" x14ac:dyDescent="0.25"/>
    <row r="103122" customFormat="1" ht="15" x14ac:dyDescent="0.25"/>
    <row r="103123" customFormat="1" ht="15" x14ac:dyDescent="0.25"/>
    <row r="103124" customFormat="1" ht="15" x14ac:dyDescent="0.25"/>
    <row r="103125" customFormat="1" ht="15" x14ac:dyDescent="0.25"/>
    <row r="103126" customFormat="1" ht="15" x14ac:dyDescent="0.25"/>
    <row r="103127" customFormat="1" ht="15" x14ac:dyDescent="0.25"/>
    <row r="103128" customFormat="1" ht="15" x14ac:dyDescent="0.25"/>
    <row r="103129" customFormat="1" ht="15" x14ac:dyDescent="0.25"/>
    <row r="103130" customFormat="1" ht="15" x14ac:dyDescent="0.25"/>
    <row r="103131" customFormat="1" ht="15" x14ac:dyDescent="0.25"/>
    <row r="103132" customFormat="1" ht="15" x14ac:dyDescent="0.25"/>
    <row r="103133" customFormat="1" ht="15" x14ac:dyDescent="0.25"/>
    <row r="103134" customFormat="1" ht="15" x14ac:dyDescent="0.25"/>
    <row r="103135" customFormat="1" ht="15" x14ac:dyDescent="0.25"/>
    <row r="103136" customFormat="1" ht="15" x14ac:dyDescent="0.25"/>
    <row r="103137" customFormat="1" ht="15" x14ac:dyDescent="0.25"/>
    <row r="103138" customFormat="1" ht="15" x14ac:dyDescent="0.25"/>
    <row r="103139" customFormat="1" ht="15" x14ac:dyDescent="0.25"/>
    <row r="103140" customFormat="1" ht="15" x14ac:dyDescent="0.25"/>
    <row r="103141" customFormat="1" ht="15" x14ac:dyDescent="0.25"/>
    <row r="103142" customFormat="1" ht="15" x14ac:dyDescent="0.25"/>
    <row r="103143" customFormat="1" ht="15" x14ac:dyDescent="0.25"/>
    <row r="103144" customFormat="1" ht="15" x14ac:dyDescent="0.25"/>
    <row r="103145" customFormat="1" ht="15" x14ac:dyDescent="0.25"/>
    <row r="103146" customFormat="1" ht="15" x14ac:dyDescent="0.25"/>
    <row r="103147" customFormat="1" ht="15" x14ac:dyDescent="0.25"/>
    <row r="103148" customFormat="1" ht="15" x14ac:dyDescent="0.25"/>
    <row r="103149" customFormat="1" ht="15" x14ac:dyDescent="0.25"/>
    <row r="103150" customFormat="1" ht="15" x14ac:dyDescent="0.25"/>
    <row r="103151" customFormat="1" ht="15" x14ac:dyDescent="0.25"/>
    <row r="103152" customFormat="1" ht="15" x14ac:dyDescent="0.25"/>
    <row r="103153" customFormat="1" ht="15" x14ac:dyDescent="0.25"/>
    <row r="103154" customFormat="1" ht="15" x14ac:dyDescent="0.25"/>
    <row r="103155" customFormat="1" ht="15" x14ac:dyDescent="0.25"/>
    <row r="103156" customFormat="1" ht="15" x14ac:dyDescent="0.25"/>
    <row r="103157" customFormat="1" ht="15" x14ac:dyDescent="0.25"/>
    <row r="103158" customFormat="1" ht="15" x14ac:dyDescent="0.25"/>
    <row r="103159" customFormat="1" ht="15" x14ac:dyDescent="0.25"/>
    <row r="103160" customFormat="1" ht="15" x14ac:dyDescent="0.25"/>
    <row r="103161" customFormat="1" ht="15" x14ac:dyDescent="0.25"/>
    <row r="103162" customFormat="1" ht="15" x14ac:dyDescent="0.25"/>
    <row r="103163" customFormat="1" ht="15" x14ac:dyDescent="0.25"/>
    <row r="103164" customFormat="1" ht="15" x14ac:dyDescent="0.25"/>
    <row r="103165" customFormat="1" ht="15" x14ac:dyDescent="0.25"/>
    <row r="103166" customFormat="1" ht="15" x14ac:dyDescent="0.25"/>
    <row r="103167" customFormat="1" ht="15" x14ac:dyDescent="0.25"/>
    <row r="103168" customFormat="1" ht="15" x14ac:dyDescent="0.25"/>
    <row r="103169" customFormat="1" ht="15" x14ac:dyDescent="0.25"/>
    <row r="103170" customFormat="1" ht="15" x14ac:dyDescent="0.25"/>
    <row r="103171" customFormat="1" ht="15" x14ac:dyDescent="0.25"/>
    <row r="103172" customFormat="1" ht="15" x14ac:dyDescent="0.25"/>
    <row r="103173" customFormat="1" ht="15" x14ac:dyDescent="0.25"/>
    <row r="103174" customFormat="1" ht="15" x14ac:dyDescent="0.25"/>
    <row r="103175" customFormat="1" ht="15" x14ac:dyDescent="0.25"/>
    <row r="103176" customFormat="1" ht="15" x14ac:dyDescent="0.25"/>
    <row r="103177" customFormat="1" ht="15" x14ac:dyDescent="0.25"/>
    <row r="103178" customFormat="1" ht="15" x14ac:dyDescent="0.25"/>
    <row r="103179" customFormat="1" ht="15" x14ac:dyDescent="0.25"/>
    <row r="103180" customFormat="1" ht="15" x14ac:dyDescent="0.25"/>
    <row r="103181" customFormat="1" ht="15" x14ac:dyDescent="0.25"/>
    <row r="103182" customFormat="1" ht="15" x14ac:dyDescent="0.25"/>
    <row r="103183" customFormat="1" ht="15" x14ac:dyDescent="0.25"/>
    <row r="103184" customFormat="1" ht="15" x14ac:dyDescent="0.25"/>
    <row r="103185" customFormat="1" ht="15" x14ac:dyDescent="0.25"/>
    <row r="103186" customFormat="1" ht="15" x14ac:dyDescent="0.25"/>
    <row r="103187" customFormat="1" ht="15" x14ac:dyDescent="0.25"/>
    <row r="103188" customFormat="1" ht="15" x14ac:dyDescent="0.25"/>
    <row r="103189" customFormat="1" ht="15" x14ac:dyDescent="0.25"/>
    <row r="103190" customFormat="1" ht="15" x14ac:dyDescent="0.25"/>
    <row r="103191" customFormat="1" ht="15" x14ac:dyDescent="0.25"/>
    <row r="103192" customFormat="1" ht="15" x14ac:dyDescent="0.25"/>
    <row r="103193" customFormat="1" ht="15" x14ac:dyDescent="0.25"/>
    <row r="103194" customFormat="1" ht="15" x14ac:dyDescent="0.25"/>
    <row r="103195" customFormat="1" ht="15" x14ac:dyDescent="0.25"/>
    <row r="103196" customFormat="1" ht="15" x14ac:dyDescent="0.25"/>
    <row r="103197" customFormat="1" ht="15" x14ac:dyDescent="0.25"/>
    <row r="103198" customFormat="1" ht="15" x14ac:dyDescent="0.25"/>
    <row r="103199" customFormat="1" ht="15" x14ac:dyDescent="0.25"/>
    <row r="103200" customFormat="1" ht="15" x14ac:dyDescent="0.25"/>
    <row r="103201" customFormat="1" ht="15" x14ac:dyDescent="0.25"/>
    <row r="103202" customFormat="1" ht="15" x14ac:dyDescent="0.25"/>
    <row r="103203" customFormat="1" ht="15" x14ac:dyDescent="0.25"/>
    <row r="103204" customFormat="1" ht="15" x14ac:dyDescent="0.25"/>
    <row r="103205" customFormat="1" ht="15" x14ac:dyDescent="0.25"/>
    <row r="103206" customFormat="1" ht="15" x14ac:dyDescent="0.25"/>
    <row r="103207" customFormat="1" ht="15" x14ac:dyDescent="0.25"/>
    <row r="103208" customFormat="1" ht="15" x14ac:dyDescent="0.25"/>
    <row r="103209" customFormat="1" ht="15" x14ac:dyDescent="0.25"/>
    <row r="103210" customFormat="1" ht="15" x14ac:dyDescent="0.25"/>
    <row r="103211" customFormat="1" ht="15" x14ac:dyDescent="0.25"/>
    <row r="103212" customFormat="1" ht="15" x14ac:dyDescent="0.25"/>
    <row r="103213" customFormat="1" ht="15" x14ac:dyDescent="0.25"/>
    <row r="103214" customFormat="1" ht="15" x14ac:dyDescent="0.25"/>
    <row r="103215" customFormat="1" ht="15" x14ac:dyDescent="0.25"/>
    <row r="103216" customFormat="1" ht="15" x14ac:dyDescent="0.25"/>
    <row r="103217" customFormat="1" ht="15" x14ac:dyDescent="0.25"/>
    <row r="103218" customFormat="1" ht="15" x14ac:dyDescent="0.25"/>
    <row r="103219" customFormat="1" ht="15" x14ac:dyDescent="0.25"/>
    <row r="103220" customFormat="1" ht="15" x14ac:dyDescent="0.25"/>
    <row r="103221" customFormat="1" ht="15" x14ac:dyDescent="0.25"/>
    <row r="103222" customFormat="1" ht="15" x14ac:dyDescent="0.25"/>
    <row r="103223" customFormat="1" ht="15" x14ac:dyDescent="0.25"/>
    <row r="103224" customFormat="1" ht="15" x14ac:dyDescent="0.25"/>
    <row r="103225" customFormat="1" ht="15" x14ac:dyDescent="0.25"/>
    <row r="103226" customFormat="1" ht="15" x14ac:dyDescent="0.25"/>
    <row r="103227" customFormat="1" ht="15" x14ac:dyDescent="0.25"/>
    <row r="103228" customFormat="1" ht="15" x14ac:dyDescent="0.25"/>
    <row r="103229" customFormat="1" ht="15" x14ac:dyDescent="0.25"/>
    <row r="103230" customFormat="1" ht="15" x14ac:dyDescent="0.25"/>
    <row r="103231" customFormat="1" ht="15" x14ac:dyDescent="0.25"/>
    <row r="103232" customFormat="1" ht="15" x14ac:dyDescent="0.25"/>
    <row r="103233" customFormat="1" ht="15" x14ac:dyDescent="0.25"/>
    <row r="103234" customFormat="1" ht="15" x14ac:dyDescent="0.25"/>
    <row r="103235" customFormat="1" ht="15" x14ac:dyDescent="0.25"/>
    <row r="103236" customFormat="1" ht="15" x14ac:dyDescent="0.25"/>
    <row r="103237" customFormat="1" ht="15" x14ac:dyDescent="0.25"/>
    <row r="103238" customFormat="1" ht="15" x14ac:dyDescent="0.25"/>
    <row r="103239" customFormat="1" ht="15" x14ac:dyDescent="0.25"/>
    <row r="103240" customFormat="1" ht="15" x14ac:dyDescent="0.25"/>
    <row r="103241" customFormat="1" ht="15" x14ac:dyDescent="0.25"/>
    <row r="103242" customFormat="1" ht="15" x14ac:dyDescent="0.25"/>
    <row r="103243" customFormat="1" ht="15" x14ac:dyDescent="0.25"/>
    <row r="103244" customFormat="1" ht="15" x14ac:dyDescent="0.25"/>
    <row r="103245" customFormat="1" ht="15" x14ac:dyDescent="0.25"/>
    <row r="103246" customFormat="1" ht="15" x14ac:dyDescent="0.25"/>
    <row r="103247" customFormat="1" ht="15" x14ac:dyDescent="0.25"/>
    <row r="103248" customFormat="1" ht="15" x14ac:dyDescent="0.25"/>
    <row r="103249" customFormat="1" ht="15" x14ac:dyDescent="0.25"/>
    <row r="103250" customFormat="1" ht="15" x14ac:dyDescent="0.25"/>
    <row r="103251" customFormat="1" ht="15" x14ac:dyDescent="0.25"/>
    <row r="103252" customFormat="1" ht="15" x14ac:dyDescent="0.25"/>
    <row r="103253" customFormat="1" ht="15" x14ac:dyDescent="0.25"/>
    <row r="103254" customFormat="1" ht="15" x14ac:dyDescent="0.25"/>
    <row r="103255" customFormat="1" ht="15" x14ac:dyDescent="0.25"/>
    <row r="103256" customFormat="1" ht="15" x14ac:dyDescent="0.25"/>
    <row r="103257" customFormat="1" ht="15" x14ac:dyDescent="0.25"/>
    <row r="103258" customFormat="1" ht="15" x14ac:dyDescent="0.25"/>
    <row r="103259" customFormat="1" ht="15" x14ac:dyDescent="0.25"/>
    <row r="103260" customFormat="1" ht="15" x14ac:dyDescent="0.25"/>
    <row r="103261" customFormat="1" ht="15" x14ac:dyDescent="0.25"/>
    <row r="103262" customFormat="1" ht="15" x14ac:dyDescent="0.25"/>
    <row r="103263" customFormat="1" ht="15" x14ac:dyDescent="0.25"/>
    <row r="103264" customFormat="1" ht="15" x14ac:dyDescent="0.25"/>
    <row r="103265" customFormat="1" ht="15" x14ac:dyDescent="0.25"/>
    <row r="103266" customFormat="1" ht="15" x14ac:dyDescent="0.25"/>
    <row r="103267" customFormat="1" ht="15" x14ac:dyDescent="0.25"/>
    <row r="103268" customFormat="1" ht="15" x14ac:dyDescent="0.25"/>
    <row r="103269" customFormat="1" ht="15" x14ac:dyDescent="0.25"/>
    <row r="103270" customFormat="1" ht="15" x14ac:dyDescent="0.25"/>
    <row r="103271" customFormat="1" ht="15" x14ac:dyDescent="0.25"/>
    <row r="103272" customFormat="1" ht="15" x14ac:dyDescent="0.25"/>
    <row r="103273" customFormat="1" ht="15" x14ac:dyDescent="0.25"/>
    <row r="103274" customFormat="1" ht="15" x14ac:dyDescent="0.25"/>
    <row r="103275" customFormat="1" ht="15" x14ac:dyDescent="0.25"/>
    <row r="103276" customFormat="1" ht="15" x14ac:dyDescent="0.25"/>
    <row r="103277" customFormat="1" ht="15" x14ac:dyDescent="0.25"/>
    <row r="103278" customFormat="1" ht="15" x14ac:dyDescent="0.25"/>
    <row r="103279" customFormat="1" ht="15" x14ac:dyDescent="0.25"/>
    <row r="103280" customFormat="1" ht="15" x14ac:dyDescent="0.25"/>
    <row r="103281" customFormat="1" ht="15" x14ac:dyDescent="0.25"/>
    <row r="103282" customFormat="1" ht="15" x14ac:dyDescent="0.25"/>
    <row r="103283" customFormat="1" ht="15" x14ac:dyDescent="0.25"/>
    <row r="103284" customFormat="1" ht="15" x14ac:dyDescent="0.25"/>
    <row r="103285" customFormat="1" ht="15" x14ac:dyDescent="0.25"/>
    <row r="103286" customFormat="1" ht="15" x14ac:dyDescent="0.25"/>
    <row r="103287" customFormat="1" ht="15" x14ac:dyDescent="0.25"/>
    <row r="103288" customFormat="1" ht="15" x14ac:dyDescent="0.25"/>
    <row r="103289" customFormat="1" ht="15" x14ac:dyDescent="0.25"/>
    <row r="103290" customFormat="1" ht="15" x14ac:dyDescent="0.25"/>
    <row r="103291" customFormat="1" ht="15" x14ac:dyDescent="0.25"/>
    <row r="103292" customFormat="1" ht="15" x14ac:dyDescent="0.25"/>
    <row r="103293" customFormat="1" ht="15" x14ac:dyDescent="0.25"/>
    <row r="103294" customFormat="1" ht="15" x14ac:dyDescent="0.25"/>
    <row r="103295" customFormat="1" ht="15" x14ac:dyDescent="0.25"/>
    <row r="103296" customFormat="1" ht="15" x14ac:dyDescent="0.25"/>
    <row r="103297" customFormat="1" ht="15" x14ac:dyDescent="0.25"/>
    <row r="103298" customFormat="1" ht="15" x14ac:dyDescent="0.25"/>
    <row r="103299" customFormat="1" ht="15" x14ac:dyDescent="0.25"/>
    <row r="103300" customFormat="1" ht="15" x14ac:dyDescent="0.25"/>
    <row r="103301" customFormat="1" ht="15" x14ac:dyDescent="0.25"/>
    <row r="103302" customFormat="1" ht="15" x14ac:dyDescent="0.25"/>
    <row r="103303" customFormat="1" ht="15" x14ac:dyDescent="0.25"/>
    <row r="103304" customFormat="1" ht="15" x14ac:dyDescent="0.25"/>
    <row r="103305" customFormat="1" ht="15" x14ac:dyDescent="0.25"/>
    <row r="103306" customFormat="1" ht="15" x14ac:dyDescent="0.25"/>
    <row r="103307" customFormat="1" ht="15" x14ac:dyDescent="0.25"/>
    <row r="103308" customFormat="1" ht="15" x14ac:dyDescent="0.25"/>
    <row r="103309" customFormat="1" ht="15" x14ac:dyDescent="0.25"/>
    <row r="103310" customFormat="1" ht="15" x14ac:dyDescent="0.25"/>
    <row r="103311" customFormat="1" ht="15" x14ac:dyDescent="0.25"/>
    <row r="103312" customFormat="1" ht="15" x14ac:dyDescent="0.25"/>
    <row r="103313" customFormat="1" ht="15" x14ac:dyDescent="0.25"/>
    <row r="103314" customFormat="1" ht="15" x14ac:dyDescent="0.25"/>
    <row r="103315" customFormat="1" ht="15" x14ac:dyDescent="0.25"/>
    <row r="103316" customFormat="1" ht="15" x14ac:dyDescent="0.25"/>
    <row r="103317" customFormat="1" ht="15" x14ac:dyDescent="0.25"/>
    <row r="103318" customFormat="1" ht="15" x14ac:dyDescent="0.25"/>
    <row r="103319" customFormat="1" ht="15" x14ac:dyDescent="0.25"/>
    <row r="103320" customFormat="1" ht="15" x14ac:dyDescent="0.25"/>
    <row r="103321" customFormat="1" ht="15" x14ac:dyDescent="0.25"/>
    <row r="103322" customFormat="1" ht="15" x14ac:dyDescent="0.25"/>
    <row r="103323" customFormat="1" ht="15" x14ac:dyDescent="0.25"/>
    <row r="103324" customFormat="1" ht="15" x14ac:dyDescent="0.25"/>
    <row r="103325" customFormat="1" ht="15" x14ac:dyDescent="0.25"/>
    <row r="103326" customFormat="1" ht="15" x14ac:dyDescent="0.25"/>
    <row r="103327" customFormat="1" ht="15" x14ac:dyDescent="0.25"/>
    <row r="103328" customFormat="1" ht="15" x14ac:dyDescent="0.25"/>
    <row r="103329" customFormat="1" ht="15" x14ac:dyDescent="0.25"/>
    <row r="103330" customFormat="1" ht="15" x14ac:dyDescent="0.25"/>
    <row r="103331" customFormat="1" ht="15" x14ac:dyDescent="0.25"/>
    <row r="103332" customFormat="1" ht="15" x14ac:dyDescent="0.25"/>
    <row r="103333" customFormat="1" ht="15" x14ac:dyDescent="0.25"/>
    <row r="103334" customFormat="1" ht="15" x14ac:dyDescent="0.25"/>
    <row r="103335" customFormat="1" ht="15" x14ac:dyDescent="0.25"/>
    <row r="103336" customFormat="1" ht="15" x14ac:dyDescent="0.25"/>
    <row r="103337" customFormat="1" ht="15" x14ac:dyDescent="0.25"/>
    <row r="103338" customFormat="1" ht="15" x14ac:dyDescent="0.25"/>
    <row r="103339" customFormat="1" ht="15" x14ac:dyDescent="0.25"/>
    <row r="103340" customFormat="1" ht="15" x14ac:dyDescent="0.25"/>
    <row r="103341" customFormat="1" ht="15" x14ac:dyDescent="0.25"/>
    <row r="103342" customFormat="1" ht="15" x14ac:dyDescent="0.25"/>
    <row r="103343" customFormat="1" ht="15" x14ac:dyDescent="0.25"/>
    <row r="103344" customFormat="1" ht="15" x14ac:dyDescent="0.25"/>
    <row r="103345" customFormat="1" ht="15" x14ac:dyDescent="0.25"/>
    <row r="103346" customFormat="1" ht="15" x14ac:dyDescent="0.25"/>
    <row r="103347" customFormat="1" ht="15" x14ac:dyDescent="0.25"/>
    <row r="103348" customFormat="1" ht="15" x14ac:dyDescent="0.25"/>
    <row r="103349" customFormat="1" ht="15" x14ac:dyDescent="0.25"/>
    <row r="103350" customFormat="1" ht="15" x14ac:dyDescent="0.25"/>
    <row r="103351" customFormat="1" ht="15" x14ac:dyDescent="0.25"/>
    <row r="103352" customFormat="1" ht="15" x14ac:dyDescent="0.25"/>
    <row r="103353" customFormat="1" ht="15" x14ac:dyDescent="0.25"/>
    <row r="103354" customFormat="1" ht="15" x14ac:dyDescent="0.25"/>
    <row r="103355" customFormat="1" ht="15" x14ac:dyDescent="0.25"/>
    <row r="103356" customFormat="1" ht="15" x14ac:dyDescent="0.25"/>
    <row r="103357" customFormat="1" ht="15" x14ac:dyDescent="0.25"/>
    <row r="103358" customFormat="1" ht="15" x14ac:dyDescent="0.25"/>
    <row r="103359" customFormat="1" ht="15" x14ac:dyDescent="0.25"/>
    <row r="103360" customFormat="1" ht="15" x14ac:dyDescent="0.25"/>
    <row r="103361" customFormat="1" ht="15" x14ac:dyDescent="0.25"/>
    <row r="103362" customFormat="1" ht="15" x14ac:dyDescent="0.25"/>
    <row r="103363" customFormat="1" ht="15" x14ac:dyDescent="0.25"/>
    <row r="103364" customFormat="1" ht="15" x14ac:dyDescent="0.25"/>
    <row r="103365" customFormat="1" ht="15" x14ac:dyDescent="0.25"/>
    <row r="103366" customFormat="1" ht="15" x14ac:dyDescent="0.25"/>
    <row r="103367" customFormat="1" ht="15" x14ac:dyDescent="0.25"/>
    <row r="103368" customFormat="1" ht="15" x14ac:dyDescent="0.25"/>
    <row r="103369" customFormat="1" ht="15" x14ac:dyDescent="0.25"/>
    <row r="103370" customFormat="1" ht="15" x14ac:dyDescent="0.25"/>
    <row r="103371" customFormat="1" ht="15" x14ac:dyDescent="0.25"/>
    <row r="103372" customFormat="1" ht="15" x14ac:dyDescent="0.25"/>
    <row r="103373" customFormat="1" ht="15" x14ac:dyDescent="0.25"/>
    <row r="103374" customFormat="1" ht="15" x14ac:dyDescent="0.25"/>
    <row r="103375" customFormat="1" ht="15" x14ac:dyDescent="0.25"/>
    <row r="103376" customFormat="1" ht="15" x14ac:dyDescent="0.25"/>
    <row r="103377" customFormat="1" ht="15" x14ac:dyDescent="0.25"/>
    <row r="103378" customFormat="1" ht="15" x14ac:dyDescent="0.25"/>
    <row r="103379" customFormat="1" ht="15" x14ac:dyDescent="0.25"/>
    <row r="103380" customFormat="1" ht="15" x14ac:dyDescent="0.25"/>
    <row r="103381" customFormat="1" ht="15" x14ac:dyDescent="0.25"/>
    <row r="103382" customFormat="1" ht="15" x14ac:dyDescent="0.25"/>
    <row r="103383" customFormat="1" ht="15" x14ac:dyDescent="0.25"/>
    <row r="103384" customFormat="1" ht="15" x14ac:dyDescent="0.25"/>
    <row r="103385" customFormat="1" ht="15" x14ac:dyDescent="0.25"/>
    <row r="103386" customFormat="1" ht="15" x14ac:dyDescent="0.25"/>
    <row r="103387" customFormat="1" ht="15" x14ac:dyDescent="0.25"/>
    <row r="103388" customFormat="1" ht="15" x14ac:dyDescent="0.25"/>
    <row r="103389" customFormat="1" ht="15" x14ac:dyDescent="0.25"/>
    <row r="103390" customFormat="1" ht="15" x14ac:dyDescent="0.25"/>
    <row r="103391" customFormat="1" ht="15" x14ac:dyDescent="0.25"/>
    <row r="103392" customFormat="1" ht="15" x14ac:dyDescent="0.25"/>
    <row r="103393" customFormat="1" ht="15" x14ac:dyDescent="0.25"/>
    <row r="103394" customFormat="1" ht="15" x14ac:dyDescent="0.25"/>
    <row r="103395" customFormat="1" ht="15" x14ac:dyDescent="0.25"/>
    <row r="103396" customFormat="1" ht="15" x14ac:dyDescent="0.25"/>
    <row r="103397" customFormat="1" ht="15" x14ac:dyDescent="0.25"/>
    <row r="103398" customFormat="1" ht="15" x14ac:dyDescent="0.25"/>
    <row r="103399" customFormat="1" ht="15" x14ac:dyDescent="0.25"/>
    <row r="103400" customFormat="1" ht="15" x14ac:dyDescent="0.25"/>
    <row r="103401" customFormat="1" ht="15" x14ac:dyDescent="0.25"/>
    <row r="103402" customFormat="1" ht="15" x14ac:dyDescent="0.25"/>
    <row r="103403" customFormat="1" ht="15" x14ac:dyDescent="0.25"/>
    <row r="103404" customFormat="1" ht="15" x14ac:dyDescent="0.25"/>
    <row r="103405" customFormat="1" ht="15" x14ac:dyDescent="0.25"/>
    <row r="103406" customFormat="1" ht="15" x14ac:dyDescent="0.25"/>
    <row r="103407" customFormat="1" ht="15" x14ac:dyDescent="0.25"/>
    <row r="103408" customFormat="1" ht="15" x14ac:dyDescent="0.25"/>
    <row r="103409" customFormat="1" ht="15" x14ac:dyDescent="0.25"/>
    <row r="103410" customFormat="1" ht="15" x14ac:dyDescent="0.25"/>
    <row r="103411" customFormat="1" ht="15" x14ac:dyDescent="0.25"/>
    <row r="103412" customFormat="1" ht="15" x14ac:dyDescent="0.25"/>
    <row r="103413" customFormat="1" ht="15" x14ac:dyDescent="0.25"/>
    <row r="103414" customFormat="1" ht="15" x14ac:dyDescent="0.25"/>
    <row r="103415" customFormat="1" ht="15" x14ac:dyDescent="0.25"/>
    <row r="103416" customFormat="1" ht="15" x14ac:dyDescent="0.25"/>
    <row r="103417" customFormat="1" ht="15" x14ac:dyDescent="0.25"/>
    <row r="103418" customFormat="1" ht="15" x14ac:dyDescent="0.25"/>
    <row r="103419" customFormat="1" ht="15" x14ac:dyDescent="0.25"/>
    <row r="103420" customFormat="1" ht="15" x14ac:dyDescent="0.25"/>
    <row r="103421" customFormat="1" ht="15" x14ac:dyDescent="0.25"/>
    <row r="103422" customFormat="1" ht="15" x14ac:dyDescent="0.25"/>
    <row r="103423" customFormat="1" ht="15" x14ac:dyDescent="0.25"/>
    <row r="103424" customFormat="1" ht="15" x14ac:dyDescent="0.25"/>
    <row r="103425" customFormat="1" ht="15" x14ac:dyDescent="0.25"/>
    <row r="103426" customFormat="1" ht="15" x14ac:dyDescent="0.25"/>
    <row r="103427" customFormat="1" ht="15" x14ac:dyDescent="0.25"/>
    <row r="103428" customFormat="1" ht="15" x14ac:dyDescent="0.25"/>
    <row r="103429" customFormat="1" ht="15" x14ac:dyDescent="0.25"/>
    <row r="103430" customFormat="1" ht="15" x14ac:dyDescent="0.25"/>
    <row r="103431" customFormat="1" ht="15" x14ac:dyDescent="0.25"/>
    <row r="103432" customFormat="1" ht="15" x14ac:dyDescent="0.25"/>
    <row r="103433" customFormat="1" ht="15" x14ac:dyDescent="0.25"/>
    <row r="103434" customFormat="1" ht="15" x14ac:dyDescent="0.25"/>
    <row r="103435" customFormat="1" ht="15" x14ac:dyDescent="0.25"/>
    <row r="103436" customFormat="1" ht="15" x14ac:dyDescent="0.25"/>
    <row r="103437" customFormat="1" ht="15" x14ac:dyDescent="0.25"/>
    <row r="103438" customFormat="1" ht="15" x14ac:dyDescent="0.25"/>
    <row r="103439" customFormat="1" ht="15" x14ac:dyDescent="0.25"/>
    <row r="103440" customFormat="1" ht="15" x14ac:dyDescent="0.25"/>
    <row r="103441" customFormat="1" ht="15" x14ac:dyDescent="0.25"/>
    <row r="103442" customFormat="1" ht="15" x14ac:dyDescent="0.25"/>
    <row r="103443" customFormat="1" ht="15" x14ac:dyDescent="0.25"/>
    <row r="103444" customFormat="1" ht="15" x14ac:dyDescent="0.25"/>
    <row r="103445" customFormat="1" ht="15" x14ac:dyDescent="0.25"/>
    <row r="103446" customFormat="1" ht="15" x14ac:dyDescent="0.25"/>
    <row r="103447" customFormat="1" ht="15" x14ac:dyDescent="0.25"/>
    <row r="103448" customFormat="1" ht="15" x14ac:dyDescent="0.25"/>
    <row r="103449" customFormat="1" ht="15" x14ac:dyDescent="0.25"/>
    <row r="103450" customFormat="1" ht="15" x14ac:dyDescent="0.25"/>
    <row r="103451" customFormat="1" ht="15" x14ac:dyDescent="0.25"/>
    <row r="103452" customFormat="1" ht="15" x14ac:dyDescent="0.25"/>
    <row r="103453" customFormat="1" ht="15" x14ac:dyDescent="0.25"/>
    <row r="103454" customFormat="1" ht="15" x14ac:dyDescent="0.25"/>
    <row r="103455" customFormat="1" ht="15" x14ac:dyDescent="0.25"/>
    <row r="103456" customFormat="1" ht="15" x14ac:dyDescent="0.25"/>
    <row r="103457" customFormat="1" ht="15" x14ac:dyDescent="0.25"/>
    <row r="103458" customFormat="1" ht="15" x14ac:dyDescent="0.25"/>
    <row r="103459" customFormat="1" ht="15" x14ac:dyDescent="0.25"/>
    <row r="103460" customFormat="1" ht="15" x14ac:dyDescent="0.25"/>
    <row r="103461" customFormat="1" ht="15" x14ac:dyDescent="0.25"/>
    <row r="103462" customFormat="1" ht="15" x14ac:dyDescent="0.25"/>
    <row r="103463" customFormat="1" ht="15" x14ac:dyDescent="0.25"/>
    <row r="103464" customFormat="1" ht="15" x14ac:dyDescent="0.25"/>
    <row r="103465" customFormat="1" ht="15" x14ac:dyDescent="0.25"/>
    <row r="103466" customFormat="1" ht="15" x14ac:dyDescent="0.25"/>
    <row r="103467" customFormat="1" ht="15" x14ac:dyDescent="0.25"/>
    <row r="103468" customFormat="1" ht="15" x14ac:dyDescent="0.25"/>
    <row r="103469" customFormat="1" ht="15" x14ac:dyDescent="0.25"/>
    <row r="103470" customFormat="1" ht="15" x14ac:dyDescent="0.25"/>
    <row r="103471" customFormat="1" ht="15" x14ac:dyDescent="0.25"/>
    <row r="103472" customFormat="1" ht="15" x14ac:dyDescent="0.25"/>
    <row r="103473" customFormat="1" ht="15" x14ac:dyDescent="0.25"/>
    <row r="103474" customFormat="1" ht="15" x14ac:dyDescent="0.25"/>
    <row r="103475" customFormat="1" ht="15" x14ac:dyDescent="0.25"/>
    <row r="103476" customFormat="1" ht="15" x14ac:dyDescent="0.25"/>
    <row r="103477" customFormat="1" ht="15" x14ac:dyDescent="0.25"/>
    <row r="103478" customFormat="1" ht="15" x14ac:dyDescent="0.25"/>
    <row r="103479" customFormat="1" ht="15" x14ac:dyDescent="0.25"/>
    <row r="103480" customFormat="1" ht="15" x14ac:dyDescent="0.25"/>
    <row r="103481" customFormat="1" ht="15" x14ac:dyDescent="0.25"/>
    <row r="103482" customFormat="1" ht="15" x14ac:dyDescent="0.25"/>
    <row r="103483" customFormat="1" ht="15" x14ac:dyDescent="0.25"/>
    <row r="103484" customFormat="1" ht="15" x14ac:dyDescent="0.25"/>
    <row r="103485" customFormat="1" ht="15" x14ac:dyDescent="0.25"/>
    <row r="103486" customFormat="1" ht="15" x14ac:dyDescent="0.25"/>
    <row r="103487" customFormat="1" ht="15" x14ac:dyDescent="0.25"/>
    <row r="103488" customFormat="1" ht="15" x14ac:dyDescent="0.25"/>
    <row r="103489" customFormat="1" ht="15" x14ac:dyDescent="0.25"/>
    <row r="103490" customFormat="1" ht="15" x14ac:dyDescent="0.25"/>
    <row r="103491" customFormat="1" ht="15" x14ac:dyDescent="0.25"/>
    <row r="103492" customFormat="1" ht="15" x14ac:dyDescent="0.25"/>
    <row r="103493" customFormat="1" ht="15" x14ac:dyDescent="0.25"/>
    <row r="103494" customFormat="1" ht="15" x14ac:dyDescent="0.25"/>
    <row r="103495" customFormat="1" ht="15" x14ac:dyDescent="0.25"/>
    <row r="103496" customFormat="1" ht="15" x14ac:dyDescent="0.25"/>
    <row r="103497" customFormat="1" ht="15" x14ac:dyDescent="0.25"/>
    <row r="103498" customFormat="1" ht="15" x14ac:dyDescent="0.25"/>
    <row r="103499" customFormat="1" ht="15" x14ac:dyDescent="0.25"/>
    <row r="103500" customFormat="1" ht="15" x14ac:dyDescent="0.25"/>
    <row r="103501" customFormat="1" ht="15" x14ac:dyDescent="0.25"/>
    <row r="103502" customFormat="1" ht="15" x14ac:dyDescent="0.25"/>
    <row r="103503" customFormat="1" ht="15" x14ac:dyDescent="0.25"/>
    <row r="103504" customFormat="1" ht="15" x14ac:dyDescent="0.25"/>
    <row r="103505" customFormat="1" ht="15" x14ac:dyDescent="0.25"/>
    <row r="103506" customFormat="1" ht="15" x14ac:dyDescent="0.25"/>
    <row r="103507" customFormat="1" ht="15" x14ac:dyDescent="0.25"/>
    <row r="103508" customFormat="1" ht="15" x14ac:dyDescent="0.25"/>
    <row r="103509" customFormat="1" ht="15" x14ac:dyDescent="0.25"/>
    <row r="103510" customFormat="1" ht="15" x14ac:dyDescent="0.25"/>
    <row r="103511" customFormat="1" ht="15" x14ac:dyDescent="0.25"/>
    <row r="103512" customFormat="1" ht="15" x14ac:dyDescent="0.25"/>
    <row r="103513" customFormat="1" ht="15" x14ac:dyDescent="0.25"/>
    <row r="103514" customFormat="1" ht="15" x14ac:dyDescent="0.25"/>
    <row r="103515" customFormat="1" ht="15" x14ac:dyDescent="0.25"/>
    <row r="103516" customFormat="1" ht="15" x14ac:dyDescent="0.25"/>
    <row r="103517" customFormat="1" ht="15" x14ac:dyDescent="0.25"/>
    <row r="103518" customFormat="1" ht="15" x14ac:dyDescent="0.25"/>
    <row r="103519" customFormat="1" ht="15" x14ac:dyDescent="0.25"/>
    <row r="103520" customFormat="1" ht="15" x14ac:dyDescent="0.25"/>
    <row r="103521" customFormat="1" ht="15" x14ac:dyDescent="0.25"/>
    <row r="103522" customFormat="1" ht="15" x14ac:dyDescent="0.25"/>
    <row r="103523" customFormat="1" ht="15" x14ac:dyDescent="0.25"/>
    <row r="103524" customFormat="1" ht="15" x14ac:dyDescent="0.25"/>
    <row r="103525" customFormat="1" ht="15" x14ac:dyDescent="0.25"/>
    <row r="103526" customFormat="1" ht="15" x14ac:dyDescent="0.25"/>
    <row r="103527" customFormat="1" ht="15" x14ac:dyDescent="0.25"/>
    <row r="103528" customFormat="1" ht="15" x14ac:dyDescent="0.25"/>
    <row r="103529" customFormat="1" ht="15" x14ac:dyDescent="0.25"/>
    <row r="103530" customFormat="1" ht="15" x14ac:dyDescent="0.25"/>
    <row r="103531" customFormat="1" ht="15" x14ac:dyDescent="0.25"/>
    <row r="103532" customFormat="1" ht="15" x14ac:dyDescent="0.25"/>
    <row r="103533" customFormat="1" ht="15" x14ac:dyDescent="0.25"/>
    <row r="103534" customFormat="1" ht="15" x14ac:dyDescent="0.25"/>
    <row r="103535" customFormat="1" ht="15" x14ac:dyDescent="0.25"/>
    <row r="103536" customFormat="1" ht="15" x14ac:dyDescent="0.25"/>
    <row r="103537" customFormat="1" ht="15" x14ac:dyDescent="0.25"/>
    <row r="103538" customFormat="1" ht="15" x14ac:dyDescent="0.25"/>
    <row r="103539" customFormat="1" ht="15" x14ac:dyDescent="0.25"/>
    <row r="103540" customFormat="1" ht="15" x14ac:dyDescent="0.25"/>
    <row r="103541" customFormat="1" ht="15" x14ac:dyDescent="0.25"/>
    <row r="103542" customFormat="1" ht="15" x14ac:dyDescent="0.25"/>
    <row r="103543" customFormat="1" ht="15" x14ac:dyDescent="0.25"/>
    <row r="103544" customFormat="1" ht="15" x14ac:dyDescent="0.25"/>
    <row r="103545" customFormat="1" ht="15" x14ac:dyDescent="0.25"/>
    <row r="103546" customFormat="1" ht="15" x14ac:dyDescent="0.25"/>
    <row r="103547" customFormat="1" ht="15" x14ac:dyDescent="0.25"/>
    <row r="103548" customFormat="1" ht="15" x14ac:dyDescent="0.25"/>
    <row r="103549" customFormat="1" ht="15" x14ac:dyDescent="0.25"/>
    <row r="103550" customFormat="1" ht="15" x14ac:dyDescent="0.25"/>
    <row r="103551" customFormat="1" ht="15" x14ac:dyDescent="0.25"/>
    <row r="103552" customFormat="1" ht="15" x14ac:dyDescent="0.25"/>
    <row r="103553" customFormat="1" ht="15" x14ac:dyDescent="0.25"/>
    <row r="103554" customFormat="1" ht="15" x14ac:dyDescent="0.25"/>
    <row r="103555" customFormat="1" ht="15" x14ac:dyDescent="0.25"/>
    <row r="103556" customFormat="1" ht="15" x14ac:dyDescent="0.25"/>
    <row r="103557" customFormat="1" ht="15" x14ac:dyDescent="0.25"/>
    <row r="103558" customFormat="1" ht="15" x14ac:dyDescent="0.25"/>
    <row r="103559" customFormat="1" ht="15" x14ac:dyDescent="0.25"/>
    <row r="103560" customFormat="1" ht="15" x14ac:dyDescent="0.25"/>
    <row r="103561" customFormat="1" ht="15" x14ac:dyDescent="0.25"/>
    <row r="103562" customFormat="1" ht="15" x14ac:dyDescent="0.25"/>
    <row r="103563" customFormat="1" ht="15" x14ac:dyDescent="0.25"/>
    <row r="103564" customFormat="1" ht="15" x14ac:dyDescent="0.25"/>
    <row r="103565" customFormat="1" ht="15" x14ac:dyDescent="0.25"/>
    <row r="103566" customFormat="1" ht="15" x14ac:dyDescent="0.25"/>
    <row r="103567" customFormat="1" ht="15" x14ac:dyDescent="0.25"/>
    <row r="103568" customFormat="1" ht="15" x14ac:dyDescent="0.25"/>
    <row r="103569" customFormat="1" ht="15" x14ac:dyDescent="0.25"/>
    <row r="103570" customFormat="1" ht="15" x14ac:dyDescent="0.25"/>
    <row r="103571" customFormat="1" ht="15" x14ac:dyDescent="0.25"/>
    <row r="103572" customFormat="1" ht="15" x14ac:dyDescent="0.25"/>
    <row r="103573" customFormat="1" ht="15" x14ac:dyDescent="0.25"/>
    <row r="103574" customFormat="1" ht="15" x14ac:dyDescent="0.25"/>
    <row r="103575" customFormat="1" ht="15" x14ac:dyDescent="0.25"/>
    <row r="103576" customFormat="1" ht="15" x14ac:dyDescent="0.25"/>
    <row r="103577" customFormat="1" ht="15" x14ac:dyDescent="0.25"/>
    <row r="103578" customFormat="1" ht="15" x14ac:dyDescent="0.25"/>
    <row r="103579" customFormat="1" ht="15" x14ac:dyDescent="0.25"/>
    <row r="103580" customFormat="1" ht="15" x14ac:dyDescent="0.25"/>
    <row r="103581" customFormat="1" ht="15" x14ac:dyDescent="0.25"/>
    <row r="103582" customFormat="1" ht="15" x14ac:dyDescent="0.25"/>
    <row r="103583" customFormat="1" ht="15" x14ac:dyDescent="0.25"/>
    <row r="103584" customFormat="1" ht="15" x14ac:dyDescent="0.25"/>
    <row r="103585" customFormat="1" ht="15" x14ac:dyDescent="0.25"/>
    <row r="103586" customFormat="1" ht="15" x14ac:dyDescent="0.25"/>
    <row r="103587" customFormat="1" ht="15" x14ac:dyDescent="0.25"/>
    <row r="103588" customFormat="1" ht="15" x14ac:dyDescent="0.25"/>
    <row r="103589" customFormat="1" ht="15" x14ac:dyDescent="0.25"/>
    <row r="103590" customFormat="1" ht="15" x14ac:dyDescent="0.25"/>
    <row r="103591" customFormat="1" ht="15" x14ac:dyDescent="0.25"/>
    <row r="103592" customFormat="1" ht="15" x14ac:dyDescent="0.25"/>
    <row r="103593" customFormat="1" ht="15" x14ac:dyDescent="0.25"/>
    <row r="103594" customFormat="1" ht="15" x14ac:dyDescent="0.25"/>
    <row r="103595" customFormat="1" ht="15" x14ac:dyDescent="0.25"/>
    <row r="103596" customFormat="1" ht="15" x14ac:dyDescent="0.25"/>
    <row r="103597" customFormat="1" ht="15" x14ac:dyDescent="0.25"/>
    <row r="103598" customFormat="1" ht="15" x14ac:dyDescent="0.25"/>
    <row r="103599" customFormat="1" ht="15" x14ac:dyDescent="0.25"/>
    <row r="103600" customFormat="1" ht="15" x14ac:dyDescent="0.25"/>
    <row r="103601" customFormat="1" ht="15" x14ac:dyDescent="0.25"/>
    <row r="103602" customFormat="1" ht="15" x14ac:dyDescent="0.25"/>
    <row r="103603" customFormat="1" ht="15" x14ac:dyDescent="0.25"/>
    <row r="103604" customFormat="1" ht="15" x14ac:dyDescent="0.25"/>
    <row r="103605" customFormat="1" ht="15" x14ac:dyDescent="0.25"/>
    <row r="103606" customFormat="1" ht="15" x14ac:dyDescent="0.25"/>
    <row r="103607" customFormat="1" ht="15" x14ac:dyDescent="0.25"/>
    <row r="103608" customFormat="1" ht="15" x14ac:dyDescent="0.25"/>
    <row r="103609" customFormat="1" ht="15" x14ac:dyDescent="0.25"/>
    <row r="103610" customFormat="1" ht="15" x14ac:dyDescent="0.25"/>
    <row r="103611" customFormat="1" ht="15" x14ac:dyDescent="0.25"/>
    <row r="103612" customFormat="1" ht="15" x14ac:dyDescent="0.25"/>
    <row r="103613" customFormat="1" ht="15" x14ac:dyDescent="0.25"/>
    <row r="103614" customFormat="1" ht="15" x14ac:dyDescent="0.25"/>
    <row r="103615" customFormat="1" ht="15" x14ac:dyDescent="0.25"/>
    <row r="103616" customFormat="1" ht="15" x14ac:dyDescent="0.25"/>
    <row r="103617" customFormat="1" ht="15" x14ac:dyDescent="0.25"/>
    <row r="103618" customFormat="1" ht="15" x14ac:dyDescent="0.25"/>
    <row r="103619" customFormat="1" ht="15" x14ac:dyDescent="0.25"/>
    <row r="103620" customFormat="1" ht="15" x14ac:dyDescent="0.25"/>
    <row r="103621" customFormat="1" ht="15" x14ac:dyDescent="0.25"/>
    <row r="103622" customFormat="1" ht="15" x14ac:dyDescent="0.25"/>
    <row r="103623" customFormat="1" ht="15" x14ac:dyDescent="0.25"/>
    <row r="103624" customFormat="1" ht="15" x14ac:dyDescent="0.25"/>
    <row r="103625" customFormat="1" ht="15" x14ac:dyDescent="0.25"/>
    <row r="103626" customFormat="1" ht="15" x14ac:dyDescent="0.25"/>
    <row r="103627" customFormat="1" ht="15" x14ac:dyDescent="0.25"/>
    <row r="103628" customFormat="1" ht="15" x14ac:dyDescent="0.25"/>
    <row r="103629" customFormat="1" ht="15" x14ac:dyDescent="0.25"/>
    <row r="103630" customFormat="1" ht="15" x14ac:dyDescent="0.25"/>
    <row r="103631" customFormat="1" ht="15" x14ac:dyDescent="0.25"/>
    <row r="103632" customFormat="1" ht="15" x14ac:dyDescent="0.25"/>
    <row r="103633" customFormat="1" ht="15" x14ac:dyDescent="0.25"/>
    <row r="103634" customFormat="1" ht="15" x14ac:dyDescent="0.25"/>
    <row r="103635" customFormat="1" ht="15" x14ac:dyDescent="0.25"/>
    <row r="103636" customFormat="1" ht="15" x14ac:dyDescent="0.25"/>
    <row r="103637" customFormat="1" ht="15" x14ac:dyDescent="0.25"/>
    <row r="103638" customFormat="1" ht="15" x14ac:dyDescent="0.25"/>
    <row r="103639" customFormat="1" ht="15" x14ac:dyDescent="0.25"/>
    <row r="103640" customFormat="1" ht="15" x14ac:dyDescent="0.25"/>
    <row r="103641" customFormat="1" ht="15" x14ac:dyDescent="0.25"/>
    <row r="103642" customFormat="1" ht="15" x14ac:dyDescent="0.25"/>
    <row r="103643" customFormat="1" ht="15" x14ac:dyDescent="0.25"/>
    <row r="103644" customFormat="1" ht="15" x14ac:dyDescent="0.25"/>
    <row r="103645" customFormat="1" ht="15" x14ac:dyDescent="0.25"/>
    <row r="103646" customFormat="1" ht="15" x14ac:dyDescent="0.25"/>
    <row r="103647" customFormat="1" ht="15" x14ac:dyDescent="0.25"/>
    <row r="103648" customFormat="1" ht="15" x14ac:dyDescent="0.25"/>
    <row r="103649" customFormat="1" ht="15" x14ac:dyDescent="0.25"/>
    <row r="103650" customFormat="1" ht="15" x14ac:dyDescent="0.25"/>
    <row r="103651" customFormat="1" ht="15" x14ac:dyDescent="0.25"/>
    <row r="103652" customFormat="1" ht="15" x14ac:dyDescent="0.25"/>
    <row r="103653" customFormat="1" ht="15" x14ac:dyDescent="0.25"/>
    <row r="103654" customFormat="1" ht="15" x14ac:dyDescent="0.25"/>
    <row r="103655" customFormat="1" ht="15" x14ac:dyDescent="0.25"/>
    <row r="103656" customFormat="1" ht="15" x14ac:dyDescent="0.25"/>
    <row r="103657" customFormat="1" ht="15" x14ac:dyDescent="0.25"/>
    <row r="103658" customFormat="1" ht="15" x14ac:dyDescent="0.25"/>
    <row r="103659" customFormat="1" ht="15" x14ac:dyDescent="0.25"/>
    <row r="103660" customFormat="1" ht="15" x14ac:dyDescent="0.25"/>
    <row r="103661" customFormat="1" ht="15" x14ac:dyDescent="0.25"/>
    <row r="103662" customFormat="1" ht="15" x14ac:dyDescent="0.25"/>
    <row r="103663" customFormat="1" ht="15" x14ac:dyDescent="0.25"/>
    <row r="103664" customFormat="1" ht="15" x14ac:dyDescent="0.25"/>
    <row r="103665" customFormat="1" ht="15" x14ac:dyDescent="0.25"/>
    <row r="103666" customFormat="1" ht="15" x14ac:dyDescent="0.25"/>
    <row r="103667" customFormat="1" ht="15" x14ac:dyDescent="0.25"/>
    <row r="103668" customFormat="1" ht="15" x14ac:dyDescent="0.25"/>
    <row r="103669" customFormat="1" ht="15" x14ac:dyDescent="0.25"/>
    <row r="103670" customFormat="1" ht="15" x14ac:dyDescent="0.25"/>
    <row r="103671" customFormat="1" ht="15" x14ac:dyDescent="0.25"/>
    <row r="103672" customFormat="1" ht="15" x14ac:dyDescent="0.25"/>
    <row r="103673" customFormat="1" ht="15" x14ac:dyDescent="0.25"/>
    <row r="103674" customFormat="1" ht="15" x14ac:dyDescent="0.25"/>
    <row r="103675" customFormat="1" ht="15" x14ac:dyDescent="0.25"/>
    <row r="103676" customFormat="1" ht="15" x14ac:dyDescent="0.25"/>
    <row r="103677" customFormat="1" ht="15" x14ac:dyDescent="0.25"/>
    <row r="103678" customFormat="1" ht="15" x14ac:dyDescent="0.25"/>
    <row r="103679" customFormat="1" ht="15" x14ac:dyDescent="0.25"/>
    <row r="103680" customFormat="1" ht="15" x14ac:dyDescent="0.25"/>
    <row r="103681" customFormat="1" ht="15" x14ac:dyDescent="0.25"/>
    <row r="103682" customFormat="1" ht="15" x14ac:dyDescent="0.25"/>
    <row r="103683" customFormat="1" ht="15" x14ac:dyDescent="0.25"/>
    <row r="103684" customFormat="1" ht="15" x14ac:dyDescent="0.25"/>
    <row r="103685" customFormat="1" ht="15" x14ac:dyDescent="0.25"/>
    <row r="103686" customFormat="1" ht="15" x14ac:dyDescent="0.25"/>
    <row r="103687" customFormat="1" ht="15" x14ac:dyDescent="0.25"/>
    <row r="103688" customFormat="1" ht="15" x14ac:dyDescent="0.25"/>
    <row r="103689" customFormat="1" ht="15" x14ac:dyDescent="0.25"/>
    <row r="103690" customFormat="1" ht="15" x14ac:dyDescent="0.25"/>
    <row r="103691" customFormat="1" ht="15" x14ac:dyDescent="0.25"/>
    <row r="103692" customFormat="1" ht="15" x14ac:dyDescent="0.25"/>
    <row r="103693" customFormat="1" ht="15" x14ac:dyDescent="0.25"/>
    <row r="103694" customFormat="1" ht="15" x14ac:dyDescent="0.25"/>
    <row r="103695" customFormat="1" ht="15" x14ac:dyDescent="0.25"/>
    <row r="103696" customFormat="1" ht="15" x14ac:dyDescent="0.25"/>
    <row r="103697" customFormat="1" ht="15" x14ac:dyDescent="0.25"/>
    <row r="103698" customFormat="1" ht="15" x14ac:dyDescent="0.25"/>
    <row r="103699" customFormat="1" ht="15" x14ac:dyDescent="0.25"/>
    <row r="103700" customFormat="1" ht="15" x14ac:dyDescent="0.25"/>
    <row r="103701" customFormat="1" ht="15" x14ac:dyDescent="0.25"/>
    <row r="103702" customFormat="1" ht="15" x14ac:dyDescent="0.25"/>
    <row r="103703" customFormat="1" ht="15" x14ac:dyDescent="0.25"/>
    <row r="103704" customFormat="1" ht="15" x14ac:dyDescent="0.25"/>
    <row r="103705" customFormat="1" ht="15" x14ac:dyDescent="0.25"/>
    <row r="103706" customFormat="1" ht="15" x14ac:dyDescent="0.25"/>
    <row r="103707" customFormat="1" ht="15" x14ac:dyDescent="0.25"/>
    <row r="103708" customFormat="1" ht="15" x14ac:dyDescent="0.25"/>
    <row r="103709" customFormat="1" ht="15" x14ac:dyDescent="0.25"/>
    <row r="103710" customFormat="1" ht="15" x14ac:dyDescent="0.25"/>
    <row r="103711" customFormat="1" ht="15" x14ac:dyDescent="0.25"/>
    <row r="103712" customFormat="1" ht="15" x14ac:dyDescent="0.25"/>
    <row r="103713" customFormat="1" ht="15" x14ac:dyDescent="0.25"/>
    <row r="103714" customFormat="1" ht="15" x14ac:dyDescent="0.25"/>
    <row r="103715" customFormat="1" ht="15" x14ac:dyDescent="0.25"/>
    <row r="103716" customFormat="1" ht="15" x14ac:dyDescent="0.25"/>
    <row r="103717" customFormat="1" ht="15" x14ac:dyDescent="0.25"/>
    <row r="103718" customFormat="1" ht="15" x14ac:dyDescent="0.25"/>
    <row r="103719" customFormat="1" ht="15" x14ac:dyDescent="0.25"/>
    <row r="103720" customFormat="1" ht="15" x14ac:dyDescent="0.25"/>
    <row r="103721" customFormat="1" ht="15" x14ac:dyDescent="0.25"/>
    <row r="103722" customFormat="1" ht="15" x14ac:dyDescent="0.25"/>
    <row r="103723" customFormat="1" ht="15" x14ac:dyDescent="0.25"/>
    <row r="103724" customFormat="1" ht="15" x14ac:dyDescent="0.25"/>
    <row r="103725" customFormat="1" ht="15" x14ac:dyDescent="0.25"/>
    <row r="103726" customFormat="1" ht="15" x14ac:dyDescent="0.25"/>
    <row r="103727" customFormat="1" ht="15" x14ac:dyDescent="0.25"/>
    <row r="103728" customFormat="1" ht="15" x14ac:dyDescent="0.25"/>
    <row r="103729" customFormat="1" ht="15" x14ac:dyDescent="0.25"/>
    <row r="103730" customFormat="1" ht="15" x14ac:dyDescent="0.25"/>
    <row r="103731" customFormat="1" ht="15" x14ac:dyDescent="0.25"/>
    <row r="103732" customFormat="1" ht="15" x14ac:dyDescent="0.25"/>
    <row r="103733" customFormat="1" ht="15" x14ac:dyDescent="0.25"/>
    <row r="103734" customFormat="1" ht="15" x14ac:dyDescent="0.25"/>
    <row r="103735" customFormat="1" ht="15" x14ac:dyDescent="0.25"/>
    <row r="103736" customFormat="1" ht="15" x14ac:dyDescent="0.25"/>
    <row r="103737" customFormat="1" ht="15" x14ac:dyDescent="0.25"/>
    <row r="103738" customFormat="1" ht="15" x14ac:dyDescent="0.25"/>
    <row r="103739" customFormat="1" ht="15" x14ac:dyDescent="0.25"/>
    <row r="103740" customFormat="1" ht="15" x14ac:dyDescent="0.25"/>
    <row r="103741" customFormat="1" ht="15" x14ac:dyDescent="0.25"/>
    <row r="103742" customFormat="1" ht="15" x14ac:dyDescent="0.25"/>
    <row r="103743" customFormat="1" ht="15" x14ac:dyDescent="0.25"/>
    <row r="103744" customFormat="1" ht="15" x14ac:dyDescent="0.25"/>
    <row r="103745" customFormat="1" ht="15" x14ac:dyDescent="0.25"/>
    <row r="103746" customFormat="1" ht="15" x14ac:dyDescent="0.25"/>
    <row r="103747" customFormat="1" ht="15" x14ac:dyDescent="0.25"/>
    <row r="103748" customFormat="1" ht="15" x14ac:dyDescent="0.25"/>
    <row r="103749" customFormat="1" ht="15" x14ac:dyDescent="0.25"/>
    <row r="103750" customFormat="1" ht="15" x14ac:dyDescent="0.25"/>
    <row r="103751" customFormat="1" ht="15" x14ac:dyDescent="0.25"/>
    <row r="103752" customFormat="1" ht="15" x14ac:dyDescent="0.25"/>
    <row r="103753" customFormat="1" ht="15" x14ac:dyDescent="0.25"/>
    <row r="103754" customFormat="1" ht="15" x14ac:dyDescent="0.25"/>
    <row r="103755" customFormat="1" ht="15" x14ac:dyDescent="0.25"/>
    <row r="103756" customFormat="1" ht="15" x14ac:dyDescent="0.25"/>
    <row r="103757" customFormat="1" ht="15" x14ac:dyDescent="0.25"/>
    <row r="103758" customFormat="1" ht="15" x14ac:dyDescent="0.25"/>
    <row r="103759" customFormat="1" ht="15" x14ac:dyDescent="0.25"/>
    <row r="103760" customFormat="1" ht="15" x14ac:dyDescent="0.25"/>
    <row r="103761" customFormat="1" ht="15" x14ac:dyDescent="0.25"/>
    <row r="103762" customFormat="1" ht="15" x14ac:dyDescent="0.25"/>
    <row r="103763" customFormat="1" ht="15" x14ac:dyDescent="0.25"/>
    <row r="103764" customFormat="1" ht="15" x14ac:dyDescent="0.25"/>
    <row r="103765" customFormat="1" ht="15" x14ac:dyDescent="0.25"/>
    <row r="103766" customFormat="1" ht="15" x14ac:dyDescent="0.25"/>
    <row r="103767" customFormat="1" ht="15" x14ac:dyDescent="0.25"/>
    <row r="103768" customFormat="1" ht="15" x14ac:dyDescent="0.25"/>
    <row r="103769" customFormat="1" ht="15" x14ac:dyDescent="0.25"/>
    <row r="103770" customFormat="1" ht="15" x14ac:dyDescent="0.25"/>
    <row r="103771" customFormat="1" ht="15" x14ac:dyDescent="0.25"/>
    <row r="103772" customFormat="1" ht="15" x14ac:dyDescent="0.25"/>
    <row r="103773" customFormat="1" ht="15" x14ac:dyDescent="0.25"/>
    <row r="103774" customFormat="1" ht="15" x14ac:dyDescent="0.25"/>
    <row r="103775" customFormat="1" ht="15" x14ac:dyDescent="0.25"/>
    <row r="103776" customFormat="1" ht="15" x14ac:dyDescent="0.25"/>
    <row r="103777" customFormat="1" ht="15" x14ac:dyDescent="0.25"/>
    <row r="103778" customFormat="1" ht="15" x14ac:dyDescent="0.25"/>
    <row r="103779" customFormat="1" ht="15" x14ac:dyDescent="0.25"/>
    <row r="103780" customFormat="1" ht="15" x14ac:dyDescent="0.25"/>
    <row r="103781" customFormat="1" ht="15" x14ac:dyDescent="0.25"/>
    <row r="103782" customFormat="1" ht="15" x14ac:dyDescent="0.25"/>
    <row r="103783" customFormat="1" ht="15" x14ac:dyDescent="0.25"/>
    <row r="103784" customFormat="1" ht="15" x14ac:dyDescent="0.25"/>
    <row r="103785" customFormat="1" ht="15" x14ac:dyDescent="0.25"/>
    <row r="103786" customFormat="1" ht="15" x14ac:dyDescent="0.25"/>
    <row r="103787" customFormat="1" ht="15" x14ac:dyDescent="0.25"/>
    <row r="103788" customFormat="1" ht="15" x14ac:dyDescent="0.25"/>
    <row r="103789" customFormat="1" ht="15" x14ac:dyDescent="0.25"/>
    <row r="103790" customFormat="1" ht="15" x14ac:dyDescent="0.25"/>
    <row r="103791" customFormat="1" ht="15" x14ac:dyDescent="0.25"/>
    <row r="103792" customFormat="1" ht="15" x14ac:dyDescent="0.25"/>
    <row r="103793" customFormat="1" ht="15" x14ac:dyDescent="0.25"/>
    <row r="103794" customFormat="1" ht="15" x14ac:dyDescent="0.25"/>
    <row r="103795" customFormat="1" ht="15" x14ac:dyDescent="0.25"/>
    <row r="103796" customFormat="1" ht="15" x14ac:dyDescent="0.25"/>
    <row r="103797" customFormat="1" ht="15" x14ac:dyDescent="0.25"/>
    <row r="103798" customFormat="1" ht="15" x14ac:dyDescent="0.25"/>
    <row r="103799" customFormat="1" ht="15" x14ac:dyDescent="0.25"/>
    <row r="103800" customFormat="1" ht="15" x14ac:dyDescent="0.25"/>
    <row r="103801" customFormat="1" ht="15" x14ac:dyDescent="0.25"/>
    <row r="103802" customFormat="1" ht="15" x14ac:dyDescent="0.25"/>
    <row r="103803" customFormat="1" ht="15" x14ac:dyDescent="0.25"/>
    <row r="103804" customFormat="1" ht="15" x14ac:dyDescent="0.25"/>
    <row r="103805" customFormat="1" ht="15" x14ac:dyDescent="0.25"/>
    <row r="103806" customFormat="1" ht="15" x14ac:dyDescent="0.25"/>
    <row r="103807" customFormat="1" ht="15" x14ac:dyDescent="0.25"/>
    <row r="103808" customFormat="1" ht="15" x14ac:dyDescent="0.25"/>
    <row r="103809" customFormat="1" ht="15" x14ac:dyDescent="0.25"/>
    <row r="103810" customFormat="1" ht="15" x14ac:dyDescent="0.25"/>
    <row r="103811" customFormat="1" ht="15" x14ac:dyDescent="0.25"/>
    <row r="103812" customFormat="1" ht="15" x14ac:dyDescent="0.25"/>
    <row r="103813" customFormat="1" ht="15" x14ac:dyDescent="0.25"/>
    <row r="103814" customFormat="1" ht="15" x14ac:dyDescent="0.25"/>
    <row r="103815" customFormat="1" ht="15" x14ac:dyDescent="0.25"/>
    <row r="103816" customFormat="1" ht="15" x14ac:dyDescent="0.25"/>
    <row r="103817" customFormat="1" ht="15" x14ac:dyDescent="0.25"/>
    <row r="103818" customFormat="1" ht="15" x14ac:dyDescent="0.25"/>
    <row r="103819" customFormat="1" ht="15" x14ac:dyDescent="0.25"/>
    <row r="103820" customFormat="1" ht="15" x14ac:dyDescent="0.25"/>
    <row r="103821" customFormat="1" ht="15" x14ac:dyDescent="0.25"/>
    <row r="103822" customFormat="1" ht="15" x14ac:dyDescent="0.25"/>
    <row r="103823" customFormat="1" ht="15" x14ac:dyDescent="0.25"/>
    <row r="103824" customFormat="1" ht="15" x14ac:dyDescent="0.25"/>
    <row r="103825" customFormat="1" ht="15" x14ac:dyDescent="0.25"/>
    <row r="103826" customFormat="1" ht="15" x14ac:dyDescent="0.25"/>
    <row r="103827" customFormat="1" ht="15" x14ac:dyDescent="0.25"/>
    <row r="103828" customFormat="1" ht="15" x14ac:dyDescent="0.25"/>
    <row r="103829" customFormat="1" ht="15" x14ac:dyDescent="0.25"/>
    <row r="103830" customFormat="1" ht="15" x14ac:dyDescent="0.25"/>
    <row r="103831" customFormat="1" ht="15" x14ac:dyDescent="0.25"/>
    <row r="103832" customFormat="1" ht="15" x14ac:dyDescent="0.25"/>
    <row r="103833" customFormat="1" ht="15" x14ac:dyDescent="0.25"/>
    <row r="103834" customFormat="1" ht="15" x14ac:dyDescent="0.25"/>
    <row r="103835" customFormat="1" ht="15" x14ac:dyDescent="0.25"/>
    <row r="103836" customFormat="1" ht="15" x14ac:dyDescent="0.25"/>
    <row r="103837" customFormat="1" ht="15" x14ac:dyDescent="0.25"/>
    <row r="103838" customFormat="1" ht="15" x14ac:dyDescent="0.25"/>
    <row r="103839" customFormat="1" ht="15" x14ac:dyDescent="0.25"/>
    <row r="103840" customFormat="1" ht="15" x14ac:dyDescent="0.25"/>
    <row r="103841" customFormat="1" ht="15" x14ac:dyDescent="0.25"/>
    <row r="103842" customFormat="1" ht="15" x14ac:dyDescent="0.25"/>
    <row r="103843" customFormat="1" ht="15" x14ac:dyDescent="0.25"/>
    <row r="103844" customFormat="1" ht="15" x14ac:dyDescent="0.25"/>
    <row r="103845" customFormat="1" ht="15" x14ac:dyDescent="0.25"/>
    <row r="103846" customFormat="1" ht="15" x14ac:dyDescent="0.25"/>
    <row r="103847" customFormat="1" ht="15" x14ac:dyDescent="0.25"/>
    <row r="103848" customFormat="1" ht="15" x14ac:dyDescent="0.25"/>
    <row r="103849" customFormat="1" ht="15" x14ac:dyDescent="0.25"/>
    <row r="103850" customFormat="1" ht="15" x14ac:dyDescent="0.25"/>
    <row r="103851" customFormat="1" ht="15" x14ac:dyDescent="0.25"/>
    <row r="103852" customFormat="1" ht="15" x14ac:dyDescent="0.25"/>
    <row r="103853" customFormat="1" ht="15" x14ac:dyDescent="0.25"/>
    <row r="103854" customFormat="1" ht="15" x14ac:dyDescent="0.25"/>
    <row r="103855" customFormat="1" ht="15" x14ac:dyDescent="0.25"/>
    <row r="103856" customFormat="1" ht="15" x14ac:dyDescent="0.25"/>
    <row r="103857" customFormat="1" ht="15" x14ac:dyDescent="0.25"/>
    <row r="103858" customFormat="1" ht="15" x14ac:dyDescent="0.25"/>
    <row r="103859" customFormat="1" ht="15" x14ac:dyDescent="0.25"/>
    <row r="103860" customFormat="1" ht="15" x14ac:dyDescent="0.25"/>
    <row r="103861" customFormat="1" ht="15" x14ac:dyDescent="0.25"/>
    <row r="103862" customFormat="1" ht="15" x14ac:dyDescent="0.25"/>
    <row r="103863" customFormat="1" ht="15" x14ac:dyDescent="0.25"/>
    <row r="103864" customFormat="1" ht="15" x14ac:dyDescent="0.25"/>
    <row r="103865" customFormat="1" ht="15" x14ac:dyDescent="0.25"/>
    <row r="103866" customFormat="1" ht="15" x14ac:dyDescent="0.25"/>
    <row r="103867" customFormat="1" ht="15" x14ac:dyDescent="0.25"/>
    <row r="103868" customFormat="1" ht="15" x14ac:dyDescent="0.25"/>
    <row r="103869" customFormat="1" ht="15" x14ac:dyDescent="0.25"/>
    <row r="103870" customFormat="1" ht="15" x14ac:dyDescent="0.25"/>
    <row r="103871" customFormat="1" ht="15" x14ac:dyDescent="0.25"/>
    <row r="103872" customFormat="1" ht="15" x14ac:dyDescent="0.25"/>
    <row r="103873" customFormat="1" ht="15" x14ac:dyDescent="0.25"/>
    <row r="103874" customFormat="1" ht="15" x14ac:dyDescent="0.25"/>
    <row r="103875" customFormat="1" ht="15" x14ac:dyDescent="0.25"/>
    <row r="103876" customFormat="1" ht="15" x14ac:dyDescent="0.25"/>
    <row r="103877" customFormat="1" ht="15" x14ac:dyDescent="0.25"/>
    <row r="103878" customFormat="1" ht="15" x14ac:dyDescent="0.25"/>
    <row r="103879" customFormat="1" ht="15" x14ac:dyDescent="0.25"/>
    <row r="103880" customFormat="1" ht="15" x14ac:dyDescent="0.25"/>
    <row r="103881" customFormat="1" ht="15" x14ac:dyDescent="0.25"/>
    <row r="103882" customFormat="1" ht="15" x14ac:dyDescent="0.25"/>
    <row r="103883" customFormat="1" ht="15" x14ac:dyDescent="0.25"/>
    <row r="103884" customFormat="1" ht="15" x14ac:dyDescent="0.25"/>
    <row r="103885" customFormat="1" ht="15" x14ac:dyDescent="0.25"/>
    <row r="103886" customFormat="1" ht="15" x14ac:dyDescent="0.25"/>
    <row r="103887" customFormat="1" ht="15" x14ac:dyDescent="0.25"/>
    <row r="103888" customFormat="1" ht="15" x14ac:dyDescent="0.25"/>
    <row r="103889" customFormat="1" ht="15" x14ac:dyDescent="0.25"/>
    <row r="103890" customFormat="1" ht="15" x14ac:dyDescent="0.25"/>
    <row r="103891" customFormat="1" ht="15" x14ac:dyDescent="0.25"/>
    <row r="103892" customFormat="1" ht="15" x14ac:dyDescent="0.25"/>
    <row r="103893" customFormat="1" ht="15" x14ac:dyDescent="0.25"/>
    <row r="103894" customFormat="1" ht="15" x14ac:dyDescent="0.25"/>
    <row r="103895" customFormat="1" ht="15" x14ac:dyDescent="0.25"/>
    <row r="103896" customFormat="1" ht="15" x14ac:dyDescent="0.25"/>
    <row r="103897" customFormat="1" ht="15" x14ac:dyDescent="0.25"/>
    <row r="103898" customFormat="1" ht="15" x14ac:dyDescent="0.25"/>
    <row r="103899" customFormat="1" ht="15" x14ac:dyDescent="0.25"/>
    <row r="103900" customFormat="1" ht="15" x14ac:dyDescent="0.25"/>
    <row r="103901" customFormat="1" ht="15" x14ac:dyDescent="0.25"/>
    <row r="103902" customFormat="1" ht="15" x14ac:dyDescent="0.25"/>
    <row r="103903" customFormat="1" ht="15" x14ac:dyDescent="0.25"/>
    <row r="103904" customFormat="1" ht="15" x14ac:dyDescent="0.25"/>
    <row r="103905" customFormat="1" ht="15" x14ac:dyDescent="0.25"/>
    <row r="103906" customFormat="1" ht="15" x14ac:dyDescent="0.25"/>
    <row r="103907" customFormat="1" ht="15" x14ac:dyDescent="0.25"/>
    <row r="103908" customFormat="1" ht="15" x14ac:dyDescent="0.25"/>
    <row r="103909" customFormat="1" ht="15" x14ac:dyDescent="0.25"/>
    <row r="103910" customFormat="1" ht="15" x14ac:dyDescent="0.25"/>
    <row r="103911" customFormat="1" ht="15" x14ac:dyDescent="0.25"/>
    <row r="103912" customFormat="1" ht="15" x14ac:dyDescent="0.25"/>
    <row r="103913" customFormat="1" ht="15" x14ac:dyDescent="0.25"/>
    <row r="103914" customFormat="1" ht="15" x14ac:dyDescent="0.25"/>
    <row r="103915" customFormat="1" ht="15" x14ac:dyDescent="0.25"/>
    <row r="103916" customFormat="1" ht="15" x14ac:dyDescent="0.25"/>
    <row r="103917" customFormat="1" ht="15" x14ac:dyDescent="0.25"/>
    <row r="103918" customFormat="1" ht="15" x14ac:dyDescent="0.25"/>
    <row r="103919" customFormat="1" ht="15" x14ac:dyDescent="0.25"/>
    <row r="103920" customFormat="1" ht="15" x14ac:dyDescent="0.25"/>
    <row r="103921" customFormat="1" ht="15" x14ac:dyDescent="0.25"/>
    <row r="103922" customFormat="1" ht="15" x14ac:dyDescent="0.25"/>
    <row r="103923" customFormat="1" ht="15" x14ac:dyDescent="0.25"/>
    <row r="103924" customFormat="1" ht="15" x14ac:dyDescent="0.25"/>
    <row r="103925" customFormat="1" ht="15" x14ac:dyDescent="0.25"/>
    <row r="103926" customFormat="1" ht="15" x14ac:dyDescent="0.25"/>
    <row r="103927" customFormat="1" ht="15" x14ac:dyDescent="0.25"/>
    <row r="103928" customFormat="1" ht="15" x14ac:dyDescent="0.25"/>
    <row r="103929" customFormat="1" ht="15" x14ac:dyDescent="0.25"/>
    <row r="103930" customFormat="1" ht="15" x14ac:dyDescent="0.25"/>
    <row r="103931" customFormat="1" ht="15" x14ac:dyDescent="0.25"/>
    <row r="103932" customFormat="1" ht="15" x14ac:dyDescent="0.25"/>
    <row r="103933" customFormat="1" ht="15" x14ac:dyDescent="0.25"/>
    <row r="103934" customFormat="1" ht="15" x14ac:dyDescent="0.25"/>
    <row r="103935" customFormat="1" ht="15" x14ac:dyDescent="0.25"/>
    <row r="103936" customFormat="1" ht="15" x14ac:dyDescent="0.25"/>
    <row r="103937" customFormat="1" ht="15" x14ac:dyDescent="0.25"/>
    <row r="103938" customFormat="1" ht="15" x14ac:dyDescent="0.25"/>
    <row r="103939" customFormat="1" ht="15" x14ac:dyDescent="0.25"/>
    <row r="103940" customFormat="1" ht="15" x14ac:dyDescent="0.25"/>
    <row r="103941" customFormat="1" ht="15" x14ac:dyDescent="0.25"/>
    <row r="103942" customFormat="1" ht="15" x14ac:dyDescent="0.25"/>
    <row r="103943" customFormat="1" ht="15" x14ac:dyDescent="0.25"/>
    <row r="103944" customFormat="1" ht="15" x14ac:dyDescent="0.25"/>
    <row r="103945" customFormat="1" ht="15" x14ac:dyDescent="0.25"/>
    <row r="103946" customFormat="1" ht="15" x14ac:dyDescent="0.25"/>
    <row r="103947" customFormat="1" ht="15" x14ac:dyDescent="0.25"/>
    <row r="103948" customFormat="1" ht="15" x14ac:dyDescent="0.25"/>
    <row r="103949" customFormat="1" ht="15" x14ac:dyDescent="0.25"/>
    <row r="103950" customFormat="1" ht="15" x14ac:dyDescent="0.25"/>
    <row r="103951" customFormat="1" ht="15" x14ac:dyDescent="0.25"/>
    <row r="103952" customFormat="1" ht="15" x14ac:dyDescent="0.25"/>
    <row r="103953" customFormat="1" ht="15" x14ac:dyDescent="0.25"/>
    <row r="103954" customFormat="1" ht="15" x14ac:dyDescent="0.25"/>
    <row r="103955" customFormat="1" ht="15" x14ac:dyDescent="0.25"/>
    <row r="103956" customFormat="1" ht="15" x14ac:dyDescent="0.25"/>
    <row r="103957" customFormat="1" ht="15" x14ac:dyDescent="0.25"/>
    <row r="103958" customFormat="1" ht="15" x14ac:dyDescent="0.25"/>
    <row r="103959" customFormat="1" ht="15" x14ac:dyDescent="0.25"/>
    <row r="103960" customFormat="1" ht="15" x14ac:dyDescent="0.25"/>
    <row r="103961" customFormat="1" ht="15" x14ac:dyDescent="0.25"/>
    <row r="103962" customFormat="1" ht="15" x14ac:dyDescent="0.25"/>
    <row r="103963" customFormat="1" ht="15" x14ac:dyDescent="0.25"/>
    <row r="103964" customFormat="1" ht="15" x14ac:dyDescent="0.25"/>
    <row r="103965" customFormat="1" ht="15" x14ac:dyDescent="0.25"/>
    <row r="103966" customFormat="1" ht="15" x14ac:dyDescent="0.25"/>
    <row r="103967" customFormat="1" ht="15" x14ac:dyDescent="0.25"/>
    <row r="103968" customFormat="1" ht="15" x14ac:dyDescent="0.25"/>
    <row r="103969" customFormat="1" ht="15" x14ac:dyDescent="0.25"/>
    <row r="103970" customFormat="1" ht="15" x14ac:dyDescent="0.25"/>
    <row r="103971" customFormat="1" ht="15" x14ac:dyDescent="0.25"/>
    <row r="103972" customFormat="1" ht="15" x14ac:dyDescent="0.25"/>
    <row r="103973" customFormat="1" ht="15" x14ac:dyDescent="0.25"/>
    <row r="103974" customFormat="1" ht="15" x14ac:dyDescent="0.25"/>
    <row r="103975" customFormat="1" ht="15" x14ac:dyDescent="0.25"/>
    <row r="103976" customFormat="1" ht="15" x14ac:dyDescent="0.25"/>
    <row r="103977" customFormat="1" ht="15" x14ac:dyDescent="0.25"/>
    <row r="103978" customFormat="1" ht="15" x14ac:dyDescent="0.25"/>
    <row r="103979" customFormat="1" ht="15" x14ac:dyDescent="0.25"/>
    <row r="103980" customFormat="1" ht="15" x14ac:dyDescent="0.25"/>
    <row r="103981" customFormat="1" ht="15" x14ac:dyDescent="0.25"/>
    <row r="103982" customFormat="1" ht="15" x14ac:dyDescent="0.25"/>
    <row r="103983" customFormat="1" ht="15" x14ac:dyDescent="0.25"/>
    <row r="103984" customFormat="1" ht="15" x14ac:dyDescent="0.25"/>
    <row r="103985" customFormat="1" ht="15" x14ac:dyDescent="0.25"/>
    <row r="103986" customFormat="1" ht="15" x14ac:dyDescent="0.25"/>
    <row r="103987" customFormat="1" ht="15" x14ac:dyDescent="0.25"/>
    <row r="103988" customFormat="1" ht="15" x14ac:dyDescent="0.25"/>
    <row r="103989" customFormat="1" ht="15" x14ac:dyDescent="0.25"/>
    <row r="103990" customFormat="1" ht="15" x14ac:dyDescent="0.25"/>
    <row r="103991" customFormat="1" ht="15" x14ac:dyDescent="0.25"/>
    <row r="103992" customFormat="1" ht="15" x14ac:dyDescent="0.25"/>
    <row r="103993" customFormat="1" ht="15" x14ac:dyDescent="0.25"/>
    <row r="103994" customFormat="1" ht="15" x14ac:dyDescent="0.25"/>
    <row r="103995" customFormat="1" ht="15" x14ac:dyDescent="0.25"/>
    <row r="103996" customFormat="1" ht="15" x14ac:dyDescent="0.25"/>
    <row r="103997" customFormat="1" ht="15" x14ac:dyDescent="0.25"/>
    <row r="103998" customFormat="1" ht="15" x14ac:dyDescent="0.25"/>
    <row r="103999" customFormat="1" ht="15" x14ac:dyDescent="0.25"/>
    <row r="104000" customFormat="1" ht="15" x14ac:dyDescent="0.25"/>
    <row r="104001" customFormat="1" ht="15" x14ac:dyDescent="0.25"/>
    <row r="104002" customFormat="1" ht="15" x14ac:dyDescent="0.25"/>
    <row r="104003" customFormat="1" ht="15" x14ac:dyDescent="0.25"/>
    <row r="104004" customFormat="1" ht="15" x14ac:dyDescent="0.25"/>
    <row r="104005" customFormat="1" ht="15" x14ac:dyDescent="0.25"/>
    <row r="104006" customFormat="1" ht="15" x14ac:dyDescent="0.25"/>
    <row r="104007" customFormat="1" ht="15" x14ac:dyDescent="0.25"/>
    <row r="104008" customFormat="1" ht="15" x14ac:dyDescent="0.25"/>
    <row r="104009" customFormat="1" ht="15" x14ac:dyDescent="0.25"/>
    <row r="104010" customFormat="1" ht="15" x14ac:dyDescent="0.25"/>
    <row r="104011" customFormat="1" ht="15" x14ac:dyDescent="0.25"/>
    <row r="104012" customFormat="1" ht="15" x14ac:dyDescent="0.25"/>
    <row r="104013" customFormat="1" ht="15" x14ac:dyDescent="0.25"/>
    <row r="104014" customFormat="1" ht="15" x14ac:dyDescent="0.25"/>
    <row r="104015" customFormat="1" ht="15" x14ac:dyDescent="0.25"/>
    <row r="104016" customFormat="1" ht="15" x14ac:dyDescent="0.25"/>
    <row r="104017" customFormat="1" ht="15" x14ac:dyDescent="0.25"/>
    <row r="104018" customFormat="1" ht="15" x14ac:dyDescent="0.25"/>
    <row r="104019" customFormat="1" ht="15" x14ac:dyDescent="0.25"/>
    <row r="104020" customFormat="1" ht="15" x14ac:dyDescent="0.25"/>
    <row r="104021" customFormat="1" ht="15" x14ac:dyDescent="0.25"/>
    <row r="104022" customFormat="1" ht="15" x14ac:dyDescent="0.25"/>
    <row r="104023" customFormat="1" ht="15" x14ac:dyDescent="0.25"/>
    <row r="104024" customFormat="1" ht="15" x14ac:dyDescent="0.25"/>
    <row r="104025" customFormat="1" ht="15" x14ac:dyDescent="0.25"/>
    <row r="104026" customFormat="1" ht="15" x14ac:dyDescent="0.25"/>
    <row r="104027" customFormat="1" ht="15" x14ac:dyDescent="0.25"/>
    <row r="104028" customFormat="1" ht="15" x14ac:dyDescent="0.25"/>
    <row r="104029" customFormat="1" ht="15" x14ac:dyDescent="0.25"/>
    <row r="104030" customFormat="1" ht="15" x14ac:dyDescent="0.25"/>
    <row r="104031" customFormat="1" ht="15" x14ac:dyDescent="0.25"/>
    <row r="104032" customFormat="1" ht="15" x14ac:dyDescent="0.25"/>
    <row r="104033" customFormat="1" ht="15" x14ac:dyDescent="0.25"/>
    <row r="104034" customFormat="1" ht="15" x14ac:dyDescent="0.25"/>
    <row r="104035" customFormat="1" ht="15" x14ac:dyDescent="0.25"/>
    <row r="104036" customFormat="1" ht="15" x14ac:dyDescent="0.25"/>
    <row r="104037" customFormat="1" ht="15" x14ac:dyDescent="0.25"/>
    <row r="104038" customFormat="1" ht="15" x14ac:dyDescent="0.25"/>
    <row r="104039" customFormat="1" ht="15" x14ac:dyDescent="0.25"/>
    <row r="104040" customFormat="1" ht="15" x14ac:dyDescent="0.25"/>
    <row r="104041" customFormat="1" ht="15" x14ac:dyDescent="0.25"/>
    <row r="104042" customFormat="1" ht="15" x14ac:dyDescent="0.25"/>
    <row r="104043" customFormat="1" ht="15" x14ac:dyDescent="0.25"/>
    <row r="104044" customFormat="1" ht="15" x14ac:dyDescent="0.25"/>
    <row r="104045" customFormat="1" ht="15" x14ac:dyDescent="0.25"/>
    <row r="104046" customFormat="1" ht="15" x14ac:dyDescent="0.25"/>
    <row r="104047" customFormat="1" ht="15" x14ac:dyDescent="0.25"/>
    <row r="104048" customFormat="1" ht="15" x14ac:dyDescent="0.25"/>
    <row r="104049" customFormat="1" ht="15" x14ac:dyDescent="0.25"/>
    <row r="104050" customFormat="1" ht="15" x14ac:dyDescent="0.25"/>
    <row r="104051" customFormat="1" ht="15" x14ac:dyDescent="0.25"/>
    <row r="104052" customFormat="1" ht="15" x14ac:dyDescent="0.25"/>
    <row r="104053" customFormat="1" ht="15" x14ac:dyDescent="0.25"/>
    <row r="104054" customFormat="1" ht="15" x14ac:dyDescent="0.25"/>
    <row r="104055" customFormat="1" ht="15" x14ac:dyDescent="0.25"/>
    <row r="104056" customFormat="1" ht="15" x14ac:dyDescent="0.25"/>
    <row r="104057" customFormat="1" ht="15" x14ac:dyDescent="0.25"/>
    <row r="104058" customFormat="1" ht="15" x14ac:dyDescent="0.25"/>
    <row r="104059" customFormat="1" ht="15" x14ac:dyDescent="0.25"/>
    <row r="104060" customFormat="1" ht="15" x14ac:dyDescent="0.25"/>
    <row r="104061" customFormat="1" ht="15" x14ac:dyDescent="0.25"/>
    <row r="104062" customFormat="1" ht="15" x14ac:dyDescent="0.25"/>
    <row r="104063" customFormat="1" ht="15" x14ac:dyDescent="0.25"/>
    <row r="104064" customFormat="1" ht="15" x14ac:dyDescent="0.25"/>
    <row r="104065" customFormat="1" ht="15" x14ac:dyDescent="0.25"/>
    <row r="104066" customFormat="1" ht="15" x14ac:dyDescent="0.25"/>
    <row r="104067" customFormat="1" ht="15" x14ac:dyDescent="0.25"/>
    <row r="104068" customFormat="1" ht="15" x14ac:dyDescent="0.25"/>
    <row r="104069" customFormat="1" ht="15" x14ac:dyDescent="0.25"/>
    <row r="104070" customFormat="1" ht="15" x14ac:dyDescent="0.25"/>
    <row r="104071" customFormat="1" ht="15" x14ac:dyDescent="0.25"/>
    <row r="104072" customFormat="1" ht="15" x14ac:dyDescent="0.25"/>
    <row r="104073" customFormat="1" ht="15" x14ac:dyDescent="0.25"/>
    <row r="104074" customFormat="1" ht="15" x14ac:dyDescent="0.25"/>
    <row r="104075" customFormat="1" ht="15" x14ac:dyDescent="0.25"/>
    <row r="104076" customFormat="1" ht="15" x14ac:dyDescent="0.25"/>
    <row r="104077" customFormat="1" ht="15" x14ac:dyDescent="0.25"/>
    <row r="104078" customFormat="1" ht="15" x14ac:dyDescent="0.25"/>
    <row r="104079" customFormat="1" ht="15" x14ac:dyDescent="0.25"/>
    <row r="104080" customFormat="1" ht="15" x14ac:dyDescent="0.25"/>
    <row r="104081" customFormat="1" ht="15" x14ac:dyDescent="0.25"/>
    <row r="104082" customFormat="1" ht="15" x14ac:dyDescent="0.25"/>
    <row r="104083" customFormat="1" ht="15" x14ac:dyDescent="0.25"/>
    <row r="104084" customFormat="1" ht="15" x14ac:dyDescent="0.25"/>
    <row r="104085" customFormat="1" ht="15" x14ac:dyDescent="0.25"/>
    <row r="104086" customFormat="1" ht="15" x14ac:dyDescent="0.25"/>
    <row r="104087" customFormat="1" ht="15" x14ac:dyDescent="0.25"/>
    <row r="104088" customFormat="1" ht="15" x14ac:dyDescent="0.25"/>
    <row r="104089" customFormat="1" ht="15" x14ac:dyDescent="0.25"/>
    <row r="104090" customFormat="1" ht="15" x14ac:dyDescent="0.25"/>
    <row r="104091" customFormat="1" ht="15" x14ac:dyDescent="0.25"/>
    <row r="104092" customFormat="1" ht="15" x14ac:dyDescent="0.25"/>
    <row r="104093" customFormat="1" ht="15" x14ac:dyDescent="0.25"/>
    <row r="104094" customFormat="1" ht="15" x14ac:dyDescent="0.25"/>
    <row r="104095" customFormat="1" ht="15" x14ac:dyDescent="0.25"/>
    <row r="104096" customFormat="1" ht="15" x14ac:dyDescent="0.25"/>
    <row r="104097" customFormat="1" ht="15" x14ac:dyDescent="0.25"/>
    <row r="104098" customFormat="1" ht="15" x14ac:dyDescent="0.25"/>
    <row r="104099" customFormat="1" ht="15" x14ac:dyDescent="0.25"/>
    <row r="104100" customFormat="1" ht="15" x14ac:dyDescent="0.25"/>
    <row r="104101" customFormat="1" ht="15" x14ac:dyDescent="0.25"/>
    <row r="104102" customFormat="1" ht="15" x14ac:dyDescent="0.25"/>
    <row r="104103" customFormat="1" ht="15" x14ac:dyDescent="0.25"/>
    <row r="104104" customFormat="1" ht="15" x14ac:dyDescent="0.25"/>
    <row r="104105" customFormat="1" ht="15" x14ac:dyDescent="0.25"/>
    <row r="104106" customFormat="1" ht="15" x14ac:dyDescent="0.25"/>
    <row r="104107" customFormat="1" ht="15" x14ac:dyDescent="0.25"/>
    <row r="104108" customFormat="1" ht="15" x14ac:dyDescent="0.25"/>
    <row r="104109" customFormat="1" ht="15" x14ac:dyDescent="0.25"/>
    <row r="104110" customFormat="1" ht="15" x14ac:dyDescent="0.25"/>
    <row r="104111" customFormat="1" ht="15" x14ac:dyDescent="0.25"/>
    <row r="104112" customFormat="1" ht="15" x14ac:dyDescent="0.25"/>
    <row r="104113" customFormat="1" ht="15" x14ac:dyDescent="0.25"/>
    <row r="104114" customFormat="1" ht="15" x14ac:dyDescent="0.25"/>
    <row r="104115" customFormat="1" ht="15" x14ac:dyDescent="0.25"/>
    <row r="104116" customFormat="1" ht="15" x14ac:dyDescent="0.25"/>
    <row r="104117" customFormat="1" ht="15" x14ac:dyDescent="0.25"/>
    <row r="104118" customFormat="1" ht="15" x14ac:dyDescent="0.25"/>
    <row r="104119" customFormat="1" ht="15" x14ac:dyDescent="0.25"/>
    <row r="104120" customFormat="1" ht="15" x14ac:dyDescent="0.25"/>
    <row r="104121" customFormat="1" ht="15" x14ac:dyDescent="0.25"/>
    <row r="104122" customFormat="1" ht="15" x14ac:dyDescent="0.25"/>
    <row r="104123" customFormat="1" ht="15" x14ac:dyDescent="0.25"/>
    <row r="104124" customFormat="1" ht="15" x14ac:dyDescent="0.25"/>
    <row r="104125" customFormat="1" ht="15" x14ac:dyDescent="0.25"/>
    <row r="104126" customFormat="1" ht="15" x14ac:dyDescent="0.25"/>
    <row r="104127" customFormat="1" ht="15" x14ac:dyDescent="0.25"/>
    <row r="104128" customFormat="1" ht="15" x14ac:dyDescent="0.25"/>
    <row r="104129" customFormat="1" ht="15" x14ac:dyDescent="0.25"/>
    <row r="104130" customFormat="1" ht="15" x14ac:dyDescent="0.25"/>
    <row r="104131" customFormat="1" ht="15" x14ac:dyDescent="0.25"/>
    <row r="104132" customFormat="1" ht="15" x14ac:dyDescent="0.25"/>
    <row r="104133" customFormat="1" ht="15" x14ac:dyDescent="0.25"/>
    <row r="104134" customFormat="1" ht="15" x14ac:dyDescent="0.25"/>
    <row r="104135" customFormat="1" ht="15" x14ac:dyDescent="0.25"/>
    <row r="104136" customFormat="1" ht="15" x14ac:dyDescent="0.25"/>
    <row r="104137" customFormat="1" ht="15" x14ac:dyDescent="0.25"/>
    <row r="104138" customFormat="1" ht="15" x14ac:dyDescent="0.25"/>
    <row r="104139" customFormat="1" ht="15" x14ac:dyDescent="0.25"/>
    <row r="104140" customFormat="1" ht="15" x14ac:dyDescent="0.25"/>
    <row r="104141" customFormat="1" ht="15" x14ac:dyDescent="0.25"/>
    <row r="104142" customFormat="1" ht="15" x14ac:dyDescent="0.25"/>
    <row r="104143" customFormat="1" ht="15" x14ac:dyDescent="0.25"/>
    <row r="104144" customFormat="1" ht="15" x14ac:dyDescent="0.25"/>
    <row r="104145" customFormat="1" ht="15" x14ac:dyDescent="0.25"/>
    <row r="104146" customFormat="1" ht="15" x14ac:dyDescent="0.25"/>
    <row r="104147" customFormat="1" ht="15" x14ac:dyDescent="0.25"/>
    <row r="104148" customFormat="1" ht="15" x14ac:dyDescent="0.25"/>
    <row r="104149" customFormat="1" ht="15" x14ac:dyDescent="0.25"/>
    <row r="104150" customFormat="1" ht="15" x14ac:dyDescent="0.25"/>
    <row r="104151" customFormat="1" ht="15" x14ac:dyDescent="0.25"/>
    <row r="104152" customFormat="1" ht="15" x14ac:dyDescent="0.25"/>
    <row r="104153" customFormat="1" ht="15" x14ac:dyDescent="0.25"/>
    <row r="104154" customFormat="1" ht="15" x14ac:dyDescent="0.25"/>
    <row r="104155" customFormat="1" ht="15" x14ac:dyDescent="0.25"/>
    <row r="104156" customFormat="1" ht="15" x14ac:dyDescent="0.25"/>
    <row r="104157" customFormat="1" ht="15" x14ac:dyDescent="0.25"/>
    <row r="104158" customFormat="1" ht="15" x14ac:dyDescent="0.25"/>
    <row r="104159" customFormat="1" ht="15" x14ac:dyDescent="0.25"/>
    <row r="104160" customFormat="1" ht="15" x14ac:dyDescent="0.25"/>
    <row r="104161" customFormat="1" ht="15" x14ac:dyDescent="0.25"/>
    <row r="104162" customFormat="1" ht="15" x14ac:dyDescent="0.25"/>
    <row r="104163" customFormat="1" ht="15" x14ac:dyDescent="0.25"/>
    <row r="104164" customFormat="1" ht="15" x14ac:dyDescent="0.25"/>
    <row r="104165" customFormat="1" ht="15" x14ac:dyDescent="0.25"/>
    <row r="104166" customFormat="1" ht="15" x14ac:dyDescent="0.25"/>
    <row r="104167" customFormat="1" ht="15" x14ac:dyDescent="0.25"/>
    <row r="104168" customFormat="1" ht="15" x14ac:dyDescent="0.25"/>
    <row r="104169" customFormat="1" ht="15" x14ac:dyDescent="0.25"/>
    <row r="104170" customFormat="1" ht="15" x14ac:dyDescent="0.25"/>
    <row r="104171" customFormat="1" ht="15" x14ac:dyDescent="0.25"/>
    <row r="104172" customFormat="1" ht="15" x14ac:dyDescent="0.25"/>
    <row r="104173" customFormat="1" ht="15" x14ac:dyDescent="0.25"/>
    <row r="104174" customFormat="1" ht="15" x14ac:dyDescent="0.25"/>
    <row r="104175" customFormat="1" ht="15" x14ac:dyDescent="0.25"/>
    <row r="104176" customFormat="1" ht="15" x14ac:dyDescent="0.25"/>
    <row r="104177" customFormat="1" ht="15" x14ac:dyDescent="0.25"/>
    <row r="104178" customFormat="1" ht="15" x14ac:dyDescent="0.25"/>
    <row r="104179" customFormat="1" ht="15" x14ac:dyDescent="0.25"/>
    <row r="104180" customFormat="1" ht="15" x14ac:dyDescent="0.25"/>
    <row r="104181" customFormat="1" ht="15" x14ac:dyDescent="0.25"/>
    <row r="104182" customFormat="1" ht="15" x14ac:dyDescent="0.25"/>
    <row r="104183" customFormat="1" ht="15" x14ac:dyDescent="0.25"/>
    <row r="104184" customFormat="1" ht="15" x14ac:dyDescent="0.25"/>
    <row r="104185" customFormat="1" ht="15" x14ac:dyDescent="0.25"/>
    <row r="104186" customFormat="1" ht="15" x14ac:dyDescent="0.25"/>
    <row r="104187" customFormat="1" ht="15" x14ac:dyDescent="0.25"/>
    <row r="104188" customFormat="1" ht="15" x14ac:dyDescent="0.25"/>
    <row r="104189" customFormat="1" ht="15" x14ac:dyDescent="0.25"/>
    <row r="104190" customFormat="1" ht="15" x14ac:dyDescent="0.25"/>
    <row r="104191" customFormat="1" ht="15" x14ac:dyDescent="0.25"/>
    <row r="104192" customFormat="1" ht="15" x14ac:dyDescent="0.25"/>
    <row r="104193" customFormat="1" ht="15" x14ac:dyDescent="0.25"/>
    <row r="104194" customFormat="1" ht="15" x14ac:dyDescent="0.25"/>
    <row r="104195" customFormat="1" ht="15" x14ac:dyDescent="0.25"/>
    <row r="104196" customFormat="1" ht="15" x14ac:dyDescent="0.25"/>
    <row r="104197" customFormat="1" ht="15" x14ac:dyDescent="0.25"/>
    <row r="104198" customFormat="1" ht="15" x14ac:dyDescent="0.25"/>
    <row r="104199" customFormat="1" ht="15" x14ac:dyDescent="0.25"/>
    <row r="104200" customFormat="1" ht="15" x14ac:dyDescent="0.25"/>
    <row r="104201" customFormat="1" ht="15" x14ac:dyDescent="0.25"/>
    <row r="104202" customFormat="1" ht="15" x14ac:dyDescent="0.25"/>
    <row r="104203" customFormat="1" ht="15" x14ac:dyDescent="0.25"/>
    <row r="104204" customFormat="1" ht="15" x14ac:dyDescent="0.25"/>
    <row r="104205" customFormat="1" ht="15" x14ac:dyDescent="0.25"/>
    <row r="104206" customFormat="1" ht="15" x14ac:dyDescent="0.25"/>
    <row r="104207" customFormat="1" ht="15" x14ac:dyDescent="0.25"/>
    <row r="104208" customFormat="1" ht="15" x14ac:dyDescent="0.25"/>
    <row r="104209" customFormat="1" ht="15" x14ac:dyDescent="0.25"/>
    <row r="104210" customFormat="1" ht="15" x14ac:dyDescent="0.25"/>
    <row r="104211" customFormat="1" ht="15" x14ac:dyDescent="0.25"/>
    <row r="104212" customFormat="1" ht="15" x14ac:dyDescent="0.25"/>
    <row r="104213" customFormat="1" ht="15" x14ac:dyDescent="0.25"/>
    <row r="104214" customFormat="1" ht="15" x14ac:dyDescent="0.25"/>
    <row r="104215" customFormat="1" ht="15" x14ac:dyDescent="0.25"/>
    <row r="104216" customFormat="1" ht="15" x14ac:dyDescent="0.25"/>
    <row r="104217" customFormat="1" ht="15" x14ac:dyDescent="0.25"/>
    <row r="104218" customFormat="1" ht="15" x14ac:dyDescent="0.25"/>
    <row r="104219" customFormat="1" ht="15" x14ac:dyDescent="0.25"/>
    <row r="104220" customFormat="1" ht="15" x14ac:dyDescent="0.25"/>
    <row r="104221" customFormat="1" ht="15" x14ac:dyDescent="0.25"/>
    <row r="104222" customFormat="1" ht="15" x14ac:dyDescent="0.25"/>
    <row r="104223" customFormat="1" ht="15" x14ac:dyDescent="0.25"/>
    <row r="104224" customFormat="1" ht="15" x14ac:dyDescent="0.25"/>
    <row r="104225" customFormat="1" ht="15" x14ac:dyDescent="0.25"/>
    <row r="104226" customFormat="1" ht="15" x14ac:dyDescent="0.25"/>
    <row r="104227" customFormat="1" ht="15" x14ac:dyDescent="0.25"/>
    <row r="104228" customFormat="1" ht="15" x14ac:dyDescent="0.25"/>
    <row r="104229" customFormat="1" ht="15" x14ac:dyDescent="0.25"/>
    <row r="104230" customFormat="1" ht="15" x14ac:dyDescent="0.25"/>
    <row r="104231" customFormat="1" ht="15" x14ac:dyDescent="0.25"/>
    <row r="104232" customFormat="1" ht="15" x14ac:dyDescent="0.25"/>
    <row r="104233" customFormat="1" ht="15" x14ac:dyDescent="0.25"/>
    <row r="104234" customFormat="1" ht="15" x14ac:dyDescent="0.25"/>
    <row r="104235" customFormat="1" ht="15" x14ac:dyDescent="0.25"/>
    <row r="104236" customFormat="1" ht="15" x14ac:dyDescent="0.25"/>
    <row r="104237" customFormat="1" ht="15" x14ac:dyDescent="0.25"/>
    <row r="104238" customFormat="1" ht="15" x14ac:dyDescent="0.25"/>
    <row r="104239" customFormat="1" ht="15" x14ac:dyDescent="0.25"/>
    <row r="104240" customFormat="1" ht="15" x14ac:dyDescent="0.25"/>
    <row r="104241" customFormat="1" ht="15" x14ac:dyDescent="0.25"/>
    <row r="104242" customFormat="1" ht="15" x14ac:dyDescent="0.25"/>
    <row r="104243" customFormat="1" ht="15" x14ac:dyDescent="0.25"/>
    <row r="104244" customFormat="1" ht="15" x14ac:dyDescent="0.25"/>
    <row r="104245" customFormat="1" ht="15" x14ac:dyDescent="0.25"/>
    <row r="104246" customFormat="1" ht="15" x14ac:dyDescent="0.25"/>
    <row r="104247" customFormat="1" ht="15" x14ac:dyDescent="0.25"/>
    <row r="104248" customFormat="1" ht="15" x14ac:dyDescent="0.25"/>
    <row r="104249" customFormat="1" ht="15" x14ac:dyDescent="0.25"/>
    <row r="104250" customFormat="1" ht="15" x14ac:dyDescent="0.25"/>
    <row r="104251" customFormat="1" ht="15" x14ac:dyDescent="0.25"/>
    <row r="104252" customFormat="1" ht="15" x14ac:dyDescent="0.25"/>
    <row r="104253" customFormat="1" ht="15" x14ac:dyDescent="0.25"/>
    <row r="104254" customFormat="1" ht="15" x14ac:dyDescent="0.25"/>
    <row r="104255" customFormat="1" ht="15" x14ac:dyDescent="0.25"/>
    <row r="104256" customFormat="1" ht="15" x14ac:dyDescent="0.25"/>
    <row r="104257" customFormat="1" ht="15" x14ac:dyDescent="0.25"/>
    <row r="104258" customFormat="1" ht="15" x14ac:dyDescent="0.25"/>
    <row r="104259" customFormat="1" ht="15" x14ac:dyDescent="0.25"/>
    <row r="104260" customFormat="1" ht="15" x14ac:dyDescent="0.25"/>
    <row r="104261" customFormat="1" ht="15" x14ac:dyDescent="0.25"/>
    <row r="104262" customFormat="1" ht="15" x14ac:dyDescent="0.25"/>
    <row r="104263" customFormat="1" ht="15" x14ac:dyDescent="0.25"/>
    <row r="104264" customFormat="1" ht="15" x14ac:dyDescent="0.25"/>
    <row r="104265" customFormat="1" ht="15" x14ac:dyDescent="0.25"/>
    <row r="104266" customFormat="1" ht="15" x14ac:dyDescent="0.25"/>
    <row r="104267" customFormat="1" ht="15" x14ac:dyDescent="0.25"/>
    <row r="104268" customFormat="1" ht="15" x14ac:dyDescent="0.25"/>
    <row r="104269" customFormat="1" ht="15" x14ac:dyDescent="0.25"/>
    <row r="104270" customFormat="1" ht="15" x14ac:dyDescent="0.25"/>
    <row r="104271" customFormat="1" ht="15" x14ac:dyDescent="0.25"/>
    <row r="104272" customFormat="1" ht="15" x14ac:dyDescent="0.25"/>
    <row r="104273" customFormat="1" ht="15" x14ac:dyDescent="0.25"/>
    <row r="104274" customFormat="1" ht="15" x14ac:dyDescent="0.25"/>
    <row r="104275" customFormat="1" ht="15" x14ac:dyDescent="0.25"/>
    <row r="104276" customFormat="1" ht="15" x14ac:dyDescent="0.25"/>
    <row r="104277" customFormat="1" ht="15" x14ac:dyDescent="0.25"/>
    <row r="104278" customFormat="1" ht="15" x14ac:dyDescent="0.25"/>
    <row r="104279" customFormat="1" ht="15" x14ac:dyDescent="0.25"/>
    <row r="104280" customFormat="1" ht="15" x14ac:dyDescent="0.25"/>
    <row r="104281" customFormat="1" ht="15" x14ac:dyDescent="0.25"/>
    <row r="104282" customFormat="1" ht="15" x14ac:dyDescent="0.25"/>
    <row r="104283" customFormat="1" ht="15" x14ac:dyDescent="0.25"/>
    <row r="104284" customFormat="1" ht="15" x14ac:dyDescent="0.25"/>
    <row r="104285" customFormat="1" ht="15" x14ac:dyDescent="0.25"/>
    <row r="104286" customFormat="1" ht="15" x14ac:dyDescent="0.25"/>
    <row r="104287" customFormat="1" ht="15" x14ac:dyDescent="0.25"/>
    <row r="104288" customFormat="1" ht="15" x14ac:dyDescent="0.25"/>
    <row r="104289" customFormat="1" ht="15" x14ac:dyDescent="0.25"/>
    <row r="104290" customFormat="1" ht="15" x14ac:dyDescent="0.25"/>
    <row r="104291" customFormat="1" ht="15" x14ac:dyDescent="0.25"/>
    <row r="104292" customFormat="1" ht="15" x14ac:dyDescent="0.25"/>
    <row r="104293" customFormat="1" ht="15" x14ac:dyDescent="0.25"/>
    <row r="104294" customFormat="1" ht="15" x14ac:dyDescent="0.25"/>
    <row r="104295" customFormat="1" ht="15" x14ac:dyDescent="0.25"/>
    <row r="104296" customFormat="1" ht="15" x14ac:dyDescent="0.25"/>
    <row r="104297" customFormat="1" ht="15" x14ac:dyDescent="0.25"/>
    <row r="104298" customFormat="1" ht="15" x14ac:dyDescent="0.25"/>
    <row r="104299" customFormat="1" ht="15" x14ac:dyDescent="0.25"/>
    <row r="104300" customFormat="1" ht="15" x14ac:dyDescent="0.25"/>
    <row r="104301" customFormat="1" ht="15" x14ac:dyDescent="0.25"/>
    <row r="104302" customFormat="1" ht="15" x14ac:dyDescent="0.25"/>
    <row r="104303" customFormat="1" ht="15" x14ac:dyDescent="0.25"/>
    <row r="104304" customFormat="1" ht="15" x14ac:dyDescent="0.25"/>
    <row r="104305" customFormat="1" ht="15" x14ac:dyDescent="0.25"/>
    <row r="104306" customFormat="1" ht="15" x14ac:dyDescent="0.25"/>
    <row r="104307" customFormat="1" ht="15" x14ac:dyDescent="0.25"/>
    <row r="104308" customFormat="1" ht="15" x14ac:dyDescent="0.25"/>
    <row r="104309" customFormat="1" ht="15" x14ac:dyDescent="0.25"/>
    <row r="104310" customFormat="1" ht="15" x14ac:dyDescent="0.25"/>
    <row r="104311" customFormat="1" ht="15" x14ac:dyDescent="0.25"/>
    <row r="104312" customFormat="1" ht="15" x14ac:dyDescent="0.25"/>
    <row r="104313" customFormat="1" ht="15" x14ac:dyDescent="0.25"/>
    <row r="104314" customFormat="1" ht="15" x14ac:dyDescent="0.25"/>
    <row r="104315" customFormat="1" ht="15" x14ac:dyDescent="0.25"/>
    <row r="104316" customFormat="1" ht="15" x14ac:dyDescent="0.25"/>
    <row r="104317" customFormat="1" ht="15" x14ac:dyDescent="0.25"/>
    <row r="104318" customFormat="1" ht="15" x14ac:dyDescent="0.25"/>
    <row r="104319" customFormat="1" ht="15" x14ac:dyDescent="0.25"/>
    <row r="104320" customFormat="1" ht="15" x14ac:dyDescent="0.25"/>
    <row r="104321" customFormat="1" ht="15" x14ac:dyDescent="0.25"/>
    <row r="104322" customFormat="1" ht="15" x14ac:dyDescent="0.25"/>
    <row r="104323" customFormat="1" ht="15" x14ac:dyDescent="0.25"/>
    <row r="104324" customFormat="1" ht="15" x14ac:dyDescent="0.25"/>
    <row r="104325" customFormat="1" ht="15" x14ac:dyDescent="0.25"/>
    <row r="104326" customFormat="1" ht="15" x14ac:dyDescent="0.25"/>
    <row r="104327" customFormat="1" ht="15" x14ac:dyDescent="0.25"/>
    <row r="104328" customFormat="1" ht="15" x14ac:dyDescent="0.25"/>
    <row r="104329" customFormat="1" ht="15" x14ac:dyDescent="0.25"/>
    <row r="104330" customFormat="1" ht="15" x14ac:dyDescent="0.25"/>
    <row r="104331" customFormat="1" ht="15" x14ac:dyDescent="0.25"/>
    <row r="104332" customFormat="1" ht="15" x14ac:dyDescent="0.25"/>
    <row r="104333" customFormat="1" ht="15" x14ac:dyDescent="0.25"/>
    <row r="104334" customFormat="1" ht="15" x14ac:dyDescent="0.25"/>
    <row r="104335" customFormat="1" ht="15" x14ac:dyDescent="0.25"/>
    <row r="104336" customFormat="1" ht="15" x14ac:dyDescent="0.25"/>
    <row r="104337" customFormat="1" ht="15" x14ac:dyDescent="0.25"/>
    <row r="104338" customFormat="1" ht="15" x14ac:dyDescent="0.25"/>
    <row r="104339" customFormat="1" ht="15" x14ac:dyDescent="0.25"/>
    <row r="104340" customFormat="1" ht="15" x14ac:dyDescent="0.25"/>
    <row r="104341" customFormat="1" ht="15" x14ac:dyDescent="0.25"/>
    <row r="104342" customFormat="1" ht="15" x14ac:dyDescent="0.25"/>
    <row r="104343" customFormat="1" ht="15" x14ac:dyDescent="0.25"/>
    <row r="104344" customFormat="1" ht="15" x14ac:dyDescent="0.25"/>
    <row r="104345" customFormat="1" ht="15" x14ac:dyDescent="0.25"/>
    <row r="104346" customFormat="1" ht="15" x14ac:dyDescent="0.25"/>
    <row r="104347" customFormat="1" ht="15" x14ac:dyDescent="0.25"/>
    <row r="104348" customFormat="1" ht="15" x14ac:dyDescent="0.25"/>
    <row r="104349" customFormat="1" ht="15" x14ac:dyDescent="0.25"/>
    <row r="104350" customFormat="1" ht="15" x14ac:dyDescent="0.25"/>
    <row r="104351" customFormat="1" ht="15" x14ac:dyDescent="0.25"/>
    <row r="104352" customFormat="1" ht="15" x14ac:dyDescent="0.25"/>
    <row r="104353" customFormat="1" ht="15" x14ac:dyDescent="0.25"/>
    <row r="104354" customFormat="1" ht="15" x14ac:dyDescent="0.25"/>
    <row r="104355" customFormat="1" ht="15" x14ac:dyDescent="0.25"/>
    <row r="104356" customFormat="1" ht="15" x14ac:dyDescent="0.25"/>
    <row r="104357" customFormat="1" ht="15" x14ac:dyDescent="0.25"/>
    <row r="104358" customFormat="1" ht="15" x14ac:dyDescent="0.25"/>
    <row r="104359" customFormat="1" ht="15" x14ac:dyDescent="0.25"/>
    <row r="104360" customFormat="1" ht="15" x14ac:dyDescent="0.25"/>
    <row r="104361" customFormat="1" ht="15" x14ac:dyDescent="0.25"/>
    <row r="104362" customFormat="1" ht="15" x14ac:dyDescent="0.25"/>
    <row r="104363" customFormat="1" ht="15" x14ac:dyDescent="0.25"/>
    <row r="104364" customFormat="1" ht="15" x14ac:dyDescent="0.25"/>
    <row r="104365" customFormat="1" ht="15" x14ac:dyDescent="0.25"/>
    <row r="104366" customFormat="1" ht="15" x14ac:dyDescent="0.25"/>
    <row r="104367" customFormat="1" ht="15" x14ac:dyDescent="0.25"/>
    <row r="104368" customFormat="1" ht="15" x14ac:dyDescent="0.25"/>
    <row r="104369" customFormat="1" ht="15" x14ac:dyDescent="0.25"/>
    <row r="104370" customFormat="1" ht="15" x14ac:dyDescent="0.25"/>
    <row r="104371" customFormat="1" ht="15" x14ac:dyDescent="0.25"/>
    <row r="104372" customFormat="1" ht="15" x14ac:dyDescent="0.25"/>
    <row r="104373" customFormat="1" ht="15" x14ac:dyDescent="0.25"/>
    <row r="104374" customFormat="1" ht="15" x14ac:dyDescent="0.25"/>
    <row r="104375" customFormat="1" ht="15" x14ac:dyDescent="0.25"/>
    <row r="104376" customFormat="1" ht="15" x14ac:dyDescent="0.25"/>
    <row r="104377" customFormat="1" ht="15" x14ac:dyDescent="0.25"/>
    <row r="104378" customFormat="1" ht="15" x14ac:dyDescent="0.25"/>
    <row r="104379" customFormat="1" ht="15" x14ac:dyDescent="0.25"/>
    <row r="104380" customFormat="1" ht="15" x14ac:dyDescent="0.25"/>
    <row r="104381" customFormat="1" ht="15" x14ac:dyDescent="0.25"/>
    <row r="104382" customFormat="1" ht="15" x14ac:dyDescent="0.25"/>
    <row r="104383" customFormat="1" ht="15" x14ac:dyDescent="0.25"/>
    <row r="104384" customFormat="1" ht="15" x14ac:dyDescent="0.25"/>
    <row r="104385" customFormat="1" ht="15" x14ac:dyDescent="0.25"/>
    <row r="104386" customFormat="1" ht="15" x14ac:dyDescent="0.25"/>
    <row r="104387" customFormat="1" ht="15" x14ac:dyDescent="0.25"/>
    <row r="104388" customFormat="1" ht="15" x14ac:dyDescent="0.25"/>
    <row r="104389" customFormat="1" ht="15" x14ac:dyDescent="0.25"/>
    <row r="104390" customFormat="1" ht="15" x14ac:dyDescent="0.25"/>
    <row r="104391" customFormat="1" ht="15" x14ac:dyDescent="0.25"/>
    <row r="104392" customFormat="1" ht="15" x14ac:dyDescent="0.25"/>
    <row r="104393" customFormat="1" ht="15" x14ac:dyDescent="0.25"/>
    <row r="104394" customFormat="1" ht="15" x14ac:dyDescent="0.25"/>
    <row r="104395" customFormat="1" ht="15" x14ac:dyDescent="0.25"/>
    <row r="104396" customFormat="1" ht="15" x14ac:dyDescent="0.25"/>
    <row r="104397" customFormat="1" ht="15" x14ac:dyDescent="0.25"/>
    <row r="104398" customFormat="1" ht="15" x14ac:dyDescent="0.25"/>
    <row r="104399" customFormat="1" ht="15" x14ac:dyDescent="0.25"/>
    <row r="104400" customFormat="1" ht="15" x14ac:dyDescent="0.25"/>
    <row r="104401" customFormat="1" ht="15" x14ac:dyDescent="0.25"/>
    <row r="104402" customFormat="1" ht="15" x14ac:dyDescent="0.25"/>
    <row r="104403" customFormat="1" ht="15" x14ac:dyDescent="0.25"/>
    <row r="104404" customFormat="1" ht="15" x14ac:dyDescent="0.25"/>
    <row r="104405" customFormat="1" ht="15" x14ac:dyDescent="0.25"/>
    <row r="104406" customFormat="1" ht="15" x14ac:dyDescent="0.25"/>
    <row r="104407" customFormat="1" ht="15" x14ac:dyDescent="0.25"/>
    <row r="104408" customFormat="1" ht="15" x14ac:dyDescent="0.25"/>
    <row r="104409" customFormat="1" ht="15" x14ac:dyDescent="0.25"/>
    <row r="104410" customFormat="1" ht="15" x14ac:dyDescent="0.25"/>
    <row r="104411" customFormat="1" ht="15" x14ac:dyDescent="0.25"/>
    <row r="104412" customFormat="1" ht="15" x14ac:dyDescent="0.25"/>
    <row r="104413" customFormat="1" ht="15" x14ac:dyDescent="0.25"/>
    <row r="104414" customFormat="1" ht="15" x14ac:dyDescent="0.25"/>
    <row r="104415" customFormat="1" ht="15" x14ac:dyDescent="0.25"/>
    <row r="104416" customFormat="1" ht="15" x14ac:dyDescent="0.25"/>
    <row r="104417" customFormat="1" ht="15" x14ac:dyDescent="0.25"/>
    <row r="104418" customFormat="1" ht="15" x14ac:dyDescent="0.25"/>
    <row r="104419" customFormat="1" ht="15" x14ac:dyDescent="0.25"/>
    <row r="104420" customFormat="1" ht="15" x14ac:dyDescent="0.25"/>
    <row r="104421" customFormat="1" ht="15" x14ac:dyDescent="0.25"/>
    <row r="104422" customFormat="1" ht="15" x14ac:dyDescent="0.25"/>
    <row r="104423" customFormat="1" ht="15" x14ac:dyDescent="0.25"/>
    <row r="104424" customFormat="1" ht="15" x14ac:dyDescent="0.25"/>
    <row r="104425" customFormat="1" ht="15" x14ac:dyDescent="0.25"/>
    <row r="104426" customFormat="1" ht="15" x14ac:dyDescent="0.25"/>
    <row r="104427" customFormat="1" ht="15" x14ac:dyDescent="0.25"/>
    <row r="104428" customFormat="1" ht="15" x14ac:dyDescent="0.25"/>
    <row r="104429" customFormat="1" ht="15" x14ac:dyDescent="0.25"/>
    <row r="104430" customFormat="1" ht="15" x14ac:dyDescent="0.25"/>
    <row r="104431" customFormat="1" ht="15" x14ac:dyDescent="0.25"/>
    <row r="104432" customFormat="1" ht="15" x14ac:dyDescent="0.25"/>
    <row r="104433" customFormat="1" ht="15" x14ac:dyDescent="0.25"/>
    <row r="104434" customFormat="1" ht="15" x14ac:dyDescent="0.25"/>
    <row r="104435" customFormat="1" ht="15" x14ac:dyDescent="0.25"/>
    <row r="104436" customFormat="1" ht="15" x14ac:dyDescent="0.25"/>
    <row r="104437" customFormat="1" ht="15" x14ac:dyDescent="0.25"/>
    <row r="104438" customFormat="1" ht="15" x14ac:dyDescent="0.25"/>
    <row r="104439" customFormat="1" ht="15" x14ac:dyDescent="0.25"/>
    <row r="104440" customFormat="1" ht="15" x14ac:dyDescent="0.25"/>
    <row r="104441" customFormat="1" ht="15" x14ac:dyDescent="0.25"/>
    <row r="104442" customFormat="1" ht="15" x14ac:dyDescent="0.25"/>
    <row r="104443" customFormat="1" ht="15" x14ac:dyDescent="0.25"/>
    <row r="104444" customFormat="1" ht="15" x14ac:dyDescent="0.25"/>
    <row r="104445" customFormat="1" ht="15" x14ac:dyDescent="0.25"/>
    <row r="104446" customFormat="1" ht="15" x14ac:dyDescent="0.25"/>
    <row r="104447" customFormat="1" ht="15" x14ac:dyDescent="0.25"/>
    <row r="104448" customFormat="1" ht="15" x14ac:dyDescent="0.25"/>
    <row r="104449" customFormat="1" ht="15" x14ac:dyDescent="0.25"/>
    <row r="104450" customFormat="1" ht="15" x14ac:dyDescent="0.25"/>
    <row r="104451" customFormat="1" ht="15" x14ac:dyDescent="0.25"/>
    <row r="104452" customFormat="1" ht="15" x14ac:dyDescent="0.25"/>
    <row r="104453" customFormat="1" ht="15" x14ac:dyDescent="0.25"/>
    <row r="104454" customFormat="1" ht="15" x14ac:dyDescent="0.25"/>
    <row r="104455" customFormat="1" ht="15" x14ac:dyDescent="0.25"/>
    <row r="104456" customFormat="1" ht="15" x14ac:dyDescent="0.25"/>
    <row r="104457" customFormat="1" ht="15" x14ac:dyDescent="0.25"/>
    <row r="104458" customFormat="1" ht="15" x14ac:dyDescent="0.25"/>
    <row r="104459" customFormat="1" ht="15" x14ac:dyDescent="0.25"/>
    <row r="104460" customFormat="1" ht="15" x14ac:dyDescent="0.25"/>
    <row r="104461" customFormat="1" ht="15" x14ac:dyDescent="0.25"/>
    <row r="104462" customFormat="1" ht="15" x14ac:dyDescent="0.25"/>
    <row r="104463" customFormat="1" ht="15" x14ac:dyDescent="0.25"/>
    <row r="104464" customFormat="1" ht="15" x14ac:dyDescent="0.25"/>
    <row r="104465" customFormat="1" ht="15" x14ac:dyDescent="0.25"/>
    <row r="104466" customFormat="1" ht="15" x14ac:dyDescent="0.25"/>
    <row r="104467" customFormat="1" ht="15" x14ac:dyDescent="0.25"/>
    <row r="104468" customFormat="1" ht="15" x14ac:dyDescent="0.25"/>
    <row r="104469" customFormat="1" ht="15" x14ac:dyDescent="0.25"/>
    <row r="104470" customFormat="1" ht="15" x14ac:dyDescent="0.25"/>
    <row r="104471" customFormat="1" ht="15" x14ac:dyDescent="0.25"/>
    <row r="104472" customFormat="1" ht="15" x14ac:dyDescent="0.25"/>
    <row r="104473" customFormat="1" ht="15" x14ac:dyDescent="0.25"/>
    <row r="104474" customFormat="1" ht="15" x14ac:dyDescent="0.25"/>
    <row r="104475" customFormat="1" ht="15" x14ac:dyDescent="0.25"/>
    <row r="104476" customFormat="1" ht="15" x14ac:dyDescent="0.25"/>
    <row r="104477" customFormat="1" ht="15" x14ac:dyDescent="0.25"/>
    <row r="104478" customFormat="1" ht="15" x14ac:dyDescent="0.25"/>
    <row r="104479" customFormat="1" ht="15" x14ac:dyDescent="0.25"/>
    <row r="104480" customFormat="1" ht="15" x14ac:dyDescent="0.25"/>
    <row r="104481" customFormat="1" ht="15" x14ac:dyDescent="0.25"/>
    <row r="104482" customFormat="1" ht="15" x14ac:dyDescent="0.25"/>
    <row r="104483" customFormat="1" ht="15" x14ac:dyDescent="0.25"/>
    <row r="104484" customFormat="1" ht="15" x14ac:dyDescent="0.25"/>
    <row r="104485" customFormat="1" ht="15" x14ac:dyDescent="0.25"/>
    <row r="104486" customFormat="1" ht="15" x14ac:dyDescent="0.25"/>
    <row r="104487" customFormat="1" ht="15" x14ac:dyDescent="0.25"/>
    <row r="104488" customFormat="1" ht="15" x14ac:dyDescent="0.25"/>
    <row r="104489" customFormat="1" ht="15" x14ac:dyDescent="0.25"/>
    <row r="104490" customFormat="1" ht="15" x14ac:dyDescent="0.25"/>
    <row r="104491" customFormat="1" ht="15" x14ac:dyDescent="0.25"/>
    <row r="104492" customFormat="1" ht="15" x14ac:dyDescent="0.25"/>
    <row r="104493" customFormat="1" ht="15" x14ac:dyDescent="0.25"/>
    <row r="104494" customFormat="1" ht="15" x14ac:dyDescent="0.25"/>
    <row r="104495" customFormat="1" ht="15" x14ac:dyDescent="0.25"/>
    <row r="104496" customFormat="1" ht="15" x14ac:dyDescent="0.25"/>
    <row r="104497" customFormat="1" ht="15" x14ac:dyDescent="0.25"/>
    <row r="104498" customFormat="1" ht="15" x14ac:dyDescent="0.25"/>
    <row r="104499" customFormat="1" ht="15" x14ac:dyDescent="0.25"/>
    <row r="104500" customFormat="1" ht="15" x14ac:dyDescent="0.25"/>
    <row r="104501" customFormat="1" ht="15" x14ac:dyDescent="0.25"/>
    <row r="104502" customFormat="1" ht="15" x14ac:dyDescent="0.25"/>
    <row r="104503" customFormat="1" ht="15" x14ac:dyDescent="0.25"/>
    <row r="104504" customFormat="1" ht="15" x14ac:dyDescent="0.25"/>
    <row r="104505" customFormat="1" ht="15" x14ac:dyDescent="0.25"/>
    <row r="104506" customFormat="1" ht="15" x14ac:dyDescent="0.25"/>
    <row r="104507" customFormat="1" ht="15" x14ac:dyDescent="0.25"/>
    <row r="104508" customFormat="1" ht="15" x14ac:dyDescent="0.25"/>
    <row r="104509" customFormat="1" ht="15" x14ac:dyDescent="0.25"/>
    <row r="104510" customFormat="1" ht="15" x14ac:dyDescent="0.25"/>
    <row r="104511" customFormat="1" ht="15" x14ac:dyDescent="0.25"/>
    <row r="104512" customFormat="1" ht="15" x14ac:dyDescent="0.25"/>
    <row r="104513" customFormat="1" ht="15" x14ac:dyDescent="0.25"/>
    <row r="104514" customFormat="1" ht="15" x14ac:dyDescent="0.25"/>
    <row r="104515" customFormat="1" ht="15" x14ac:dyDescent="0.25"/>
    <row r="104516" customFormat="1" ht="15" x14ac:dyDescent="0.25"/>
    <row r="104517" customFormat="1" ht="15" x14ac:dyDescent="0.25"/>
    <row r="104518" customFormat="1" ht="15" x14ac:dyDescent="0.25"/>
    <row r="104519" customFormat="1" ht="15" x14ac:dyDescent="0.25"/>
    <row r="104520" customFormat="1" ht="15" x14ac:dyDescent="0.25"/>
    <row r="104521" customFormat="1" ht="15" x14ac:dyDescent="0.25"/>
    <row r="104522" customFormat="1" ht="15" x14ac:dyDescent="0.25"/>
    <row r="104523" customFormat="1" ht="15" x14ac:dyDescent="0.25"/>
    <row r="104524" customFormat="1" ht="15" x14ac:dyDescent="0.25"/>
    <row r="104525" customFormat="1" ht="15" x14ac:dyDescent="0.25"/>
    <row r="104526" customFormat="1" ht="15" x14ac:dyDescent="0.25"/>
    <row r="104527" customFormat="1" ht="15" x14ac:dyDescent="0.25"/>
    <row r="104528" customFormat="1" ht="15" x14ac:dyDescent="0.25"/>
    <row r="104529" customFormat="1" ht="15" x14ac:dyDescent="0.25"/>
    <row r="104530" customFormat="1" ht="15" x14ac:dyDescent="0.25"/>
    <row r="104531" customFormat="1" ht="15" x14ac:dyDescent="0.25"/>
    <row r="104532" customFormat="1" ht="15" x14ac:dyDescent="0.25"/>
    <row r="104533" customFormat="1" ht="15" x14ac:dyDescent="0.25"/>
    <row r="104534" customFormat="1" ht="15" x14ac:dyDescent="0.25"/>
    <row r="104535" customFormat="1" ht="15" x14ac:dyDescent="0.25"/>
    <row r="104536" customFormat="1" ht="15" x14ac:dyDescent="0.25"/>
    <row r="104537" customFormat="1" ht="15" x14ac:dyDescent="0.25"/>
    <row r="104538" customFormat="1" ht="15" x14ac:dyDescent="0.25"/>
    <row r="104539" customFormat="1" ht="15" x14ac:dyDescent="0.25"/>
    <row r="104540" customFormat="1" ht="15" x14ac:dyDescent="0.25"/>
    <row r="104541" customFormat="1" ht="15" x14ac:dyDescent="0.25"/>
    <row r="104542" customFormat="1" ht="15" x14ac:dyDescent="0.25"/>
    <row r="104543" customFormat="1" ht="15" x14ac:dyDescent="0.25"/>
    <row r="104544" customFormat="1" ht="15" x14ac:dyDescent="0.25"/>
    <row r="104545" customFormat="1" ht="15" x14ac:dyDescent="0.25"/>
    <row r="104546" customFormat="1" ht="15" x14ac:dyDescent="0.25"/>
    <row r="104547" customFormat="1" ht="15" x14ac:dyDescent="0.25"/>
    <row r="104548" customFormat="1" ht="15" x14ac:dyDescent="0.25"/>
    <row r="104549" customFormat="1" ht="15" x14ac:dyDescent="0.25"/>
    <row r="104550" customFormat="1" ht="15" x14ac:dyDescent="0.25"/>
    <row r="104551" customFormat="1" ht="15" x14ac:dyDescent="0.25"/>
    <row r="104552" customFormat="1" ht="15" x14ac:dyDescent="0.25"/>
    <row r="104553" customFormat="1" ht="15" x14ac:dyDescent="0.25"/>
    <row r="104554" customFormat="1" ht="15" x14ac:dyDescent="0.25"/>
    <row r="104555" customFormat="1" ht="15" x14ac:dyDescent="0.25"/>
    <row r="104556" customFormat="1" ht="15" x14ac:dyDescent="0.25"/>
    <row r="104557" customFormat="1" ht="15" x14ac:dyDescent="0.25"/>
    <row r="104558" customFormat="1" ht="15" x14ac:dyDescent="0.25"/>
    <row r="104559" customFormat="1" ht="15" x14ac:dyDescent="0.25"/>
    <row r="104560" customFormat="1" ht="15" x14ac:dyDescent="0.25"/>
    <row r="104561" customFormat="1" ht="15" x14ac:dyDescent="0.25"/>
    <row r="104562" customFormat="1" ht="15" x14ac:dyDescent="0.25"/>
    <row r="104563" customFormat="1" ht="15" x14ac:dyDescent="0.25"/>
    <row r="104564" customFormat="1" ht="15" x14ac:dyDescent="0.25"/>
    <row r="104565" customFormat="1" ht="15" x14ac:dyDescent="0.25"/>
    <row r="104566" customFormat="1" ht="15" x14ac:dyDescent="0.25"/>
    <row r="104567" customFormat="1" ht="15" x14ac:dyDescent="0.25"/>
    <row r="104568" customFormat="1" ht="15" x14ac:dyDescent="0.25"/>
    <row r="104569" customFormat="1" ht="15" x14ac:dyDescent="0.25"/>
    <row r="104570" customFormat="1" ht="15" x14ac:dyDescent="0.25"/>
    <row r="104571" customFormat="1" ht="15" x14ac:dyDescent="0.25"/>
    <row r="104572" customFormat="1" ht="15" x14ac:dyDescent="0.25"/>
    <row r="104573" customFormat="1" ht="15" x14ac:dyDescent="0.25"/>
    <row r="104574" customFormat="1" ht="15" x14ac:dyDescent="0.25"/>
    <row r="104575" customFormat="1" ht="15" x14ac:dyDescent="0.25"/>
    <row r="104576" customFormat="1" ht="15" x14ac:dyDescent="0.25"/>
    <row r="104577" customFormat="1" ht="15" x14ac:dyDescent="0.25"/>
    <row r="104578" customFormat="1" ht="15" x14ac:dyDescent="0.25"/>
    <row r="104579" customFormat="1" ht="15" x14ac:dyDescent="0.25"/>
    <row r="104580" customFormat="1" ht="15" x14ac:dyDescent="0.25"/>
    <row r="104581" customFormat="1" ht="15" x14ac:dyDescent="0.25"/>
    <row r="104582" customFormat="1" ht="15" x14ac:dyDescent="0.25"/>
    <row r="104583" customFormat="1" ht="15" x14ac:dyDescent="0.25"/>
    <row r="104584" customFormat="1" ht="15" x14ac:dyDescent="0.25"/>
    <row r="104585" customFormat="1" ht="15" x14ac:dyDescent="0.25"/>
    <row r="104586" customFormat="1" ht="15" x14ac:dyDescent="0.25"/>
    <row r="104587" customFormat="1" ht="15" x14ac:dyDescent="0.25"/>
    <row r="104588" customFormat="1" ht="15" x14ac:dyDescent="0.25"/>
    <row r="104589" customFormat="1" ht="15" x14ac:dyDescent="0.25"/>
    <row r="104590" customFormat="1" ht="15" x14ac:dyDescent="0.25"/>
    <row r="104591" customFormat="1" ht="15" x14ac:dyDescent="0.25"/>
    <row r="104592" customFormat="1" ht="15" x14ac:dyDescent="0.25"/>
    <row r="104593" customFormat="1" ht="15" x14ac:dyDescent="0.25"/>
    <row r="104594" customFormat="1" ht="15" x14ac:dyDescent="0.25"/>
    <row r="104595" customFormat="1" ht="15" x14ac:dyDescent="0.25"/>
    <row r="104596" customFormat="1" ht="15" x14ac:dyDescent="0.25"/>
    <row r="104597" customFormat="1" ht="15" x14ac:dyDescent="0.25"/>
    <row r="104598" customFormat="1" ht="15" x14ac:dyDescent="0.25"/>
    <row r="104599" customFormat="1" ht="15" x14ac:dyDescent="0.25"/>
    <row r="104600" customFormat="1" ht="15" x14ac:dyDescent="0.25"/>
    <row r="104601" customFormat="1" ht="15" x14ac:dyDescent="0.25"/>
    <row r="104602" customFormat="1" ht="15" x14ac:dyDescent="0.25"/>
    <row r="104603" customFormat="1" ht="15" x14ac:dyDescent="0.25"/>
    <row r="104604" customFormat="1" ht="15" x14ac:dyDescent="0.25"/>
    <row r="104605" customFormat="1" ht="15" x14ac:dyDescent="0.25"/>
    <row r="104606" customFormat="1" ht="15" x14ac:dyDescent="0.25"/>
    <row r="104607" customFormat="1" ht="15" x14ac:dyDescent="0.25"/>
    <row r="104608" customFormat="1" ht="15" x14ac:dyDescent="0.25"/>
    <row r="104609" customFormat="1" ht="15" x14ac:dyDescent="0.25"/>
    <row r="104610" customFormat="1" ht="15" x14ac:dyDescent="0.25"/>
    <row r="104611" customFormat="1" ht="15" x14ac:dyDescent="0.25"/>
    <row r="104612" customFormat="1" ht="15" x14ac:dyDescent="0.25"/>
    <row r="104613" customFormat="1" ht="15" x14ac:dyDescent="0.25"/>
    <row r="104614" customFormat="1" ht="15" x14ac:dyDescent="0.25"/>
    <row r="104615" customFormat="1" ht="15" x14ac:dyDescent="0.25"/>
    <row r="104616" customFormat="1" ht="15" x14ac:dyDescent="0.25"/>
    <row r="104617" customFormat="1" ht="15" x14ac:dyDescent="0.25"/>
    <row r="104618" customFormat="1" ht="15" x14ac:dyDescent="0.25"/>
    <row r="104619" customFormat="1" ht="15" x14ac:dyDescent="0.25"/>
    <row r="104620" customFormat="1" ht="15" x14ac:dyDescent="0.25"/>
    <row r="104621" customFormat="1" ht="15" x14ac:dyDescent="0.25"/>
    <row r="104622" customFormat="1" ht="15" x14ac:dyDescent="0.25"/>
    <row r="104623" customFormat="1" ht="15" x14ac:dyDescent="0.25"/>
    <row r="104624" customFormat="1" ht="15" x14ac:dyDescent="0.25"/>
    <row r="104625" customFormat="1" ht="15" x14ac:dyDescent="0.25"/>
    <row r="104626" customFormat="1" ht="15" x14ac:dyDescent="0.25"/>
    <row r="104627" customFormat="1" ht="15" x14ac:dyDescent="0.25"/>
    <row r="104628" customFormat="1" ht="15" x14ac:dyDescent="0.25"/>
    <row r="104629" customFormat="1" ht="15" x14ac:dyDescent="0.25"/>
    <row r="104630" customFormat="1" ht="15" x14ac:dyDescent="0.25"/>
    <row r="104631" customFormat="1" ht="15" x14ac:dyDescent="0.25"/>
    <row r="104632" customFormat="1" ht="15" x14ac:dyDescent="0.25"/>
    <row r="104633" customFormat="1" ht="15" x14ac:dyDescent="0.25"/>
    <row r="104634" customFormat="1" ht="15" x14ac:dyDescent="0.25"/>
    <row r="104635" customFormat="1" ht="15" x14ac:dyDescent="0.25"/>
    <row r="104636" customFormat="1" ht="15" x14ac:dyDescent="0.25"/>
    <row r="104637" customFormat="1" ht="15" x14ac:dyDescent="0.25"/>
    <row r="104638" customFormat="1" ht="15" x14ac:dyDescent="0.25"/>
    <row r="104639" customFormat="1" ht="15" x14ac:dyDescent="0.25"/>
    <row r="104640" customFormat="1" ht="15" x14ac:dyDescent="0.25"/>
    <row r="104641" customFormat="1" ht="15" x14ac:dyDescent="0.25"/>
    <row r="104642" customFormat="1" ht="15" x14ac:dyDescent="0.25"/>
    <row r="104643" customFormat="1" ht="15" x14ac:dyDescent="0.25"/>
    <row r="104644" customFormat="1" ht="15" x14ac:dyDescent="0.25"/>
    <row r="104645" customFormat="1" ht="15" x14ac:dyDescent="0.25"/>
    <row r="104646" customFormat="1" ht="15" x14ac:dyDescent="0.25"/>
    <row r="104647" customFormat="1" ht="15" x14ac:dyDescent="0.25"/>
    <row r="104648" customFormat="1" ht="15" x14ac:dyDescent="0.25"/>
    <row r="104649" customFormat="1" ht="15" x14ac:dyDescent="0.25"/>
    <row r="104650" customFormat="1" ht="15" x14ac:dyDescent="0.25"/>
    <row r="104651" customFormat="1" ht="15" x14ac:dyDescent="0.25"/>
    <row r="104652" customFormat="1" ht="15" x14ac:dyDescent="0.25"/>
    <row r="104653" customFormat="1" ht="15" x14ac:dyDescent="0.25"/>
    <row r="104654" customFormat="1" ht="15" x14ac:dyDescent="0.25"/>
    <row r="104655" customFormat="1" ht="15" x14ac:dyDescent="0.25"/>
    <row r="104656" customFormat="1" ht="15" x14ac:dyDescent="0.25"/>
    <row r="104657" customFormat="1" ht="15" x14ac:dyDescent="0.25"/>
    <row r="104658" customFormat="1" ht="15" x14ac:dyDescent="0.25"/>
    <row r="104659" customFormat="1" ht="15" x14ac:dyDescent="0.25"/>
    <row r="104660" customFormat="1" ht="15" x14ac:dyDescent="0.25"/>
    <row r="104661" customFormat="1" ht="15" x14ac:dyDescent="0.25"/>
    <row r="104662" customFormat="1" ht="15" x14ac:dyDescent="0.25"/>
    <row r="104663" customFormat="1" ht="15" x14ac:dyDescent="0.25"/>
    <row r="104664" customFormat="1" ht="15" x14ac:dyDescent="0.25"/>
    <row r="104665" customFormat="1" ht="15" x14ac:dyDescent="0.25"/>
    <row r="104666" customFormat="1" ht="15" x14ac:dyDescent="0.25"/>
    <row r="104667" customFormat="1" ht="15" x14ac:dyDescent="0.25"/>
    <row r="104668" customFormat="1" ht="15" x14ac:dyDescent="0.25"/>
    <row r="104669" customFormat="1" ht="15" x14ac:dyDescent="0.25"/>
    <row r="104670" customFormat="1" ht="15" x14ac:dyDescent="0.25"/>
    <row r="104671" customFormat="1" ht="15" x14ac:dyDescent="0.25"/>
    <row r="104672" customFormat="1" ht="15" x14ac:dyDescent="0.25"/>
    <row r="104673" customFormat="1" ht="15" x14ac:dyDescent="0.25"/>
    <row r="104674" customFormat="1" ht="15" x14ac:dyDescent="0.25"/>
    <row r="104675" customFormat="1" ht="15" x14ac:dyDescent="0.25"/>
    <row r="104676" customFormat="1" ht="15" x14ac:dyDescent="0.25"/>
    <row r="104677" customFormat="1" ht="15" x14ac:dyDescent="0.25"/>
    <row r="104678" customFormat="1" ht="15" x14ac:dyDescent="0.25"/>
    <row r="104679" customFormat="1" ht="15" x14ac:dyDescent="0.25"/>
    <row r="104680" customFormat="1" ht="15" x14ac:dyDescent="0.25"/>
    <row r="104681" customFormat="1" ht="15" x14ac:dyDescent="0.25"/>
    <row r="104682" customFormat="1" ht="15" x14ac:dyDescent="0.25"/>
    <row r="104683" customFormat="1" ht="15" x14ac:dyDescent="0.25"/>
    <row r="104684" customFormat="1" ht="15" x14ac:dyDescent="0.25"/>
    <row r="104685" customFormat="1" ht="15" x14ac:dyDescent="0.25"/>
    <row r="104686" customFormat="1" ht="15" x14ac:dyDescent="0.25"/>
    <row r="104687" customFormat="1" ht="15" x14ac:dyDescent="0.25"/>
    <row r="104688" customFormat="1" ht="15" x14ac:dyDescent="0.25"/>
    <row r="104689" customFormat="1" ht="15" x14ac:dyDescent="0.25"/>
    <row r="104690" customFormat="1" ht="15" x14ac:dyDescent="0.25"/>
    <row r="104691" customFormat="1" ht="15" x14ac:dyDescent="0.25"/>
    <row r="104692" customFormat="1" ht="15" x14ac:dyDescent="0.25"/>
    <row r="104693" customFormat="1" ht="15" x14ac:dyDescent="0.25"/>
    <row r="104694" customFormat="1" ht="15" x14ac:dyDescent="0.25"/>
    <row r="104695" customFormat="1" ht="15" x14ac:dyDescent="0.25"/>
    <row r="104696" customFormat="1" ht="15" x14ac:dyDescent="0.25"/>
    <row r="104697" customFormat="1" ht="15" x14ac:dyDescent="0.25"/>
    <row r="104698" customFormat="1" ht="15" x14ac:dyDescent="0.25"/>
    <row r="104699" customFormat="1" ht="15" x14ac:dyDescent="0.25"/>
    <row r="104700" customFormat="1" ht="15" x14ac:dyDescent="0.25"/>
    <row r="104701" customFormat="1" ht="15" x14ac:dyDescent="0.25"/>
    <row r="104702" customFormat="1" ht="15" x14ac:dyDescent="0.25"/>
    <row r="104703" customFormat="1" ht="15" x14ac:dyDescent="0.25"/>
    <row r="104704" customFormat="1" ht="15" x14ac:dyDescent="0.25"/>
    <row r="104705" customFormat="1" ht="15" x14ac:dyDescent="0.25"/>
    <row r="104706" customFormat="1" ht="15" x14ac:dyDescent="0.25"/>
    <row r="104707" customFormat="1" ht="15" x14ac:dyDescent="0.25"/>
    <row r="104708" customFormat="1" ht="15" x14ac:dyDescent="0.25"/>
    <row r="104709" customFormat="1" ht="15" x14ac:dyDescent="0.25"/>
    <row r="104710" customFormat="1" ht="15" x14ac:dyDescent="0.25"/>
    <row r="104711" customFormat="1" ht="15" x14ac:dyDescent="0.25"/>
    <row r="104712" customFormat="1" ht="15" x14ac:dyDescent="0.25"/>
    <row r="104713" customFormat="1" ht="15" x14ac:dyDescent="0.25"/>
    <row r="104714" customFormat="1" ht="15" x14ac:dyDescent="0.25"/>
    <row r="104715" customFormat="1" ht="15" x14ac:dyDescent="0.25"/>
    <row r="104716" customFormat="1" ht="15" x14ac:dyDescent="0.25"/>
    <row r="104717" customFormat="1" ht="15" x14ac:dyDescent="0.25"/>
    <row r="104718" customFormat="1" ht="15" x14ac:dyDescent="0.25"/>
    <row r="104719" customFormat="1" ht="15" x14ac:dyDescent="0.25"/>
    <row r="104720" customFormat="1" ht="15" x14ac:dyDescent="0.25"/>
    <row r="104721" customFormat="1" ht="15" x14ac:dyDescent="0.25"/>
    <row r="104722" customFormat="1" ht="15" x14ac:dyDescent="0.25"/>
    <row r="104723" customFormat="1" ht="15" x14ac:dyDescent="0.25"/>
    <row r="104724" customFormat="1" ht="15" x14ac:dyDescent="0.25"/>
    <row r="104725" customFormat="1" ht="15" x14ac:dyDescent="0.25"/>
    <row r="104726" customFormat="1" ht="15" x14ac:dyDescent="0.25"/>
    <row r="104727" customFormat="1" ht="15" x14ac:dyDescent="0.25"/>
    <row r="104728" customFormat="1" ht="15" x14ac:dyDescent="0.25"/>
    <row r="104729" customFormat="1" ht="15" x14ac:dyDescent="0.25"/>
    <row r="104730" customFormat="1" ht="15" x14ac:dyDescent="0.25"/>
    <row r="104731" customFormat="1" ht="15" x14ac:dyDescent="0.25"/>
    <row r="104732" customFormat="1" ht="15" x14ac:dyDescent="0.25"/>
    <row r="104733" customFormat="1" ht="15" x14ac:dyDescent="0.25"/>
    <row r="104734" customFormat="1" ht="15" x14ac:dyDescent="0.25"/>
    <row r="104735" customFormat="1" ht="15" x14ac:dyDescent="0.25"/>
    <row r="104736" customFormat="1" ht="15" x14ac:dyDescent="0.25"/>
    <row r="104737" customFormat="1" ht="15" x14ac:dyDescent="0.25"/>
    <row r="104738" customFormat="1" ht="15" x14ac:dyDescent="0.25"/>
    <row r="104739" customFormat="1" ht="15" x14ac:dyDescent="0.25"/>
    <row r="104740" customFormat="1" ht="15" x14ac:dyDescent="0.25"/>
    <row r="104741" customFormat="1" ht="15" x14ac:dyDescent="0.25"/>
    <row r="104742" customFormat="1" ht="15" x14ac:dyDescent="0.25"/>
    <row r="104743" customFormat="1" ht="15" x14ac:dyDescent="0.25"/>
    <row r="104744" customFormat="1" ht="15" x14ac:dyDescent="0.25"/>
    <row r="104745" customFormat="1" ht="15" x14ac:dyDescent="0.25"/>
    <row r="104746" customFormat="1" ht="15" x14ac:dyDescent="0.25"/>
    <row r="104747" customFormat="1" ht="15" x14ac:dyDescent="0.25"/>
    <row r="104748" customFormat="1" ht="15" x14ac:dyDescent="0.25"/>
    <row r="104749" customFormat="1" ht="15" x14ac:dyDescent="0.25"/>
    <row r="104750" customFormat="1" ht="15" x14ac:dyDescent="0.25"/>
    <row r="104751" customFormat="1" ht="15" x14ac:dyDescent="0.25"/>
    <row r="104752" customFormat="1" ht="15" x14ac:dyDescent="0.25"/>
    <row r="104753" customFormat="1" ht="15" x14ac:dyDescent="0.25"/>
    <row r="104754" customFormat="1" ht="15" x14ac:dyDescent="0.25"/>
    <row r="104755" customFormat="1" ht="15" x14ac:dyDescent="0.25"/>
    <row r="104756" customFormat="1" ht="15" x14ac:dyDescent="0.25"/>
    <row r="104757" customFormat="1" ht="15" x14ac:dyDescent="0.25"/>
    <row r="104758" customFormat="1" ht="15" x14ac:dyDescent="0.25"/>
    <row r="104759" customFormat="1" ht="15" x14ac:dyDescent="0.25"/>
    <row r="104760" customFormat="1" ht="15" x14ac:dyDescent="0.25"/>
    <row r="104761" customFormat="1" ht="15" x14ac:dyDescent="0.25"/>
    <row r="104762" customFormat="1" ht="15" x14ac:dyDescent="0.25"/>
    <row r="104763" customFormat="1" ht="15" x14ac:dyDescent="0.25"/>
    <row r="104764" customFormat="1" ht="15" x14ac:dyDescent="0.25"/>
    <row r="104765" customFormat="1" ht="15" x14ac:dyDescent="0.25"/>
    <row r="104766" customFormat="1" ht="15" x14ac:dyDescent="0.25"/>
    <row r="104767" customFormat="1" ht="15" x14ac:dyDescent="0.25"/>
    <row r="104768" customFormat="1" ht="15" x14ac:dyDescent="0.25"/>
    <row r="104769" customFormat="1" ht="15" x14ac:dyDescent="0.25"/>
    <row r="104770" customFormat="1" ht="15" x14ac:dyDescent="0.25"/>
    <row r="104771" customFormat="1" ht="15" x14ac:dyDescent="0.25"/>
    <row r="104772" customFormat="1" ht="15" x14ac:dyDescent="0.25"/>
    <row r="104773" customFormat="1" ht="15" x14ac:dyDescent="0.25"/>
    <row r="104774" customFormat="1" ht="15" x14ac:dyDescent="0.25"/>
    <row r="104775" customFormat="1" ht="15" x14ac:dyDescent="0.25"/>
    <row r="104776" customFormat="1" ht="15" x14ac:dyDescent="0.25"/>
    <row r="104777" customFormat="1" ht="15" x14ac:dyDescent="0.25"/>
    <row r="104778" customFormat="1" ht="15" x14ac:dyDescent="0.25"/>
    <row r="104779" customFormat="1" ht="15" x14ac:dyDescent="0.25"/>
    <row r="104780" customFormat="1" ht="15" x14ac:dyDescent="0.25"/>
    <row r="104781" customFormat="1" ht="15" x14ac:dyDescent="0.25"/>
    <row r="104782" customFormat="1" ht="15" x14ac:dyDescent="0.25"/>
    <row r="104783" customFormat="1" ht="15" x14ac:dyDescent="0.25"/>
    <row r="104784" customFormat="1" ht="15" x14ac:dyDescent="0.25"/>
    <row r="104785" customFormat="1" ht="15" x14ac:dyDescent="0.25"/>
    <row r="104786" customFormat="1" ht="15" x14ac:dyDescent="0.25"/>
    <row r="104787" customFormat="1" ht="15" x14ac:dyDescent="0.25"/>
    <row r="104788" customFormat="1" ht="15" x14ac:dyDescent="0.25"/>
    <row r="104789" customFormat="1" ht="15" x14ac:dyDescent="0.25"/>
    <row r="104790" customFormat="1" ht="15" x14ac:dyDescent="0.25"/>
    <row r="104791" customFormat="1" ht="15" x14ac:dyDescent="0.25"/>
    <row r="104792" customFormat="1" ht="15" x14ac:dyDescent="0.25"/>
    <row r="104793" customFormat="1" ht="15" x14ac:dyDescent="0.25"/>
    <row r="104794" customFormat="1" ht="15" x14ac:dyDescent="0.25"/>
    <row r="104795" customFormat="1" ht="15" x14ac:dyDescent="0.25"/>
    <row r="104796" customFormat="1" ht="15" x14ac:dyDescent="0.25"/>
    <row r="104797" customFormat="1" ht="15" x14ac:dyDescent="0.25"/>
    <row r="104798" customFormat="1" ht="15" x14ac:dyDescent="0.25"/>
    <row r="104799" customFormat="1" ht="15" x14ac:dyDescent="0.25"/>
    <row r="104800" customFormat="1" ht="15" x14ac:dyDescent="0.25"/>
    <row r="104801" customFormat="1" ht="15" x14ac:dyDescent="0.25"/>
    <row r="104802" customFormat="1" ht="15" x14ac:dyDescent="0.25"/>
    <row r="104803" customFormat="1" ht="15" x14ac:dyDescent="0.25"/>
    <row r="104804" customFormat="1" ht="15" x14ac:dyDescent="0.25"/>
    <row r="104805" customFormat="1" ht="15" x14ac:dyDescent="0.25"/>
    <row r="104806" customFormat="1" ht="15" x14ac:dyDescent="0.25"/>
    <row r="104807" customFormat="1" ht="15" x14ac:dyDescent="0.25"/>
    <row r="104808" customFormat="1" ht="15" x14ac:dyDescent="0.25"/>
    <row r="104809" customFormat="1" ht="15" x14ac:dyDescent="0.25"/>
    <row r="104810" customFormat="1" ht="15" x14ac:dyDescent="0.25"/>
    <row r="104811" customFormat="1" ht="15" x14ac:dyDescent="0.25"/>
    <row r="104812" customFormat="1" ht="15" x14ac:dyDescent="0.25"/>
    <row r="104813" customFormat="1" ht="15" x14ac:dyDescent="0.25"/>
    <row r="104814" customFormat="1" ht="15" x14ac:dyDescent="0.25"/>
    <row r="104815" customFormat="1" ht="15" x14ac:dyDescent="0.25"/>
    <row r="104816" customFormat="1" ht="15" x14ac:dyDescent="0.25"/>
    <row r="104817" customFormat="1" ht="15" x14ac:dyDescent="0.25"/>
    <row r="104818" customFormat="1" ht="15" x14ac:dyDescent="0.25"/>
    <row r="104819" customFormat="1" ht="15" x14ac:dyDescent="0.25"/>
    <row r="104820" customFormat="1" ht="15" x14ac:dyDescent="0.25"/>
    <row r="104821" customFormat="1" ht="15" x14ac:dyDescent="0.25"/>
    <row r="104822" customFormat="1" ht="15" x14ac:dyDescent="0.25"/>
    <row r="104823" customFormat="1" ht="15" x14ac:dyDescent="0.25"/>
    <row r="104824" customFormat="1" ht="15" x14ac:dyDescent="0.25"/>
    <row r="104825" customFormat="1" ht="15" x14ac:dyDescent="0.25"/>
    <row r="104826" customFormat="1" ht="15" x14ac:dyDescent="0.25"/>
    <row r="104827" customFormat="1" ht="15" x14ac:dyDescent="0.25"/>
    <row r="104828" customFormat="1" ht="15" x14ac:dyDescent="0.25"/>
    <row r="104829" customFormat="1" ht="15" x14ac:dyDescent="0.25"/>
    <row r="104830" customFormat="1" ht="15" x14ac:dyDescent="0.25"/>
    <row r="104831" customFormat="1" ht="15" x14ac:dyDescent="0.25"/>
    <row r="104832" customFormat="1" ht="15" x14ac:dyDescent="0.25"/>
    <row r="104833" customFormat="1" ht="15" x14ac:dyDescent="0.25"/>
    <row r="104834" customFormat="1" ht="15" x14ac:dyDescent="0.25"/>
    <row r="104835" customFormat="1" ht="15" x14ac:dyDescent="0.25"/>
    <row r="104836" customFormat="1" ht="15" x14ac:dyDescent="0.25"/>
    <row r="104837" customFormat="1" ht="15" x14ac:dyDescent="0.25"/>
    <row r="104838" customFormat="1" ht="15" x14ac:dyDescent="0.25"/>
    <row r="104839" customFormat="1" ht="15" x14ac:dyDescent="0.25"/>
    <row r="104840" customFormat="1" ht="15" x14ac:dyDescent="0.25"/>
    <row r="104841" customFormat="1" ht="15" x14ac:dyDescent="0.25"/>
    <row r="104842" customFormat="1" ht="15" x14ac:dyDescent="0.25"/>
    <row r="104843" customFormat="1" ht="15" x14ac:dyDescent="0.25"/>
    <row r="104844" customFormat="1" ht="15" x14ac:dyDescent="0.25"/>
    <row r="104845" customFormat="1" ht="15" x14ac:dyDescent="0.25"/>
    <row r="104846" customFormat="1" ht="15" x14ac:dyDescent="0.25"/>
    <row r="104847" customFormat="1" ht="15" x14ac:dyDescent="0.25"/>
    <row r="104848" customFormat="1" ht="15" x14ac:dyDescent="0.25"/>
    <row r="104849" customFormat="1" ht="15" x14ac:dyDescent="0.25"/>
    <row r="104850" customFormat="1" ht="15" x14ac:dyDescent="0.25"/>
    <row r="104851" customFormat="1" ht="15" x14ac:dyDescent="0.25"/>
    <row r="104852" customFormat="1" ht="15" x14ac:dyDescent="0.25"/>
    <row r="104853" customFormat="1" ht="15" x14ac:dyDescent="0.25"/>
    <row r="104854" customFormat="1" ht="15" x14ac:dyDescent="0.25"/>
    <row r="104855" customFormat="1" ht="15" x14ac:dyDescent="0.25"/>
    <row r="104856" customFormat="1" ht="15" x14ac:dyDescent="0.25"/>
    <row r="104857" customFormat="1" ht="15" x14ac:dyDescent="0.25"/>
    <row r="104858" customFormat="1" ht="15" x14ac:dyDescent="0.25"/>
    <row r="104859" customFormat="1" ht="15" x14ac:dyDescent="0.25"/>
    <row r="104860" customFormat="1" ht="15" x14ac:dyDescent="0.25"/>
    <row r="104861" customFormat="1" ht="15" x14ac:dyDescent="0.25"/>
    <row r="104862" customFormat="1" ht="15" x14ac:dyDescent="0.25"/>
    <row r="104863" customFormat="1" ht="15" x14ac:dyDescent="0.25"/>
    <row r="104864" customFormat="1" ht="15" x14ac:dyDescent="0.25"/>
    <row r="104865" customFormat="1" ht="15" x14ac:dyDescent="0.25"/>
    <row r="104866" customFormat="1" ht="15" x14ac:dyDescent="0.25"/>
    <row r="104867" customFormat="1" ht="15" x14ac:dyDescent="0.25"/>
    <row r="104868" customFormat="1" ht="15" x14ac:dyDescent="0.25"/>
    <row r="104869" customFormat="1" ht="15" x14ac:dyDescent="0.25"/>
    <row r="104870" customFormat="1" ht="15" x14ac:dyDescent="0.25"/>
    <row r="104871" customFormat="1" ht="15" x14ac:dyDescent="0.25"/>
    <row r="104872" customFormat="1" ht="15" x14ac:dyDescent="0.25"/>
    <row r="104873" customFormat="1" ht="15" x14ac:dyDescent="0.25"/>
    <row r="104874" customFormat="1" ht="15" x14ac:dyDescent="0.25"/>
    <row r="104875" customFormat="1" ht="15" x14ac:dyDescent="0.25"/>
    <row r="104876" customFormat="1" ht="15" x14ac:dyDescent="0.25"/>
    <row r="104877" customFormat="1" ht="15" x14ac:dyDescent="0.25"/>
    <row r="104878" customFormat="1" ht="15" x14ac:dyDescent="0.25"/>
    <row r="104879" customFormat="1" ht="15" x14ac:dyDescent="0.25"/>
    <row r="104880" customFormat="1" ht="15" x14ac:dyDescent="0.25"/>
    <row r="104881" customFormat="1" ht="15" x14ac:dyDescent="0.25"/>
    <row r="104882" customFormat="1" ht="15" x14ac:dyDescent="0.25"/>
    <row r="104883" customFormat="1" ht="15" x14ac:dyDescent="0.25"/>
    <row r="104884" customFormat="1" ht="15" x14ac:dyDescent="0.25"/>
    <row r="104885" customFormat="1" ht="15" x14ac:dyDescent="0.25"/>
    <row r="104886" customFormat="1" ht="15" x14ac:dyDescent="0.25"/>
    <row r="104887" customFormat="1" ht="15" x14ac:dyDescent="0.25"/>
    <row r="104888" customFormat="1" ht="15" x14ac:dyDescent="0.25"/>
    <row r="104889" customFormat="1" ht="15" x14ac:dyDescent="0.25"/>
    <row r="104890" customFormat="1" ht="15" x14ac:dyDescent="0.25"/>
    <row r="104891" customFormat="1" ht="15" x14ac:dyDescent="0.25"/>
    <row r="104892" customFormat="1" ht="15" x14ac:dyDescent="0.25"/>
    <row r="104893" customFormat="1" ht="15" x14ac:dyDescent="0.25"/>
    <row r="104894" customFormat="1" ht="15" x14ac:dyDescent="0.25"/>
    <row r="104895" customFormat="1" ht="15" x14ac:dyDescent="0.25"/>
    <row r="104896" customFormat="1" ht="15" x14ac:dyDescent="0.25"/>
    <row r="104897" customFormat="1" ht="15" x14ac:dyDescent="0.25"/>
    <row r="104898" customFormat="1" ht="15" x14ac:dyDescent="0.25"/>
    <row r="104899" customFormat="1" ht="15" x14ac:dyDescent="0.25"/>
    <row r="104900" customFormat="1" ht="15" x14ac:dyDescent="0.25"/>
    <row r="104901" customFormat="1" ht="15" x14ac:dyDescent="0.25"/>
    <row r="104902" customFormat="1" ht="15" x14ac:dyDescent="0.25"/>
    <row r="104903" customFormat="1" ht="15" x14ac:dyDescent="0.25"/>
    <row r="104904" customFormat="1" ht="15" x14ac:dyDescent="0.25"/>
    <row r="104905" customFormat="1" ht="15" x14ac:dyDescent="0.25"/>
    <row r="104906" customFormat="1" ht="15" x14ac:dyDescent="0.25"/>
    <row r="104907" customFormat="1" ht="15" x14ac:dyDescent="0.25"/>
    <row r="104908" customFormat="1" ht="15" x14ac:dyDescent="0.25"/>
    <row r="104909" customFormat="1" ht="15" x14ac:dyDescent="0.25"/>
    <row r="104910" customFormat="1" ht="15" x14ac:dyDescent="0.25"/>
    <row r="104911" customFormat="1" ht="15" x14ac:dyDescent="0.25"/>
    <row r="104912" customFormat="1" ht="15" x14ac:dyDescent="0.25"/>
    <row r="104913" customFormat="1" ht="15" x14ac:dyDescent="0.25"/>
    <row r="104914" customFormat="1" ht="15" x14ac:dyDescent="0.25"/>
    <row r="104915" customFormat="1" ht="15" x14ac:dyDescent="0.25"/>
    <row r="104916" customFormat="1" ht="15" x14ac:dyDescent="0.25"/>
    <row r="104917" customFormat="1" ht="15" x14ac:dyDescent="0.25"/>
    <row r="104918" customFormat="1" ht="15" x14ac:dyDescent="0.25"/>
    <row r="104919" customFormat="1" ht="15" x14ac:dyDescent="0.25"/>
    <row r="104920" customFormat="1" ht="15" x14ac:dyDescent="0.25"/>
    <row r="104921" customFormat="1" ht="15" x14ac:dyDescent="0.25"/>
    <row r="104922" customFormat="1" ht="15" x14ac:dyDescent="0.25"/>
    <row r="104923" customFormat="1" ht="15" x14ac:dyDescent="0.25"/>
    <row r="104924" customFormat="1" ht="15" x14ac:dyDescent="0.25"/>
    <row r="104925" customFormat="1" ht="15" x14ac:dyDescent="0.25"/>
    <row r="104926" customFormat="1" ht="15" x14ac:dyDescent="0.25"/>
    <row r="104927" customFormat="1" ht="15" x14ac:dyDescent="0.25"/>
    <row r="104928" customFormat="1" ht="15" x14ac:dyDescent="0.25"/>
    <row r="104929" customFormat="1" ht="15" x14ac:dyDescent="0.25"/>
    <row r="104930" customFormat="1" ht="15" x14ac:dyDescent="0.25"/>
    <row r="104931" customFormat="1" ht="15" x14ac:dyDescent="0.25"/>
    <row r="104932" customFormat="1" ht="15" x14ac:dyDescent="0.25"/>
    <row r="104933" customFormat="1" ht="15" x14ac:dyDescent="0.25"/>
    <row r="104934" customFormat="1" ht="15" x14ac:dyDescent="0.25"/>
    <row r="104935" customFormat="1" ht="15" x14ac:dyDescent="0.25"/>
    <row r="104936" customFormat="1" ht="15" x14ac:dyDescent="0.25"/>
    <row r="104937" customFormat="1" ht="15" x14ac:dyDescent="0.25"/>
    <row r="104938" customFormat="1" ht="15" x14ac:dyDescent="0.25"/>
    <row r="104939" customFormat="1" ht="15" x14ac:dyDescent="0.25"/>
    <row r="104940" customFormat="1" ht="15" x14ac:dyDescent="0.25"/>
    <row r="104941" customFormat="1" ht="15" x14ac:dyDescent="0.25"/>
    <row r="104942" customFormat="1" ht="15" x14ac:dyDescent="0.25"/>
    <row r="104943" customFormat="1" ht="15" x14ac:dyDescent="0.25"/>
    <row r="104944" customFormat="1" ht="15" x14ac:dyDescent="0.25"/>
    <row r="104945" customFormat="1" ht="15" x14ac:dyDescent="0.25"/>
    <row r="104946" customFormat="1" ht="15" x14ac:dyDescent="0.25"/>
    <row r="104947" customFormat="1" ht="15" x14ac:dyDescent="0.25"/>
    <row r="104948" customFormat="1" ht="15" x14ac:dyDescent="0.25"/>
    <row r="104949" customFormat="1" ht="15" x14ac:dyDescent="0.25"/>
    <row r="104950" customFormat="1" ht="15" x14ac:dyDescent="0.25"/>
    <row r="104951" customFormat="1" ht="15" x14ac:dyDescent="0.25"/>
    <row r="104952" customFormat="1" ht="15" x14ac:dyDescent="0.25"/>
    <row r="104953" customFormat="1" ht="15" x14ac:dyDescent="0.25"/>
    <row r="104954" customFormat="1" ht="15" x14ac:dyDescent="0.25"/>
    <row r="104955" customFormat="1" ht="15" x14ac:dyDescent="0.25"/>
    <row r="104956" customFormat="1" ht="15" x14ac:dyDescent="0.25"/>
    <row r="104957" customFormat="1" ht="15" x14ac:dyDescent="0.25"/>
    <row r="104958" customFormat="1" ht="15" x14ac:dyDescent="0.25"/>
    <row r="104959" customFormat="1" ht="15" x14ac:dyDescent="0.25"/>
    <row r="104960" customFormat="1" ht="15" x14ac:dyDescent="0.25"/>
    <row r="104961" customFormat="1" ht="15" x14ac:dyDescent="0.25"/>
    <row r="104962" customFormat="1" ht="15" x14ac:dyDescent="0.25"/>
    <row r="104963" customFormat="1" ht="15" x14ac:dyDescent="0.25"/>
    <row r="104964" customFormat="1" ht="15" x14ac:dyDescent="0.25"/>
    <row r="104965" customFormat="1" ht="15" x14ac:dyDescent="0.25"/>
    <row r="104966" customFormat="1" ht="15" x14ac:dyDescent="0.25"/>
    <row r="104967" customFormat="1" ht="15" x14ac:dyDescent="0.25"/>
    <row r="104968" customFormat="1" ht="15" x14ac:dyDescent="0.25"/>
    <row r="104969" customFormat="1" ht="15" x14ac:dyDescent="0.25"/>
    <row r="104970" customFormat="1" ht="15" x14ac:dyDescent="0.25"/>
    <row r="104971" customFormat="1" ht="15" x14ac:dyDescent="0.25"/>
    <row r="104972" customFormat="1" ht="15" x14ac:dyDescent="0.25"/>
    <row r="104973" customFormat="1" ht="15" x14ac:dyDescent="0.25"/>
    <row r="104974" customFormat="1" ht="15" x14ac:dyDescent="0.25"/>
    <row r="104975" customFormat="1" ht="15" x14ac:dyDescent="0.25"/>
    <row r="104976" customFormat="1" ht="15" x14ac:dyDescent="0.25"/>
    <row r="104977" customFormat="1" ht="15" x14ac:dyDescent="0.25"/>
    <row r="104978" customFormat="1" ht="15" x14ac:dyDescent="0.25"/>
    <row r="104979" customFormat="1" ht="15" x14ac:dyDescent="0.25"/>
    <row r="104980" customFormat="1" ht="15" x14ac:dyDescent="0.25"/>
    <row r="104981" customFormat="1" ht="15" x14ac:dyDescent="0.25"/>
    <row r="104982" customFormat="1" ht="15" x14ac:dyDescent="0.25"/>
    <row r="104983" customFormat="1" ht="15" x14ac:dyDescent="0.25"/>
    <row r="104984" customFormat="1" ht="15" x14ac:dyDescent="0.25"/>
    <row r="104985" customFormat="1" ht="15" x14ac:dyDescent="0.25"/>
    <row r="104986" customFormat="1" ht="15" x14ac:dyDescent="0.25"/>
    <row r="104987" customFormat="1" ht="15" x14ac:dyDescent="0.25"/>
    <row r="104988" customFormat="1" ht="15" x14ac:dyDescent="0.25"/>
    <row r="104989" customFormat="1" ht="15" x14ac:dyDescent="0.25"/>
    <row r="104990" customFormat="1" ht="15" x14ac:dyDescent="0.25"/>
    <row r="104991" customFormat="1" ht="15" x14ac:dyDescent="0.25"/>
    <row r="104992" customFormat="1" ht="15" x14ac:dyDescent="0.25"/>
    <row r="104993" customFormat="1" ht="15" x14ac:dyDescent="0.25"/>
    <row r="104994" customFormat="1" ht="15" x14ac:dyDescent="0.25"/>
    <row r="104995" customFormat="1" ht="15" x14ac:dyDescent="0.25"/>
    <row r="104996" customFormat="1" ht="15" x14ac:dyDescent="0.25"/>
    <row r="104997" customFormat="1" ht="15" x14ac:dyDescent="0.25"/>
    <row r="104998" customFormat="1" ht="15" x14ac:dyDescent="0.25"/>
    <row r="104999" customFormat="1" ht="15" x14ac:dyDescent="0.25"/>
    <row r="105000" customFormat="1" ht="15" x14ac:dyDescent="0.25"/>
    <row r="105001" customFormat="1" ht="15" x14ac:dyDescent="0.25"/>
    <row r="105002" customFormat="1" ht="15" x14ac:dyDescent="0.25"/>
    <row r="105003" customFormat="1" ht="15" x14ac:dyDescent="0.25"/>
    <row r="105004" customFormat="1" ht="15" x14ac:dyDescent="0.25"/>
    <row r="105005" customFormat="1" ht="15" x14ac:dyDescent="0.25"/>
    <row r="105006" customFormat="1" ht="15" x14ac:dyDescent="0.25"/>
    <row r="105007" customFormat="1" ht="15" x14ac:dyDescent="0.25"/>
    <row r="105008" customFormat="1" ht="15" x14ac:dyDescent="0.25"/>
    <row r="105009" customFormat="1" ht="15" x14ac:dyDescent="0.25"/>
    <row r="105010" customFormat="1" ht="15" x14ac:dyDescent="0.25"/>
    <row r="105011" customFormat="1" ht="15" x14ac:dyDescent="0.25"/>
    <row r="105012" customFormat="1" ht="15" x14ac:dyDescent="0.25"/>
    <row r="105013" customFormat="1" ht="15" x14ac:dyDescent="0.25"/>
    <row r="105014" customFormat="1" ht="15" x14ac:dyDescent="0.25"/>
    <row r="105015" customFormat="1" ht="15" x14ac:dyDescent="0.25"/>
    <row r="105016" customFormat="1" ht="15" x14ac:dyDescent="0.25"/>
    <row r="105017" customFormat="1" ht="15" x14ac:dyDescent="0.25"/>
    <row r="105018" customFormat="1" ht="15" x14ac:dyDescent="0.25"/>
    <row r="105019" customFormat="1" ht="15" x14ac:dyDescent="0.25"/>
    <row r="105020" customFormat="1" ht="15" x14ac:dyDescent="0.25"/>
    <row r="105021" customFormat="1" ht="15" x14ac:dyDescent="0.25"/>
    <row r="105022" customFormat="1" ht="15" x14ac:dyDescent="0.25"/>
    <row r="105023" customFormat="1" ht="15" x14ac:dyDescent="0.25"/>
    <row r="105024" customFormat="1" ht="15" x14ac:dyDescent="0.25"/>
    <row r="105025" customFormat="1" ht="15" x14ac:dyDescent="0.25"/>
    <row r="105026" customFormat="1" ht="15" x14ac:dyDescent="0.25"/>
    <row r="105027" customFormat="1" ht="15" x14ac:dyDescent="0.25"/>
    <row r="105028" customFormat="1" ht="15" x14ac:dyDescent="0.25"/>
    <row r="105029" customFormat="1" ht="15" x14ac:dyDescent="0.25"/>
    <row r="105030" customFormat="1" ht="15" x14ac:dyDescent="0.25"/>
    <row r="105031" customFormat="1" ht="15" x14ac:dyDescent="0.25"/>
    <row r="105032" customFormat="1" ht="15" x14ac:dyDescent="0.25"/>
    <row r="105033" customFormat="1" ht="15" x14ac:dyDescent="0.25"/>
    <row r="105034" customFormat="1" ht="15" x14ac:dyDescent="0.25"/>
    <row r="105035" customFormat="1" ht="15" x14ac:dyDescent="0.25"/>
    <row r="105036" customFormat="1" ht="15" x14ac:dyDescent="0.25"/>
    <row r="105037" customFormat="1" ht="15" x14ac:dyDescent="0.25"/>
    <row r="105038" customFormat="1" ht="15" x14ac:dyDescent="0.25"/>
    <row r="105039" customFormat="1" ht="15" x14ac:dyDescent="0.25"/>
    <row r="105040" customFormat="1" ht="15" x14ac:dyDescent="0.25"/>
    <row r="105041" customFormat="1" ht="15" x14ac:dyDescent="0.25"/>
    <row r="105042" customFormat="1" ht="15" x14ac:dyDescent="0.25"/>
    <row r="105043" customFormat="1" ht="15" x14ac:dyDescent="0.25"/>
    <row r="105044" customFormat="1" ht="15" x14ac:dyDescent="0.25"/>
    <row r="105045" customFormat="1" ht="15" x14ac:dyDescent="0.25"/>
    <row r="105046" customFormat="1" ht="15" x14ac:dyDescent="0.25"/>
    <row r="105047" customFormat="1" ht="15" x14ac:dyDescent="0.25"/>
    <row r="105048" customFormat="1" ht="15" x14ac:dyDescent="0.25"/>
    <row r="105049" customFormat="1" ht="15" x14ac:dyDescent="0.25"/>
    <row r="105050" customFormat="1" ht="15" x14ac:dyDescent="0.25"/>
    <row r="105051" customFormat="1" ht="15" x14ac:dyDescent="0.25"/>
    <row r="105052" customFormat="1" ht="15" x14ac:dyDescent="0.25"/>
    <row r="105053" customFormat="1" ht="15" x14ac:dyDescent="0.25"/>
    <row r="105054" customFormat="1" ht="15" x14ac:dyDescent="0.25"/>
    <row r="105055" customFormat="1" ht="15" x14ac:dyDescent="0.25"/>
    <row r="105056" customFormat="1" ht="15" x14ac:dyDescent="0.25"/>
    <row r="105057" customFormat="1" ht="15" x14ac:dyDescent="0.25"/>
    <row r="105058" customFormat="1" ht="15" x14ac:dyDescent="0.25"/>
    <row r="105059" customFormat="1" ht="15" x14ac:dyDescent="0.25"/>
    <row r="105060" customFormat="1" ht="15" x14ac:dyDescent="0.25"/>
    <row r="105061" customFormat="1" ht="15" x14ac:dyDescent="0.25"/>
    <row r="105062" customFormat="1" ht="15" x14ac:dyDescent="0.25"/>
    <row r="105063" customFormat="1" ht="15" x14ac:dyDescent="0.25"/>
    <row r="105064" customFormat="1" ht="15" x14ac:dyDescent="0.25"/>
    <row r="105065" customFormat="1" ht="15" x14ac:dyDescent="0.25"/>
    <row r="105066" customFormat="1" ht="15" x14ac:dyDescent="0.25"/>
    <row r="105067" customFormat="1" ht="15" x14ac:dyDescent="0.25"/>
    <row r="105068" customFormat="1" ht="15" x14ac:dyDescent="0.25"/>
    <row r="105069" customFormat="1" ht="15" x14ac:dyDescent="0.25"/>
    <row r="105070" customFormat="1" ht="15" x14ac:dyDescent="0.25"/>
    <row r="105071" customFormat="1" ht="15" x14ac:dyDescent="0.25"/>
    <row r="105072" customFormat="1" ht="15" x14ac:dyDescent="0.25"/>
    <row r="105073" customFormat="1" ht="15" x14ac:dyDescent="0.25"/>
    <row r="105074" customFormat="1" ht="15" x14ac:dyDescent="0.25"/>
    <row r="105075" customFormat="1" ht="15" x14ac:dyDescent="0.25"/>
    <row r="105076" customFormat="1" ht="15" x14ac:dyDescent="0.25"/>
    <row r="105077" customFormat="1" ht="15" x14ac:dyDescent="0.25"/>
    <row r="105078" customFormat="1" ht="15" x14ac:dyDescent="0.25"/>
    <row r="105079" customFormat="1" ht="15" x14ac:dyDescent="0.25"/>
    <row r="105080" customFormat="1" ht="15" x14ac:dyDescent="0.25"/>
    <row r="105081" customFormat="1" ht="15" x14ac:dyDescent="0.25"/>
    <row r="105082" customFormat="1" ht="15" x14ac:dyDescent="0.25"/>
    <row r="105083" customFormat="1" ht="15" x14ac:dyDescent="0.25"/>
    <row r="105084" customFormat="1" ht="15" x14ac:dyDescent="0.25"/>
    <row r="105085" customFormat="1" ht="15" x14ac:dyDescent="0.25"/>
    <row r="105086" customFormat="1" ht="15" x14ac:dyDescent="0.25"/>
    <row r="105087" customFormat="1" ht="15" x14ac:dyDescent="0.25"/>
    <row r="105088" customFormat="1" ht="15" x14ac:dyDescent="0.25"/>
    <row r="105089" customFormat="1" ht="15" x14ac:dyDescent="0.25"/>
    <row r="105090" customFormat="1" ht="15" x14ac:dyDescent="0.25"/>
    <row r="105091" customFormat="1" ht="15" x14ac:dyDescent="0.25"/>
    <row r="105092" customFormat="1" ht="15" x14ac:dyDescent="0.25"/>
    <row r="105093" customFormat="1" ht="15" x14ac:dyDescent="0.25"/>
    <row r="105094" customFormat="1" ht="15" x14ac:dyDescent="0.25"/>
    <row r="105095" customFormat="1" ht="15" x14ac:dyDescent="0.25"/>
    <row r="105096" customFormat="1" ht="15" x14ac:dyDescent="0.25"/>
    <row r="105097" customFormat="1" ht="15" x14ac:dyDescent="0.25"/>
    <row r="105098" customFormat="1" ht="15" x14ac:dyDescent="0.25"/>
    <row r="105099" customFormat="1" ht="15" x14ac:dyDescent="0.25"/>
    <row r="105100" customFormat="1" ht="15" x14ac:dyDescent="0.25"/>
    <row r="105101" customFormat="1" ht="15" x14ac:dyDescent="0.25"/>
    <row r="105102" customFormat="1" ht="15" x14ac:dyDescent="0.25"/>
    <row r="105103" customFormat="1" ht="15" x14ac:dyDescent="0.25"/>
    <row r="105104" customFormat="1" ht="15" x14ac:dyDescent="0.25"/>
    <row r="105105" customFormat="1" ht="15" x14ac:dyDescent="0.25"/>
    <row r="105106" customFormat="1" ht="15" x14ac:dyDescent="0.25"/>
    <row r="105107" customFormat="1" ht="15" x14ac:dyDescent="0.25"/>
    <row r="105108" customFormat="1" ht="15" x14ac:dyDescent="0.25"/>
    <row r="105109" customFormat="1" ht="15" x14ac:dyDescent="0.25"/>
    <row r="105110" customFormat="1" ht="15" x14ac:dyDescent="0.25"/>
    <row r="105111" customFormat="1" ht="15" x14ac:dyDescent="0.25"/>
    <row r="105112" customFormat="1" ht="15" x14ac:dyDescent="0.25"/>
    <row r="105113" customFormat="1" ht="15" x14ac:dyDescent="0.25"/>
    <row r="105114" customFormat="1" ht="15" x14ac:dyDescent="0.25"/>
    <row r="105115" customFormat="1" ht="15" x14ac:dyDescent="0.25"/>
    <row r="105116" customFormat="1" ht="15" x14ac:dyDescent="0.25"/>
    <row r="105117" customFormat="1" ht="15" x14ac:dyDescent="0.25"/>
    <row r="105118" customFormat="1" ht="15" x14ac:dyDescent="0.25"/>
    <row r="105119" customFormat="1" ht="15" x14ac:dyDescent="0.25"/>
    <row r="105120" customFormat="1" ht="15" x14ac:dyDescent="0.25"/>
    <row r="105121" customFormat="1" ht="15" x14ac:dyDescent="0.25"/>
    <row r="105122" customFormat="1" ht="15" x14ac:dyDescent="0.25"/>
    <row r="105123" customFormat="1" ht="15" x14ac:dyDescent="0.25"/>
    <row r="105124" customFormat="1" ht="15" x14ac:dyDescent="0.25"/>
    <row r="105125" customFormat="1" ht="15" x14ac:dyDescent="0.25"/>
    <row r="105126" customFormat="1" ht="15" x14ac:dyDescent="0.25"/>
    <row r="105127" customFormat="1" ht="15" x14ac:dyDescent="0.25"/>
    <row r="105128" customFormat="1" ht="15" x14ac:dyDescent="0.25"/>
    <row r="105129" customFormat="1" ht="15" x14ac:dyDescent="0.25"/>
    <row r="105130" customFormat="1" ht="15" x14ac:dyDescent="0.25"/>
    <row r="105131" customFormat="1" ht="15" x14ac:dyDescent="0.25"/>
    <row r="105132" customFormat="1" ht="15" x14ac:dyDescent="0.25"/>
    <row r="105133" customFormat="1" ht="15" x14ac:dyDescent="0.25"/>
    <row r="105134" customFormat="1" ht="15" x14ac:dyDescent="0.25"/>
    <row r="105135" customFormat="1" ht="15" x14ac:dyDescent="0.25"/>
    <row r="105136" customFormat="1" ht="15" x14ac:dyDescent="0.25"/>
    <row r="105137" customFormat="1" ht="15" x14ac:dyDescent="0.25"/>
    <row r="105138" customFormat="1" ht="15" x14ac:dyDescent="0.25"/>
    <row r="105139" customFormat="1" ht="15" x14ac:dyDescent="0.25"/>
    <row r="105140" customFormat="1" ht="15" x14ac:dyDescent="0.25"/>
    <row r="105141" customFormat="1" ht="15" x14ac:dyDescent="0.25"/>
    <row r="105142" customFormat="1" ht="15" x14ac:dyDescent="0.25"/>
    <row r="105143" customFormat="1" ht="15" x14ac:dyDescent="0.25"/>
    <row r="105144" customFormat="1" ht="15" x14ac:dyDescent="0.25"/>
    <row r="105145" customFormat="1" ht="15" x14ac:dyDescent="0.25"/>
    <row r="105146" customFormat="1" ht="15" x14ac:dyDescent="0.25"/>
    <row r="105147" customFormat="1" ht="15" x14ac:dyDescent="0.25"/>
    <row r="105148" customFormat="1" ht="15" x14ac:dyDescent="0.25"/>
    <row r="105149" customFormat="1" ht="15" x14ac:dyDescent="0.25"/>
    <row r="105150" customFormat="1" ht="15" x14ac:dyDescent="0.25"/>
    <row r="105151" customFormat="1" ht="15" x14ac:dyDescent="0.25"/>
    <row r="105152" customFormat="1" ht="15" x14ac:dyDescent="0.25"/>
    <row r="105153" customFormat="1" ht="15" x14ac:dyDescent="0.25"/>
    <row r="105154" customFormat="1" ht="15" x14ac:dyDescent="0.25"/>
    <row r="105155" customFormat="1" ht="15" x14ac:dyDescent="0.25"/>
    <row r="105156" customFormat="1" ht="15" x14ac:dyDescent="0.25"/>
    <row r="105157" customFormat="1" ht="15" x14ac:dyDescent="0.25"/>
    <row r="105158" customFormat="1" ht="15" x14ac:dyDescent="0.25"/>
    <row r="105159" customFormat="1" ht="15" x14ac:dyDescent="0.25"/>
    <row r="105160" customFormat="1" ht="15" x14ac:dyDescent="0.25"/>
    <row r="105161" customFormat="1" ht="15" x14ac:dyDescent="0.25"/>
    <row r="105162" customFormat="1" ht="15" x14ac:dyDescent="0.25"/>
    <row r="105163" customFormat="1" ht="15" x14ac:dyDescent="0.25"/>
    <row r="105164" customFormat="1" ht="15" x14ac:dyDescent="0.25"/>
    <row r="105165" customFormat="1" ht="15" x14ac:dyDescent="0.25"/>
    <row r="105166" customFormat="1" ht="15" x14ac:dyDescent="0.25"/>
    <row r="105167" customFormat="1" ht="15" x14ac:dyDescent="0.25"/>
    <row r="105168" customFormat="1" ht="15" x14ac:dyDescent="0.25"/>
    <row r="105169" customFormat="1" ht="15" x14ac:dyDescent="0.25"/>
    <row r="105170" customFormat="1" ht="15" x14ac:dyDescent="0.25"/>
    <row r="105171" customFormat="1" ht="15" x14ac:dyDescent="0.25"/>
    <row r="105172" customFormat="1" ht="15" x14ac:dyDescent="0.25"/>
    <row r="105173" customFormat="1" ht="15" x14ac:dyDescent="0.25"/>
    <row r="105174" customFormat="1" ht="15" x14ac:dyDescent="0.25"/>
    <row r="105175" customFormat="1" ht="15" x14ac:dyDescent="0.25"/>
    <row r="105176" customFormat="1" ht="15" x14ac:dyDescent="0.25"/>
    <row r="105177" customFormat="1" ht="15" x14ac:dyDescent="0.25"/>
    <row r="105178" customFormat="1" ht="15" x14ac:dyDescent="0.25"/>
    <row r="105179" customFormat="1" ht="15" x14ac:dyDescent="0.25"/>
    <row r="105180" customFormat="1" ht="15" x14ac:dyDescent="0.25"/>
    <row r="105181" customFormat="1" ht="15" x14ac:dyDescent="0.25"/>
    <row r="105182" customFormat="1" ht="15" x14ac:dyDescent="0.25"/>
    <row r="105183" customFormat="1" ht="15" x14ac:dyDescent="0.25"/>
    <row r="105184" customFormat="1" ht="15" x14ac:dyDescent="0.25"/>
    <row r="105185" customFormat="1" ht="15" x14ac:dyDescent="0.25"/>
    <row r="105186" customFormat="1" ht="15" x14ac:dyDescent="0.25"/>
    <row r="105187" customFormat="1" ht="15" x14ac:dyDescent="0.25"/>
    <row r="105188" customFormat="1" ht="15" x14ac:dyDescent="0.25"/>
    <row r="105189" customFormat="1" ht="15" x14ac:dyDescent="0.25"/>
    <row r="105190" customFormat="1" ht="15" x14ac:dyDescent="0.25"/>
    <row r="105191" customFormat="1" ht="15" x14ac:dyDescent="0.25"/>
    <row r="105192" customFormat="1" ht="15" x14ac:dyDescent="0.25"/>
    <row r="105193" customFormat="1" ht="15" x14ac:dyDescent="0.25"/>
    <row r="105194" customFormat="1" ht="15" x14ac:dyDescent="0.25"/>
    <row r="105195" customFormat="1" ht="15" x14ac:dyDescent="0.25"/>
    <row r="105196" customFormat="1" ht="15" x14ac:dyDescent="0.25"/>
    <row r="105197" customFormat="1" ht="15" x14ac:dyDescent="0.25"/>
    <row r="105198" customFormat="1" ht="15" x14ac:dyDescent="0.25"/>
    <row r="105199" customFormat="1" ht="15" x14ac:dyDescent="0.25"/>
    <row r="105200" customFormat="1" ht="15" x14ac:dyDescent="0.25"/>
    <row r="105201" customFormat="1" ht="15" x14ac:dyDescent="0.25"/>
    <row r="105202" customFormat="1" ht="15" x14ac:dyDescent="0.25"/>
    <row r="105203" customFormat="1" ht="15" x14ac:dyDescent="0.25"/>
    <row r="105204" customFormat="1" ht="15" x14ac:dyDescent="0.25"/>
    <row r="105205" customFormat="1" ht="15" x14ac:dyDescent="0.25"/>
    <row r="105206" customFormat="1" ht="15" x14ac:dyDescent="0.25"/>
    <row r="105207" customFormat="1" ht="15" x14ac:dyDescent="0.25"/>
    <row r="105208" customFormat="1" ht="15" x14ac:dyDescent="0.25"/>
    <row r="105209" customFormat="1" ht="15" x14ac:dyDescent="0.25"/>
    <row r="105210" customFormat="1" ht="15" x14ac:dyDescent="0.25"/>
    <row r="105211" customFormat="1" ht="15" x14ac:dyDescent="0.25"/>
    <row r="105212" customFormat="1" ht="15" x14ac:dyDescent="0.25"/>
    <row r="105213" customFormat="1" ht="15" x14ac:dyDescent="0.25"/>
    <row r="105214" customFormat="1" ht="15" x14ac:dyDescent="0.25"/>
    <row r="105215" customFormat="1" ht="15" x14ac:dyDescent="0.25"/>
    <row r="105216" customFormat="1" ht="15" x14ac:dyDescent="0.25"/>
    <row r="105217" customFormat="1" ht="15" x14ac:dyDescent="0.25"/>
    <row r="105218" customFormat="1" ht="15" x14ac:dyDescent="0.25"/>
    <row r="105219" customFormat="1" ht="15" x14ac:dyDescent="0.25"/>
    <row r="105220" customFormat="1" ht="15" x14ac:dyDescent="0.25"/>
    <row r="105221" customFormat="1" ht="15" x14ac:dyDescent="0.25"/>
    <row r="105222" customFormat="1" ht="15" x14ac:dyDescent="0.25"/>
    <row r="105223" customFormat="1" ht="15" x14ac:dyDescent="0.25"/>
    <row r="105224" customFormat="1" ht="15" x14ac:dyDescent="0.25"/>
    <row r="105225" customFormat="1" ht="15" x14ac:dyDescent="0.25"/>
    <row r="105226" customFormat="1" ht="15" x14ac:dyDescent="0.25"/>
    <row r="105227" customFormat="1" ht="15" x14ac:dyDescent="0.25"/>
    <row r="105228" customFormat="1" ht="15" x14ac:dyDescent="0.25"/>
    <row r="105229" customFormat="1" ht="15" x14ac:dyDescent="0.25"/>
    <row r="105230" customFormat="1" ht="15" x14ac:dyDescent="0.25"/>
    <row r="105231" customFormat="1" ht="15" x14ac:dyDescent="0.25"/>
    <row r="105232" customFormat="1" ht="15" x14ac:dyDescent="0.25"/>
    <row r="105233" customFormat="1" ht="15" x14ac:dyDescent="0.25"/>
    <row r="105234" customFormat="1" ht="15" x14ac:dyDescent="0.25"/>
    <row r="105235" customFormat="1" ht="15" x14ac:dyDescent="0.25"/>
    <row r="105236" customFormat="1" ht="15" x14ac:dyDescent="0.25"/>
    <row r="105237" customFormat="1" ht="15" x14ac:dyDescent="0.25"/>
    <row r="105238" customFormat="1" ht="15" x14ac:dyDescent="0.25"/>
    <row r="105239" customFormat="1" ht="15" x14ac:dyDescent="0.25"/>
    <row r="105240" customFormat="1" ht="15" x14ac:dyDescent="0.25"/>
    <row r="105241" customFormat="1" ht="15" x14ac:dyDescent="0.25"/>
    <row r="105242" customFormat="1" ht="15" x14ac:dyDescent="0.25"/>
    <row r="105243" customFormat="1" ht="15" x14ac:dyDescent="0.25"/>
    <row r="105244" customFormat="1" ht="15" x14ac:dyDescent="0.25"/>
    <row r="105245" customFormat="1" ht="15" x14ac:dyDescent="0.25"/>
    <row r="105246" customFormat="1" ht="15" x14ac:dyDescent="0.25"/>
    <row r="105247" customFormat="1" ht="15" x14ac:dyDescent="0.25"/>
    <row r="105248" customFormat="1" ht="15" x14ac:dyDescent="0.25"/>
    <row r="105249" customFormat="1" ht="15" x14ac:dyDescent="0.25"/>
    <row r="105250" customFormat="1" ht="15" x14ac:dyDescent="0.25"/>
    <row r="105251" customFormat="1" ht="15" x14ac:dyDescent="0.25"/>
    <row r="105252" customFormat="1" ht="15" x14ac:dyDescent="0.25"/>
    <row r="105253" customFormat="1" ht="15" x14ac:dyDescent="0.25"/>
    <row r="105254" customFormat="1" ht="15" x14ac:dyDescent="0.25"/>
    <row r="105255" customFormat="1" ht="15" x14ac:dyDescent="0.25"/>
    <row r="105256" customFormat="1" ht="15" x14ac:dyDescent="0.25"/>
    <row r="105257" customFormat="1" ht="15" x14ac:dyDescent="0.25"/>
    <row r="105258" customFormat="1" ht="15" x14ac:dyDescent="0.25"/>
    <row r="105259" customFormat="1" ht="15" x14ac:dyDescent="0.25"/>
    <row r="105260" customFormat="1" ht="15" x14ac:dyDescent="0.25"/>
    <row r="105261" customFormat="1" ht="15" x14ac:dyDescent="0.25"/>
    <row r="105262" customFormat="1" ht="15" x14ac:dyDescent="0.25"/>
    <row r="105263" customFormat="1" ht="15" x14ac:dyDescent="0.25"/>
    <row r="105264" customFormat="1" ht="15" x14ac:dyDescent="0.25"/>
    <row r="105265" customFormat="1" ht="15" x14ac:dyDescent="0.25"/>
    <row r="105266" customFormat="1" ht="15" x14ac:dyDescent="0.25"/>
    <row r="105267" customFormat="1" ht="15" x14ac:dyDescent="0.25"/>
    <row r="105268" customFormat="1" ht="15" x14ac:dyDescent="0.25"/>
    <row r="105269" customFormat="1" ht="15" x14ac:dyDescent="0.25"/>
    <row r="105270" customFormat="1" ht="15" x14ac:dyDescent="0.25"/>
    <row r="105271" customFormat="1" ht="15" x14ac:dyDescent="0.25"/>
    <row r="105272" customFormat="1" ht="15" x14ac:dyDescent="0.25"/>
    <row r="105273" customFormat="1" ht="15" x14ac:dyDescent="0.25"/>
    <row r="105274" customFormat="1" ht="15" x14ac:dyDescent="0.25"/>
    <row r="105275" customFormat="1" ht="15" x14ac:dyDescent="0.25"/>
    <row r="105276" customFormat="1" ht="15" x14ac:dyDescent="0.25"/>
    <row r="105277" customFormat="1" ht="15" x14ac:dyDescent="0.25"/>
    <row r="105278" customFormat="1" ht="15" x14ac:dyDescent="0.25"/>
    <row r="105279" customFormat="1" ht="15" x14ac:dyDescent="0.25"/>
    <row r="105280" customFormat="1" ht="15" x14ac:dyDescent="0.25"/>
    <row r="105281" customFormat="1" ht="15" x14ac:dyDescent="0.25"/>
    <row r="105282" customFormat="1" ht="15" x14ac:dyDescent="0.25"/>
    <row r="105283" customFormat="1" ht="15" x14ac:dyDescent="0.25"/>
    <row r="105284" customFormat="1" ht="15" x14ac:dyDescent="0.25"/>
    <row r="105285" customFormat="1" ht="15" x14ac:dyDescent="0.25"/>
    <row r="105286" customFormat="1" ht="15" x14ac:dyDescent="0.25"/>
    <row r="105287" customFormat="1" ht="15" x14ac:dyDescent="0.25"/>
    <row r="105288" customFormat="1" ht="15" x14ac:dyDescent="0.25"/>
    <row r="105289" customFormat="1" ht="15" x14ac:dyDescent="0.25"/>
    <row r="105290" customFormat="1" ht="15" x14ac:dyDescent="0.25"/>
    <row r="105291" customFormat="1" ht="15" x14ac:dyDescent="0.25"/>
    <row r="105292" customFormat="1" ht="15" x14ac:dyDescent="0.25"/>
    <row r="105293" customFormat="1" ht="15" x14ac:dyDescent="0.25"/>
    <row r="105294" customFormat="1" ht="15" x14ac:dyDescent="0.25"/>
    <row r="105295" customFormat="1" ht="15" x14ac:dyDescent="0.25"/>
    <row r="105296" customFormat="1" ht="15" x14ac:dyDescent="0.25"/>
    <row r="105297" customFormat="1" ht="15" x14ac:dyDescent="0.25"/>
    <row r="105298" customFormat="1" ht="15" x14ac:dyDescent="0.25"/>
    <row r="105299" customFormat="1" ht="15" x14ac:dyDescent="0.25"/>
    <row r="105300" customFormat="1" ht="15" x14ac:dyDescent="0.25"/>
    <row r="105301" customFormat="1" ht="15" x14ac:dyDescent="0.25"/>
    <row r="105302" customFormat="1" ht="15" x14ac:dyDescent="0.25"/>
    <row r="105303" customFormat="1" ht="15" x14ac:dyDescent="0.25"/>
    <row r="105304" customFormat="1" ht="15" x14ac:dyDescent="0.25"/>
    <row r="105305" customFormat="1" ht="15" x14ac:dyDescent="0.25"/>
    <row r="105306" customFormat="1" ht="15" x14ac:dyDescent="0.25"/>
    <row r="105307" customFormat="1" ht="15" x14ac:dyDescent="0.25"/>
    <row r="105308" customFormat="1" ht="15" x14ac:dyDescent="0.25"/>
    <row r="105309" customFormat="1" ht="15" x14ac:dyDescent="0.25"/>
    <row r="105310" customFormat="1" ht="15" x14ac:dyDescent="0.25"/>
    <row r="105311" customFormat="1" ht="15" x14ac:dyDescent="0.25"/>
    <row r="105312" customFormat="1" ht="15" x14ac:dyDescent="0.25"/>
    <row r="105313" customFormat="1" ht="15" x14ac:dyDescent="0.25"/>
    <row r="105314" customFormat="1" ht="15" x14ac:dyDescent="0.25"/>
    <row r="105315" customFormat="1" ht="15" x14ac:dyDescent="0.25"/>
    <row r="105316" customFormat="1" ht="15" x14ac:dyDescent="0.25"/>
    <row r="105317" customFormat="1" ht="15" x14ac:dyDescent="0.25"/>
    <row r="105318" customFormat="1" ht="15" x14ac:dyDescent="0.25"/>
    <row r="105319" customFormat="1" ht="15" x14ac:dyDescent="0.25"/>
    <row r="105320" customFormat="1" ht="15" x14ac:dyDescent="0.25"/>
    <row r="105321" customFormat="1" ht="15" x14ac:dyDescent="0.25"/>
    <row r="105322" customFormat="1" ht="15" x14ac:dyDescent="0.25"/>
    <row r="105323" customFormat="1" ht="15" x14ac:dyDescent="0.25"/>
    <row r="105324" customFormat="1" ht="15" x14ac:dyDescent="0.25"/>
    <row r="105325" customFormat="1" ht="15" x14ac:dyDescent="0.25"/>
    <row r="105326" customFormat="1" ht="15" x14ac:dyDescent="0.25"/>
    <row r="105327" customFormat="1" ht="15" x14ac:dyDescent="0.25"/>
    <row r="105328" customFormat="1" ht="15" x14ac:dyDescent="0.25"/>
    <row r="105329" customFormat="1" ht="15" x14ac:dyDescent="0.25"/>
    <row r="105330" customFormat="1" ht="15" x14ac:dyDescent="0.25"/>
    <row r="105331" customFormat="1" ht="15" x14ac:dyDescent="0.25"/>
    <row r="105332" customFormat="1" ht="15" x14ac:dyDescent="0.25"/>
    <row r="105333" customFormat="1" ht="15" x14ac:dyDescent="0.25"/>
    <row r="105334" customFormat="1" ht="15" x14ac:dyDescent="0.25"/>
    <row r="105335" customFormat="1" ht="15" x14ac:dyDescent="0.25"/>
    <row r="105336" customFormat="1" ht="15" x14ac:dyDescent="0.25"/>
    <row r="105337" customFormat="1" ht="15" x14ac:dyDescent="0.25"/>
    <row r="105338" customFormat="1" ht="15" x14ac:dyDescent="0.25"/>
    <row r="105339" customFormat="1" ht="15" x14ac:dyDescent="0.25"/>
    <row r="105340" customFormat="1" ht="15" x14ac:dyDescent="0.25"/>
    <row r="105341" customFormat="1" ht="15" x14ac:dyDescent="0.25"/>
    <row r="105342" customFormat="1" ht="15" x14ac:dyDescent="0.25"/>
    <row r="105343" customFormat="1" ht="15" x14ac:dyDescent="0.25"/>
    <row r="105344" customFormat="1" ht="15" x14ac:dyDescent="0.25"/>
    <row r="105345" customFormat="1" ht="15" x14ac:dyDescent="0.25"/>
    <row r="105346" customFormat="1" ht="15" x14ac:dyDescent="0.25"/>
    <row r="105347" customFormat="1" ht="15" x14ac:dyDescent="0.25"/>
    <row r="105348" customFormat="1" ht="15" x14ac:dyDescent="0.25"/>
    <row r="105349" customFormat="1" ht="15" x14ac:dyDescent="0.25"/>
    <row r="105350" customFormat="1" ht="15" x14ac:dyDescent="0.25"/>
    <row r="105351" customFormat="1" ht="15" x14ac:dyDescent="0.25"/>
    <row r="105352" customFormat="1" ht="15" x14ac:dyDescent="0.25"/>
    <row r="105353" customFormat="1" ht="15" x14ac:dyDescent="0.25"/>
    <row r="105354" customFormat="1" ht="15" x14ac:dyDescent="0.25"/>
    <row r="105355" customFormat="1" ht="15" x14ac:dyDescent="0.25"/>
    <row r="105356" customFormat="1" ht="15" x14ac:dyDescent="0.25"/>
    <row r="105357" customFormat="1" ht="15" x14ac:dyDescent="0.25"/>
    <row r="105358" customFormat="1" ht="15" x14ac:dyDescent="0.25"/>
    <row r="105359" customFormat="1" ht="15" x14ac:dyDescent="0.25"/>
    <row r="105360" customFormat="1" ht="15" x14ac:dyDescent="0.25"/>
    <row r="105361" customFormat="1" ht="15" x14ac:dyDescent="0.25"/>
    <row r="105362" customFormat="1" ht="15" x14ac:dyDescent="0.25"/>
    <row r="105363" customFormat="1" ht="15" x14ac:dyDescent="0.25"/>
    <row r="105364" customFormat="1" ht="15" x14ac:dyDescent="0.25"/>
    <row r="105365" customFormat="1" ht="15" x14ac:dyDescent="0.25"/>
    <row r="105366" customFormat="1" ht="15" x14ac:dyDescent="0.25"/>
    <row r="105367" customFormat="1" ht="15" x14ac:dyDescent="0.25"/>
    <row r="105368" customFormat="1" ht="15" x14ac:dyDescent="0.25"/>
    <row r="105369" customFormat="1" ht="15" x14ac:dyDescent="0.25"/>
    <row r="105370" customFormat="1" ht="15" x14ac:dyDescent="0.25"/>
    <row r="105371" customFormat="1" ht="15" x14ac:dyDescent="0.25"/>
    <row r="105372" customFormat="1" ht="15" x14ac:dyDescent="0.25"/>
    <row r="105373" customFormat="1" ht="15" x14ac:dyDescent="0.25"/>
    <row r="105374" customFormat="1" ht="15" x14ac:dyDescent="0.25"/>
    <row r="105375" customFormat="1" ht="15" x14ac:dyDescent="0.25"/>
    <row r="105376" customFormat="1" ht="15" x14ac:dyDescent="0.25"/>
    <row r="105377" customFormat="1" ht="15" x14ac:dyDescent="0.25"/>
    <row r="105378" customFormat="1" ht="15" x14ac:dyDescent="0.25"/>
    <row r="105379" customFormat="1" ht="15" x14ac:dyDescent="0.25"/>
    <row r="105380" customFormat="1" ht="15" x14ac:dyDescent="0.25"/>
    <row r="105381" customFormat="1" ht="15" x14ac:dyDescent="0.25"/>
    <row r="105382" customFormat="1" ht="15" x14ac:dyDescent="0.25"/>
    <row r="105383" customFormat="1" ht="15" x14ac:dyDescent="0.25"/>
    <row r="105384" customFormat="1" ht="15" x14ac:dyDescent="0.25"/>
    <row r="105385" customFormat="1" ht="15" x14ac:dyDescent="0.25"/>
    <row r="105386" customFormat="1" ht="15" x14ac:dyDescent="0.25"/>
    <row r="105387" customFormat="1" ht="15" x14ac:dyDescent="0.25"/>
    <row r="105388" customFormat="1" ht="15" x14ac:dyDescent="0.25"/>
    <row r="105389" customFormat="1" ht="15" x14ac:dyDescent="0.25"/>
    <row r="105390" customFormat="1" ht="15" x14ac:dyDescent="0.25"/>
    <row r="105391" customFormat="1" ht="15" x14ac:dyDescent="0.25"/>
    <row r="105392" customFormat="1" ht="15" x14ac:dyDescent="0.25"/>
    <row r="105393" customFormat="1" ht="15" x14ac:dyDescent="0.25"/>
    <row r="105394" customFormat="1" ht="15" x14ac:dyDescent="0.25"/>
    <row r="105395" customFormat="1" ht="15" x14ac:dyDescent="0.25"/>
    <row r="105396" customFormat="1" ht="15" x14ac:dyDescent="0.25"/>
    <row r="105397" customFormat="1" ht="15" x14ac:dyDescent="0.25"/>
    <row r="105398" customFormat="1" ht="15" x14ac:dyDescent="0.25"/>
    <row r="105399" customFormat="1" ht="15" x14ac:dyDescent="0.25"/>
    <row r="105400" customFormat="1" ht="15" x14ac:dyDescent="0.25"/>
    <row r="105401" customFormat="1" ht="15" x14ac:dyDescent="0.25"/>
    <row r="105402" customFormat="1" ht="15" x14ac:dyDescent="0.25"/>
    <row r="105403" customFormat="1" ht="15" x14ac:dyDescent="0.25"/>
    <row r="105404" customFormat="1" ht="15" x14ac:dyDescent="0.25"/>
    <row r="105405" customFormat="1" ht="15" x14ac:dyDescent="0.25"/>
    <row r="105406" customFormat="1" ht="15" x14ac:dyDescent="0.25"/>
    <row r="105407" customFormat="1" ht="15" x14ac:dyDescent="0.25"/>
    <row r="105408" customFormat="1" ht="15" x14ac:dyDescent="0.25"/>
    <row r="105409" customFormat="1" ht="15" x14ac:dyDescent="0.25"/>
    <row r="105410" customFormat="1" ht="15" x14ac:dyDescent="0.25"/>
    <row r="105411" customFormat="1" ht="15" x14ac:dyDescent="0.25"/>
    <row r="105412" customFormat="1" ht="15" x14ac:dyDescent="0.25"/>
    <row r="105413" customFormat="1" ht="15" x14ac:dyDescent="0.25"/>
    <row r="105414" customFormat="1" ht="15" x14ac:dyDescent="0.25"/>
    <row r="105415" customFormat="1" ht="15" x14ac:dyDescent="0.25"/>
    <row r="105416" customFormat="1" ht="15" x14ac:dyDescent="0.25"/>
    <row r="105417" customFormat="1" ht="15" x14ac:dyDescent="0.25"/>
    <row r="105418" customFormat="1" ht="15" x14ac:dyDescent="0.25"/>
    <row r="105419" customFormat="1" ht="15" x14ac:dyDescent="0.25"/>
    <row r="105420" customFormat="1" ht="15" x14ac:dyDescent="0.25"/>
    <row r="105421" customFormat="1" ht="15" x14ac:dyDescent="0.25"/>
    <row r="105422" customFormat="1" ht="15" x14ac:dyDescent="0.25"/>
    <row r="105423" customFormat="1" ht="15" x14ac:dyDescent="0.25"/>
    <row r="105424" customFormat="1" ht="15" x14ac:dyDescent="0.25"/>
    <row r="105425" customFormat="1" ht="15" x14ac:dyDescent="0.25"/>
    <row r="105426" customFormat="1" ht="15" x14ac:dyDescent="0.25"/>
    <row r="105427" customFormat="1" ht="15" x14ac:dyDescent="0.25"/>
    <row r="105428" customFormat="1" ht="15" x14ac:dyDescent="0.25"/>
    <row r="105429" customFormat="1" ht="15" x14ac:dyDescent="0.25"/>
    <row r="105430" customFormat="1" ht="15" x14ac:dyDescent="0.25"/>
    <row r="105431" customFormat="1" ht="15" x14ac:dyDescent="0.25"/>
    <row r="105432" customFormat="1" ht="15" x14ac:dyDescent="0.25"/>
    <row r="105433" customFormat="1" ht="15" x14ac:dyDescent="0.25"/>
    <row r="105434" customFormat="1" ht="15" x14ac:dyDescent="0.25"/>
    <row r="105435" customFormat="1" ht="15" x14ac:dyDescent="0.25"/>
    <row r="105436" customFormat="1" ht="15" x14ac:dyDescent="0.25"/>
    <row r="105437" customFormat="1" ht="15" x14ac:dyDescent="0.25"/>
    <row r="105438" customFormat="1" ht="15" x14ac:dyDescent="0.25"/>
    <row r="105439" customFormat="1" ht="15" x14ac:dyDescent="0.25"/>
    <row r="105440" customFormat="1" ht="15" x14ac:dyDescent="0.25"/>
    <row r="105441" customFormat="1" ht="15" x14ac:dyDescent="0.25"/>
    <row r="105442" customFormat="1" ht="15" x14ac:dyDescent="0.25"/>
    <row r="105443" customFormat="1" ht="15" x14ac:dyDescent="0.25"/>
    <row r="105444" customFormat="1" ht="15" x14ac:dyDescent="0.25"/>
    <row r="105445" customFormat="1" ht="15" x14ac:dyDescent="0.25"/>
    <row r="105446" customFormat="1" ht="15" x14ac:dyDescent="0.25"/>
    <row r="105447" customFormat="1" ht="15" x14ac:dyDescent="0.25"/>
    <row r="105448" customFormat="1" ht="15" x14ac:dyDescent="0.25"/>
    <row r="105449" customFormat="1" ht="15" x14ac:dyDescent="0.25"/>
    <row r="105450" customFormat="1" ht="15" x14ac:dyDescent="0.25"/>
    <row r="105451" customFormat="1" ht="15" x14ac:dyDescent="0.25"/>
    <row r="105452" customFormat="1" ht="15" x14ac:dyDescent="0.25"/>
    <row r="105453" customFormat="1" ht="15" x14ac:dyDescent="0.25"/>
    <row r="105454" customFormat="1" ht="15" x14ac:dyDescent="0.25"/>
    <row r="105455" customFormat="1" ht="15" x14ac:dyDescent="0.25"/>
    <row r="105456" customFormat="1" ht="15" x14ac:dyDescent="0.25"/>
    <row r="105457" customFormat="1" ht="15" x14ac:dyDescent="0.25"/>
    <row r="105458" customFormat="1" ht="15" x14ac:dyDescent="0.25"/>
    <row r="105459" customFormat="1" ht="15" x14ac:dyDescent="0.25"/>
    <row r="105460" customFormat="1" ht="15" x14ac:dyDescent="0.25"/>
    <row r="105461" customFormat="1" ht="15" x14ac:dyDescent="0.25"/>
    <row r="105462" customFormat="1" ht="15" x14ac:dyDescent="0.25"/>
    <row r="105463" customFormat="1" ht="15" x14ac:dyDescent="0.25"/>
    <row r="105464" customFormat="1" ht="15" x14ac:dyDescent="0.25"/>
    <row r="105465" customFormat="1" ht="15" x14ac:dyDescent="0.25"/>
    <row r="105466" customFormat="1" ht="15" x14ac:dyDescent="0.25"/>
    <row r="105467" customFormat="1" ht="15" x14ac:dyDescent="0.25"/>
    <row r="105468" customFormat="1" ht="15" x14ac:dyDescent="0.25"/>
    <row r="105469" customFormat="1" ht="15" x14ac:dyDescent="0.25"/>
    <row r="105470" customFormat="1" ht="15" x14ac:dyDescent="0.25"/>
    <row r="105471" customFormat="1" ht="15" x14ac:dyDescent="0.25"/>
    <row r="105472" customFormat="1" ht="15" x14ac:dyDescent="0.25"/>
    <row r="105473" customFormat="1" ht="15" x14ac:dyDescent="0.25"/>
    <row r="105474" customFormat="1" ht="15" x14ac:dyDescent="0.25"/>
    <row r="105475" customFormat="1" ht="15" x14ac:dyDescent="0.25"/>
    <row r="105476" customFormat="1" ht="15" x14ac:dyDescent="0.25"/>
    <row r="105477" customFormat="1" ht="15" x14ac:dyDescent="0.25"/>
    <row r="105478" customFormat="1" ht="15" x14ac:dyDescent="0.25"/>
    <row r="105479" customFormat="1" ht="15" x14ac:dyDescent="0.25"/>
    <row r="105480" customFormat="1" ht="15" x14ac:dyDescent="0.25"/>
    <row r="105481" customFormat="1" ht="15" x14ac:dyDescent="0.25"/>
    <row r="105482" customFormat="1" ht="15" x14ac:dyDescent="0.25"/>
    <row r="105483" customFormat="1" ht="15" x14ac:dyDescent="0.25"/>
    <row r="105484" customFormat="1" ht="15" x14ac:dyDescent="0.25"/>
    <row r="105485" customFormat="1" ht="15" x14ac:dyDescent="0.25"/>
    <row r="105486" customFormat="1" ht="15" x14ac:dyDescent="0.25"/>
    <row r="105487" customFormat="1" ht="15" x14ac:dyDescent="0.25"/>
    <row r="105488" customFormat="1" ht="15" x14ac:dyDescent="0.25"/>
    <row r="105489" customFormat="1" ht="15" x14ac:dyDescent="0.25"/>
    <row r="105490" customFormat="1" ht="15" x14ac:dyDescent="0.25"/>
    <row r="105491" customFormat="1" ht="15" x14ac:dyDescent="0.25"/>
    <row r="105492" customFormat="1" ht="15" x14ac:dyDescent="0.25"/>
    <row r="105493" customFormat="1" ht="15" x14ac:dyDescent="0.25"/>
    <row r="105494" customFormat="1" ht="15" x14ac:dyDescent="0.25"/>
    <row r="105495" customFormat="1" ht="15" x14ac:dyDescent="0.25"/>
    <row r="105496" customFormat="1" ht="15" x14ac:dyDescent="0.25"/>
    <row r="105497" customFormat="1" ht="15" x14ac:dyDescent="0.25"/>
    <row r="105498" customFormat="1" ht="15" x14ac:dyDescent="0.25"/>
    <row r="105499" customFormat="1" ht="15" x14ac:dyDescent="0.25"/>
    <row r="105500" customFormat="1" ht="15" x14ac:dyDescent="0.25"/>
    <row r="105501" customFormat="1" ht="15" x14ac:dyDescent="0.25"/>
    <row r="105502" customFormat="1" ht="15" x14ac:dyDescent="0.25"/>
    <row r="105503" customFormat="1" ht="15" x14ac:dyDescent="0.25"/>
    <row r="105504" customFormat="1" ht="15" x14ac:dyDescent="0.25"/>
    <row r="105505" customFormat="1" ht="15" x14ac:dyDescent="0.25"/>
    <row r="105506" customFormat="1" ht="15" x14ac:dyDescent="0.25"/>
    <row r="105507" customFormat="1" ht="15" x14ac:dyDescent="0.25"/>
    <row r="105508" customFormat="1" ht="15" x14ac:dyDescent="0.25"/>
    <row r="105509" customFormat="1" ht="15" x14ac:dyDescent="0.25"/>
    <row r="105510" customFormat="1" ht="15" x14ac:dyDescent="0.25"/>
    <row r="105511" customFormat="1" ht="15" x14ac:dyDescent="0.25"/>
    <row r="105512" customFormat="1" ht="15" x14ac:dyDescent="0.25"/>
    <row r="105513" customFormat="1" ht="15" x14ac:dyDescent="0.25"/>
    <row r="105514" customFormat="1" ht="15" x14ac:dyDescent="0.25"/>
    <row r="105515" customFormat="1" ht="15" x14ac:dyDescent="0.25"/>
    <row r="105516" customFormat="1" ht="15" x14ac:dyDescent="0.25"/>
    <row r="105517" customFormat="1" ht="15" x14ac:dyDescent="0.25"/>
    <row r="105518" customFormat="1" ht="15" x14ac:dyDescent="0.25"/>
    <row r="105519" customFormat="1" ht="15" x14ac:dyDescent="0.25"/>
    <row r="105520" customFormat="1" ht="15" x14ac:dyDescent="0.25"/>
    <row r="105521" customFormat="1" ht="15" x14ac:dyDescent="0.25"/>
    <row r="105522" customFormat="1" ht="15" x14ac:dyDescent="0.25"/>
    <row r="105523" customFormat="1" ht="15" x14ac:dyDescent="0.25"/>
    <row r="105524" customFormat="1" ht="15" x14ac:dyDescent="0.25"/>
    <row r="105525" customFormat="1" ht="15" x14ac:dyDescent="0.25"/>
    <row r="105526" customFormat="1" ht="15" x14ac:dyDescent="0.25"/>
    <row r="105527" customFormat="1" ht="15" x14ac:dyDescent="0.25"/>
    <row r="105528" customFormat="1" ht="15" x14ac:dyDescent="0.25"/>
    <row r="105529" customFormat="1" ht="15" x14ac:dyDescent="0.25"/>
    <row r="105530" customFormat="1" ht="15" x14ac:dyDescent="0.25"/>
    <row r="105531" customFormat="1" ht="15" x14ac:dyDescent="0.25"/>
    <row r="105532" customFormat="1" ht="15" x14ac:dyDescent="0.25"/>
    <row r="105533" customFormat="1" ht="15" x14ac:dyDescent="0.25"/>
    <row r="105534" customFormat="1" ht="15" x14ac:dyDescent="0.25"/>
    <row r="105535" customFormat="1" ht="15" x14ac:dyDescent="0.25"/>
    <row r="105536" customFormat="1" ht="15" x14ac:dyDescent="0.25"/>
    <row r="105537" customFormat="1" ht="15" x14ac:dyDescent="0.25"/>
    <row r="105538" customFormat="1" ht="15" x14ac:dyDescent="0.25"/>
    <row r="105539" customFormat="1" ht="15" x14ac:dyDescent="0.25"/>
    <row r="105540" customFormat="1" ht="15" x14ac:dyDescent="0.25"/>
    <row r="105541" customFormat="1" ht="15" x14ac:dyDescent="0.25"/>
    <row r="105542" customFormat="1" ht="15" x14ac:dyDescent="0.25"/>
    <row r="105543" customFormat="1" ht="15" x14ac:dyDescent="0.25"/>
    <row r="105544" customFormat="1" ht="15" x14ac:dyDescent="0.25"/>
    <row r="105545" customFormat="1" ht="15" x14ac:dyDescent="0.25"/>
    <row r="105546" customFormat="1" ht="15" x14ac:dyDescent="0.25"/>
    <row r="105547" customFormat="1" ht="15" x14ac:dyDescent="0.25"/>
    <row r="105548" customFormat="1" ht="15" x14ac:dyDescent="0.25"/>
    <row r="105549" customFormat="1" ht="15" x14ac:dyDescent="0.25"/>
    <row r="105550" customFormat="1" ht="15" x14ac:dyDescent="0.25"/>
    <row r="105551" customFormat="1" ht="15" x14ac:dyDescent="0.25"/>
    <row r="105552" customFormat="1" ht="15" x14ac:dyDescent="0.25"/>
    <row r="105553" customFormat="1" ht="15" x14ac:dyDescent="0.25"/>
    <row r="105554" customFormat="1" ht="15" x14ac:dyDescent="0.25"/>
    <row r="105555" customFormat="1" ht="15" x14ac:dyDescent="0.25"/>
    <row r="105556" customFormat="1" ht="15" x14ac:dyDescent="0.25"/>
    <row r="105557" customFormat="1" ht="15" x14ac:dyDescent="0.25"/>
    <row r="105558" customFormat="1" ht="15" x14ac:dyDescent="0.25"/>
    <row r="105559" customFormat="1" ht="15" x14ac:dyDescent="0.25"/>
    <row r="105560" customFormat="1" ht="15" x14ac:dyDescent="0.25"/>
    <row r="105561" customFormat="1" ht="15" x14ac:dyDescent="0.25"/>
    <row r="105562" customFormat="1" ht="15" x14ac:dyDescent="0.25"/>
    <row r="105563" customFormat="1" ht="15" x14ac:dyDescent="0.25"/>
    <row r="105564" customFormat="1" ht="15" x14ac:dyDescent="0.25"/>
    <row r="105565" customFormat="1" ht="15" x14ac:dyDescent="0.25"/>
    <row r="105566" customFormat="1" ht="15" x14ac:dyDescent="0.25"/>
    <row r="105567" customFormat="1" ht="15" x14ac:dyDescent="0.25"/>
    <row r="105568" customFormat="1" ht="15" x14ac:dyDescent="0.25"/>
    <row r="105569" customFormat="1" ht="15" x14ac:dyDescent="0.25"/>
    <row r="105570" customFormat="1" ht="15" x14ac:dyDescent="0.25"/>
    <row r="105571" customFormat="1" ht="15" x14ac:dyDescent="0.25"/>
    <row r="105572" customFormat="1" ht="15" x14ac:dyDescent="0.25"/>
    <row r="105573" customFormat="1" ht="15" x14ac:dyDescent="0.25"/>
    <row r="105574" customFormat="1" ht="15" x14ac:dyDescent="0.25"/>
    <row r="105575" customFormat="1" ht="15" x14ac:dyDescent="0.25"/>
    <row r="105576" customFormat="1" ht="15" x14ac:dyDescent="0.25"/>
    <row r="105577" customFormat="1" ht="15" x14ac:dyDescent="0.25"/>
    <row r="105578" customFormat="1" ht="15" x14ac:dyDescent="0.25"/>
    <row r="105579" customFormat="1" ht="15" x14ac:dyDescent="0.25"/>
    <row r="105580" customFormat="1" ht="15" x14ac:dyDescent="0.25"/>
    <row r="105581" customFormat="1" ht="15" x14ac:dyDescent="0.25"/>
    <row r="105582" customFormat="1" ht="15" x14ac:dyDescent="0.25"/>
    <row r="105583" customFormat="1" ht="15" x14ac:dyDescent="0.25"/>
    <row r="105584" customFormat="1" ht="15" x14ac:dyDescent="0.25"/>
    <row r="105585" customFormat="1" ht="15" x14ac:dyDescent="0.25"/>
    <row r="105586" customFormat="1" ht="15" x14ac:dyDescent="0.25"/>
    <row r="105587" customFormat="1" ht="15" x14ac:dyDescent="0.25"/>
    <row r="105588" customFormat="1" ht="15" x14ac:dyDescent="0.25"/>
    <row r="105589" customFormat="1" ht="15" x14ac:dyDescent="0.25"/>
    <row r="105590" customFormat="1" ht="15" x14ac:dyDescent="0.25"/>
    <row r="105591" customFormat="1" ht="15" x14ac:dyDescent="0.25"/>
    <row r="105592" customFormat="1" ht="15" x14ac:dyDescent="0.25"/>
    <row r="105593" customFormat="1" ht="15" x14ac:dyDescent="0.25"/>
    <row r="105594" customFormat="1" ht="15" x14ac:dyDescent="0.25"/>
    <row r="105595" customFormat="1" ht="15" x14ac:dyDescent="0.25"/>
    <row r="105596" customFormat="1" ht="15" x14ac:dyDescent="0.25"/>
    <row r="105597" customFormat="1" ht="15" x14ac:dyDescent="0.25"/>
    <row r="105598" customFormat="1" ht="15" x14ac:dyDescent="0.25"/>
    <row r="105599" customFormat="1" ht="15" x14ac:dyDescent="0.25"/>
    <row r="105600" customFormat="1" ht="15" x14ac:dyDescent="0.25"/>
    <row r="105601" customFormat="1" ht="15" x14ac:dyDescent="0.25"/>
    <row r="105602" customFormat="1" ht="15" x14ac:dyDescent="0.25"/>
    <row r="105603" customFormat="1" ht="15" x14ac:dyDescent="0.25"/>
    <row r="105604" customFormat="1" ht="15" x14ac:dyDescent="0.25"/>
    <row r="105605" customFormat="1" ht="15" x14ac:dyDescent="0.25"/>
    <row r="105606" customFormat="1" ht="15" x14ac:dyDescent="0.25"/>
    <row r="105607" customFormat="1" ht="15" x14ac:dyDescent="0.25"/>
    <row r="105608" customFormat="1" ht="15" x14ac:dyDescent="0.25"/>
    <row r="105609" customFormat="1" ht="15" x14ac:dyDescent="0.25"/>
    <row r="105610" customFormat="1" ht="15" x14ac:dyDescent="0.25"/>
    <row r="105611" customFormat="1" ht="15" x14ac:dyDescent="0.25"/>
    <row r="105612" customFormat="1" ht="15" x14ac:dyDescent="0.25"/>
    <row r="105613" customFormat="1" ht="15" x14ac:dyDescent="0.25"/>
    <row r="105614" customFormat="1" ht="15" x14ac:dyDescent="0.25"/>
    <row r="105615" customFormat="1" ht="15" x14ac:dyDescent="0.25"/>
    <row r="105616" customFormat="1" ht="15" x14ac:dyDescent="0.25"/>
    <row r="105617" customFormat="1" ht="15" x14ac:dyDescent="0.25"/>
    <row r="105618" customFormat="1" ht="15" x14ac:dyDescent="0.25"/>
    <row r="105619" customFormat="1" ht="15" x14ac:dyDescent="0.25"/>
    <row r="105620" customFormat="1" ht="15" x14ac:dyDescent="0.25"/>
    <row r="105621" customFormat="1" ht="15" x14ac:dyDescent="0.25"/>
    <row r="105622" customFormat="1" ht="15" x14ac:dyDescent="0.25"/>
    <row r="105623" customFormat="1" ht="15" x14ac:dyDescent="0.25"/>
    <row r="105624" customFormat="1" ht="15" x14ac:dyDescent="0.25"/>
    <row r="105625" customFormat="1" ht="15" x14ac:dyDescent="0.25"/>
    <row r="105626" customFormat="1" ht="15" x14ac:dyDescent="0.25"/>
    <row r="105627" customFormat="1" ht="15" x14ac:dyDescent="0.25"/>
    <row r="105628" customFormat="1" ht="15" x14ac:dyDescent="0.25"/>
    <row r="105629" customFormat="1" ht="15" x14ac:dyDescent="0.25"/>
    <row r="105630" customFormat="1" ht="15" x14ac:dyDescent="0.25"/>
    <row r="105631" customFormat="1" ht="15" x14ac:dyDescent="0.25"/>
    <row r="105632" customFormat="1" ht="15" x14ac:dyDescent="0.25"/>
    <row r="105633" customFormat="1" ht="15" x14ac:dyDescent="0.25"/>
    <row r="105634" customFormat="1" ht="15" x14ac:dyDescent="0.25"/>
    <row r="105635" customFormat="1" ht="15" x14ac:dyDescent="0.25"/>
    <row r="105636" customFormat="1" ht="15" x14ac:dyDescent="0.25"/>
    <row r="105637" customFormat="1" ht="15" x14ac:dyDescent="0.25"/>
    <row r="105638" customFormat="1" ht="15" x14ac:dyDescent="0.25"/>
    <row r="105639" customFormat="1" ht="15" x14ac:dyDescent="0.25"/>
    <row r="105640" customFormat="1" ht="15" x14ac:dyDescent="0.25"/>
    <row r="105641" customFormat="1" ht="15" x14ac:dyDescent="0.25"/>
    <row r="105642" customFormat="1" ht="15" x14ac:dyDescent="0.25"/>
    <row r="105643" customFormat="1" ht="15" x14ac:dyDescent="0.25"/>
    <row r="105644" customFormat="1" ht="15" x14ac:dyDescent="0.25"/>
    <row r="105645" customFormat="1" ht="15" x14ac:dyDescent="0.25"/>
    <row r="105646" customFormat="1" ht="15" x14ac:dyDescent="0.25"/>
    <row r="105647" customFormat="1" ht="15" x14ac:dyDescent="0.25"/>
    <row r="105648" customFormat="1" ht="15" x14ac:dyDescent="0.25"/>
    <row r="105649" customFormat="1" ht="15" x14ac:dyDescent="0.25"/>
    <row r="105650" customFormat="1" ht="15" x14ac:dyDescent="0.25"/>
    <row r="105651" customFormat="1" ht="15" x14ac:dyDescent="0.25"/>
    <row r="105652" customFormat="1" ht="15" x14ac:dyDescent="0.25"/>
    <row r="105653" customFormat="1" ht="15" x14ac:dyDescent="0.25"/>
    <row r="105654" customFormat="1" ht="15" x14ac:dyDescent="0.25"/>
    <row r="105655" customFormat="1" ht="15" x14ac:dyDescent="0.25"/>
    <row r="105656" customFormat="1" ht="15" x14ac:dyDescent="0.25"/>
    <row r="105657" customFormat="1" ht="15" x14ac:dyDescent="0.25"/>
    <row r="105658" customFormat="1" ht="15" x14ac:dyDescent="0.25"/>
    <row r="105659" customFormat="1" ht="15" x14ac:dyDescent="0.25"/>
    <row r="105660" customFormat="1" ht="15" x14ac:dyDescent="0.25"/>
    <row r="105661" customFormat="1" ht="15" x14ac:dyDescent="0.25"/>
    <row r="105662" customFormat="1" ht="15" x14ac:dyDescent="0.25"/>
    <row r="105663" customFormat="1" ht="15" x14ac:dyDescent="0.25"/>
    <row r="105664" customFormat="1" ht="15" x14ac:dyDescent="0.25"/>
    <row r="105665" customFormat="1" ht="15" x14ac:dyDescent="0.25"/>
    <row r="105666" customFormat="1" ht="15" x14ac:dyDescent="0.25"/>
    <row r="105667" customFormat="1" ht="15" x14ac:dyDescent="0.25"/>
    <row r="105668" customFormat="1" ht="15" x14ac:dyDescent="0.25"/>
    <row r="105669" customFormat="1" ht="15" x14ac:dyDescent="0.25"/>
    <row r="105670" customFormat="1" ht="15" x14ac:dyDescent="0.25"/>
    <row r="105671" customFormat="1" ht="15" x14ac:dyDescent="0.25"/>
    <row r="105672" customFormat="1" ht="15" x14ac:dyDescent="0.25"/>
    <row r="105673" customFormat="1" ht="15" x14ac:dyDescent="0.25"/>
    <row r="105674" customFormat="1" ht="15" x14ac:dyDescent="0.25"/>
    <row r="105675" customFormat="1" ht="15" x14ac:dyDescent="0.25"/>
    <row r="105676" customFormat="1" ht="15" x14ac:dyDescent="0.25"/>
    <row r="105677" customFormat="1" ht="15" x14ac:dyDescent="0.25"/>
    <row r="105678" customFormat="1" ht="15" x14ac:dyDescent="0.25"/>
    <row r="105679" customFormat="1" ht="15" x14ac:dyDescent="0.25"/>
    <row r="105680" customFormat="1" ht="15" x14ac:dyDescent="0.25"/>
    <row r="105681" customFormat="1" ht="15" x14ac:dyDescent="0.25"/>
    <row r="105682" customFormat="1" ht="15" x14ac:dyDescent="0.25"/>
    <row r="105683" customFormat="1" ht="15" x14ac:dyDescent="0.25"/>
    <row r="105684" customFormat="1" ht="15" x14ac:dyDescent="0.25"/>
    <row r="105685" customFormat="1" ht="15" x14ac:dyDescent="0.25"/>
    <row r="105686" customFormat="1" ht="15" x14ac:dyDescent="0.25"/>
    <row r="105687" customFormat="1" ht="15" x14ac:dyDescent="0.25"/>
    <row r="105688" customFormat="1" ht="15" x14ac:dyDescent="0.25"/>
    <row r="105689" customFormat="1" ht="15" x14ac:dyDescent="0.25"/>
    <row r="105690" customFormat="1" ht="15" x14ac:dyDescent="0.25"/>
    <row r="105691" customFormat="1" ht="15" x14ac:dyDescent="0.25"/>
    <row r="105692" customFormat="1" ht="15" x14ac:dyDescent="0.25"/>
    <row r="105693" customFormat="1" ht="15" x14ac:dyDescent="0.25"/>
    <row r="105694" customFormat="1" ht="15" x14ac:dyDescent="0.25"/>
    <row r="105695" customFormat="1" ht="15" x14ac:dyDescent="0.25"/>
    <row r="105696" customFormat="1" ht="15" x14ac:dyDescent="0.25"/>
    <row r="105697" customFormat="1" ht="15" x14ac:dyDescent="0.25"/>
    <row r="105698" customFormat="1" ht="15" x14ac:dyDescent="0.25"/>
    <row r="105699" customFormat="1" ht="15" x14ac:dyDescent="0.25"/>
    <row r="105700" customFormat="1" ht="15" x14ac:dyDescent="0.25"/>
    <row r="105701" customFormat="1" ht="15" x14ac:dyDescent="0.25"/>
    <row r="105702" customFormat="1" ht="15" x14ac:dyDescent="0.25"/>
    <row r="105703" customFormat="1" ht="15" x14ac:dyDescent="0.25"/>
    <row r="105704" customFormat="1" ht="15" x14ac:dyDescent="0.25"/>
    <row r="105705" customFormat="1" ht="15" x14ac:dyDescent="0.25"/>
    <row r="105706" customFormat="1" ht="15" x14ac:dyDescent="0.25"/>
    <row r="105707" customFormat="1" ht="15" x14ac:dyDescent="0.25"/>
    <row r="105708" customFormat="1" ht="15" x14ac:dyDescent="0.25"/>
    <row r="105709" customFormat="1" ht="15" x14ac:dyDescent="0.25"/>
    <row r="105710" customFormat="1" ht="15" x14ac:dyDescent="0.25"/>
    <row r="105711" customFormat="1" ht="15" x14ac:dyDescent="0.25"/>
    <row r="105712" customFormat="1" ht="15" x14ac:dyDescent="0.25"/>
    <row r="105713" customFormat="1" ht="15" x14ac:dyDescent="0.25"/>
    <row r="105714" customFormat="1" ht="15" x14ac:dyDescent="0.25"/>
    <row r="105715" customFormat="1" ht="15" x14ac:dyDescent="0.25"/>
    <row r="105716" customFormat="1" ht="15" x14ac:dyDescent="0.25"/>
    <row r="105717" customFormat="1" ht="15" x14ac:dyDescent="0.25"/>
    <row r="105718" customFormat="1" ht="15" x14ac:dyDescent="0.25"/>
    <row r="105719" customFormat="1" ht="15" x14ac:dyDescent="0.25"/>
    <row r="105720" customFormat="1" ht="15" x14ac:dyDescent="0.25"/>
    <row r="105721" customFormat="1" ht="15" x14ac:dyDescent="0.25"/>
    <row r="105722" customFormat="1" ht="15" x14ac:dyDescent="0.25"/>
    <row r="105723" customFormat="1" ht="15" x14ac:dyDescent="0.25"/>
    <row r="105724" customFormat="1" ht="15" x14ac:dyDescent="0.25"/>
    <row r="105725" customFormat="1" ht="15" x14ac:dyDescent="0.25"/>
    <row r="105726" customFormat="1" ht="15" x14ac:dyDescent="0.25"/>
    <row r="105727" customFormat="1" ht="15" x14ac:dyDescent="0.25"/>
    <row r="105728" customFormat="1" ht="15" x14ac:dyDescent="0.25"/>
    <row r="105729" customFormat="1" ht="15" x14ac:dyDescent="0.25"/>
    <row r="105730" customFormat="1" ht="15" x14ac:dyDescent="0.25"/>
    <row r="105731" customFormat="1" ht="15" x14ac:dyDescent="0.25"/>
    <row r="105732" customFormat="1" ht="15" x14ac:dyDescent="0.25"/>
    <row r="105733" customFormat="1" ht="15" x14ac:dyDescent="0.25"/>
    <row r="105734" customFormat="1" ht="15" x14ac:dyDescent="0.25"/>
    <row r="105735" customFormat="1" ht="15" x14ac:dyDescent="0.25"/>
    <row r="105736" customFormat="1" ht="15" x14ac:dyDescent="0.25"/>
    <row r="105737" customFormat="1" ht="15" x14ac:dyDescent="0.25"/>
    <row r="105738" customFormat="1" ht="15" x14ac:dyDescent="0.25"/>
    <row r="105739" customFormat="1" ht="15" x14ac:dyDescent="0.25"/>
    <row r="105740" customFormat="1" ht="15" x14ac:dyDescent="0.25"/>
    <row r="105741" customFormat="1" ht="15" x14ac:dyDescent="0.25"/>
    <row r="105742" customFormat="1" ht="15" x14ac:dyDescent="0.25"/>
    <row r="105743" customFormat="1" ht="15" x14ac:dyDescent="0.25"/>
    <row r="105744" customFormat="1" ht="15" x14ac:dyDescent="0.25"/>
    <row r="105745" customFormat="1" ht="15" x14ac:dyDescent="0.25"/>
    <row r="105746" customFormat="1" ht="15" x14ac:dyDescent="0.25"/>
    <row r="105747" customFormat="1" ht="15" x14ac:dyDescent="0.25"/>
    <row r="105748" customFormat="1" ht="15" x14ac:dyDescent="0.25"/>
    <row r="105749" customFormat="1" ht="15" x14ac:dyDescent="0.25"/>
    <row r="105750" customFormat="1" ht="15" x14ac:dyDescent="0.25"/>
    <row r="105751" customFormat="1" ht="15" x14ac:dyDescent="0.25"/>
    <row r="105752" customFormat="1" ht="15" x14ac:dyDescent="0.25"/>
    <row r="105753" customFormat="1" ht="15" x14ac:dyDescent="0.25"/>
    <row r="105754" customFormat="1" ht="15" x14ac:dyDescent="0.25"/>
    <row r="105755" customFormat="1" ht="15" x14ac:dyDescent="0.25"/>
    <row r="105756" customFormat="1" ht="15" x14ac:dyDescent="0.25"/>
    <row r="105757" customFormat="1" ht="15" x14ac:dyDescent="0.25"/>
    <row r="105758" customFormat="1" ht="15" x14ac:dyDescent="0.25"/>
    <row r="105759" customFormat="1" ht="15" x14ac:dyDescent="0.25"/>
    <row r="105760" customFormat="1" ht="15" x14ac:dyDescent="0.25"/>
    <row r="105761" customFormat="1" ht="15" x14ac:dyDescent="0.25"/>
    <row r="105762" customFormat="1" ht="15" x14ac:dyDescent="0.25"/>
    <row r="105763" customFormat="1" ht="15" x14ac:dyDescent="0.25"/>
    <row r="105764" customFormat="1" ht="15" x14ac:dyDescent="0.25"/>
    <row r="105765" customFormat="1" ht="15" x14ac:dyDescent="0.25"/>
    <row r="105766" customFormat="1" ht="15" x14ac:dyDescent="0.25"/>
    <row r="105767" customFormat="1" ht="15" x14ac:dyDescent="0.25"/>
    <row r="105768" customFormat="1" ht="15" x14ac:dyDescent="0.25"/>
    <row r="105769" customFormat="1" ht="15" x14ac:dyDescent="0.25"/>
    <row r="105770" customFormat="1" ht="15" x14ac:dyDescent="0.25"/>
    <row r="105771" customFormat="1" ht="15" x14ac:dyDescent="0.25"/>
    <row r="105772" customFormat="1" ht="15" x14ac:dyDescent="0.25"/>
    <row r="105773" customFormat="1" ht="15" x14ac:dyDescent="0.25"/>
    <row r="105774" customFormat="1" ht="15" x14ac:dyDescent="0.25"/>
    <row r="105775" customFormat="1" ht="15" x14ac:dyDescent="0.25"/>
    <row r="105776" customFormat="1" ht="15" x14ac:dyDescent="0.25"/>
    <row r="105777" customFormat="1" ht="15" x14ac:dyDescent="0.25"/>
    <row r="105778" customFormat="1" ht="15" x14ac:dyDescent="0.25"/>
    <row r="105779" customFormat="1" ht="15" x14ac:dyDescent="0.25"/>
    <row r="105780" customFormat="1" ht="15" x14ac:dyDescent="0.25"/>
    <row r="105781" customFormat="1" ht="15" x14ac:dyDescent="0.25"/>
    <row r="105782" customFormat="1" ht="15" x14ac:dyDescent="0.25"/>
    <row r="105783" customFormat="1" ht="15" x14ac:dyDescent="0.25"/>
    <row r="105784" customFormat="1" ht="15" x14ac:dyDescent="0.25"/>
    <row r="105785" customFormat="1" ht="15" x14ac:dyDescent="0.25"/>
    <row r="105786" customFormat="1" ht="15" x14ac:dyDescent="0.25"/>
    <row r="105787" customFormat="1" ht="15" x14ac:dyDescent="0.25"/>
    <row r="105788" customFormat="1" ht="15" x14ac:dyDescent="0.25"/>
    <row r="105789" customFormat="1" ht="15" x14ac:dyDescent="0.25"/>
    <row r="105790" customFormat="1" ht="15" x14ac:dyDescent="0.25"/>
    <row r="105791" customFormat="1" ht="15" x14ac:dyDescent="0.25"/>
    <row r="105792" customFormat="1" ht="15" x14ac:dyDescent="0.25"/>
    <row r="105793" customFormat="1" ht="15" x14ac:dyDescent="0.25"/>
    <row r="105794" customFormat="1" ht="15" x14ac:dyDescent="0.25"/>
    <row r="105795" customFormat="1" ht="15" x14ac:dyDescent="0.25"/>
    <row r="105796" customFormat="1" ht="15" x14ac:dyDescent="0.25"/>
    <row r="105797" customFormat="1" ht="15" x14ac:dyDescent="0.25"/>
    <row r="105798" customFormat="1" ht="15" x14ac:dyDescent="0.25"/>
    <row r="105799" customFormat="1" ht="15" x14ac:dyDescent="0.25"/>
    <row r="105800" customFormat="1" ht="15" x14ac:dyDescent="0.25"/>
    <row r="105801" customFormat="1" ht="15" x14ac:dyDescent="0.25"/>
    <row r="105802" customFormat="1" ht="15" x14ac:dyDescent="0.25"/>
    <row r="105803" customFormat="1" ht="15" x14ac:dyDescent="0.25"/>
    <row r="105804" customFormat="1" ht="15" x14ac:dyDescent="0.25"/>
    <row r="105805" customFormat="1" ht="15" x14ac:dyDescent="0.25"/>
    <row r="105806" customFormat="1" ht="15" x14ac:dyDescent="0.25"/>
    <row r="105807" customFormat="1" ht="15" x14ac:dyDescent="0.25"/>
    <row r="105808" customFormat="1" ht="15" x14ac:dyDescent="0.25"/>
    <row r="105809" customFormat="1" ht="15" x14ac:dyDescent="0.25"/>
    <row r="105810" customFormat="1" ht="15" x14ac:dyDescent="0.25"/>
    <row r="105811" customFormat="1" ht="15" x14ac:dyDescent="0.25"/>
    <row r="105812" customFormat="1" ht="15" x14ac:dyDescent="0.25"/>
    <row r="105813" customFormat="1" ht="15" x14ac:dyDescent="0.25"/>
    <row r="105814" customFormat="1" ht="15" x14ac:dyDescent="0.25"/>
    <row r="105815" customFormat="1" ht="15" x14ac:dyDescent="0.25"/>
    <row r="105816" customFormat="1" ht="15" x14ac:dyDescent="0.25"/>
    <row r="105817" customFormat="1" ht="15" x14ac:dyDescent="0.25"/>
    <row r="105818" customFormat="1" ht="15" x14ac:dyDescent="0.25"/>
    <row r="105819" customFormat="1" ht="15" x14ac:dyDescent="0.25"/>
    <row r="105820" customFormat="1" ht="15" x14ac:dyDescent="0.25"/>
    <row r="105821" customFormat="1" ht="15" x14ac:dyDescent="0.25"/>
    <row r="105822" customFormat="1" ht="15" x14ac:dyDescent="0.25"/>
    <row r="105823" customFormat="1" ht="15" x14ac:dyDescent="0.25"/>
    <row r="105824" customFormat="1" ht="15" x14ac:dyDescent="0.25"/>
    <row r="105825" customFormat="1" ht="15" x14ac:dyDescent="0.25"/>
    <row r="105826" customFormat="1" ht="15" x14ac:dyDescent="0.25"/>
    <row r="105827" customFormat="1" ht="15" x14ac:dyDescent="0.25"/>
    <row r="105828" customFormat="1" ht="15" x14ac:dyDescent="0.25"/>
    <row r="105829" customFormat="1" ht="15" x14ac:dyDescent="0.25"/>
    <row r="105830" customFormat="1" ht="15" x14ac:dyDescent="0.25"/>
    <row r="105831" customFormat="1" ht="15" x14ac:dyDescent="0.25"/>
    <row r="105832" customFormat="1" ht="15" x14ac:dyDescent="0.25"/>
    <row r="105833" customFormat="1" ht="15" x14ac:dyDescent="0.25"/>
    <row r="105834" customFormat="1" ht="15" x14ac:dyDescent="0.25"/>
    <row r="105835" customFormat="1" ht="15" x14ac:dyDescent="0.25"/>
    <row r="105836" customFormat="1" ht="15" x14ac:dyDescent="0.25"/>
    <row r="105837" customFormat="1" ht="15" x14ac:dyDescent="0.25"/>
    <row r="105838" customFormat="1" ht="15" x14ac:dyDescent="0.25"/>
    <row r="105839" customFormat="1" ht="15" x14ac:dyDescent="0.25"/>
    <row r="105840" customFormat="1" ht="15" x14ac:dyDescent="0.25"/>
    <row r="105841" customFormat="1" ht="15" x14ac:dyDescent="0.25"/>
    <row r="105842" customFormat="1" ht="15" x14ac:dyDescent="0.25"/>
    <row r="105843" customFormat="1" ht="15" x14ac:dyDescent="0.25"/>
    <row r="105844" customFormat="1" ht="15" x14ac:dyDescent="0.25"/>
    <row r="105845" customFormat="1" ht="15" x14ac:dyDescent="0.25"/>
    <row r="105846" customFormat="1" ht="15" x14ac:dyDescent="0.25"/>
    <row r="105847" customFormat="1" ht="15" x14ac:dyDescent="0.25"/>
    <row r="105848" customFormat="1" ht="15" x14ac:dyDescent="0.25"/>
    <row r="105849" customFormat="1" ht="15" x14ac:dyDescent="0.25"/>
    <row r="105850" customFormat="1" ht="15" x14ac:dyDescent="0.25"/>
    <row r="105851" customFormat="1" ht="15" x14ac:dyDescent="0.25"/>
    <row r="105852" customFormat="1" ht="15" x14ac:dyDescent="0.25"/>
    <row r="105853" customFormat="1" ht="15" x14ac:dyDescent="0.25"/>
    <row r="105854" customFormat="1" ht="15" x14ac:dyDescent="0.25"/>
    <row r="105855" customFormat="1" ht="15" x14ac:dyDescent="0.25"/>
    <row r="105856" customFormat="1" ht="15" x14ac:dyDescent="0.25"/>
    <row r="105857" customFormat="1" ht="15" x14ac:dyDescent="0.25"/>
    <row r="105858" customFormat="1" ht="15" x14ac:dyDescent="0.25"/>
    <row r="105859" customFormat="1" ht="15" x14ac:dyDescent="0.25"/>
    <row r="105860" customFormat="1" ht="15" x14ac:dyDescent="0.25"/>
    <row r="105861" customFormat="1" ht="15" x14ac:dyDescent="0.25"/>
    <row r="105862" customFormat="1" ht="15" x14ac:dyDescent="0.25"/>
    <row r="105863" customFormat="1" ht="15" x14ac:dyDescent="0.25"/>
    <row r="105864" customFormat="1" ht="15" x14ac:dyDescent="0.25"/>
    <row r="105865" customFormat="1" ht="15" x14ac:dyDescent="0.25"/>
    <row r="105866" customFormat="1" ht="15" x14ac:dyDescent="0.25"/>
    <row r="105867" customFormat="1" ht="15" x14ac:dyDescent="0.25"/>
    <row r="105868" customFormat="1" ht="15" x14ac:dyDescent="0.25"/>
    <row r="105869" customFormat="1" ht="15" x14ac:dyDescent="0.25"/>
    <row r="105870" customFormat="1" ht="15" x14ac:dyDescent="0.25"/>
    <row r="105871" customFormat="1" ht="15" x14ac:dyDescent="0.25"/>
    <row r="105872" customFormat="1" ht="15" x14ac:dyDescent="0.25"/>
    <row r="105873" customFormat="1" ht="15" x14ac:dyDescent="0.25"/>
    <row r="105874" customFormat="1" ht="15" x14ac:dyDescent="0.25"/>
    <row r="105875" customFormat="1" ht="15" x14ac:dyDescent="0.25"/>
    <row r="105876" customFormat="1" ht="15" x14ac:dyDescent="0.25"/>
    <row r="105877" customFormat="1" ht="15" x14ac:dyDescent="0.25"/>
    <row r="105878" customFormat="1" ht="15" x14ac:dyDescent="0.25"/>
    <row r="105879" customFormat="1" ht="15" x14ac:dyDescent="0.25"/>
    <row r="105880" customFormat="1" ht="15" x14ac:dyDescent="0.25"/>
    <row r="105881" customFormat="1" ht="15" x14ac:dyDescent="0.25"/>
    <row r="105882" customFormat="1" ht="15" x14ac:dyDescent="0.25"/>
    <row r="105883" customFormat="1" ht="15" x14ac:dyDescent="0.25"/>
    <row r="105884" customFormat="1" ht="15" x14ac:dyDescent="0.25"/>
    <row r="105885" customFormat="1" ht="15" x14ac:dyDescent="0.25"/>
    <row r="105886" customFormat="1" ht="15" x14ac:dyDescent="0.25"/>
    <row r="105887" customFormat="1" ht="15" x14ac:dyDescent="0.25"/>
    <row r="105888" customFormat="1" ht="15" x14ac:dyDescent="0.25"/>
    <row r="105889" customFormat="1" ht="15" x14ac:dyDescent="0.25"/>
    <row r="105890" customFormat="1" ht="15" x14ac:dyDescent="0.25"/>
    <row r="105891" customFormat="1" ht="15" x14ac:dyDescent="0.25"/>
    <row r="105892" customFormat="1" ht="15" x14ac:dyDescent="0.25"/>
    <row r="105893" customFormat="1" ht="15" x14ac:dyDescent="0.25"/>
    <row r="105894" customFormat="1" ht="15" x14ac:dyDescent="0.25"/>
    <row r="105895" customFormat="1" ht="15" x14ac:dyDescent="0.25"/>
    <row r="105896" customFormat="1" ht="15" x14ac:dyDescent="0.25"/>
    <row r="105897" customFormat="1" ht="15" x14ac:dyDescent="0.25"/>
    <row r="105898" customFormat="1" ht="15" x14ac:dyDescent="0.25"/>
    <row r="105899" customFormat="1" ht="15" x14ac:dyDescent="0.25"/>
    <row r="105900" customFormat="1" ht="15" x14ac:dyDescent="0.25"/>
    <row r="105901" customFormat="1" ht="15" x14ac:dyDescent="0.25"/>
    <row r="105902" customFormat="1" ht="15" x14ac:dyDescent="0.25"/>
    <row r="105903" customFormat="1" ht="15" x14ac:dyDescent="0.25"/>
    <row r="105904" customFormat="1" ht="15" x14ac:dyDescent="0.25"/>
    <row r="105905" customFormat="1" ht="15" x14ac:dyDescent="0.25"/>
    <row r="105906" customFormat="1" ht="15" x14ac:dyDescent="0.25"/>
    <row r="105907" customFormat="1" ht="15" x14ac:dyDescent="0.25"/>
    <row r="105908" customFormat="1" ht="15" x14ac:dyDescent="0.25"/>
    <row r="105909" customFormat="1" ht="15" x14ac:dyDescent="0.25"/>
    <row r="105910" customFormat="1" ht="15" x14ac:dyDescent="0.25"/>
    <row r="105911" customFormat="1" ht="15" x14ac:dyDescent="0.25"/>
    <row r="105912" customFormat="1" ht="15" x14ac:dyDescent="0.25"/>
    <row r="105913" customFormat="1" ht="15" x14ac:dyDescent="0.25"/>
    <row r="105914" customFormat="1" ht="15" x14ac:dyDescent="0.25"/>
    <row r="105915" customFormat="1" ht="15" x14ac:dyDescent="0.25"/>
    <row r="105916" customFormat="1" ht="15" x14ac:dyDescent="0.25"/>
    <row r="105917" customFormat="1" ht="15" x14ac:dyDescent="0.25"/>
    <row r="105918" customFormat="1" ht="15" x14ac:dyDescent="0.25"/>
    <row r="105919" customFormat="1" ht="15" x14ac:dyDescent="0.25"/>
    <row r="105920" customFormat="1" ht="15" x14ac:dyDescent="0.25"/>
    <row r="105921" customFormat="1" ht="15" x14ac:dyDescent="0.25"/>
    <row r="105922" customFormat="1" ht="15" x14ac:dyDescent="0.25"/>
    <row r="105923" customFormat="1" ht="15" x14ac:dyDescent="0.25"/>
    <row r="105924" customFormat="1" ht="15" x14ac:dyDescent="0.25"/>
    <row r="105925" customFormat="1" ht="15" x14ac:dyDescent="0.25"/>
    <row r="105926" customFormat="1" ht="15" x14ac:dyDescent="0.25"/>
    <row r="105927" customFormat="1" ht="15" x14ac:dyDescent="0.25"/>
    <row r="105928" customFormat="1" ht="15" x14ac:dyDescent="0.25"/>
    <row r="105929" customFormat="1" ht="15" x14ac:dyDescent="0.25"/>
    <row r="105930" customFormat="1" ht="15" x14ac:dyDescent="0.25"/>
    <row r="105931" customFormat="1" ht="15" x14ac:dyDescent="0.25"/>
    <row r="105932" customFormat="1" ht="15" x14ac:dyDescent="0.25"/>
    <row r="105933" customFormat="1" ht="15" x14ac:dyDescent="0.25"/>
    <row r="105934" customFormat="1" ht="15" x14ac:dyDescent="0.25"/>
    <row r="105935" customFormat="1" ht="15" x14ac:dyDescent="0.25"/>
    <row r="105936" customFormat="1" ht="15" x14ac:dyDescent="0.25"/>
    <row r="105937" customFormat="1" ht="15" x14ac:dyDescent="0.25"/>
    <row r="105938" customFormat="1" ht="15" x14ac:dyDescent="0.25"/>
    <row r="105939" customFormat="1" ht="15" x14ac:dyDescent="0.25"/>
    <row r="105940" customFormat="1" ht="15" x14ac:dyDescent="0.25"/>
    <row r="105941" customFormat="1" ht="15" x14ac:dyDescent="0.25"/>
    <row r="105942" customFormat="1" ht="15" x14ac:dyDescent="0.25"/>
    <row r="105943" customFormat="1" ht="15" x14ac:dyDescent="0.25"/>
    <row r="105944" customFormat="1" ht="15" x14ac:dyDescent="0.25"/>
    <row r="105945" customFormat="1" ht="15" x14ac:dyDescent="0.25"/>
    <row r="105946" customFormat="1" ht="15" x14ac:dyDescent="0.25"/>
    <row r="105947" customFormat="1" ht="15" x14ac:dyDescent="0.25"/>
    <row r="105948" customFormat="1" ht="15" x14ac:dyDescent="0.25"/>
    <row r="105949" customFormat="1" ht="15" x14ac:dyDescent="0.25"/>
    <row r="105950" customFormat="1" ht="15" x14ac:dyDescent="0.25"/>
    <row r="105951" customFormat="1" ht="15" x14ac:dyDescent="0.25"/>
    <row r="105952" customFormat="1" ht="15" x14ac:dyDescent="0.25"/>
    <row r="105953" customFormat="1" ht="15" x14ac:dyDescent="0.25"/>
    <row r="105954" customFormat="1" ht="15" x14ac:dyDescent="0.25"/>
    <row r="105955" customFormat="1" ht="15" x14ac:dyDescent="0.25"/>
    <row r="105956" customFormat="1" ht="15" x14ac:dyDescent="0.25"/>
    <row r="105957" customFormat="1" ht="15" x14ac:dyDescent="0.25"/>
    <row r="105958" customFormat="1" ht="15" x14ac:dyDescent="0.25"/>
    <row r="105959" customFormat="1" ht="15" x14ac:dyDescent="0.25"/>
    <row r="105960" customFormat="1" ht="15" x14ac:dyDescent="0.25"/>
    <row r="105961" customFormat="1" ht="15" x14ac:dyDescent="0.25"/>
    <row r="105962" customFormat="1" ht="15" x14ac:dyDescent="0.25"/>
    <row r="105963" customFormat="1" ht="15" x14ac:dyDescent="0.25"/>
    <row r="105964" customFormat="1" ht="15" x14ac:dyDescent="0.25"/>
    <row r="105965" customFormat="1" ht="15" x14ac:dyDescent="0.25"/>
    <row r="105966" customFormat="1" ht="15" x14ac:dyDescent="0.25"/>
    <row r="105967" customFormat="1" ht="15" x14ac:dyDescent="0.25"/>
    <row r="105968" customFormat="1" ht="15" x14ac:dyDescent="0.25"/>
    <row r="105969" customFormat="1" ht="15" x14ac:dyDescent="0.25"/>
    <row r="105970" customFormat="1" ht="15" x14ac:dyDescent="0.25"/>
    <row r="105971" customFormat="1" ht="15" x14ac:dyDescent="0.25"/>
    <row r="105972" customFormat="1" ht="15" x14ac:dyDescent="0.25"/>
    <row r="105973" customFormat="1" ht="15" x14ac:dyDescent="0.25"/>
    <row r="105974" customFormat="1" ht="15" x14ac:dyDescent="0.25"/>
    <row r="105975" customFormat="1" ht="15" x14ac:dyDescent="0.25"/>
    <row r="105976" customFormat="1" ht="15" x14ac:dyDescent="0.25"/>
    <row r="105977" customFormat="1" ht="15" x14ac:dyDescent="0.25"/>
    <row r="105978" customFormat="1" ht="15" x14ac:dyDescent="0.25"/>
    <row r="105979" customFormat="1" ht="15" x14ac:dyDescent="0.25"/>
    <row r="105980" customFormat="1" ht="15" x14ac:dyDescent="0.25"/>
    <row r="105981" customFormat="1" ht="15" x14ac:dyDescent="0.25"/>
    <row r="105982" customFormat="1" ht="15" x14ac:dyDescent="0.25"/>
    <row r="105983" customFormat="1" ht="15" x14ac:dyDescent="0.25"/>
    <row r="105984" customFormat="1" ht="15" x14ac:dyDescent="0.25"/>
    <row r="105985" customFormat="1" ht="15" x14ac:dyDescent="0.25"/>
    <row r="105986" customFormat="1" ht="15" x14ac:dyDescent="0.25"/>
    <row r="105987" customFormat="1" ht="15" x14ac:dyDescent="0.25"/>
    <row r="105988" customFormat="1" ht="15" x14ac:dyDescent="0.25"/>
    <row r="105989" customFormat="1" ht="15" x14ac:dyDescent="0.25"/>
    <row r="105990" customFormat="1" ht="15" x14ac:dyDescent="0.25"/>
    <row r="105991" customFormat="1" ht="15" x14ac:dyDescent="0.25"/>
    <row r="105992" customFormat="1" ht="15" x14ac:dyDescent="0.25"/>
    <row r="105993" customFormat="1" ht="15" x14ac:dyDescent="0.25"/>
    <row r="105994" customFormat="1" ht="15" x14ac:dyDescent="0.25"/>
    <row r="105995" customFormat="1" ht="15" x14ac:dyDescent="0.25"/>
    <row r="105996" customFormat="1" ht="15" x14ac:dyDescent="0.25"/>
    <row r="105997" customFormat="1" ht="15" x14ac:dyDescent="0.25"/>
    <row r="105998" customFormat="1" ht="15" x14ac:dyDescent="0.25"/>
    <row r="105999" customFormat="1" ht="15" x14ac:dyDescent="0.25"/>
    <row r="106000" customFormat="1" ht="15" x14ac:dyDescent="0.25"/>
    <row r="106001" customFormat="1" ht="15" x14ac:dyDescent="0.25"/>
    <row r="106002" customFormat="1" ht="15" x14ac:dyDescent="0.25"/>
    <row r="106003" customFormat="1" ht="15" x14ac:dyDescent="0.25"/>
    <row r="106004" customFormat="1" ht="15" x14ac:dyDescent="0.25"/>
    <row r="106005" customFormat="1" ht="15" x14ac:dyDescent="0.25"/>
    <row r="106006" customFormat="1" ht="15" x14ac:dyDescent="0.25"/>
    <row r="106007" customFormat="1" ht="15" x14ac:dyDescent="0.25"/>
    <row r="106008" customFormat="1" ht="15" x14ac:dyDescent="0.25"/>
    <row r="106009" customFormat="1" ht="15" x14ac:dyDescent="0.25"/>
    <row r="106010" customFormat="1" ht="15" x14ac:dyDescent="0.25"/>
    <row r="106011" customFormat="1" ht="15" x14ac:dyDescent="0.25"/>
    <row r="106012" customFormat="1" ht="15" x14ac:dyDescent="0.25"/>
    <row r="106013" customFormat="1" ht="15" x14ac:dyDescent="0.25"/>
    <row r="106014" customFormat="1" ht="15" x14ac:dyDescent="0.25"/>
    <row r="106015" customFormat="1" ht="15" x14ac:dyDescent="0.25"/>
    <row r="106016" customFormat="1" ht="15" x14ac:dyDescent="0.25"/>
    <row r="106017" customFormat="1" ht="15" x14ac:dyDescent="0.25"/>
    <row r="106018" customFormat="1" ht="15" x14ac:dyDescent="0.25"/>
    <row r="106019" customFormat="1" ht="15" x14ac:dyDescent="0.25"/>
    <row r="106020" customFormat="1" ht="15" x14ac:dyDescent="0.25"/>
    <row r="106021" customFormat="1" ht="15" x14ac:dyDescent="0.25"/>
    <row r="106022" customFormat="1" ht="15" x14ac:dyDescent="0.25"/>
    <row r="106023" customFormat="1" ht="15" x14ac:dyDescent="0.25"/>
    <row r="106024" customFormat="1" ht="15" x14ac:dyDescent="0.25"/>
    <row r="106025" customFormat="1" ht="15" x14ac:dyDescent="0.25"/>
    <row r="106026" customFormat="1" ht="15" x14ac:dyDescent="0.25"/>
    <row r="106027" customFormat="1" ht="15" x14ac:dyDescent="0.25"/>
    <row r="106028" customFormat="1" ht="15" x14ac:dyDescent="0.25"/>
    <row r="106029" customFormat="1" ht="15" x14ac:dyDescent="0.25"/>
    <row r="106030" customFormat="1" ht="15" x14ac:dyDescent="0.25"/>
    <row r="106031" customFormat="1" ht="15" x14ac:dyDescent="0.25"/>
    <row r="106032" customFormat="1" ht="15" x14ac:dyDescent="0.25"/>
    <row r="106033" customFormat="1" ht="15" x14ac:dyDescent="0.25"/>
    <row r="106034" customFormat="1" ht="15" x14ac:dyDescent="0.25"/>
    <row r="106035" customFormat="1" ht="15" x14ac:dyDescent="0.25"/>
    <row r="106036" customFormat="1" ht="15" x14ac:dyDescent="0.25"/>
    <row r="106037" customFormat="1" ht="15" x14ac:dyDescent="0.25"/>
    <row r="106038" customFormat="1" ht="15" x14ac:dyDescent="0.25"/>
    <row r="106039" customFormat="1" ht="15" x14ac:dyDescent="0.25"/>
    <row r="106040" customFormat="1" ht="15" x14ac:dyDescent="0.25"/>
    <row r="106041" customFormat="1" ht="15" x14ac:dyDescent="0.25"/>
    <row r="106042" customFormat="1" ht="15" x14ac:dyDescent="0.25"/>
    <row r="106043" customFormat="1" ht="15" x14ac:dyDescent="0.25"/>
    <row r="106044" customFormat="1" ht="15" x14ac:dyDescent="0.25"/>
    <row r="106045" customFormat="1" ht="15" x14ac:dyDescent="0.25"/>
    <row r="106046" customFormat="1" ht="15" x14ac:dyDescent="0.25"/>
    <row r="106047" customFormat="1" ht="15" x14ac:dyDescent="0.25"/>
    <row r="106048" customFormat="1" ht="15" x14ac:dyDescent="0.25"/>
    <row r="106049" customFormat="1" ht="15" x14ac:dyDescent="0.25"/>
    <row r="106050" customFormat="1" ht="15" x14ac:dyDescent="0.25"/>
    <row r="106051" customFormat="1" ht="15" x14ac:dyDescent="0.25"/>
    <row r="106052" customFormat="1" ht="15" x14ac:dyDescent="0.25"/>
    <row r="106053" customFormat="1" ht="15" x14ac:dyDescent="0.25"/>
    <row r="106054" customFormat="1" ht="15" x14ac:dyDescent="0.25"/>
    <row r="106055" customFormat="1" ht="15" x14ac:dyDescent="0.25"/>
    <row r="106056" customFormat="1" ht="15" x14ac:dyDescent="0.25"/>
    <row r="106057" customFormat="1" ht="15" x14ac:dyDescent="0.25"/>
    <row r="106058" customFormat="1" ht="15" x14ac:dyDescent="0.25"/>
    <row r="106059" customFormat="1" ht="15" x14ac:dyDescent="0.25"/>
    <row r="106060" customFormat="1" ht="15" x14ac:dyDescent="0.25"/>
    <row r="106061" customFormat="1" ht="15" x14ac:dyDescent="0.25"/>
    <row r="106062" customFormat="1" ht="15" x14ac:dyDescent="0.25"/>
    <row r="106063" customFormat="1" ht="15" x14ac:dyDescent="0.25"/>
    <row r="106064" customFormat="1" ht="15" x14ac:dyDescent="0.25"/>
    <row r="106065" customFormat="1" ht="15" x14ac:dyDescent="0.25"/>
    <row r="106066" customFormat="1" ht="15" x14ac:dyDescent="0.25"/>
    <row r="106067" customFormat="1" ht="15" x14ac:dyDescent="0.25"/>
    <row r="106068" customFormat="1" ht="15" x14ac:dyDescent="0.25"/>
    <row r="106069" customFormat="1" ht="15" x14ac:dyDescent="0.25"/>
    <row r="106070" customFormat="1" ht="15" x14ac:dyDescent="0.25"/>
    <row r="106071" customFormat="1" ht="15" x14ac:dyDescent="0.25"/>
    <row r="106072" customFormat="1" ht="15" x14ac:dyDescent="0.25"/>
    <row r="106073" customFormat="1" ht="15" x14ac:dyDescent="0.25"/>
    <row r="106074" customFormat="1" ht="15" x14ac:dyDescent="0.25"/>
    <row r="106075" customFormat="1" ht="15" x14ac:dyDescent="0.25"/>
    <row r="106076" customFormat="1" ht="15" x14ac:dyDescent="0.25"/>
    <row r="106077" customFormat="1" ht="15" x14ac:dyDescent="0.25"/>
    <row r="106078" customFormat="1" ht="15" x14ac:dyDescent="0.25"/>
    <row r="106079" customFormat="1" ht="15" x14ac:dyDescent="0.25"/>
    <row r="106080" customFormat="1" ht="15" x14ac:dyDescent="0.25"/>
    <row r="106081" customFormat="1" ht="15" x14ac:dyDescent="0.25"/>
    <row r="106082" customFormat="1" ht="15" x14ac:dyDescent="0.25"/>
    <row r="106083" customFormat="1" ht="15" x14ac:dyDescent="0.25"/>
    <row r="106084" customFormat="1" ht="15" x14ac:dyDescent="0.25"/>
    <row r="106085" customFormat="1" ht="15" x14ac:dyDescent="0.25"/>
    <row r="106086" customFormat="1" ht="15" x14ac:dyDescent="0.25"/>
    <row r="106087" customFormat="1" ht="15" x14ac:dyDescent="0.25"/>
    <row r="106088" customFormat="1" ht="15" x14ac:dyDescent="0.25"/>
    <row r="106089" customFormat="1" ht="15" x14ac:dyDescent="0.25"/>
    <row r="106090" customFormat="1" ht="15" x14ac:dyDescent="0.25"/>
    <row r="106091" customFormat="1" ht="15" x14ac:dyDescent="0.25"/>
    <row r="106092" customFormat="1" ht="15" x14ac:dyDescent="0.25"/>
    <row r="106093" customFormat="1" ht="15" x14ac:dyDescent="0.25"/>
    <row r="106094" customFormat="1" ht="15" x14ac:dyDescent="0.25"/>
    <row r="106095" customFormat="1" ht="15" x14ac:dyDescent="0.25"/>
    <row r="106096" customFormat="1" ht="15" x14ac:dyDescent="0.25"/>
    <row r="106097" customFormat="1" ht="15" x14ac:dyDescent="0.25"/>
    <row r="106098" customFormat="1" ht="15" x14ac:dyDescent="0.25"/>
    <row r="106099" customFormat="1" ht="15" x14ac:dyDescent="0.25"/>
    <row r="106100" customFormat="1" ht="15" x14ac:dyDescent="0.25"/>
    <row r="106101" customFormat="1" ht="15" x14ac:dyDescent="0.25"/>
    <row r="106102" customFormat="1" ht="15" x14ac:dyDescent="0.25"/>
    <row r="106103" customFormat="1" ht="15" x14ac:dyDescent="0.25"/>
    <row r="106104" customFormat="1" ht="15" x14ac:dyDescent="0.25"/>
    <row r="106105" customFormat="1" ht="15" x14ac:dyDescent="0.25"/>
    <row r="106106" customFormat="1" ht="15" x14ac:dyDescent="0.25"/>
    <row r="106107" customFormat="1" ht="15" x14ac:dyDescent="0.25"/>
    <row r="106108" customFormat="1" ht="15" x14ac:dyDescent="0.25"/>
    <row r="106109" customFormat="1" ht="15" x14ac:dyDescent="0.25"/>
    <row r="106110" customFormat="1" ht="15" x14ac:dyDescent="0.25"/>
    <row r="106111" customFormat="1" ht="15" x14ac:dyDescent="0.25"/>
    <row r="106112" customFormat="1" ht="15" x14ac:dyDescent="0.25"/>
    <row r="106113" customFormat="1" ht="15" x14ac:dyDescent="0.25"/>
    <row r="106114" customFormat="1" ht="15" x14ac:dyDescent="0.25"/>
    <row r="106115" customFormat="1" ht="15" x14ac:dyDescent="0.25"/>
    <row r="106116" customFormat="1" ht="15" x14ac:dyDescent="0.25"/>
    <row r="106117" customFormat="1" ht="15" x14ac:dyDescent="0.25"/>
    <row r="106118" customFormat="1" ht="15" x14ac:dyDescent="0.25"/>
    <row r="106119" customFormat="1" ht="15" x14ac:dyDescent="0.25"/>
    <row r="106120" customFormat="1" ht="15" x14ac:dyDescent="0.25"/>
    <row r="106121" customFormat="1" ht="15" x14ac:dyDescent="0.25"/>
    <row r="106122" customFormat="1" ht="15" x14ac:dyDescent="0.25"/>
    <row r="106123" customFormat="1" ht="15" x14ac:dyDescent="0.25"/>
    <row r="106124" customFormat="1" ht="15" x14ac:dyDescent="0.25"/>
    <row r="106125" customFormat="1" ht="15" x14ac:dyDescent="0.25"/>
    <row r="106126" customFormat="1" ht="15" x14ac:dyDescent="0.25"/>
    <row r="106127" customFormat="1" ht="15" x14ac:dyDescent="0.25"/>
    <row r="106128" customFormat="1" ht="15" x14ac:dyDescent="0.25"/>
    <row r="106129" customFormat="1" ht="15" x14ac:dyDescent="0.25"/>
    <row r="106130" customFormat="1" ht="15" x14ac:dyDescent="0.25"/>
    <row r="106131" customFormat="1" ht="15" x14ac:dyDescent="0.25"/>
    <row r="106132" customFormat="1" ht="15" x14ac:dyDescent="0.25"/>
    <row r="106133" customFormat="1" ht="15" x14ac:dyDescent="0.25"/>
    <row r="106134" customFormat="1" ht="15" x14ac:dyDescent="0.25"/>
    <row r="106135" customFormat="1" ht="15" x14ac:dyDescent="0.25"/>
    <row r="106136" customFormat="1" ht="15" x14ac:dyDescent="0.25"/>
    <row r="106137" customFormat="1" ht="15" x14ac:dyDescent="0.25"/>
    <row r="106138" customFormat="1" ht="15" x14ac:dyDescent="0.25"/>
    <row r="106139" customFormat="1" ht="15" x14ac:dyDescent="0.25"/>
    <row r="106140" customFormat="1" ht="15" x14ac:dyDescent="0.25"/>
    <row r="106141" customFormat="1" ht="15" x14ac:dyDescent="0.25"/>
    <row r="106142" customFormat="1" ht="15" x14ac:dyDescent="0.25"/>
    <row r="106143" customFormat="1" ht="15" x14ac:dyDescent="0.25"/>
    <row r="106144" customFormat="1" ht="15" x14ac:dyDescent="0.25"/>
    <row r="106145" customFormat="1" ht="15" x14ac:dyDescent="0.25"/>
    <row r="106146" customFormat="1" ht="15" x14ac:dyDescent="0.25"/>
    <row r="106147" customFormat="1" ht="15" x14ac:dyDescent="0.25"/>
    <row r="106148" customFormat="1" ht="15" x14ac:dyDescent="0.25"/>
    <row r="106149" customFormat="1" ht="15" x14ac:dyDescent="0.25"/>
    <row r="106150" customFormat="1" ht="15" x14ac:dyDescent="0.25"/>
    <row r="106151" customFormat="1" ht="15" x14ac:dyDescent="0.25"/>
    <row r="106152" customFormat="1" ht="15" x14ac:dyDescent="0.25"/>
    <row r="106153" customFormat="1" ht="15" x14ac:dyDescent="0.25"/>
    <row r="106154" customFormat="1" ht="15" x14ac:dyDescent="0.25"/>
    <row r="106155" customFormat="1" ht="15" x14ac:dyDescent="0.25"/>
    <row r="106156" customFormat="1" ht="15" x14ac:dyDescent="0.25"/>
    <row r="106157" customFormat="1" ht="15" x14ac:dyDescent="0.25"/>
    <row r="106158" customFormat="1" ht="15" x14ac:dyDescent="0.25"/>
    <row r="106159" customFormat="1" ht="15" x14ac:dyDescent="0.25"/>
    <row r="106160" customFormat="1" ht="15" x14ac:dyDescent="0.25"/>
    <row r="106161" customFormat="1" ht="15" x14ac:dyDescent="0.25"/>
    <row r="106162" customFormat="1" ht="15" x14ac:dyDescent="0.25"/>
    <row r="106163" customFormat="1" ht="15" x14ac:dyDescent="0.25"/>
    <row r="106164" customFormat="1" ht="15" x14ac:dyDescent="0.25"/>
    <row r="106165" customFormat="1" ht="15" x14ac:dyDescent="0.25"/>
    <row r="106166" customFormat="1" ht="15" x14ac:dyDescent="0.25"/>
    <row r="106167" customFormat="1" ht="15" x14ac:dyDescent="0.25"/>
    <row r="106168" customFormat="1" ht="15" x14ac:dyDescent="0.25"/>
    <row r="106169" customFormat="1" ht="15" x14ac:dyDescent="0.25"/>
    <row r="106170" customFormat="1" ht="15" x14ac:dyDescent="0.25"/>
    <row r="106171" customFormat="1" ht="15" x14ac:dyDescent="0.25"/>
    <row r="106172" customFormat="1" ht="15" x14ac:dyDescent="0.25"/>
    <row r="106173" customFormat="1" ht="15" x14ac:dyDescent="0.25"/>
    <row r="106174" customFormat="1" ht="15" x14ac:dyDescent="0.25"/>
    <row r="106175" customFormat="1" ht="15" x14ac:dyDescent="0.25"/>
    <row r="106176" customFormat="1" ht="15" x14ac:dyDescent="0.25"/>
    <row r="106177" customFormat="1" ht="15" x14ac:dyDescent="0.25"/>
    <row r="106178" customFormat="1" ht="15" x14ac:dyDescent="0.25"/>
    <row r="106179" customFormat="1" ht="15" x14ac:dyDescent="0.25"/>
    <row r="106180" customFormat="1" ht="15" x14ac:dyDescent="0.25"/>
    <row r="106181" customFormat="1" ht="15" x14ac:dyDescent="0.25"/>
    <row r="106182" customFormat="1" ht="15" x14ac:dyDescent="0.25"/>
    <row r="106183" customFormat="1" ht="15" x14ac:dyDescent="0.25"/>
    <row r="106184" customFormat="1" ht="15" x14ac:dyDescent="0.25"/>
    <row r="106185" customFormat="1" ht="15" x14ac:dyDescent="0.25"/>
    <row r="106186" customFormat="1" ht="15" x14ac:dyDescent="0.25"/>
    <row r="106187" customFormat="1" ht="15" x14ac:dyDescent="0.25"/>
    <row r="106188" customFormat="1" ht="15" x14ac:dyDescent="0.25"/>
    <row r="106189" customFormat="1" ht="15" x14ac:dyDescent="0.25"/>
    <row r="106190" customFormat="1" ht="15" x14ac:dyDescent="0.25"/>
    <row r="106191" customFormat="1" ht="15" x14ac:dyDescent="0.25"/>
    <row r="106192" customFormat="1" ht="15" x14ac:dyDescent="0.25"/>
    <row r="106193" customFormat="1" ht="15" x14ac:dyDescent="0.25"/>
    <row r="106194" customFormat="1" ht="15" x14ac:dyDescent="0.25"/>
    <row r="106195" customFormat="1" ht="15" x14ac:dyDescent="0.25"/>
    <row r="106196" customFormat="1" ht="15" x14ac:dyDescent="0.25"/>
    <row r="106197" customFormat="1" ht="15" x14ac:dyDescent="0.25"/>
    <row r="106198" customFormat="1" ht="15" x14ac:dyDescent="0.25"/>
    <row r="106199" customFormat="1" ht="15" x14ac:dyDescent="0.25"/>
    <row r="106200" customFormat="1" ht="15" x14ac:dyDescent="0.25"/>
    <row r="106201" customFormat="1" ht="15" x14ac:dyDescent="0.25"/>
    <row r="106202" customFormat="1" ht="15" x14ac:dyDescent="0.25"/>
    <row r="106203" customFormat="1" ht="15" x14ac:dyDescent="0.25"/>
    <row r="106204" customFormat="1" ht="15" x14ac:dyDescent="0.25"/>
    <row r="106205" customFormat="1" ht="15" x14ac:dyDescent="0.25"/>
    <row r="106206" customFormat="1" ht="15" x14ac:dyDescent="0.25"/>
    <row r="106207" customFormat="1" ht="15" x14ac:dyDescent="0.25"/>
    <row r="106208" customFormat="1" ht="15" x14ac:dyDescent="0.25"/>
    <row r="106209" customFormat="1" ht="15" x14ac:dyDescent="0.25"/>
    <row r="106210" customFormat="1" ht="15" x14ac:dyDescent="0.25"/>
    <row r="106211" customFormat="1" ht="15" x14ac:dyDescent="0.25"/>
    <row r="106212" customFormat="1" ht="15" x14ac:dyDescent="0.25"/>
    <row r="106213" customFormat="1" ht="15" x14ac:dyDescent="0.25"/>
    <row r="106214" customFormat="1" ht="15" x14ac:dyDescent="0.25"/>
    <row r="106215" customFormat="1" ht="15" x14ac:dyDescent="0.25"/>
    <row r="106216" customFormat="1" ht="15" x14ac:dyDescent="0.25"/>
    <row r="106217" customFormat="1" ht="15" x14ac:dyDescent="0.25"/>
    <row r="106218" customFormat="1" ht="15" x14ac:dyDescent="0.25"/>
    <row r="106219" customFormat="1" ht="15" x14ac:dyDescent="0.25"/>
    <row r="106220" customFormat="1" ht="15" x14ac:dyDescent="0.25"/>
    <row r="106221" customFormat="1" ht="15" x14ac:dyDescent="0.25"/>
    <row r="106222" customFormat="1" ht="15" x14ac:dyDescent="0.25"/>
    <row r="106223" customFormat="1" ht="15" x14ac:dyDescent="0.25"/>
    <row r="106224" customFormat="1" ht="15" x14ac:dyDescent="0.25"/>
    <row r="106225" customFormat="1" ht="15" x14ac:dyDescent="0.25"/>
    <row r="106226" customFormat="1" ht="15" x14ac:dyDescent="0.25"/>
    <row r="106227" customFormat="1" ht="15" x14ac:dyDescent="0.25"/>
    <row r="106228" customFormat="1" ht="15" x14ac:dyDescent="0.25"/>
    <row r="106229" customFormat="1" ht="15" x14ac:dyDescent="0.25"/>
    <row r="106230" customFormat="1" ht="15" x14ac:dyDescent="0.25"/>
    <row r="106231" customFormat="1" ht="15" x14ac:dyDescent="0.25"/>
    <row r="106232" customFormat="1" ht="15" x14ac:dyDescent="0.25"/>
    <row r="106233" customFormat="1" ht="15" x14ac:dyDescent="0.25"/>
    <row r="106234" customFormat="1" ht="15" x14ac:dyDescent="0.25"/>
    <row r="106235" customFormat="1" ht="15" x14ac:dyDescent="0.25"/>
    <row r="106236" customFormat="1" ht="15" x14ac:dyDescent="0.25"/>
    <row r="106237" customFormat="1" ht="15" x14ac:dyDescent="0.25"/>
    <row r="106238" customFormat="1" ht="15" x14ac:dyDescent="0.25"/>
    <row r="106239" customFormat="1" ht="15" x14ac:dyDescent="0.25"/>
    <row r="106240" customFormat="1" ht="15" x14ac:dyDescent="0.25"/>
    <row r="106241" customFormat="1" ht="15" x14ac:dyDescent="0.25"/>
    <row r="106242" customFormat="1" ht="15" x14ac:dyDescent="0.25"/>
    <row r="106243" customFormat="1" ht="15" x14ac:dyDescent="0.25"/>
    <row r="106244" customFormat="1" ht="15" x14ac:dyDescent="0.25"/>
    <row r="106245" customFormat="1" ht="15" x14ac:dyDescent="0.25"/>
    <row r="106246" customFormat="1" ht="15" x14ac:dyDescent="0.25"/>
    <row r="106247" customFormat="1" ht="15" x14ac:dyDescent="0.25"/>
    <row r="106248" customFormat="1" ht="15" x14ac:dyDescent="0.25"/>
    <row r="106249" customFormat="1" ht="15" x14ac:dyDescent="0.25"/>
    <row r="106250" customFormat="1" ht="15" x14ac:dyDescent="0.25"/>
    <row r="106251" customFormat="1" ht="15" x14ac:dyDescent="0.25"/>
    <row r="106252" customFormat="1" ht="15" x14ac:dyDescent="0.25"/>
    <row r="106253" customFormat="1" ht="15" x14ac:dyDescent="0.25"/>
    <row r="106254" customFormat="1" ht="15" x14ac:dyDescent="0.25"/>
    <row r="106255" customFormat="1" ht="15" x14ac:dyDescent="0.25"/>
    <row r="106256" customFormat="1" ht="15" x14ac:dyDescent="0.25"/>
    <row r="106257" customFormat="1" ht="15" x14ac:dyDescent="0.25"/>
    <row r="106258" customFormat="1" ht="15" x14ac:dyDescent="0.25"/>
    <row r="106259" customFormat="1" ht="15" x14ac:dyDescent="0.25"/>
    <row r="106260" customFormat="1" ht="15" x14ac:dyDescent="0.25"/>
    <row r="106261" customFormat="1" ht="15" x14ac:dyDescent="0.25"/>
    <row r="106262" customFormat="1" ht="15" x14ac:dyDescent="0.25"/>
    <row r="106263" customFormat="1" ht="15" x14ac:dyDescent="0.25"/>
    <row r="106264" customFormat="1" ht="15" x14ac:dyDescent="0.25"/>
    <row r="106265" customFormat="1" ht="15" x14ac:dyDescent="0.25"/>
    <row r="106266" customFormat="1" ht="15" x14ac:dyDescent="0.25"/>
    <row r="106267" customFormat="1" ht="15" x14ac:dyDescent="0.25"/>
    <row r="106268" customFormat="1" ht="15" x14ac:dyDescent="0.25"/>
    <row r="106269" customFormat="1" ht="15" x14ac:dyDescent="0.25"/>
    <row r="106270" customFormat="1" ht="15" x14ac:dyDescent="0.25"/>
    <row r="106271" customFormat="1" ht="15" x14ac:dyDescent="0.25"/>
    <row r="106272" customFormat="1" ht="15" x14ac:dyDescent="0.25"/>
    <row r="106273" customFormat="1" ht="15" x14ac:dyDescent="0.25"/>
    <row r="106274" customFormat="1" ht="15" x14ac:dyDescent="0.25"/>
    <row r="106275" customFormat="1" ht="15" x14ac:dyDescent="0.25"/>
    <row r="106276" customFormat="1" ht="15" x14ac:dyDescent="0.25"/>
    <row r="106277" customFormat="1" ht="15" x14ac:dyDescent="0.25"/>
    <row r="106278" customFormat="1" ht="15" x14ac:dyDescent="0.25"/>
    <row r="106279" customFormat="1" ht="15" x14ac:dyDescent="0.25"/>
    <row r="106280" customFormat="1" ht="15" x14ac:dyDescent="0.25"/>
    <row r="106281" customFormat="1" ht="15" x14ac:dyDescent="0.25"/>
    <row r="106282" customFormat="1" ht="15" x14ac:dyDescent="0.25"/>
    <row r="106283" customFormat="1" ht="15" x14ac:dyDescent="0.25"/>
    <row r="106284" customFormat="1" ht="15" x14ac:dyDescent="0.25"/>
    <row r="106285" customFormat="1" ht="15" x14ac:dyDescent="0.25"/>
    <row r="106286" customFormat="1" ht="15" x14ac:dyDescent="0.25"/>
    <row r="106287" customFormat="1" ht="15" x14ac:dyDescent="0.25"/>
    <row r="106288" customFormat="1" ht="15" x14ac:dyDescent="0.25"/>
    <row r="106289" customFormat="1" ht="15" x14ac:dyDescent="0.25"/>
    <row r="106290" customFormat="1" ht="15" x14ac:dyDescent="0.25"/>
    <row r="106291" customFormat="1" ht="15" x14ac:dyDescent="0.25"/>
    <row r="106292" customFormat="1" ht="15" x14ac:dyDescent="0.25"/>
    <row r="106293" customFormat="1" ht="15" x14ac:dyDescent="0.25"/>
    <row r="106294" customFormat="1" ht="15" x14ac:dyDescent="0.25"/>
    <row r="106295" customFormat="1" ht="15" x14ac:dyDescent="0.25"/>
    <row r="106296" customFormat="1" ht="15" x14ac:dyDescent="0.25"/>
    <row r="106297" customFormat="1" ht="15" x14ac:dyDescent="0.25"/>
    <row r="106298" customFormat="1" ht="15" x14ac:dyDescent="0.25"/>
    <row r="106299" customFormat="1" ht="15" x14ac:dyDescent="0.25"/>
    <row r="106300" customFormat="1" ht="15" x14ac:dyDescent="0.25"/>
    <row r="106301" customFormat="1" ht="15" x14ac:dyDescent="0.25"/>
    <row r="106302" customFormat="1" ht="15" x14ac:dyDescent="0.25"/>
    <row r="106303" customFormat="1" ht="15" x14ac:dyDescent="0.25"/>
    <row r="106304" customFormat="1" ht="15" x14ac:dyDescent="0.25"/>
    <row r="106305" customFormat="1" ht="15" x14ac:dyDescent="0.25"/>
    <row r="106306" customFormat="1" ht="15" x14ac:dyDescent="0.25"/>
    <row r="106307" customFormat="1" ht="15" x14ac:dyDescent="0.25"/>
    <row r="106308" customFormat="1" ht="15" x14ac:dyDescent="0.25"/>
    <row r="106309" customFormat="1" ht="15" x14ac:dyDescent="0.25"/>
    <row r="106310" customFormat="1" ht="15" x14ac:dyDescent="0.25"/>
    <row r="106311" customFormat="1" ht="15" x14ac:dyDescent="0.25"/>
    <row r="106312" customFormat="1" ht="15" x14ac:dyDescent="0.25"/>
    <row r="106313" customFormat="1" ht="15" x14ac:dyDescent="0.25"/>
    <row r="106314" customFormat="1" ht="15" x14ac:dyDescent="0.25"/>
    <row r="106315" customFormat="1" ht="15" x14ac:dyDescent="0.25"/>
    <row r="106316" customFormat="1" ht="15" x14ac:dyDescent="0.25"/>
    <row r="106317" customFormat="1" ht="15" x14ac:dyDescent="0.25"/>
    <row r="106318" customFormat="1" ht="15" x14ac:dyDescent="0.25"/>
    <row r="106319" customFormat="1" ht="15" x14ac:dyDescent="0.25"/>
    <row r="106320" customFormat="1" ht="15" x14ac:dyDescent="0.25"/>
    <row r="106321" customFormat="1" ht="15" x14ac:dyDescent="0.25"/>
    <row r="106322" customFormat="1" ht="15" x14ac:dyDescent="0.25"/>
    <row r="106323" customFormat="1" ht="15" x14ac:dyDescent="0.25"/>
    <row r="106324" customFormat="1" ht="15" x14ac:dyDescent="0.25"/>
    <row r="106325" customFormat="1" ht="15" x14ac:dyDescent="0.25"/>
    <row r="106326" customFormat="1" ht="15" x14ac:dyDescent="0.25"/>
    <row r="106327" customFormat="1" ht="15" x14ac:dyDescent="0.25"/>
    <row r="106328" customFormat="1" ht="15" x14ac:dyDescent="0.25"/>
    <row r="106329" customFormat="1" ht="15" x14ac:dyDescent="0.25"/>
    <row r="106330" customFormat="1" ht="15" x14ac:dyDescent="0.25"/>
    <row r="106331" customFormat="1" ht="15" x14ac:dyDescent="0.25"/>
    <row r="106332" customFormat="1" ht="15" x14ac:dyDescent="0.25"/>
    <row r="106333" customFormat="1" ht="15" x14ac:dyDescent="0.25"/>
    <row r="106334" customFormat="1" ht="15" x14ac:dyDescent="0.25"/>
    <row r="106335" customFormat="1" ht="15" x14ac:dyDescent="0.25"/>
    <row r="106336" customFormat="1" ht="15" x14ac:dyDescent="0.25"/>
    <row r="106337" customFormat="1" ht="15" x14ac:dyDescent="0.25"/>
    <row r="106338" customFormat="1" ht="15" x14ac:dyDescent="0.25"/>
    <row r="106339" customFormat="1" ht="15" x14ac:dyDescent="0.25"/>
    <row r="106340" customFormat="1" ht="15" x14ac:dyDescent="0.25"/>
    <row r="106341" customFormat="1" ht="15" x14ac:dyDescent="0.25"/>
    <row r="106342" customFormat="1" ht="15" x14ac:dyDescent="0.25"/>
    <row r="106343" customFormat="1" ht="15" x14ac:dyDescent="0.25"/>
    <row r="106344" customFormat="1" ht="15" x14ac:dyDescent="0.25"/>
    <row r="106345" customFormat="1" ht="15" x14ac:dyDescent="0.25"/>
    <row r="106346" customFormat="1" ht="15" x14ac:dyDescent="0.25"/>
    <row r="106347" customFormat="1" ht="15" x14ac:dyDescent="0.25"/>
    <row r="106348" customFormat="1" ht="15" x14ac:dyDescent="0.25"/>
    <row r="106349" customFormat="1" ht="15" x14ac:dyDescent="0.25"/>
    <row r="106350" customFormat="1" ht="15" x14ac:dyDescent="0.25"/>
    <row r="106351" customFormat="1" ht="15" x14ac:dyDescent="0.25"/>
    <row r="106352" customFormat="1" ht="15" x14ac:dyDescent="0.25"/>
    <row r="106353" customFormat="1" ht="15" x14ac:dyDescent="0.25"/>
    <row r="106354" customFormat="1" ht="15" x14ac:dyDescent="0.25"/>
    <row r="106355" customFormat="1" ht="15" x14ac:dyDescent="0.25"/>
    <row r="106356" customFormat="1" ht="15" x14ac:dyDescent="0.25"/>
    <row r="106357" customFormat="1" ht="15" x14ac:dyDescent="0.25"/>
    <row r="106358" customFormat="1" ht="15" x14ac:dyDescent="0.25"/>
    <row r="106359" customFormat="1" ht="15" x14ac:dyDescent="0.25"/>
    <row r="106360" customFormat="1" ht="15" x14ac:dyDescent="0.25"/>
    <row r="106361" customFormat="1" ht="15" x14ac:dyDescent="0.25"/>
    <row r="106362" customFormat="1" ht="15" x14ac:dyDescent="0.25"/>
    <row r="106363" customFormat="1" ht="15" x14ac:dyDescent="0.25"/>
    <row r="106364" customFormat="1" ht="15" x14ac:dyDescent="0.25"/>
    <row r="106365" customFormat="1" ht="15" x14ac:dyDescent="0.25"/>
    <row r="106366" customFormat="1" ht="15" x14ac:dyDescent="0.25"/>
    <row r="106367" customFormat="1" ht="15" x14ac:dyDescent="0.25"/>
    <row r="106368" customFormat="1" ht="15" x14ac:dyDescent="0.25"/>
    <row r="106369" customFormat="1" ht="15" x14ac:dyDescent="0.25"/>
    <row r="106370" customFormat="1" ht="15" x14ac:dyDescent="0.25"/>
    <row r="106371" customFormat="1" ht="15" x14ac:dyDescent="0.25"/>
    <row r="106372" customFormat="1" ht="15" x14ac:dyDescent="0.25"/>
    <row r="106373" customFormat="1" ht="15" x14ac:dyDescent="0.25"/>
    <row r="106374" customFormat="1" ht="15" x14ac:dyDescent="0.25"/>
    <row r="106375" customFormat="1" ht="15" x14ac:dyDescent="0.25"/>
    <row r="106376" customFormat="1" ht="15" x14ac:dyDescent="0.25"/>
    <row r="106377" customFormat="1" ht="15" x14ac:dyDescent="0.25"/>
    <row r="106378" customFormat="1" ht="15" x14ac:dyDescent="0.25"/>
    <row r="106379" customFormat="1" ht="15" x14ac:dyDescent="0.25"/>
    <row r="106380" customFormat="1" ht="15" x14ac:dyDescent="0.25"/>
    <row r="106381" customFormat="1" ht="15" x14ac:dyDescent="0.25"/>
    <row r="106382" customFormat="1" ht="15" x14ac:dyDescent="0.25"/>
    <row r="106383" customFormat="1" ht="15" x14ac:dyDescent="0.25"/>
    <row r="106384" customFormat="1" ht="15" x14ac:dyDescent="0.25"/>
    <row r="106385" customFormat="1" ht="15" x14ac:dyDescent="0.25"/>
    <row r="106386" customFormat="1" ht="15" x14ac:dyDescent="0.25"/>
    <row r="106387" customFormat="1" ht="15" x14ac:dyDescent="0.25"/>
    <row r="106388" customFormat="1" ht="15" x14ac:dyDescent="0.25"/>
    <row r="106389" customFormat="1" ht="15" x14ac:dyDescent="0.25"/>
    <row r="106390" customFormat="1" ht="15" x14ac:dyDescent="0.25"/>
    <row r="106391" customFormat="1" ht="15" x14ac:dyDescent="0.25"/>
    <row r="106392" customFormat="1" ht="15" x14ac:dyDescent="0.25"/>
    <row r="106393" customFormat="1" ht="15" x14ac:dyDescent="0.25"/>
    <row r="106394" customFormat="1" ht="15" x14ac:dyDescent="0.25"/>
    <row r="106395" customFormat="1" ht="15" x14ac:dyDescent="0.25"/>
    <row r="106396" customFormat="1" ht="15" x14ac:dyDescent="0.25"/>
    <row r="106397" customFormat="1" ht="15" x14ac:dyDescent="0.25"/>
    <row r="106398" customFormat="1" ht="15" x14ac:dyDescent="0.25"/>
    <row r="106399" customFormat="1" ht="15" x14ac:dyDescent="0.25"/>
    <row r="106400" customFormat="1" ht="15" x14ac:dyDescent="0.25"/>
    <row r="106401" customFormat="1" ht="15" x14ac:dyDescent="0.25"/>
    <row r="106402" customFormat="1" ht="15" x14ac:dyDescent="0.25"/>
    <row r="106403" customFormat="1" ht="15" x14ac:dyDescent="0.25"/>
    <row r="106404" customFormat="1" ht="15" x14ac:dyDescent="0.25"/>
    <row r="106405" customFormat="1" ht="15" x14ac:dyDescent="0.25"/>
    <row r="106406" customFormat="1" ht="15" x14ac:dyDescent="0.25"/>
    <row r="106407" customFormat="1" ht="15" x14ac:dyDescent="0.25"/>
    <row r="106408" customFormat="1" ht="15" x14ac:dyDescent="0.25"/>
    <row r="106409" customFormat="1" ht="15" x14ac:dyDescent="0.25"/>
    <row r="106410" customFormat="1" ht="15" x14ac:dyDescent="0.25"/>
    <row r="106411" customFormat="1" ht="15" x14ac:dyDescent="0.25"/>
    <row r="106412" customFormat="1" ht="15" x14ac:dyDescent="0.25"/>
    <row r="106413" customFormat="1" ht="15" x14ac:dyDescent="0.25"/>
    <row r="106414" customFormat="1" ht="15" x14ac:dyDescent="0.25"/>
    <row r="106415" customFormat="1" ht="15" x14ac:dyDescent="0.25"/>
    <row r="106416" customFormat="1" ht="15" x14ac:dyDescent="0.25"/>
    <row r="106417" customFormat="1" ht="15" x14ac:dyDescent="0.25"/>
    <row r="106418" customFormat="1" ht="15" x14ac:dyDescent="0.25"/>
    <row r="106419" customFormat="1" ht="15" x14ac:dyDescent="0.25"/>
    <row r="106420" customFormat="1" ht="15" x14ac:dyDescent="0.25"/>
    <row r="106421" customFormat="1" ht="15" x14ac:dyDescent="0.25"/>
    <row r="106422" customFormat="1" ht="15" x14ac:dyDescent="0.25"/>
    <row r="106423" customFormat="1" ht="15" x14ac:dyDescent="0.25"/>
    <row r="106424" customFormat="1" ht="15" x14ac:dyDescent="0.25"/>
    <row r="106425" customFormat="1" ht="15" x14ac:dyDescent="0.25"/>
    <row r="106426" customFormat="1" ht="15" x14ac:dyDescent="0.25"/>
    <row r="106427" customFormat="1" ht="15" x14ac:dyDescent="0.25"/>
    <row r="106428" customFormat="1" ht="15" x14ac:dyDescent="0.25"/>
    <row r="106429" customFormat="1" ht="15" x14ac:dyDescent="0.25"/>
    <row r="106430" customFormat="1" ht="15" x14ac:dyDescent="0.25"/>
    <row r="106431" customFormat="1" ht="15" x14ac:dyDescent="0.25"/>
    <row r="106432" customFormat="1" ht="15" x14ac:dyDescent="0.25"/>
    <row r="106433" customFormat="1" ht="15" x14ac:dyDescent="0.25"/>
    <row r="106434" customFormat="1" ht="15" x14ac:dyDescent="0.25"/>
    <row r="106435" customFormat="1" ht="15" x14ac:dyDescent="0.25"/>
    <row r="106436" customFormat="1" ht="15" x14ac:dyDescent="0.25"/>
    <row r="106437" customFormat="1" ht="15" x14ac:dyDescent="0.25"/>
    <row r="106438" customFormat="1" ht="15" x14ac:dyDescent="0.25"/>
    <row r="106439" customFormat="1" ht="15" x14ac:dyDescent="0.25"/>
    <row r="106440" customFormat="1" ht="15" x14ac:dyDescent="0.25"/>
    <row r="106441" customFormat="1" ht="15" x14ac:dyDescent="0.25"/>
    <row r="106442" customFormat="1" ht="15" x14ac:dyDescent="0.25"/>
    <row r="106443" customFormat="1" ht="15" x14ac:dyDescent="0.25"/>
    <row r="106444" customFormat="1" ht="15" x14ac:dyDescent="0.25"/>
    <row r="106445" customFormat="1" ht="15" x14ac:dyDescent="0.25"/>
    <row r="106446" customFormat="1" ht="15" x14ac:dyDescent="0.25"/>
    <row r="106447" customFormat="1" ht="15" x14ac:dyDescent="0.25"/>
    <row r="106448" customFormat="1" ht="15" x14ac:dyDescent="0.25"/>
    <row r="106449" customFormat="1" ht="15" x14ac:dyDescent="0.25"/>
    <row r="106450" customFormat="1" ht="15" x14ac:dyDescent="0.25"/>
    <row r="106451" customFormat="1" ht="15" x14ac:dyDescent="0.25"/>
    <row r="106452" customFormat="1" ht="15" x14ac:dyDescent="0.25"/>
    <row r="106453" customFormat="1" ht="15" x14ac:dyDescent="0.25"/>
    <row r="106454" customFormat="1" ht="15" x14ac:dyDescent="0.25"/>
    <row r="106455" customFormat="1" ht="15" x14ac:dyDescent="0.25"/>
    <row r="106456" customFormat="1" ht="15" x14ac:dyDescent="0.25"/>
    <row r="106457" customFormat="1" ht="15" x14ac:dyDescent="0.25"/>
    <row r="106458" customFormat="1" ht="15" x14ac:dyDescent="0.25"/>
    <row r="106459" customFormat="1" ht="15" x14ac:dyDescent="0.25"/>
    <row r="106460" customFormat="1" ht="15" x14ac:dyDescent="0.25"/>
    <row r="106461" customFormat="1" ht="15" x14ac:dyDescent="0.25"/>
    <row r="106462" customFormat="1" ht="15" x14ac:dyDescent="0.25"/>
    <row r="106463" customFormat="1" ht="15" x14ac:dyDescent="0.25"/>
    <row r="106464" customFormat="1" ht="15" x14ac:dyDescent="0.25"/>
    <row r="106465" customFormat="1" ht="15" x14ac:dyDescent="0.25"/>
    <row r="106466" customFormat="1" ht="15" x14ac:dyDescent="0.25"/>
    <row r="106467" customFormat="1" ht="15" x14ac:dyDescent="0.25"/>
    <row r="106468" customFormat="1" ht="15" x14ac:dyDescent="0.25"/>
    <row r="106469" customFormat="1" ht="15" x14ac:dyDescent="0.25"/>
    <row r="106470" customFormat="1" ht="15" x14ac:dyDescent="0.25"/>
    <row r="106471" customFormat="1" ht="15" x14ac:dyDescent="0.25"/>
    <row r="106472" customFormat="1" ht="15" x14ac:dyDescent="0.25"/>
    <row r="106473" customFormat="1" ht="15" x14ac:dyDescent="0.25"/>
    <row r="106474" customFormat="1" ht="15" x14ac:dyDescent="0.25"/>
    <row r="106475" customFormat="1" ht="15" x14ac:dyDescent="0.25"/>
    <row r="106476" customFormat="1" ht="15" x14ac:dyDescent="0.25"/>
    <row r="106477" customFormat="1" ht="15" x14ac:dyDescent="0.25"/>
    <row r="106478" customFormat="1" ht="15" x14ac:dyDescent="0.25"/>
    <row r="106479" customFormat="1" ht="15" x14ac:dyDescent="0.25"/>
    <row r="106480" customFormat="1" ht="15" x14ac:dyDescent="0.25"/>
    <row r="106481" customFormat="1" ht="15" x14ac:dyDescent="0.25"/>
    <row r="106482" customFormat="1" ht="15" x14ac:dyDescent="0.25"/>
    <row r="106483" customFormat="1" ht="15" x14ac:dyDescent="0.25"/>
    <row r="106484" customFormat="1" ht="15" x14ac:dyDescent="0.25"/>
    <row r="106485" customFormat="1" ht="15" x14ac:dyDescent="0.25"/>
    <row r="106486" customFormat="1" ht="15" x14ac:dyDescent="0.25"/>
    <row r="106487" customFormat="1" ht="15" x14ac:dyDescent="0.25"/>
    <row r="106488" customFormat="1" ht="15" x14ac:dyDescent="0.25"/>
    <row r="106489" customFormat="1" ht="15" x14ac:dyDescent="0.25"/>
    <row r="106490" customFormat="1" ht="15" x14ac:dyDescent="0.25"/>
    <row r="106491" customFormat="1" ht="15" x14ac:dyDescent="0.25"/>
    <row r="106492" customFormat="1" ht="15" x14ac:dyDescent="0.25"/>
    <row r="106493" customFormat="1" ht="15" x14ac:dyDescent="0.25"/>
    <row r="106494" customFormat="1" ht="15" x14ac:dyDescent="0.25"/>
    <row r="106495" customFormat="1" ht="15" x14ac:dyDescent="0.25"/>
    <row r="106496" customFormat="1" ht="15" x14ac:dyDescent="0.25"/>
    <row r="106497" customFormat="1" ht="15" x14ac:dyDescent="0.25"/>
    <row r="106498" customFormat="1" ht="15" x14ac:dyDescent="0.25"/>
    <row r="106499" customFormat="1" ht="15" x14ac:dyDescent="0.25"/>
    <row r="106500" customFormat="1" ht="15" x14ac:dyDescent="0.25"/>
    <row r="106501" customFormat="1" ht="15" x14ac:dyDescent="0.25"/>
    <row r="106502" customFormat="1" ht="15" x14ac:dyDescent="0.25"/>
    <row r="106503" customFormat="1" ht="15" x14ac:dyDescent="0.25"/>
    <row r="106504" customFormat="1" ht="15" x14ac:dyDescent="0.25"/>
    <row r="106505" customFormat="1" ht="15" x14ac:dyDescent="0.25"/>
    <row r="106506" customFormat="1" ht="15" x14ac:dyDescent="0.25"/>
    <row r="106507" customFormat="1" ht="15" x14ac:dyDescent="0.25"/>
    <row r="106508" customFormat="1" ht="15" x14ac:dyDescent="0.25"/>
    <row r="106509" customFormat="1" ht="15" x14ac:dyDescent="0.25"/>
    <row r="106510" customFormat="1" ht="15" x14ac:dyDescent="0.25"/>
    <row r="106511" customFormat="1" ht="15" x14ac:dyDescent="0.25"/>
    <row r="106512" customFormat="1" ht="15" x14ac:dyDescent="0.25"/>
    <row r="106513" customFormat="1" ht="15" x14ac:dyDescent="0.25"/>
    <row r="106514" customFormat="1" ht="15" x14ac:dyDescent="0.25"/>
    <row r="106515" customFormat="1" ht="15" x14ac:dyDescent="0.25"/>
    <row r="106516" customFormat="1" ht="15" x14ac:dyDescent="0.25"/>
    <row r="106517" customFormat="1" ht="15" x14ac:dyDescent="0.25"/>
    <row r="106518" customFormat="1" ht="15" x14ac:dyDescent="0.25"/>
    <row r="106519" customFormat="1" ht="15" x14ac:dyDescent="0.25"/>
    <row r="106520" customFormat="1" ht="15" x14ac:dyDescent="0.25"/>
    <row r="106521" customFormat="1" ht="15" x14ac:dyDescent="0.25"/>
    <row r="106522" customFormat="1" ht="15" x14ac:dyDescent="0.25"/>
    <row r="106523" customFormat="1" ht="15" x14ac:dyDescent="0.25"/>
    <row r="106524" customFormat="1" ht="15" x14ac:dyDescent="0.25"/>
    <row r="106525" customFormat="1" ht="15" x14ac:dyDescent="0.25"/>
    <row r="106526" customFormat="1" ht="15" x14ac:dyDescent="0.25"/>
    <row r="106527" customFormat="1" ht="15" x14ac:dyDescent="0.25"/>
    <row r="106528" customFormat="1" ht="15" x14ac:dyDescent="0.25"/>
    <row r="106529" customFormat="1" ht="15" x14ac:dyDescent="0.25"/>
    <row r="106530" customFormat="1" ht="15" x14ac:dyDescent="0.25"/>
    <row r="106531" customFormat="1" ht="15" x14ac:dyDescent="0.25"/>
    <row r="106532" customFormat="1" ht="15" x14ac:dyDescent="0.25"/>
    <row r="106533" customFormat="1" ht="15" x14ac:dyDescent="0.25"/>
    <row r="106534" customFormat="1" ht="15" x14ac:dyDescent="0.25"/>
    <row r="106535" customFormat="1" ht="15" x14ac:dyDescent="0.25"/>
    <row r="106536" customFormat="1" ht="15" x14ac:dyDescent="0.25"/>
    <row r="106537" customFormat="1" ht="15" x14ac:dyDescent="0.25"/>
    <row r="106538" customFormat="1" ht="15" x14ac:dyDescent="0.25"/>
    <row r="106539" customFormat="1" ht="15" x14ac:dyDescent="0.25"/>
    <row r="106540" customFormat="1" ht="15" x14ac:dyDescent="0.25"/>
    <row r="106541" customFormat="1" ht="15" x14ac:dyDescent="0.25"/>
    <row r="106542" customFormat="1" ht="15" x14ac:dyDescent="0.25"/>
    <row r="106543" customFormat="1" ht="15" x14ac:dyDescent="0.25"/>
    <row r="106544" customFormat="1" ht="15" x14ac:dyDescent="0.25"/>
    <row r="106545" customFormat="1" ht="15" x14ac:dyDescent="0.25"/>
    <row r="106546" customFormat="1" ht="15" x14ac:dyDescent="0.25"/>
    <row r="106547" customFormat="1" ht="15" x14ac:dyDescent="0.25"/>
    <row r="106548" customFormat="1" ht="15" x14ac:dyDescent="0.25"/>
    <row r="106549" customFormat="1" ht="15" x14ac:dyDescent="0.25"/>
    <row r="106550" customFormat="1" ht="15" x14ac:dyDescent="0.25"/>
    <row r="106551" customFormat="1" ht="15" x14ac:dyDescent="0.25"/>
    <row r="106552" customFormat="1" ht="15" x14ac:dyDescent="0.25"/>
    <row r="106553" customFormat="1" ht="15" x14ac:dyDescent="0.25"/>
    <row r="106554" customFormat="1" ht="15" x14ac:dyDescent="0.25"/>
    <row r="106555" customFormat="1" ht="15" x14ac:dyDescent="0.25"/>
    <row r="106556" customFormat="1" ht="15" x14ac:dyDescent="0.25"/>
    <row r="106557" customFormat="1" ht="15" x14ac:dyDescent="0.25"/>
    <row r="106558" customFormat="1" ht="15" x14ac:dyDescent="0.25"/>
    <row r="106559" customFormat="1" ht="15" x14ac:dyDescent="0.25"/>
    <row r="106560" customFormat="1" ht="15" x14ac:dyDescent="0.25"/>
    <row r="106561" customFormat="1" ht="15" x14ac:dyDescent="0.25"/>
    <row r="106562" customFormat="1" ht="15" x14ac:dyDescent="0.25"/>
    <row r="106563" customFormat="1" ht="15" x14ac:dyDescent="0.25"/>
    <row r="106564" customFormat="1" ht="15" x14ac:dyDescent="0.25"/>
    <row r="106565" customFormat="1" ht="15" x14ac:dyDescent="0.25"/>
    <row r="106566" customFormat="1" ht="15" x14ac:dyDescent="0.25"/>
    <row r="106567" customFormat="1" ht="15" x14ac:dyDescent="0.25"/>
    <row r="106568" customFormat="1" ht="15" x14ac:dyDescent="0.25"/>
    <row r="106569" customFormat="1" ht="15" x14ac:dyDescent="0.25"/>
    <row r="106570" customFormat="1" ht="15" x14ac:dyDescent="0.25"/>
    <row r="106571" customFormat="1" ht="15" x14ac:dyDescent="0.25"/>
    <row r="106572" customFormat="1" ht="15" x14ac:dyDescent="0.25"/>
    <row r="106573" customFormat="1" ht="15" x14ac:dyDescent="0.25"/>
    <row r="106574" customFormat="1" ht="15" x14ac:dyDescent="0.25"/>
    <row r="106575" customFormat="1" ht="15" x14ac:dyDescent="0.25"/>
    <row r="106576" customFormat="1" ht="15" x14ac:dyDescent="0.25"/>
    <row r="106577" customFormat="1" ht="15" x14ac:dyDescent="0.25"/>
    <row r="106578" customFormat="1" ht="15" x14ac:dyDescent="0.25"/>
    <row r="106579" customFormat="1" ht="15" x14ac:dyDescent="0.25"/>
    <row r="106580" customFormat="1" ht="15" x14ac:dyDescent="0.25"/>
    <row r="106581" customFormat="1" ht="15" x14ac:dyDescent="0.25"/>
    <row r="106582" customFormat="1" ht="15" x14ac:dyDescent="0.25"/>
    <row r="106583" customFormat="1" ht="15" x14ac:dyDescent="0.25"/>
    <row r="106584" customFormat="1" ht="15" x14ac:dyDescent="0.25"/>
    <row r="106585" customFormat="1" ht="15" x14ac:dyDescent="0.25"/>
    <row r="106586" customFormat="1" ht="15" x14ac:dyDescent="0.25"/>
    <row r="106587" customFormat="1" ht="15" x14ac:dyDescent="0.25"/>
    <row r="106588" customFormat="1" ht="15" x14ac:dyDescent="0.25"/>
    <row r="106589" customFormat="1" ht="15" x14ac:dyDescent="0.25"/>
    <row r="106590" customFormat="1" ht="15" x14ac:dyDescent="0.25"/>
    <row r="106591" customFormat="1" ht="15" x14ac:dyDescent="0.25"/>
    <row r="106592" customFormat="1" ht="15" x14ac:dyDescent="0.25"/>
    <row r="106593" customFormat="1" ht="15" x14ac:dyDescent="0.25"/>
    <row r="106594" customFormat="1" ht="15" x14ac:dyDescent="0.25"/>
    <row r="106595" customFormat="1" ht="15" x14ac:dyDescent="0.25"/>
    <row r="106596" customFormat="1" ht="15" x14ac:dyDescent="0.25"/>
    <row r="106597" customFormat="1" ht="15" x14ac:dyDescent="0.25"/>
    <row r="106598" customFormat="1" ht="15" x14ac:dyDescent="0.25"/>
    <row r="106599" customFormat="1" ht="15" x14ac:dyDescent="0.25"/>
    <row r="106600" customFormat="1" ht="15" x14ac:dyDescent="0.25"/>
    <row r="106601" customFormat="1" ht="15" x14ac:dyDescent="0.25"/>
    <row r="106602" customFormat="1" ht="15" x14ac:dyDescent="0.25"/>
    <row r="106603" customFormat="1" ht="15" x14ac:dyDescent="0.25"/>
    <row r="106604" customFormat="1" ht="15" x14ac:dyDescent="0.25"/>
    <row r="106605" customFormat="1" ht="15" x14ac:dyDescent="0.25"/>
    <row r="106606" customFormat="1" ht="15" x14ac:dyDescent="0.25"/>
    <row r="106607" customFormat="1" ht="15" x14ac:dyDescent="0.25"/>
    <row r="106608" customFormat="1" ht="15" x14ac:dyDescent="0.25"/>
    <row r="106609" customFormat="1" ht="15" x14ac:dyDescent="0.25"/>
    <row r="106610" customFormat="1" ht="15" x14ac:dyDescent="0.25"/>
    <row r="106611" customFormat="1" ht="15" x14ac:dyDescent="0.25"/>
    <row r="106612" customFormat="1" ht="15" x14ac:dyDescent="0.25"/>
    <row r="106613" customFormat="1" ht="15" x14ac:dyDescent="0.25"/>
    <row r="106614" customFormat="1" ht="15" x14ac:dyDescent="0.25"/>
    <row r="106615" customFormat="1" ht="15" x14ac:dyDescent="0.25"/>
    <row r="106616" customFormat="1" ht="15" x14ac:dyDescent="0.25"/>
    <row r="106617" customFormat="1" ht="15" x14ac:dyDescent="0.25"/>
    <row r="106618" customFormat="1" ht="15" x14ac:dyDescent="0.25"/>
    <row r="106619" customFormat="1" ht="15" x14ac:dyDescent="0.25"/>
    <row r="106620" customFormat="1" ht="15" x14ac:dyDescent="0.25"/>
    <row r="106621" customFormat="1" ht="15" x14ac:dyDescent="0.25"/>
    <row r="106622" customFormat="1" ht="15" x14ac:dyDescent="0.25"/>
    <row r="106623" customFormat="1" ht="15" x14ac:dyDescent="0.25"/>
    <row r="106624" customFormat="1" ht="15" x14ac:dyDescent="0.25"/>
    <row r="106625" customFormat="1" ht="15" x14ac:dyDescent="0.25"/>
    <row r="106626" customFormat="1" ht="15" x14ac:dyDescent="0.25"/>
    <row r="106627" customFormat="1" ht="15" x14ac:dyDescent="0.25"/>
    <row r="106628" customFormat="1" ht="15" x14ac:dyDescent="0.25"/>
    <row r="106629" customFormat="1" ht="15" x14ac:dyDescent="0.25"/>
    <row r="106630" customFormat="1" ht="15" x14ac:dyDescent="0.25"/>
    <row r="106631" customFormat="1" ht="15" x14ac:dyDescent="0.25"/>
    <row r="106632" customFormat="1" ht="15" x14ac:dyDescent="0.25"/>
    <row r="106633" customFormat="1" ht="15" x14ac:dyDescent="0.25"/>
    <row r="106634" customFormat="1" ht="15" x14ac:dyDescent="0.25"/>
    <row r="106635" customFormat="1" ht="15" x14ac:dyDescent="0.25"/>
    <row r="106636" customFormat="1" ht="15" x14ac:dyDescent="0.25"/>
    <row r="106637" customFormat="1" ht="15" x14ac:dyDescent="0.25"/>
    <row r="106638" customFormat="1" ht="15" x14ac:dyDescent="0.25"/>
    <row r="106639" customFormat="1" ht="15" x14ac:dyDescent="0.25"/>
    <row r="106640" customFormat="1" ht="15" x14ac:dyDescent="0.25"/>
    <row r="106641" customFormat="1" ht="15" x14ac:dyDescent="0.25"/>
    <row r="106642" customFormat="1" ht="15" x14ac:dyDescent="0.25"/>
    <row r="106643" customFormat="1" ht="15" x14ac:dyDescent="0.25"/>
    <row r="106644" customFormat="1" ht="15" x14ac:dyDescent="0.25"/>
    <row r="106645" customFormat="1" ht="15" x14ac:dyDescent="0.25"/>
    <row r="106646" customFormat="1" ht="15" x14ac:dyDescent="0.25"/>
    <row r="106647" customFormat="1" ht="15" x14ac:dyDescent="0.25"/>
    <row r="106648" customFormat="1" ht="15" x14ac:dyDescent="0.25"/>
    <row r="106649" customFormat="1" ht="15" x14ac:dyDescent="0.25"/>
    <row r="106650" customFormat="1" ht="15" x14ac:dyDescent="0.25"/>
    <row r="106651" customFormat="1" ht="15" x14ac:dyDescent="0.25"/>
    <row r="106652" customFormat="1" ht="15" x14ac:dyDescent="0.25"/>
    <row r="106653" customFormat="1" ht="15" x14ac:dyDescent="0.25"/>
    <row r="106654" customFormat="1" ht="15" x14ac:dyDescent="0.25"/>
    <row r="106655" customFormat="1" ht="15" x14ac:dyDescent="0.25"/>
    <row r="106656" customFormat="1" ht="15" x14ac:dyDescent="0.25"/>
    <row r="106657" customFormat="1" ht="15" x14ac:dyDescent="0.25"/>
    <row r="106658" customFormat="1" ht="15" x14ac:dyDescent="0.25"/>
    <row r="106659" customFormat="1" ht="15" x14ac:dyDescent="0.25"/>
    <row r="106660" customFormat="1" ht="15" x14ac:dyDescent="0.25"/>
    <row r="106661" customFormat="1" ht="15" x14ac:dyDescent="0.25"/>
    <row r="106662" customFormat="1" ht="15" x14ac:dyDescent="0.25"/>
    <row r="106663" customFormat="1" ht="15" x14ac:dyDescent="0.25"/>
    <row r="106664" customFormat="1" ht="15" x14ac:dyDescent="0.25"/>
    <row r="106665" customFormat="1" ht="15" x14ac:dyDescent="0.25"/>
    <row r="106666" customFormat="1" ht="15" x14ac:dyDescent="0.25"/>
    <row r="106667" customFormat="1" ht="15" x14ac:dyDescent="0.25"/>
    <row r="106668" customFormat="1" ht="15" x14ac:dyDescent="0.25"/>
    <row r="106669" customFormat="1" ht="15" x14ac:dyDescent="0.25"/>
    <row r="106670" customFormat="1" ht="15" x14ac:dyDescent="0.25"/>
    <row r="106671" customFormat="1" ht="15" x14ac:dyDescent="0.25"/>
    <row r="106672" customFormat="1" ht="15" x14ac:dyDescent="0.25"/>
    <row r="106673" customFormat="1" ht="15" x14ac:dyDescent="0.25"/>
    <row r="106674" customFormat="1" ht="15" x14ac:dyDescent="0.25"/>
    <row r="106675" customFormat="1" ht="15" x14ac:dyDescent="0.25"/>
    <row r="106676" customFormat="1" ht="15" x14ac:dyDescent="0.25"/>
    <row r="106677" customFormat="1" ht="15" x14ac:dyDescent="0.25"/>
    <row r="106678" customFormat="1" ht="15" x14ac:dyDescent="0.25"/>
    <row r="106679" customFormat="1" ht="15" x14ac:dyDescent="0.25"/>
    <row r="106680" customFormat="1" ht="15" x14ac:dyDescent="0.25"/>
    <row r="106681" customFormat="1" ht="15" x14ac:dyDescent="0.25"/>
    <row r="106682" customFormat="1" ht="15" x14ac:dyDescent="0.25"/>
    <row r="106683" customFormat="1" ht="15" x14ac:dyDescent="0.25"/>
    <row r="106684" customFormat="1" ht="15" x14ac:dyDescent="0.25"/>
    <row r="106685" customFormat="1" ht="15" x14ac:dyDescent="0.25"/>
    <row r="106686" customFormat="1" ht="15" x14ac:dyDescent="0.25"/>
    <row r="106687" customFormat="1" ht="15" x14ac:dyDescent="0.25"/>
    <row r="106688" customFormat="1" ht="15" x14ac:dyDescent="0.25"/>
    <row r="106689" customFormat="1" ht="15" x14ac:dyDescent="0.25"/>
    <row r="106690" customFormat="1" ht="15" x14ac:dyDescent="0.25"/>
    <row r="106691" customFormat="1" ht="15" x14ac:dyDescent="0.25"/>
    <row r="106692" customFormat="1" ht="15" x14ac:dyDescent="0.25"/>
    <row r="106693" customFormat="1" ht="15" x14ac:dyDescent="0.25"/>
    <row r="106694" customFormat="1" ht="15" x14ac:dyDescent="0.25"/>
    <row r="106695" customFormat="1" ht="15" x14ac:dyDescent="0.25"/>
    <row r="106696" customFormat="1" ht="15" x14ac:dyDescent="0.25"/>
    <row r="106697" customFormat="1" ht="15" x14ac:dyDescent="0.25"/>
    <row r="106698" customFormat="1" ht="15" x14ac:dyDescent="0.25"/>
    <row r="106699" customFormat="1" ht="15" x14ac:dyDescent="0.25"/>
    <row r="106700" customFormat="1" ht="15" x14ac:dyDescent="0.25"/>
    <row r="106701" customFormat="1" ht="15" x14ac:dyDescent="0.25"/>
    <row r="106702" customFormat="1" ht="15" x14ac:dyDescent="0.25"/>
    <row r="106703" customFormat="1" ht="15" x14ac:dyDescent="0.25"/>
    <row r="106704" customFormat="1" ht="15" x14ac:dyDescent="0.25"/>
    <row r="106705" customFormat="1" ht="15" x14ac:dyDescent="0.25"/>
    <row r="106706" customFormat="1" ht="15" x14ac:dyDescent="0.25"/>
    <row r="106707" customFormat="1" ht="15" x14ac:dyDescent="0.25"/>
    <row r="106708" customFormat="1" ht="15" x14ac:dyDescent="0.25"/>
    <row r="106709" customFormat="1" ht="15" x14ac:dyDescent="0.25"/>
    <row r="106710" customFormat="1" ht="15" x14ac:dyDescent="0.25"/>
    <row r="106711" customFormat="1" ht="15" x14ac:dyDescent="0.25"/>
    <row r="106712" customFormat="1" ht="15" x14ac:dyDescent="0.25"/>
    <row r="106713" customFormat="1" ht="15" x14ac:dyDescent="0.25"/>
    <row r="106714" customFormat="1" ht="15" x14ac:dyDescent="0.25"/>
    <row r="106715" customFormat="1" ht="15" x14ac:dyDescent="0.25"/>
    <row r="106716" customFormat="1" ht="15" x14ac:dyDescent="0.25"/>
    <row r="106717" customFormat="1" ht="15" x14ac:dyDescent="0.25"/>
    <row r="106718" customFormat="1" ht="15" x14ac:dyDescent="0.25"/>
    <row r="106719" customFormat="1" ht="15" x14ac:dyDescent="0.25"/>
    <row r="106720" customFormat="1" ht="15" x14ac:dyDescent="0.25"/>
    <row r="106721" customFormat="1" ht="15" x14ac:dyDescent="0.25"/>
    <row r="106722" customFormat="1" ht="15" x14ac:dyDescent="0.25"/>
    <row r="106723" customFormat="1" ht="15" x14ac:dyDescent="0.25"/>
    <row r="106724" customFormat="1" ht="15" x14ac:dyDescent="0.25"/>
    <row r="106725" customFormat="1" ht="15" x14ac:dyDescent="0.25"/>
    <row r="106726" customFormat="1" ht="15" x14ac:dyDescent="0.25"/>
    <row r="106727" customFormat="1" ht="15" x14ac:dyDescent="0.25"/>
    <row r="106728" customFormat="1" ht="15" x14ac:dyDescent="0.25"/>
    <row r="106729" customFormat="1" ht="15" x14ac:dyDescent="0.25"/>
    <row r="106730" customFormat="1" ht="15" x14ac:dyDescent="0.25"/>
    <row r="106731" customFormat="1" ht="15" x14ac:dyDescent="0.25"/>
    <row r="106732" customFormat="1" ht="15" x14ac:dyDescent="0.25"/>
    <row r="106733" customFormat="1" ht="15" x14ac:dyDescent="0.25"/>
    <row r="106734" customFormat="1" ht="15" x14ac:dyDescent="0.25"/>
    <row r="106735" customFormat="1" ht="15" x14ac:dyDescent="0.25"/>
    <row r="106736" customFormat="1" ht="15" x14ac:dyDescent="0.25"/>
    <row r="106737" customFormat="1" ht="15" x14ac:dyDescent="0.25"/>
    <row r="106738" customFormat="1" ht="15" x14ac:dyDescent="0.25"/>
    <row r="106739" customFormat="1" ht="15" x14ac:dyDescent="0.25"/>
    <row r="106740" customFormat="1" ht="15" x14ac:dyDescent="0.25"/>
    <row r="106741" customFormat="1" ht="15" x14ac:dyDescent="0.25"/>
    <row r="106742" customFormat="1" ht="15" x14ac:dyDescent="0.25"/>
    <row r="106743" customFormat="1" ht="15" x14ac:dyDescent="0.25"/>
    <row r="106744" customFormat="1" ht="15" x14ac:dyDescent="0.25"/>
    <row r="106745" customFormat="1" ht="15" x14ac:dyDescent="0.25"/>
    <row r="106746" customFormat="1" ht="15" x14ac:dyDescent="0.25"/>
    <row r="106747" customFormat="1" ht="15" x14ac:dyDescent="0.25"/>
    <row r="106748" customFormat="1" ht="15" x14ac:dyDescent="0.25"/>
    <row r="106749" customFormat="1" ht="15" x14ac:dyDescent="0.25"/>
    <row r="106750" customFormat="1" ht="15" x14ac:dyDescent="0.25"/>
    <row r="106751" customFormat="1" ht="15" x14ac:dyDescent="0.25"/>
    <row r="106752" customFormat="1" ht="15" x14ac:dyDescent="0.25"/>
    <row r="106753" customFormat="1" ht="15" x14ac:dyDescent="0.25"/>
    <row r="106754" customFormat="1" ht="15" x14ac:dyDescent="0.25"/>
    <row r="106755" customFormat="1" ht="15" x14ac:dyDescent="0.25"/>
    <row r="106756" customFormat="1" ht="15" x14ac:dyDescent="0.25"/>
    <row r="106757" customFormat="1" ht="15" x14ac:dyDescent="0.25"/>
    <row r="106758" customFormat="1" ht="15" x14ac:dyDescent="0.25"/>
    <row r="106759" customFormat="1" ht="15" x14ac:dyDescent="0.25"/>
    <row r="106760" customFormat="1" ht="15" x14ac:dyDescent="0.25"/>
    <row r="106761" customFormat="1" ht="15" x14ac:dyDescent="0.25"/>
    <row r="106762" customFormat="1" ht="15" x14ac:dyDescent="0.25"/>
    <row r="106763" customFormat="1" ht="15" x14ac:dyDescent="0.25"/>
    <row r="106764" customFormat="1" ht="15" x14ac:dyDescent="0.25"/>
    <row r="106765" customFormat="1" ht="15" x14ac:dyDescent="0.25"/>
    <row r="106766" customFormat="1" ht="15" x14ac:dyDescent="0.25"/>
    <row r="106767" customFormat="1" ht="15" x14ac:dyDescent="0.25"/>
    <row r="106768" customFormat="1" ht="15" x14ac:dyDescent="0.25"/>
    <row r="106769" customFormat="1" ht="15" x14ac:dyDescent="0.25"/>
    <row r="106770" customFormat="1" ht="15" x14ac:dyDescent="0.25"/>
    <row r="106771" customFormat="1" ht="15" x14ac:dyDescent="0.25"/>
    <row r="106772" customFormat="1" ht="15" x14ac:dyDescent="0.25"/>
    <row r="106773" customFormat="1" ht="15" x14ac:dyDescent="0.25"/>
    <row r="106774" customFormat="1" ht="15" x14ac:dyDescent="0.25"/>
    <row r="106775" customFormat="1" ht="15" x14ac:dyDescent="0.25"/>
    <row r="106776" customFormat="1" ht="15" x14ac:dyDescent="0.25"/>
    <row r="106777" customFormat="1" ht="15" x14ac:dyDescent="0.25"/>
    <row r="106778" customFormat="1" ht="15" x14ac:dyDescent="0.25"/>
    <row r="106779" customFormat="1" ht="15" x14ac:dyDescent="0.25"/>
    <row r="106780" customFormat="1" ht="15" x14ac:dyDescent="0.25"/>
    <row r="106781" customFormat="1" ht="15" x14ac:dyDescent="0.25"/>
    <row r="106782" customFormat="1" ht="15" x14ac:dyDescent="0.25"/>
    <row r="106783" customFormat="1" ht="15" x14ac:dyDescent="0.25"/>
    <row r="106784" customFormat="1" ht="15" x14ac:dyDescent="0.25"/>
    <row r="106785" customFormat="1" ht="15" x14ac:dyDescent="0.25"/>
    <row r="106786" customFormat="1" ht="15" x14ac:dyDescent="0.25"/>
    <row r="106787" customFormat="1" ht="15" x14ac:dyDescent="0.25"/>
    <row r="106788" customFormat="1" ht="15" x14ac:dyDescent="0.25"/>
    <row r="106789" customFormat="1" ht="15" x14ac:dyDescent="0.25"/>
    <row r="106790" customFormat="1" ht="15" x14ac:dyDescent="0.25"/>
    <row r="106791" customFormat="1" ht="15" x14ac:dyDescent="0.25"/>
    <row r="106792" customFormat="1" ht="15" x14ac:dyDescent="0.25"/>
    <row r="106793" customFormat="1" ht="15" x14ac:dyDescent="0.25"/>
    <row r="106794" customFormat="1" ht="15" x14ac:dyDescent="0.25"/>
    <row r="106795" customFormat="1" ht="15" x14ac:dyDescent="0.25"/>
    <row r="106796" customFormat="1" ht="15" x14ac:dyDescent="0.25"/>
    <row r="106797" customFormat="1" ht="15" x14ac:dyDescent="0.25"/>
    <row r="106798" customFormat="1" ht="15" x14ac:dyDescent="0.25"/>
    <row r="106799" customFormat="1" ht="15" x14ac:dyDescent="0.25"/>
    <row r="106800" customFormat="1" ht="15" x14ac:dyDescent="0.25"/>
    <row r="106801" customFormat="1" ht="15" x14ac:dyDescent="0.25"/>
    <row r="106802" customFormat="1" ht="15" x14ac:dyDescent="0.25"/>
    <row r="106803" customFormat="1" ht="15" x14ac:dyDescent="0.25"/>
    <row r="106804" customFormat="1" ht="15" x14ac:dyDescent="0.25"/>
    <row r="106805" customFormat="1" ht="15" x14ac:dyDescent="0.25"/>
    <row r="106806" customFormat="1" ht="15" x14ac:dyDescent="0.25"/>
    <row r="106807" customFormat="1" ht="15" x14ac:dyDescent="0.25"/>
    <row r="106808" customFormat="1" ht="15" x14ac:dyDescent="0.25"/>
    <row r="106809" customFormat="1" ht="15" x14ac:dyDescent="0.25"/>
    <row r="106810" customFormat="1" ht="15" x14ac:dyDescent="0.25"/>
    <row r="106811" customFormat="1" ht="15" x14ac:dyDescent="0.25"/>
    <row r="106812" customFormat="1" ht="15" x14ac:dyDescent="0.25"/>
    <row r="106813" customFormat="1" ht="15" x14ac:dyDescent="0.25"/>
    <row r="106814" customFormat="1" ht="15" x14ac:dyDescent="0.25"/>
    <row r="106815" customFormat="1" ht="15" x14ac:dyDescent="0.25"/>
    <row r="106816" customFormat="1" ht="15" x14ac:dyDescent="0.25"/>
    <row r="106817" customFormat="1" ht="15" x14ac:dyDescent="0.25"/>
    <row r="106818" customFormat="1" ht="15" x14ac:dyDescent="0.25"/>
    <row r="106819" customFormat="1" ht="15" x14ac:dyDescent="0.25"/>
    <row r="106820" customFormat="1" ht="15" x14ac:dyDescent="0.25"/>
    <row r="106821" customFormat="1" ht="15" x14ac:dyDescent="0.25"/>
    <row r="106822" customFormat="1" ht="15" x14ac:dyDescent="0.25"/>
    <row r="106823" customFormat="1" ht="15" x14ac:dyDescent="0.25"/>
    <row r="106824" customFormat="1" ht="15" x14ac:dyDescent="0.25"/>
    <row r="106825" customFormat="1" ht="15" x14ac:dyDescent="0.25"/>
    <row r="106826" customFormat="1" ht="15" x14ac:dyDescent="0.25"/>
    <row r="106827" customFormat="1" ht="15" x14ac:dyDescent="0.25"/>
    <row r="106828" customFormat="1" ht="15" x14ac:dyDescent="0.25"/>
    <row r="106829" customFormat="1" ht="15" x14ac:dyDescent="0.25"/>
    <row r="106830" customFormat="1" ht="15" x14ac:dyDescent="0.25"/>
    <row r="106831" customFormat="1" ht="15" x14ac:dyDescent="0.25"/>
    <row r="106832" customFormat="1" ht="15" x14ac:dyDescent="0.25"/>
    <row r="106833" customFormat="1" ht="15" x14ac:dyDescent="0.25"/>
    <row r="106834" customFormat="1" ht="15" x14ac:dyDescent="0.25"/>
    <row r="106835" customFormat="1" ht="15" x14ac:dyDescent="0.25"/>
    <row r="106836" customFormat="1" ht="15" x14ac:dyDescent="0.25"/>
    <row r="106837" customFormat="1" ht="15" x14ac:dyDescent="0.25"/>
    <row r="106838" customFormat="1" ht="15" x14ac:dyDescent="0.25"/>
    <row r="106839" customFormat="1" ht="15" x14ac:dyDescent="0.25"/>
    <row r="106840" customFormat="1" ht="15" x14ac:dyDescent="0.25"/>
    <row r="106841" customFormat="1" ht="15" x14ac:dyDescent="0.25"/>
    <row r="106842" customFormat="1" ht="15" x14ac:dyDescent="0.25"/>
    <row r="106843" customFormat="1" ht="15" x14ac:dyDescent="0.25"/>
    <row r="106844" customFormat="1" ht="15" x14ac:dyDescent="0.25"/>
    <row r="106845" customFormat="1" ht="15" x14ac:dyDescent="0.25"/>
    <row r="106846" customFormat="1" ht="15" x14ac:dyDescent="0.25"/>
    <row r="106847" customFormat="1" ht="15" x14ac:dyDescent="0.25"/>
    <row r="106848" customFormat="1" ht="15" x14ac:dyDescent="0.25"/>
    <row r="106849" customFormat="1" ht="15" x14ac:dyDescent="0.25"/>
    <row r="106850" customFormat="1" ht="15" x14ac:dyDescent="0.25"/>
    <row r="106851" customFormat="1" ht="15" x14ac:dyDescent="0.25"/>
    <row r="106852" customFormat="1" ht="15" x14ac:dyDescent="0.25"/>
    <row r="106853" customFormat="1" ht="15" x14ac:dyDescent="0.25"/>
    <row r="106854" customFormat="1" ht="15" x14ac:dyDescent="0.25"/>
    <row r="106855" customFormat="1" ht="15" x14ac:dyDescent="0.25"/>
    <row r="106856" customFormat="1" ht="15" x14ac:dyDescent="0.25"/>
    <row r="106857" customFormat="1" ht="15" x14ac:dyDescent="0.25"/>
    <row r="106858" customFormat="1" ht="15" x14ac:dyDescent="0.25"/>
    <row r="106859" customFormat="1" ht="15" x14ac:dyDescent="0.25"/>
    <row r="106860" customFormat="1" ht="15" x14ac:dyDescent="0.25"/>
    <row r="106861" customFormat="1" ht="15" x14ac:dyDescent="0.25"/>
    <row r="106862" customFormat="1" ht="15" x14ac:dyDescent="0.25"/>
    <row r="106863" customFormat="1" ht="15" x14ac:dyDescent="0.25"/>
    <row r="106864" customFormat="1" ht="15" x14ac:dyDescent="0.25"/>
    <row r="106865" customFormat="1" ht="15" x14ac:dyDescent="0.25"/>
    <row r="106866" customFormat="1" ht="15" x14ac:dyDescent="0.25"/>
    <row r="106867" customFormat="1" ht="15" x14ac:dyDescent="0.25"/>
    <row r="106868" customFormat="1" ht="15" x14ac:dyDescent="0.25"/>
    <row r="106869" customFormat="1" ht="15" x14ac:dyDescent="0.25"/>
    <row r="106870" customFormat="1" ht="15" x14ac:dyDescent="0.25"/>
    <row r="106871" customFormat="1" ht="15" x14ac:dyDescent="0.25"/>
    <row r="106872" customFormat="1" ht="15" x14ac:dyDescent="0.25"/>
    <row r="106873" customFormat="1" ht="15" x14ac:dyDescent="0.25"/>
    <row r="106874" customFormat="1" ht="15" x14ac:dyDescent="0.25"/>
    <row r="106875" customFormat="1" ht="15" x14ac:dyDescent="0.25"/>
    <row r="106876" customFormat="1" ht="15" x14ac:dyDescent="0.25"/>
    <row r="106877" customFormat="1" ht="15" x14ac:dyDescent="0.25"/>
    <row r="106878" customFormat="1" ht="15" x14ac:dyDescent="0.25"/>
    <row r="106879" customFormat="1" ht="15" x14ac:dyDescent="0.25"/>
    <row r="106880" customFormat="1" ht="15" x14ac:dyDescent="0.25"/>
    <row r="106881" customFormat="1" ht="15" x14ac:dyDescent="0.25"/>
    <row r="106882" customFormat="1" ht="15" x14ac:dyDescent="0.25"/>
    <row r="106883" customFormat="1" ht="15" x14ac:dyDescent="0.25"/>
    <row r="106884" customFormat="1" ht="15" x14ac:dyDescent="0.25"/>
    <row r="106885" customFormat="1" ht="15" x14ac:dyDescent="0.25"/>
    <row r="106886" customFormat="1" ht="15" x14ac:dyDescent="0.25"/>
    <row r="106887" customFormat="1" ht="15" x14ac:dyDescent="0.25"/>
    <row r="106888" customFormat="1" ht="15" x14ac:dyDescent="0.25"/>
    <row r="106889" customFormat="1" ht="15" x14ac:dyDescent="0.25"/>
    <row r="106890" customFormat="1" ht="15" x14ac:dyDescent="0.25"/>
    <row r="106891" customFormat="1" ht="15" x14ac:dyDescent="0.25"/>
    <row r="106892" customFormat="1" ht="15" x14ac:dyDescent="0.25"/>
    <row r="106893" customFormat="1" ht="15" x14ac:dyDescent="0.25"/>
    <row r="106894" customFormat="1" ht="15" x14ac:dyDescent="0.25"/>
    <row r="106895" customFormat="1" ht="15" x14ac:dyDescent="0.25"/>
    <row r="106896" customFormat="1" ht="15" x14ac:dyDescent="0.25"/>
    <row r="106897" customFormat="1" ht="15" x14ac:dyDescent="0.25"/>
    <row r="106898" customFormat="1" ht="15" x14ac:dyDescent="0.25"/>
    <row r="106899" customFormat="1" ht="15" x14ac:dyDescent="0.25"/>
    <row r="106900" customFormat="1" ht="15" x14ac:dyDescent="0.25"/>
    <row r="106901" customFormat="1" ht="15" x14ac:dyDescent="0.25"/>
    <row r="106902" customFormat="1" ht="15" x14ac:dyDescent="0.25"/>
    <row r="106903" customFormat="1" ht="15" x14ac:dyDescent="0.25"/>
    <row r="106904" customFormat="1" ht="15" x14ac:dyDescent="0.25"/>
    <row r="106905" customFormat="1" ht="15" x14ac:dyDescent="0.25"/>
    <row r="106906" customFormat="1" ht="15" x14ac:dyDescent="0.25"/>
    <row r="106907" customFormat="1" ht="15" x14ac:dyDescent="0.25"/>
    <row r="106908" customFormat="1" ht="15" x14ac:dyDescent="0.25"/>
    <row r="106909" customFormat="1" ht="15" x14ac:dyDescent="0.25"/>
    <row r="106910" customFormat="1" ht="15" x14ac:dyDescent="0.25"/>
    <row r="106911" customFormat="1" ht="15" x14ac:dyDescent="0.25"/>
    <row r="106912" customFormat="1" ht="15" x14ac:dyDescent="0.25"/>
    <row r="106913" customFormat="1" ht="15" x14ac:dyDescent="0.25"/>
    <row r="106914" customFormat="1" ht="15" x14ac:dyDescent="0.25"/>
    <row r="106915" customFormat="1" ht="15" x14ac:dyDescent="0.25"/>
    <row r="106916" customFormat="1" ht="15" x14ac:dyDescent="0.25"/>
    <row r="106917" customFormat="1" ht="15" x14ac:dyDescent="0.25"/>
    <row r="106918" customFormat="1" ht="15" x14ac:dyDescent="0.25"/>
    <row r="106919" customFormat="1" ht="15" x14ac:dyDescent="0.25"/>
    <row r="106920" customFormat="1" ht="15" x14ac:dyDescent="0.25"/>
    <row r="106921" customFormat="1" ht="15" x14ac:dyDescent="0.25"/>
    <row r="106922" customFormat="1" ht="15" x14ac:dyDescent="0.25"/>
    <row r="106923" customFormat="1" ht="15" x14ac:dyDescent="0.25"/>
    <row r="106924" customFormat="1" ht="15" x14ac:dyDescent="0.25"/>
    <row r="106925" customFormat="1" ht="15" x14ac:dyDescent="0.25"/>
    <row r="106926" customFormat="1" ht="15" x14ac:dyDescent="0.25"/>
    <row r="106927" customFormat="1" ht="15" x14ac:dyDescent="0.25"/>
    <row r="106928" customFormat="1" ht="15" x14ac:dyDescent="0.25"/>
    <row r="106929" customFormat="1" ht="15" x14ac:dyDescent="0.25"/>
    <row r="106930" customFormat="1" ht="15" x14ac:dyDescent="0.25"/>
    <row r="106931" customFormat="1" ht="15" x14ac:dyDescent="0.25"/>
    <row r="106932" customFormat="1" ht="15" x14ac:dyDescent="0.25"/>
    <row r="106933" customFormat="1" ht="15" x14ac:dyDescent="0.25"/>
    <row r="106934" customFormat="1" ht="15" x14ac:dyDescent="0.25"/>
    <row r="106935" customFormat="1" ht="15" x14ac:dyDescent="0.25"/>
    <row r="106936" customFormat="1" ht="15" x14ac:dyDescent="0.25"/>
    <row r="106937" customFormat="1" ht="15" x14ac:dyDescent="0.25"/>
    <row r="106938" customFormat="1" ht="15" x14ac:dyDescent="0.25"/>
    <row r="106939" customFormat="1" ht="15" x14ac:dyDescent="0.25"/>
    <row r="106940" customFormat="1" ht="15" x14ac:dyDescent="0.25"/>
    <row r="106941" customFormat="1" ht="15" x14ac:dyDescent="0.25"/>
    <row r="106942" customFormat="1" ht="15" x14ac:dyDescent="0.25"/>
    <row r="106943" customFormat="1" ht="15" x14ac:dyDescent="0.25"/>
    <row r="106944" customFormat="1" ht="15" x14ac:dyDescent="0.25"/>
    <row r="106945" customFormat="1" ht="15" x14ac:dyDescent="0.25"/>
    <row r="106946" customFormat="1" ht="15" x14ac:dyDescent="0.25"/>
    <row r="106947" customFormat="1" ht="15" x14ac:dyDescent="0.25"/>
    <row r="106948" customFormat="1" ht="15" x14ac:dyDescent="0.25"/>
    <row r="106949" customFormat="1" ht="15" x14ac:dyDescent="0.25"/>
    <row r="106950" customFormat="1" ht="15" x14ac:dyDescent="0.25"/>
    <row r="106951" customFormat="1" ht="15" x14ac:dyDescent="0.25"/>
    <row r="106952" customFormat="1" ht="15" x14ac:dyDescent="0.25"/>
    <row r="106953" customFormat="1" ht="15" x14ac:dyDescent="0.25"/>
    <row r="106954" customFormat="1" ht="15" x14ac:dyDescent="0.25"/>
    <row r="106955" customFormat="1" ht="15" x14ac:dyDescent="0.25"/>
    <row r="106956" customFormat="1" ht="15" x14ac:dyDescent="0.25"/>
    <row r="106957" customFormat="1" ht="15" x14ac:dyDescent="0.25"/>
    <row r="106958" customFormat="1" ht="15" x14ac:dyDescent="0.25"/>
    <row r="106959" customFormat="1" ht="15" x14ac:dyDescent="0.25"/>
    <row r="106960" customFormat="1" ht="15" x14ac:dyDescent="0.25"/>
    <row r="106961" customFormat="1" ht="15" x14ac:dyDescent="0.25"/>
    <row r="106962" customFormat="1" ht="15" x14ac:dyDescent="0.25"/>
    <row r="106963" customFormat="1" ht="15" x14ac:dyDescent="0.25"/>
    <row r="106964" customFormat="1" ht="15" x14ac:dyDescent="0.25"/>
    <row r="106965" customFormat="1" ht="15" x14ac:dyDescent="0.25"/>
    <row r="106966" customFormat="1" ht="15" x14ac:dyDescent="0.25"/>
    <row r="106967" customFormat="1" ht="15" x14ac:dyDescent="0.25"/>
    <row r="106968" customFormat="1" ht="15" x14ac:dyDescent="0.25"/>
    <row r="106969" customFormat="1" ht="15" x14ac:dyDescent="0.25"/>
    <row r="106970" customFormat="1" ht="15" x14ac:dyDescent="0.25"/>
    <row r="106971" customFormat="1" ht="15" x14ac:dyDescent="0.25"/>
    <row r="106972" customFormat="1" ht="15" x14ac:dyDescent="0.25"/>
    <row r="106973" customFormat="1" ht="15" x14ac:dyDescent="0.25"/>
    <row r="106974" customFormat="1" ht="15" x14ac:dyDescent="0.25"/>
    <row r="106975" customFormat="1" ht="15" x14ac:dyDescent="0.25"/>
    <row r="106976" customFormat="1" ht="15" x14ac:dyDescent="0.25"/>
    <row r="106977" customFormat="1" ht="15" x14ac:dyDescent="0.25"/>
    <row r="106978" customFormat="1" ht="15" x14ac:dyDescent="0.25"/>
    <row r="106979" customFormat="1" ht="15" x14ac:dyDescent="0.25"/>
    <row r="106980" customFormat="1" ht="15" x14ac:dyDescent="0.25"/>
    <row r="106981" customFormat="1" ht="15" x14ac:dyDescent="0.25"/>
    <row r="106982" customFormat="1" ht="15" x14ac:dyDescent="0.25"/>
    <row r="106983" customFormat="1" ht="15" x14ac:dyDescent="0.25"/>
    <row r="106984" customFormat="1" ht="15" x14ac:dyDescent="0.25"/>
    <row r="106985" customFormat="1" ht="15" x14ac:dyDescent="0.25"/>
    <row r="106986" customFormat="1" ht="15" x14ac:dyDescent="0.25"/>
    <row r="106987" customFormat="1" ht="15" x14ac:dyDescent="0.25"/>
    <row r="106988" customFormat="1" ht="15" x14ac:dyDescent="0.25"/>
    <row r="106989" customFormat="1" ht="15" x14ac:dyDescent="0.25"/>
    <row r="106990" customFormat="1" ht="15" x14ac:dyDescent="0.25"/>
    <row r="106991" customFormat="1" ht="15" x14ac:dyDescent="0.25"/>
    <row r="106992" customFormat="1" ht="15" x14ac:dyDescent="0.25"/>
    <row r="106993" customFormat="1" ht="15" x14ac:dyDescent="0.25"/>
    <row r="106994" customFormat="1" ht="15" x14ac:dyDescent="0.25"/>
    <row r="106995" customFormat="1" ht="15" x14ac:dyDescent="0.25"/>
    <row r="106996" customFormat="1" ht="15" x14ac:dyDescent="0.25"/>
    <row r="106997" customFormat="1" ht="15" x14ac:dyDescent="0.25"/>
    <row r="106998" customFormat="1" ht="15" x14ac:dyDescent="0.25"/>
    <row r="106999" customFormat="1" ht="15" x14ac:dyDescent="0.25"/>
    <row r="107000" customFormat="1" ht="15" x14ac:dyDescent="0.25"/>
    <row r="107001" customFormat="1" ht="15" x14ac:dyDescent="0.25"/>
    <row r="107002" customFormat="1" ht="15" x14ac:dyDescent="0.25"/>
    <row r="107003" customFormat="1" ht="15" x14ac:dyDescent="0.25"/>
    <row r="107004" customFormat="1" ht="15" x14ac:dyDescent="0.25"/>
    <row r="107005" customFormat="1" ht="15" x14ac:dyDescent="0.25"/>
    <row r="107006" customFormat="1" ht="15" x14ac:dyDescent="0.25"/>
    <row r="107007" customFormat="1" ht="15" x14ac:dyDescent="0.25"/>
    <row r="107008" customFormat="1" ht="15" x14ac:dyDescent="0.25"/>
    <row r="107009" customFormat="1" ht="15" x14ac:dyDescent="0.25"/>
    <row r="107010" customFormat="1" ht="15" x14ac:dyDescent="0.25"/>
    <row r="107011" customFormat="1" ht="15" x14ac:dyDescent="0.25"/>
    <row r="107012" customFormat="1" ht="15" x14ac:dyDescent="0.25"/>
    <row r="107013" customFormat="1" ht="15" x14ac:dyDescent="0.25"/>
    <row r="107014" customFormat="1" ht="15" x14ac:dyDescent="0.25"/>
    <row r="107015" customFormat="1" ht="15" x14ac:dyDescent="0.25"/>
    <row r="107016" customFormat="1" ht="15" x14ac:dyDescent="0.25"/>
    <row r="107017" customFormat="1" ht="15" x14ac:dyDescent="0.25"/>
    <row r="107018" customFormat="1" ht="15" x14ac:dyDescent="0.25"/>
    <row r="107019" customFormat="1" ht="15" x14ac:dyDescent="0.25"/>
    <row r="107020" customFormat="1" ht="15" x14ac:dyDescent="0.25"/>
    <row r="107021" customFormat="1" ht="15" x14ac:dyDescent="0.25"/>
    <row r="107022" customFormat="1" ht="15" x14ac:dyDescent="0.25"/>
    <row r="107023" customFormat="1" ht="15" x14ac:dyDescent="0.25"/>
    <row r="107024" customFormat="1" ht="15" x14ac:dyDescent="0.25"/>
    <row r="107025" customFormat="1" ht="15" x14ac:dyDescent="0.25"/>
    <row r="107026" customFormat="1" ht="15" x14ac:dyDescent="0.25"/>
    <row r="107027" customFormat="1" ht="15" x14ac:dyDescent="0.25"/>
    <row r="107028" customFormat="1" ht="15" x14ac:dyDescent="0.25"/>
    <row r="107029" customFormat="1" ht="15" x14ac:dyDescent="0.25"/>
    <row r="107030" customFormat="1" ht="15" x14ac:dyDescent="0.25"/>
    <row r="107031" customFormat="1" ht="15" x14ac:dyDescent="0.25"/>
    <row r="107032" customFormat="1" ht="15" x14ac:dyDescent="0.25"/>
    <row r="107033" customFormat="1" ht="15" x14ac:dyDescent="0.25"/>
    <row r="107034" customFormat="1" ht="15" x14ac:dyDescent="0.25"/>
    <row r="107035" customFormat="1" ht="15" x14ac:dyDescent="0.25"/>
    <row r="107036" customFormat="1" ht="15" x14ac:dyDescent="0.25"/>
    <row r="107037" customFormat="1" ht="15" x14ac:dyDescent="0.25"/>
    <row r="107038" customFormat="1" ht="15" x14ac:dyDescent="0.25"/>
    <row r="107039" customFormat="1" ht="15" x14ac:dyDescent="0.25"/>
    <row r="107040" customFormat="1" ht="15" x14ac:dyDescent="0.25"/>
    <row r="107041" customFormat="1" ht="15" x14ac:dyDescent="0.25"/>
    <row r="107042" customFormat="1" ht="15" x14ac:dyDescent="0.25"/>
    <row r="107043" customFormat="1" ht="15" x14ac:dyDescent="0.25"/>
    <row r="107044" customFormat="1" ht="15" x14ac:dyDescent="0.25"/>
    <row r="107045" customFormat="1" ht="15" x14ac:dyDescent="0.25"/>
    <row r="107046" customFormat="1" ht="15" x14ac:dyDescent="0.25"/>
    <row r="107047" customFormat="1" ht="15" x14ac:dyDescent="0.25"/>
    <row r="107048" customFormat="1" ht="15" x14ac:dyDescent="0.25"/>
    <row r="107049" customFormat="1" ht="15" x14ac:dyDescent="0.25"/>
    <row r="107050" customFormat="1" ht="15" x14ac:dyDescent="0.25"/>
    <row r="107051" customFormat="1" ht="15" x14ac:dyDescent="0.25"/>
    <row r="107052" customFormat="1" ht="15" x14ac:dyDescent="0.25"/>
    <row r="107053" customFormat="1" ht="15" x14ac:dyDescent="0.25"/>
    <row r="107054" customFormat="1" ht="15" x14ac:dyDescent="0.25"/>
    <row r="107055" customFormat="1" ht="15" x14ac:dyDescent="0.25"/>
    <row r="107056" customFormat="1" ht="15" x14ac:dyDescent="0.25"/>
    <row r="107057" customFormat="1" ht="15" x14ac:dyDescent="0.25"/>
    <row r="107058" customFormat="1" ht="15" x14ac:dyDescent="0.25"/>
    <row r="107059" customFormat="1" ht="15" x14ac:dyDescent="0.25"/>
    <row r="107060" customFormat="1" ht="15" x14ac:dyDescent="0.25"/>
    <row r="107061" customFormat="1" ht="15" x14ac:dyDescent="0.25"/>
    <row r="107062" customFormat="1" ht="15" x14ac:dyDescent="0.25"/>
    <row r="107063" customFormat="1" ht="15" x14ac:dyDescent="0.25"/>
    <row r="107064" customFormat="1" ht="15" x14ac:dyDescent="0.25"/>
    <row r="107065" customFormat="1" ht="15" x14ac:dyDescent="0.25"/>
    <row r="107066" customFormat="1" ht="15" x14ac:dyDescent="0.25"/>
    <row r="107067" customFormat="1" ht="15" x14ac:dyDescent="0.25"/>
    <row r="107068" customFormat="1" ht="15" x14ac:dyDescent="0.25"/>
    <row r="107069" customFormat="1" ht="15" x14ac:dyDescent="0.25"/>
    <row r="107070" customFormat="1" ht="15" x14ac:dyDescent="0.25"/>
    <row r="107071" customFormat="1" ht="15" x14ac:dyDescent="0.25"/>
    <row r="107072" customFormat="1" ht="15" x14ac:dyDescent="0.25"/>
    <row r="107073" customFormat="1" ht="15" x14ac:dyDescent="0.25"/>
    <row r="107074" customFormat="1" ht="15" x14ac:dyDescent="0.25"/>
    <row r="107075" customFormat="1" ht="15" x14ac:dyDescent="0.25"/>
    <row r="107076" customFormat="1" ht="15" x14ac:dyDescent="0.25"/>
    <row r="107077" customFormat="1" ht="15" x14ac:dyDescent="0.25"/>
    <row r="107078" customFormat="1" ht="15" x14ac:dyDescent="0.25"/>
    <row r="107079" customFormat="1" ht="15" x14ac:dyDescent="0.25"/>
    <row r="107080" customFormat="1" ht="15" x14ac:dyDescent="0.25"/>
    <row r="107081" customFormat="1" ht="15" x14ac:dyDescent="0.25"/>
    <row r="107082" customFormat="1" ht="15" x14ac:dyDescent="0.25"/>
    <row r="107083" customFormat="1" ht="15" x14ac:dyDescent="0.25"/>
    <row r="107084" customFormat="1" ht="15" x14ac:dyDescent="0.25"/>
    <row r="107085" customFormat="1" ht="15" x14ac:dyDescent="0.25"/>
    <row r="107086" customFormat="1" ht="15" x14ac:dyDescent="0.25"/>
    <row r="107087" customFormat="1" ht="15" x14ac:dyDescent="0.25"/>
    <row r="107088" customFormat="1" ht="15" x14ac:dyDescent="0.25"/>
    <row r="107089" customFormat="1" ht="15" x14ac:dyDescent="0.25"/>
    <row r="107090" customFormat="1" ht="15" x14ac:dyDescent="0.25"/>
    <row r="107091" customFormat="1" ht="15" x14ac:dyDescent="0.25"/>
    <row r="107092" customFormat="1" ht="15" x14ac:dyDescent="0.25"/>
    <row r="107093" customFormat="1" ht="15" x14ac:dyDescent="0.25"/>
    <row r="107094" customFormat="1" ht="15" x14ac:dyDescent="0.25"/>
    <row r="107095" customFormat="1" ht="15" x14ac:dyDescent="0.25"/>
    <row r="107096" customFormat="1" ht="15" x14ac:dyDescent="0.25"/>
    <row r="107097" customFormat="1" ht="15" x14ac:dyDescent="0.25"/>
    <row r="107098" customFormat="1" ht="15" x14ac:dyDescent="0.25"/>
    <row r="107099" customFormat="1" ht="15" x14ac:dyDescent="0.25"/>
    <row r="107100" customFormat="1" ht="15" x14ac:dyDescent="0.25"/>
    <row r="107101" customFormat="1" ht="15" x14ac:dyDescent="0.25"/>
    <row r="107102" customFormat="1" ht="15" x14ac:dyDescent="0.25"/>
    <row r="107103" customFormat="1" ht="15" x14ac:dyDescent="0.25"/>
    <row r="107104" customFormat="1" ht="15" x14ac:dyDescent="0.25"/>
    <row r="107105" customFormat="1" ht="15" x14ac:dyDescent="0.25"/>
    <row r="107106" customFormat="1" ht="15" x14ac:dyDescent="0.25"/>
    <row r="107107" customFormat="1" ht="15" x14ac:dyDescent="0.25"/>
    <row r="107108" customFormat="1" ht="15" x14ac:dyDescent="0.25"/>
    <row r="107109" customFormat="1" ht="15" x14ac:dyDescent="0.25"/>
    <row r="107110" customFormat="1" ht="15" x14ac:dyDescent="0.25"/>
    <row r="107111" customFormat="1" ht="15" x14ac:dyDescent="0.25"/>
    <row r="107112" customFormat="1" ht="15" x14ac:dyDescent="0.25"/>
    <row r="107113" customFormat="1" ht="15" x14ac:dyDescent="0.25"/>
    <row r="107114" customFormat="1" ht="15" x14ac:dyDescent="0.25"/>
    <row r="107115" customFormat="1" ht="15" x14ac:dyDescent="0.25"/>
    <row r="107116" customFormat="1" ht="15" x14ac:dyDescent="0.25"/>
    <row r="107117" customFormat="1" ht="15" x14ac:dyDescent="0.25"/>
    <row r="107118" customFormat="1" ht="15" x14ac:dyDescent="0.25"/>
    <row r="107119" customFormat="1" ht="15" x14ac:dyDescent="0.25"/>
    <row r="107120" customFormat="1" ht="15" x14ac:dyDescent="0.25"/>
    <row r="107121" customFormat="1" ht="15" x14ac:dyDescent="0.25"/>
    <row r="107122" customFormat="1" ht="15" x14ac:dyDescent="0.25"/>
    <row r="107123" customFormat="1" ht="15" x14ac:dyDescent="0.25"/>
    <row r="107124" customFormat="1" ht="15" x14ac:dyDescent="0.25"/>
    <row r="107125" customFormat="1" ht="15" x14ac:dyDescent="0.25"/>
    <row r="107126" customFormat="1" ht="15" x14ac:dyDescent="0.25"/>
    <row r="107127" customFormat="1" ht="15" x14ac:dyDescent="0.25"/>
    <row r="107128" customFormat="1" ht="15" x14ac:dyDescent="0.25"/>
    <row r="107129" customFormat="1" ht="15" x14ac:dyDescent="0.25"/>
    <row r="107130" customFormat="1" ht="15" x14ac:dyDescent="0.25"/>
    <row r="107131" customFormat="1" ht="15" x14ac:dyDescent="0.25"/>
    <row r="107132" customFormat="1" ht="15" x14ac:dyDescent="0.25"/>
    <row r="107133" customFormat="1" ht="15" x14ac:dyDescent="0.25"/>
    <row r="107134" customFormat="1" ht="15" x14ac:dyDescent="0.25"/>
    <row r="107135" customFormat="1" ht="15" x14ac:dyDescent="0.25"/>
    <row r="107136" customFormat="1" ht="15" x14ac:dyDescent="0.25"/>
    <row r="107137" customFormat="1" ht="15" x14ac:dyDescent="0.25"/>
    <row r="107138" customFormat="1" ht="15" x14ac:dyDescent="0.25"/>
    <row r="107139" customFormat="1" ht="15" x14ac:dyDescent="0.25"/>
    <row r="107140" customFormat="1" ht="15" x14ac:dyDescent="0.25"/>
    <row r="107141" customFormat="1" ht="15" x14ac:dyDescent="0.25"/>
    <row r="107142" customFormat="1" ht="15" x14ac:dyDescent="0.25"/>
    <row r="107143" customFormat="1" ht="15" x14ac:dyDescent="0.25"/>
    <row r="107144" customFormat="1" ht="15" x14ac:dyDescent="0.25"/>
    <row r="107145" customFormat="1" ht="15" x14ac:dyDescent="0.25"/>
    <row r="107146" customFormat="1" ht="15" x14ac:dyDescent="0.25"/>
    <row r="107147" customFormat="1" ht="15" x14ac:dyDescent="0.25"/>
    <row r="107148" customFormat="1" ht="15" x14ac:dyDescent="0.25"/>
    <row r="107149" customFormat="1" ht="15" x14ac:dyDescent="0.25"/>
    <row r="107150" customFormat="1" ht="15" x14ac:dyDescent="0.25"/>
    <row r="107151" customFormat="1" ht="15" x14ac:dyDescent="0.25"/>
    <row r="107152" customFormat="1" ht="15" x14ac:dyDescent="0.25"/>
    <row r="107153" customFormat="1" ht="15" x14ac:dyDescent="0.25"/>
    <row r="107154" customFormat="1" ht="15" x14ac:dyDescent="0.25"/>
    <row r="107155" customFormat="1" ht="15" x14ac:dyDescent="0.25"/>
    <row r="107156" customFormat="1" ht="15" x14ac:dyDescent="0.25"/>
    <row r="107157" customFormat="1" ht="15" x14ac:dyDescent="0.25"/>
    <row r="107158" customFormat="1" ht="15" x14ac:dyDescent="0.25"/>
    <row r="107159" customFormat="1" ht="15" x14ac:dyDescent="0.25"/>
    <row r="107160" customFormat="1" ht="15" x14ac:dyDescent="0.25"/>
    <row r="107161" customFormat="1" ht="15" x14ac:dyDescent="0.25"/>
    <row r="107162" customFormat="1" ht="15" x14ac:dyDescent="0.25"/>
    <row r="107163" customFormat="1" ht="15" x14ac:dyDescent="0.25"/>
    <row r="107164" customFormat="1" ht="15" x14ac:dyDescent="0.25"/>
    <row r="107165" customFormat="1" ht="15" x14ac:dyDescent="0.25"/>
    <row r="107166" customFormat="1" ht="15" x14ac:dyDescent="0.25"/>
    <row r="107167" customFormat="1" ht="15" x14ac:dyDescent="0.25"/>
    <row r="107168" customFormat="1" ht="15" x14ac:dyDescent="0.25"/>
    <row r="107169" customFormat="1" ht="15" x14ac:dyDescent="0.25"/>
    <row r="107170" customFormat="1" ht="15" x14ac:dyDescent="0.25"/>
    <row r="107171" customFormat="1" ht="15" x14ac:dyDescent="0.25"/>
    <row r="107172" customFormat="1" ht="15" x14ac:dyDescent="0.25"/>
    <row r="107173" customFormat="1" ht="15" x14ac:dyDescent="0.25"/>
    <row r="107174" customFormat="1" ht="15" x14ac:dyDescent="0.25"/>
    <row r="107175" customFormat="1" ht="15" x14ac:dyDescent="0.25"/>
    <row r="107176" customFormat="1" ht="15" x14ac:dyDescent="0.25"/>
    <row r="107177" customFormat="1" ht="15" x14ac:dyDescent="0.25"/>
    <row r="107178" customFormat="1" ht="15" x14ac:dyDescent="0.25"/>
    <row r="107179" customFormat="1" ht="15" x14ac:dyDescent="0.25"/>
    <row r="107180" customFormat="1" ht="15" x14ac:dyDescent="0.25"/>
    <row r="107181" customFormat="1" ht="15" x14ac:dyDescent="0.25"/>
    <row r="107182" customFormat="1" ht="15" x14ac:dyDescent="0.25"/>
    <row r="107183" customFormat="1" ht="15" x14ac:dyDescent="0.25"/>
    <row r="107184" customFormat="1" ht="15" x14ac:dyDescent="0.25"/>
    <row r="107185" customFormat="1" ht="15" x14ac:dyDescent="0.25"/>
    <row r="107186" customFormat="1" ht="15" x14ac:dyDescent="0.25"/>
    <row r="107187" customFormat="1" ht="15" x14ac:dyDescent="0.25"/>
    <row r="107188" customFormat="1" ht="15" x14ac:dyDescent="0.25"/>
    <row r="107189" customFormat="1" ht="15" x14ac:dyDescent="0.25"/>
    <row r="107190" customFormat="1" ht="15" x14ac:dyDescent="0.25"/>
    <row r="107191" customFormat="1" ht="15" x14ac:dyDescent="0.25"/>
    <row r="107192" customFormat="1" ht="15" x14ac:dyDescent="0.25"/>
    <row r="107193" customFormat="1" ht="15" x14ac:dyDescent="0.25"/>
    <row r="107194" customFormat="1" ht="15" x14ac:dyDescent="0.25"/>
    <row r="107195" customFormat="1" ht="15" x14ac:dyDescent="0.25"/>
    <row r="107196" customFormat="1" ht="15" x14ac:dyDescent="0.25"/>
    <row r="107197" customFormat="1" ht="15" x14ac:dyDescent="0.25"/>
    <row r="107198" customFormat="1" ht="15" x14ac:dyDescent="0.25"/>
    <row r="107199" customFormat="1" ht="15" x14ac:dyDescent="0.25"/>
    <row r="107200" customFormat="1" ht="15" x14ac:dyDescent="0.25"/>
    <row r="107201" customFormat="1" ht="15" x14ac:dyDescent="0.25"/>
    <row r="107202" customFormat="1" ht="15" x14ac:dyDescent="0.25"/>
    <row r="107203" customFormat="1" ht="15" x14ac:dyDescent="0.25"/>
    <row r="107204" customFormat="1" ht="15" x14ac:dyDescent="0.25"/>
    <row r="107205" customFormat="1" ht="15" x14ac:dyDescent="0.25"/>
    <row r="107206" customFormat="1" ht="15" x14ac:dyDescent="0.25"/>
    <row r="107207" customFormat="1" ht="15" x14ac:dyDescent="0.25"/>
    <row r="107208" customFormat="1" ht="15" x14ac:dyDescent="0.25"/>
    <row r="107209" customFormat="1" ht="15" x14ac:dyDescent="0.25"/>
    <row r="107210" customFormat="1" ht="15" x14ac:dyDescent="0.25"/>
    <row r="107211" customFormat="1" ht="15" x14ac:dyDescent="0.25"/>
    <row r="107212" customFormat="1" ht="15" x14ac:dyDescent="0.25"/>
    <row r="107213" customFormat="1" ht="15" x14ac:dyDescent="0.25"/>
    <row r="107214" customFormat="1" ht="15" x14ac:dyDescent="0.25"/>
    <row r="107215" customFormat="1" ht="15" x14ac:dyDescent="0.25"/>
    <row r="107216" customFormat="1" ht="15" x14ac:dyDescent="0.25"/>
    <row r="107217" customFormat="1" ht="15" x14ac:dyDescent="0.25"/>
    <row r="107218" customFormat="1" ht="15" x14ac:dyDescent="0.25"/>
    <row r="107219" customFormat="1" ht="15" x14ac:dyDescent="0.25"/>
    <row r="107220" customFormat="1" ht="15" x14ac:dyDescent="0.25"/>
    <row r="107221" customFormat="1" ht="15" x14ac:dyDescent="0.25"/>
    <row r="107222" customFormat="1" ht="15" x14ac:dyDescent="0.25"/>
    <row r="107223" customFormat="1" ht="15" x14ac:dyDescent="0.25"/>
    <row r="107224" customFormat="1" ht="15" x14ac:dyDescent="0.25"/>
    <row r="107225" customFormat="1" ht="15" x14ac:dyDescent="0.25"/>
    <row r="107226" customFormat="1" ht="15" x14ac:dyDescent="0.25"/>
    <row r="107227" customFormat="1" ht="15" x14ac:dyDescent="0.25"/>
    <row r="107228" customFormat="1" ht="15" x14ac:dyDescent="0.25"/>
    <row r="107229" customFormat="1" ht="15" x14ac:dyDescent="0.25"/>
    <row r="107230" customFormat="1" ht="15" x14ac:dyDescent="0.25"/>
    <row r="107231" customFormat="1" ht="15" x14ac:dyDescent="0.25"/>
    <row r="107232" customFormat="1" ht="15" x14ac:dyDescent="0.25"/>
    <row r="107233" customFormat="1" ht="15" x14ac:dyDescent="0.25"/>
    <row r="107234" customFormat="1" ht="15" x14ac:dyDescent="0.25"/>
    <row r="107235" customFormat="1" ht="15" x14ac:dyDescent="0.25"/>
    <row r="107236" customFormat="1" ht="15" x14ac:dyDescent="0.25"/>
    <row r="107237" customFormat="1" ht="15" x14ac:dyDescent="0.25"/>
    <row r="107238" customFormat="1" ht="15" x14ac:dyDescent="0.25"/>
    <row r="107239" customFormat="1" ht="15" x14ac:dyDescent="0.25"/>
    <row r="107240" customFormat="1" ht="15" x14ac:dyDescent="0.25"/>
    <row r="107241" customFormat="1" ht="15" x14ac:dyDescent="0.25"/>
    <row r="107242" customFormat="1" ht="15" x14ac:dyDescent="0.25"/>
    <row r="107243" customFormat="1" ht="15" x14ac:dyDescent="0.25"/>
    <row r="107244" customFormat="1" ht="15" x14ac:dyDescent="0.25"/>
    <row r="107245" customFormat="1" ht="15" x14ac:dyDescent="0.25"/>
    <row r="107246" customFormat="1" ht="15" x14ac:dyDescent="0.25"/>
    <row r="107247" customFormat="1" ht="15" x14ac:dyDescent="0.25"/>
    <row r="107248" customFormat="1" ht="15" x14ac:dyDescent="0.25"/>
    <row r="107249" customFormat="1" ht="15" x14ac:dyDescent="0.25"/>
    <row r="107250" customFormat="1" ht="15" x14ac:dyDescent="0.25"/>
    <row r="107251" customFormat="1" ht="15" x14ac:dyDescent="0.25"/>
    <row r="107252" customFormat="1" ht="15" x14ac:dyDescent="0.25"/>
    <row r="107253" customFormat="1" ht="15" x14ac:dyDescent="0.25"/>
    <row r="107254" customFormat="1" ht="15" x14ac:dyDescent="0.25"/>
    <row r="107255" customFormat="1" ht="15" x14ac:dyDescent="0.25"/>
    <row r="107256" customFormat="1" ht="15" x14ac:dyDescent="0.25"/>
    <row r="107257" customFormat="1" ht="15" x14ac:dyDescent="0.25"/>
    <row r="107258" customFormat="1" ht="15" x14ac:dyDescent="0.25"/>
    <row r="107259" customFormat="1" ht="15" x14ac:dyDescent="0.25"/>
    <row r="107260" customFormat="1" ht="15" x14ac:dyDescent="0.25"/>
    <row r="107261" customFormat="1" ht="15" x14ac:dyDescent="0.25"/>
    <row r="107262" customFormat="1" ht="15" x14ac:dyDescent="0.25"/>
    <row r="107263" customFormat="1" ht="15" x14ac:dyDescent="0.25"/>
    <row r="107264" customFormat="1" ht="15" x14ac:dyDescent="0.25"/>
    <row r="107265" customFormat="1" ht="15" x14ac:dyDescent="0.25"/>
    <row r="107266" customFormat="1" ht="15" x14ac:dyDescent="0.25"/>
    <row r="107267" customFormat="1" ht="15" x14ac:dyDescent="0.25"/>
    <row r="107268" customFormat="1" ht="15" x14ac:dyDescent="0.25"/>
    <row r="107269" customFormat="1" ht="15" x14ac:dyDescent="0.25"/>
    <row r="107270" customFormat="1" ht="15" x14ac:dyDescent="0.25"/>
    <row r="107271" customFormat="1" ht="15" x14ac:dyDescent="0.25"/>
    <row r="107272" customFormat="1" ht="15" x14ac:dyDescent="0.25"/>
    <row r="107273" customFormat="1" ht="15" x14ac:dyDescent="0.25"/>
    <row r="107274" customFormat="1" ht="15" x14ac:dyDescent="0.25"/>
    <row r="107275" customFormat="1" ht="15" x14ac:dyDescent="0.25"/>
    <row r="107276" customFormat="1" ht="15" x14ac:dyDescent="0.25"/>
    <row r="107277" customFormat="1" ht="15" x14ac:dyDescent="0.25"/>
    <row r="107278" customFormat="1" ht="15" x14ac:dyDescent="0.25"/>
    <row r="107279" customFormat="1" ht="15" x14ac:dyDescent="0.25"/>
    <row r="107280" customFormat="1" ht="15" x14ac:dyDescent="0.25"/>
    <row r="107281" customFormat="1" ht="15" x14ac:dyDescent="0.25"/>
    <row r="107282" customFormat="1" ht="15" x14ac:dyDescent="0.25"/>
    <row r="107283" customFormat="1" ht="15" x14ac:dyDescent="0.25"/>
    <row r="107284" customFormat="1" ht="15" x14ac:dyDescent="0.25"/>
    <row r="107285" customFormat="1" ht="15" x14ac:dyDescent="0.25"/>
    <row r="107286" customFormat="1" ht="15" x14ac:dyDescent="0.25"/>
    <row r="107287" customFormat="1" ht="15" x14ac:dyDescent="0.25"/>
    <row r="107288" customFormat="1" ht="15" x14ac:dyDescent="0.25"/>
    <row r="107289" customFormat="1" ht="15" x14ac:dyDescent="0.25"/>
    <row r="107290" customFormat="1" ht="15" x14ac:dyDescent="0.25"/>
    <row r="107291" customFormat="1" ht="15" x14ac:dyDescent="0.25"/>
    <row r="107292" customFormat="1" ht="15" x14ac:dyDescent="0.25"/>
    <row r="107293" customFormat="1" ht="15" x14ac:dyDescent="0.25"/>
    <row r="107294" customFormat="1" ht="15" x14ac:dyDescent="0.25"/>
    <row r="107295" customFormat="1" ht="15" x14ac:dyDescent="0.25"/>
    <row r="107296" customFormat="1" ht="15" x14ac:dyDescent="0.25"/>
    <row r="107297" customFormat="1" ht="15" x14ac:dyDescent="0.25"/>
    <row r="107298" customFormat="1" ht="15" x14ac:dyDescent="0.25"/>
    <row r="107299" customFormat="1" ht="15" x14ac:dyDescent="0.25"/>
    <row r="107300" customFormat="1" ht="15" x14ac:dyDescent="0.25"/>
    <row r="107301" customFormat="1" ht="15" x14ac:dyDescent="0.25"/>
    <row r="107302" customFormat="1" ht="15" x14ac:dyDescent="0.25"/>
    <row r="107303" customFormat="1" ht="15" x14ac:dyDescent="0.25"/>
    <row r="107304" customFormat="1" ht="15" x14ac:dyDescent="0.25"/>
    <row r="107305" customFormat="1" ht="15" x14ac:dyDescent="0.25"/>
    <row r="107306" customFormat="1" ht="15" x14ac:dyDescent="0.25"/>
    <row r="107307" customFormat="1" ht="15" x14ac:dyDescent="0.25"/>
    <row r="107308" customFormat="1" ht="15" x14ac:dyDescent="0.25"/>
    <row r="107309" customFormat="1" ht="15" x14ac:dyDescent="0.25"/>
    <row r="107310" customFormat="1" ht="15" x14ac:dyDescent="0.25"/>
    <row r="107311" customFormat="1" ht="15" x14ac:dyDescent="0.25"/>
    <row r="107312" customFormat="1" ht="15" x14ac:dyDescent="0.25"/>
    <row r="107313" customFormat="1" ht="15" x14ac:dyDescent="0.25"/>
    <row r="107314" customFormat="1" ht="15" x14ac:dyDescent="0.25"/>
    <row r="107315" customFormat="1" ht="15" x14ac:dyDescent="0.25"/>
    <row r="107316" customFormat="1" ht="15" x14ac:dyDescent="0.25"/>
    <row r="107317" customFormat="1" ht="15" x14ac:dyDescent="0.25"/>
    <row r="107318" customFormat="1" ht="15" x14ac:dyDescent="0.25"/>
    <row r="107319" customFormat="1" ht="15" x14ac:dyDescent="0.25"/>
    <row r="107320" customFormat="1" ht="15" x14ac:dyDescent="0.25"/>
    <row r="107321" customFormat="1" ht="15" x14ac:dyDescent="0.25"/>
    <row r="107322" customFormat="1" ht="15" x14ac:dyDescent="0.25"/>
    <row r="107323" customFormat="1" ht="15" x14ac:dyDescent="0.25"/>
    <row r="107324" customFormat="1" ht="15" x14ac:dyDescent="0.25"/>
    <row r="107325" customFormat="1" ht="15" x14ac:dyDescent="0.25"/>
    <row r="107326" customFormat="1" ht="15" x14ac:dyDescent="0.25"/>
    <row r="107327" customFormat="1" ht="15" x14ac:dyDescent="0.25"/>
    <row r="107328" customFormat="1" ht="15" x14ac:dyDescent="0.25"/>
    <row r="107329" customFormat="1" ht="15" x14ac:dyDescent="0.25"/>
    <row r="107330" customFormat="1" ht="15" x14ac:dyDescent="0.25"/>
    <row r="107331" customFormat="1" ht="15" x14ac:dyDescent="0.25"/>
    <row r="107332" customFormat="1" ht="15" x14ac:dyDescent="0.25"/>
    <row r="107333" customFormat="1" ht="15" x14ac:dyDescent="0.25"/>
    <row r="107334" customFormat="1" ht="15" x14ac:dyDescent="0.25"/>
    <row r="107335" customFormat="1" ht="15" x14ac:dyDescent="0.25"/>
    <row r="107336" customFormat="1" ht="15" x14ac:dyDescent="0.25"/>
    <row r="107337" customFormat="1" ht="15" x14ac:dyDescent="0.25"/>
    <row r="107338" customFormat="1" ht="15" x14ac:dyDescent="0.25"/>
    <row r="107339" customFormat="1" ht="15" x14ac:dyDescent="0.25"/>
    <row r="107340" customFormat="1" ht="15" x14ac:dyDescent="0.25"/>
    <row r="107341" customFormat="1" ht="15" x14ac:dyDescent="0.25"/>
    <row r="107342" customFormat="1" ht="15" x14ac:dyDescent="0.25"/>
    <row r="107343" customFormat="1" ht="15" x14ac:dyDescent="0.25"/>
    <row r="107344" customFormat="1" ht="15" x14ac:dyDescent="0.25"/>
    <row r="107345" customFormat="1" ht="15" x14ac:dyDescent="0.25"/>
    <row r="107346" customFormat="1" ht="15" x14ac:dyDescent="0.25"/>
    <row r="107347" customFormat="1" ht="15" x14ac:dyDescent="0.25"/>
    <row r="107348" customFormat="1" ht="15" x14ac:dyDescent="0.25"/>
    <row r="107349" customFormat="1" ht="15" x14ac:dyDescent="0.25"/>
    <row r="107350" customFormat="1" ht="15" x14ac:dyDescent="0.25"/>
    <row r="107351" customFormat="1" ht="15" x14ac:dyDescent="0.25"/>
    <row r="107352" customFormat="1" ht="15" x14ac:dyDescent="0.25"/>
    <row r="107353" customFormat="1" ht="15" x14ac:dyDescent="0.25"/>
    <row r="107354" customFormat="1" ht="15" x14ac:dyDescent="0.25"/>
    <row r="107355" customFormat="1" ht="15" x14ac:dyDescent="0.25"/>
    <row r="107356" customFormat="1" ht="15" x14ac:dyDescent="0.25"/>
    <row r="107357" customFormat="1" ht="15" x14ac:dyDescent="0.25"/>
    <row r="107358" customFormat="1" ht="15" x14ac:dyDescent="0.25"/>
    <row r="107359" customFormat="1" ht="15" x14ac:dyDescent="0.25"/>
    <row r="107360" customFormat="1" ht="15" x14ac:dyDescent="0.25"/>
    <row r="107361" customFormat="1" ht="15" x14ac:dyDescent="0.25"/>
    <row r="107362" customFormat="1" ht="15" x14ac:dyDescent="0.25"/>
    <row r="107363" customFormat="1" ht="15" x14ac:dyDescent="0.25"/>
    <row r="107364" customFormat="1" ht="15" x14ac:dyDescent="0.25"/>
    <row r="107365" customFormat="1" ht="15" x14ac:dyDescent="0.25"/>
    <row r="107366" customFormat="1" ht="15" x14ac:dyDescent="0.25"/>
    <row r="107367" customFormat="1" ht="15" x14ac:dyDescent="0.25"/>
    <row r="107368" customFormat="1" ht="15" x14ac:dyDescent="0.25"/>
    <row r="107369" customFormat="1" ht="15" x14ac:dyDescent="0.25"/>
    <row r="107370" customFormat="1" ht="15" x14ac:dyDescent="0.25"/>
    <row r="107371" customFormat="1" ht="15" x14ac:dyDescent="0.25"/>
    <row r="107372" customFormat="1" ht="15" x14ac:dyDescent="0.25"/>
    <row r="107373" customFormat="1" ht="15" x14ac:dyDescent="0.25"/>
    <row r="107374" customFormat="1" ht="15" x14ac:dyDescent="0.25"/>
    <row r="107375" customFormat="1" ht="15" x14ac:dyDescent="0.25"/>
    <row r="107376" customFormat="1" ht="15" x14ac:dyDescent="0.25"/>
    <row r="107377" customFormat="1" ht="15" x14ac:dyDescent="0.25"/>
    <row r="107378" customFormat="1" ht="15" x14ac:dyDescent="0.25"/>
    <row r="107379" customFormat="1" ht="15" x14ac:dyDescent="0.25"/>
    <row r="107380" customFormat="1" ht="15" x14ac:dyDescent="0.25"/>
    <row r="107381" customFormat="1" ht="15" x14ac:dyDescent="0.25"/>
    <row r="107382" customFormat="1" ht="15" x14ac:dyDescent="0.25"/>
    <row r="107383" customFormat="1" ht="15" x14ac:dyDescent="0.25"/>
    <row r="107384" customFormat="1" ht="15" x14ac:dyDescent="0.25"/>
    <row r="107385" customFormat="1" ht="15" x14ac:dyDescent="0.25"/>
    <row r="107386" customFormat="1" ht="15" x14ac:dyDescent="0.25"/>
    <row r="107387" customFormat="1" ht="15" x14ac:dyDescent="0.25"/>
    <row r="107388" customFormat="1" ht="15" x14ac:dyDescent="0.25"/>
    <row r="107389" customFormat="1" ht="15" x14ac:dyDescent="0.25"/>
    <row r="107390" customFormat="1" ht="15" x14ac:dyDescent="0.25"/>
    <row r="107391" customFormat="1" ht="15" x14ac:dyDescent="0.25"/>
    <row r="107392" customFormat="1" ht="15" x14ac:dyDescent="0.25"/>
    <row r="107393" customFormat="1" ht="15" x14ac:dyDescent="0.25"/>
    <row r="107394" customFormat="1" ht="15" x14ac:dyDescent="0.25"/>
    <row r="107395" customFormat="1" ht="15" x14ac:dyDescent="0.25"/>
    <row r="107396" customFormat="1" ht="15" x14ac:dyDescent="0.25"/>
    <row r="107397" customFormat="1" ht="15" x14ac:dyDescent="0.25"/>
    <row r="107398" customFormat="1" ht="15" x14ac:dyDescent="0.25"/>
    <row r="107399" customFormat="1" ht="15" x14ac:dyDescent="0.25"/>
    <row r="107400" customFormat="1" ht="15" x14ac:dyDescent="0.25"/>
    <row r="107401" customFormat="1" ht="15" x14ac:dyDescent="0.25"/>
    <row r="107402" customFormat="1" ht="15" x14ac:dyDescent="0.25"/>
    <row r="107403" customFormat="1" ht="15" x14ac:dyDescent="0.25"/>
    <row r="107404" customFormat="1" ht="15" x14ac:dyDescent="0.25"/>
    <row r="107405" customFormat="1" ht="15" x14ac:dyDescent="0.25"/>
    <row r="107406" customFormat="1" ht="15" x14ac:dyDescent="0.25"/>
    <row r="107407" customFormat="1" ht="15" x14ac:dyDescent="0.25"/>
    <row r="107408" customFormat="1" ht="15" x14ac:dyDescent="0.25"/>
    <row r="107409" customFormat="1" ht="15" x14ac:dyDescent="0.25"/>
    <row r="107410" customFormat="1" ht="15" x14ac:dyDescent="0.25"/>
    <row r="107411" customFormat="1" ht="15" x14ac:dyDescent="0.25"/>
    <row r="107412" customFormat="1" ht="15" x14ac:dyDescent="0.25"/>
    <row r="107413" customFormat="1" ht="15" x14ac:dyDescent="0.25"/>
    <row r="107414" customFormat="1" ht="15" x14ac:dyDescent="0.25"/>
    <row r="107415" customFormat="1" ht="15" x14ac:dyDescent="0.25"/>
    <row r="107416" customFormat="1" ht="15" x14ac:dyDescent="0.25"/>
    <row r="107417" customFormat="1" ht="15" x14ac:dyDescent="0.25"/>
    <row r="107418" customFormat="1" ht="15" x14ac:dyDescent="0.25"/>
    <row r="107419" customFormat="1" ht="15" x14ac:dyDescent="0.25"/>
    <row r="107420" customFormat="1" ht="15" x14ac:dyDescent="0.25"/>
    <row r="107421" customFormat="1" ht="15" x14ac:dyDescent="0.25"/>
    <row r="107422" customFormat="1" ht="15" x14ac:dyDescent="0.25"/>
    <row r="107423" customFormat="1" ht="15" x14ac:dyDescent="0.25"/>
    <row r="107424" customFormat="1" ht="15" x14ac:dyDescent="0.25"/>
    <row r="107425" customFormat="1" ht="15" x14ac:dyDescent="0.25"/>
    <row r="107426" customFormat="1" ht="15" x14ac:dyDescent="0.25"/>
    <row r="107427" customFormat="1" ht="15" x14ac:dyDescent="0.25"/>
    <row r="107428" customFormat="1" ht="15" x14ac:dyDescent="0.25"/>
    <row r="107429" customFormat="1" ht="15" x14ac:dyDescent="0.25"/>
    <row r="107430" customFormat="1" ht="15" x14ac:dyDescent="0.25"/>
    <row r="107431" customFormat="1" ht="15" x14ac:dyDescent="0.25"/>
    <row r="107432" customFormat="1" ht="15" x14ac:dyDescent="0.25"/>
    <row r="107433" customFormat="1" ht="15" x14ac:dyDescent="0.25"/>
    <row r="107434" customFormat="1" ht="15" x14ac:dyDescent="0.25"/>
    <row r="107435" customFormat="1" ht="15" x14ac:dyDescent="0.25"/>
    <row r="107436" customFormat="1" ht="15" x14ac:dyDescent="0.25"/>
    <row r="107437" customFormat="1" ht="15" x14ac:dyDescent="0.25"/>
    <row r="107438" customFormat="1" ht="15" x14ac:dyDescent="0.25"/>
    <row r="107439" customFormat="1" ht="15" x14ac:dyDescent="0.25"/>
    <row r="107440" customFormat="1" ht="15" x14ac:dyDescent="0.25"/>
    <row r="107441" customFormat="1" ht="15" x14ac:dyDescent="0.25"/>
    <row r="107442" customFormat="1" ht="15" x14ac:dyDescent="0.25"/>
    <row r="107443" customFormat="1" ht="15" x14ac:dyDescent="0.25"/>
    <row r="107444" customFormat="1" ht="15" x14ac:dyDescent="0.25"/>
    <row r="107445" customFormat="1" ht="15" x14ac:dyDescent="0.25"/>
    <row r="107446" customFormat="1" ht="15" x14ac:dyDescent="0.25"/>
    <row r="107447" customFormat="1" ht="15" x14ac:dyDescent="0.25"/>
    <row r="107448" customFormat="1" ht="15" x14ac:dyDescent="0.25"/>
    <row r="107449" customFormat="1" ht="15" x14ac:dyDescent="0.25"/>
    <row r="107450" customFormat="1" ht="15" x14ac:dyDescent="0.25"/>
    <row r="107451" customFormat="1" ht="15" x14ac:dyDescent="0.25"/>
    <row r="107452" customFormat="1" ht="15" x14ac:dyDescent="0.25"/>
    <row r="107453" customFormat="1" ht="15" x14ac:dyDescent="0.25"/>
    <row r="107454" customFormat="1" ht="15" x14ac:dyDescent="0.25"/>
    <row r="107455" customFormat="1" ht="15" x14ac:dyDescent="0.25"/>
    <row r="107456" customFormat="1" ht="15" x14ac:dyDescent="0.25"/>
    <row r="107457" customFormat="1" ht="15" x14ac:dyDescent="0.25"/>
    <row r="107458" customFormat="1" ht="15" x14ac:dyDescent="0.25"/>
    <row r="107459" customFormat="1" ht="15" x14ac:dyDescent="0.25"/>
    <row r="107460" customFormat="1" ht="15" x14ac:dyDescent="0.25"/>
    <row r="107461" customFormat="1" ht="15" x14ac:dyDescent="0.25"/>
    <row r="107462" customFormat="1" ht="15" x14ac:dyDescent="0.25"/>
    <row r="107463" customFormat="1" ht="15" x14ac:dyDescent="0.25"/>
    <row r="107464" customFormat="1" ht="15" x14ac:dyDescent="0.25"/>
    <row r="107465" customFormat="1" ht="15" x14ac:dyDescent="0.25"/>
    <row r="107466" customFormat="1" ht="15" x14ac:dyDescent="0.25"/>
    <row r="107467" customFormat="1" ht="15" x14ac:dyDescent="0.25"/>
    <row r="107468" customFormat="1" ht="15" x14ac:dyDescent="0.25"/>
    <row r="107469" customFormat="1" ht="15" x14ac:dyDescent="0.25"/>
    <row r="107470" customFormat="1" ht="15" x14ac:dyDescent="0.25"/>
    <row r="107471" customFormat="1" ht="15" x14ac:dyDescent="0.25"/>
    <row r="107472" customFormat="1" ht="15" x14ac:dyDescent="0.25"/>
    <row r="107473" customFormat="1" ht="15" x14ac:dyDescent="0.25"/>
    <row r="107474" customFormat="1" ht="15" x14ac:dyDescent="0.25"/>
    <row r="107475" customFormat="1" ht="15" x14ac:dyDescent="0.25"/>
    <row r="107476" customFormat="1" ht="15" x14ac:dyDescent="0.25"/>
    <row r="107477" customFormat="1" ht="15" x14ac:dyDescent="0.25"/>
    <row r="107478" customFormat="1" ht="15" x14ac:dyDescent="0.25"/>
    <row r="107479" customFormat="1" ht="15" x14ac:dyDescent="0.25"/>
    <row r="107480" customFormat="1" ht="15" x14ac:dyDescent="0.25"/>
    <row r="107481" customFormat="1" ht="15" x14ac:dyDescent="0.25"/>
    <row r="107482" customFormat="1" ht="15" x14ac:dyDescent="0.25"/>
    <row r="107483" customFormat="1" ht="15" x14ac:dyDescent="0.25"/>
    <row r="107484" customFormat="1" ht="15" x14ac:dyDescent="0.25"/>
    <row r="107485" customFormat="1" ht="15" x14ac:dyDescent="0.25"/>
    <row r="107486" customFormat="1" ht="15" x14ac:dyDescent="0.25"/>
    <row r="107487" customFormat="1" ht="15" x14ac:dyDescent="0.25"/>
    <row r="107488" customFormat="1" ht="15" x14ac:dyDescent="0.25"/>
    <row r="107489" customFormat="1" ht="15" x14ac:dyDescent="0.25"/>
    <row r="107490" customFormat="1" ht="15" x14ac:dyDescent="0.25"/>
    <row r="107491" customFormat="1" ht="15" x14ac:dyDescent="0.25"/>
    <row r="107492" customFormat="1" ht="15" x14ac:dyDescent="0.25"/>
    <row r="107493" customFormat="1" ht="15" x14ac:dyDescent="0.25"/>
    <row r="107494" customFormat="1" ht="15" x14ac:dyDescent="0.25"/>
    <row r="107495" customFormat="1" ht="15" x14ac:dyDescent="0.25"/>
    <row r="107496" customFormat="1" ht="15" x14ac:dyDescent="0.25"/>
    <row r="107497" customFormat="1" ht="15" x14ac:dyDescent="0.25"/>
    <row r="107498" customFormat="1" ht="15" x14ac:dyDescent="0.25"/>
    <row r="107499" customFormat="1" ht="15" x14ac:dyDescent="0.25"/>
    <row r="107500" customFormat="1" ht="15" x14ac:dyDescent="0.25"/>
    <row r="107501" customFormat="1" ht="15" x14ac:dyDescent="0.25"/>
    <row r="107502" customFormat="1" ht="15" x14ac:dyDescent="0.25"/>
    <row r="107503" customFormat="1" ht="15" x14ac:dyDescent="0.25"/>
    <row r="107504" customFormat="1" ht="15" x14ac:dyDescent="0.25"/>
    <row r="107505" customFormat="1" ht="15" x14ac:dyDescent="0.25"/>
    <row r="107506" customFormat="1" ht="15" x14ac:dyDescent="0.25"/>
    <row r="107507" customFormat="1" ht="15" x14ac:dyDescent="0.25"/>
    <row r="107508" customFormat="1" ht="15" x14ac:dyDescent="0.25"/>
    <row r="107509" customFormat="1" ht="15" x14ac:dyDescent="0.25"/>
    <row r="107510" customFormat="1" ht="15" x14ac:dyDescent="0.25"/>
    <row r="107511" customFormat="1" ht="15" x14ac:dyDescent="0.25"/>
    <row r="107512" customFormat="1" ht="15" x14ac:dyDescent="0.25"/>
    <row r="107513" customFormat="1" ht="15" x14ac:dyDescent="0.25"/>
    <row r="107514" customFormat="1" ht="15" x14ac:dyDescent="0.25"/>
    <row r="107515" customFormat="1" ht="15" x14ac:dyDescent="0.25"/>
    <row r="107516" customFormat="1" ht="15" x14ac:dyDescent="0.25"/>
    <row r="107517" customFormat="1" ht="15" x14ac:dyDescent="0.25"/>
    <row r="107518" customFormat="1" ht="15" x14ac:dyDescent="0.25"/>
    <row r="107519" customFormat="1" ht="15" x14ac:dyDescent="0.25"/>
    <row r="107520" customFormat="1" ht="15" x14ac:dyDescent="0.25"/>
    <row r="107521" customFormat="1" ht="15" x14ac:dyDescent="0.25"/>
    <row r="107522" customFormat="1" ht="15" x14ac:dyDescent="0.25"/>
    <row r="107523" customFormat="1" ht="15" x14ac:dyDescent="0.25"/>
    <row r="107524" customFormat="1" ht="15" x14ac:dyDescent="0.25"/>
    <row r="107525" customFormat="1" ht="15" x14ac:dyDescent="0.25"/>
    <row r="107526" customFormat="1" ht="15" x14ac:dyDescent="0.25"/>
    <row r="107527" customFormat="1" ht="15" x14ac:dyDescent="0.25"/>
    <row r="107528" customFormat="1" ht="15" x14ac:dyDescent="0.25"/>
    <row r="107529" customFormat="1" ht="15" x14ac:dyDescent="0.25"/>
    <row r="107530" customFormat="1" ht="15" x14ac:dyDescent="0.25"/>
    <row r="107531" customFormat="1" ht="15" x14ac:dyDescent="0.25"/>
    <row r="107532" customFormat="1" ht="15" x14ac:dyDescent="0.25"/>
    <row r="107533" customFormat="1" ht="15" x14ac:dyDescent="0.25"/>
    <row r="107534" customFormat="1" ht="15" x14ac:dyDescent="0.25"/>
    <row r="107535" customFormat="1" ht="15" x14ac:dyDescent="0.25"/>
    <row r="107536" customFormat="1" ht="15" x14ac:dyDescent="0.25"/>
    <row r="107537" customFormat="1" ht="15" x14ac:dyDescent="0.25"/>
    <row r="107538" customFormat="1" ht="15" x14ac:dyDescent="0.25"/>
    <row r="107539" customFormat="1" ht="15" x14ac:dyDescent="0.25"/>
    <row r="107540" customFormat="1" ht="15" x14ac:dyDescent="0.25"/>
    <row r="107541" customFormat="1" ht="15" x14ac:dyDescent="0.25"/>
    <row r="107542" customFormat="1" ht="15" x14ac:dyDescent="0.25"/>
    <row r="107543" customFormat="1" ht="15" x14ac:dyDescent="0.25"/>
    <row r="107544" customFormat="1" ht="15" x14ac:dyDescent="0.25"/>
    <row r="107545" customFormat="1" ht="15" x14ac:dyDescent="0.25"/>
    <row r="107546" customFormat="1" ht="15" x14ac:dyDescent="0.25"/>
    <row r="107547" customFormat="1" ht="15" x14ac:dyDescent="0.25"/>
    <row r="107548" customFormat="1" ht="15" x14ac:dyDescent="0.25"/>
    <row r="107549" customFormat="1" ht="15" x14ac:dyDescent="0.25"/>
    <row r="107550" customFormat="1" ht="15" x14ac:dyDescent="0.25"/>
    <row r="107551" customFormat="1" ht="15" x14ac:dyDescent="0.25"/>
    <row r="107552" customFormat="1" ht="15" x14ac:dyDescent="0.25"/>
    <row r="107553" customFormat="1" ht="15" x14ac:dyDescent="0.25"/>
    <row r="107554" customFormat="1" ht="15" x14ac:dyDescent="0.25"/>
    <row r="107555" customFormat="1" ht="15" x14ac:dyDescent="0.25"/>
    <row r="107556" customFormat="1" ht="15" x14ac:dyDescent="0.25"/>
    <row r="107557" customFormat="1" ht="15" x14ac:dyDescent="0.25"/>
    <row r="107558" customFormat="1" ht="15" x14ac:dyDescent="0.25"/>
    <row r="107559" customFormat="1" ht="15" x14ac:dyDescent="0.25"/>
    <row r="107560" customFormat="1" ht="15" x14ac:dyDescent="0.25"/>
    <row r="107561" customFormat="1" ht="15" x14ac:dyDescent="0.25"/>
    <row r="107562" customFormat="1" ht="15" x14ac:dyDescent="0.25"/>
    <row r="107563" customFormat="1" ht="15" x14ac:dyDescent="0.25"/>
    <row r="107564" customFormat="1" ht="15" x14ac:dyDescent="0.25"/>
    <row r="107565" customFormat="1" ht="15" x14ac:dyDescent="0.25"/>
    <row r="107566" customFormat="1" ht="15" x14ac:dyDescent="0.25"/>
    <row r="107567" customFormat="1" ht="15" x14ac:dyDescent="0.25"/>
    <row r="107568" customFormat="1" ht="15" x14ac:dyDescent="0.25"/>
    <row r="107569" customFormat="1" ht="15" x14ac:dyDescent="0.25"/>
    <row r="107570" customFormat="1" ht="15" x14ac:dyDescent="0.25"/>
    <row r="107571" customFormat="1" ht="15" x14ac:dyDescent="0.25"/>
    <row r="107572" customFormat="1" ht="15" x14ac:dyDescent="0.25"/>
    <row r="107573" customFormat="1" ht="15" x14ac:dyDescent="0.25"/>
    <row r="107574" customFormat="1" ht="15" x14ac:dyDescent="0.25"/>
    <row r="107575" customFormat="1" ht="15" x14ac:dyDescent="0.25"/>
    <row r="107576" customFormat="1" ht="15" x14ac:dyDescent="0.25"/>
    <row r="107577" customFormat="1" ht="15" x14ac:dyDescent="0.25"/>
    <row r="107578" customFormat="1" ht="15" x14ac:dyDescent="0.25"/>
    <row r="107579" customFormat="1" ht="15" x14ac:dyDescent="0.25"/>
    <row r="107580" customFormat="1" ht="15" x14ac:dyDescent="0.25"/>
    <row r="107581" customFormat="1" ht="15" x14ac:dyDescent="0.25"/>
    <row r="107582" customFormat="1" ht="15" x14ac:dyDescent="0.25"/>
    <row r="107583" customFormat="1" ht="15" x14ac:dyDescent="0.25"/>
    <row r="107584" customFormat="1" ht="15" x14ac:dyDescent="0.25"/>
    <row r="107585" customFormat="1" ht="15" x14ac:dyDescent="0.25"/>
    <row r="107586" customFormat="1" ht="15" x14ac:dyDescent="0.25"/>
    <row r="107587" customFormat="1" ht="15" x14ac:dyDescent="0.25"/>
    <row r="107588" customFormat="1" ht="15" x14ac:dyDescent="0.25"/>
    <row r="107589" customFormat="1" ht="15" x14ac:dyDescent="0.25"/>
    <row r="107590" customFormat="1" ht="15" x14ac:dyDescent="0.25"/>
    <row r="107591" customFormat="1" ht="15" x14ac:dyDescent="0.25"/>
    <row r="107592" customFormat="1" ht="15" x14ac:dyDescent="0.25"/>
    <row r="107593" customFormat="1" ht="15" x14ac:dyDescent="0.25"/>
    <row r="107594" customFormat="1" ht="15" x14ac:dyDescent="0.25"/>
    <row r="107595" customFormat="1" ht="15" x14ac:dyDescent="0.25"/>
    <row r="107596" customFormat="1" ht="15" x14ac:dyDescent="0.25"/>
    <row r="107597" customFormat="1" ht="15" x14ac:dyDescent="0.25"/>
    <row r="107598" customFormat="1" ht="15" x14ac:dyDescent="0.25"/>
    <row r="107599" customFormat="1" ht="15" x14ac:dyDescent="0.25"/>
    <row r="107600" customFormat="1" ht="15" x14ac:dyDescent="0.25"/>
    <row r="107601" customFormat="1" ht="15" x14ac:dyDescent="0.25"/>
    <row r="107602" customFormat="1" ht="15" x14ac:dyDescent="0.25"/>
    <row r="107603" customFormat="1" ht="15" x14ac:dyDescent="0.25"/>
    <row r="107604" customFormat="1" ht="15" x14ac:dyDescent="0.25"/>
    <row r="107605" customFormat="1" ht="15" x14ac:dyDescent="0.25"/>
    <row r="107606" customFormat="1" ht="15" x14ac:dyDescent="0.25"/>
    <row r="107607" customFormat="1" ht="15" x14ac:dyDescent="0.25"/>
    <row r="107608" customFormat="1" ht="15" x14ac:dyDescent="0.25"/>
    <row r="107609" customFormat="1" ht="15" x14ac:dyDescent="0.25"/>
    <row r="107610" customFormat="1" ht="15" x14ac:dyDescent="0.25"/>
    <row r="107611" customFormat="1" ht="15" x14ac:dyDescent="0.25"/>
    <row r="107612" customFormat="1" ht="15" x14ac:dyDescent="0.25"/>
    <row r="107613" customFormat="1" ht="15" x14ac:dyDescent="0.25"/>
    <row r="107614" customFormat="1" ht="15" x14ac:dyDescent="0.25"/>
    <row r="107615" customFormat="1" ht="15" x14ac:dyDescent="0.25"/>
    <row r="107616" customFormat="1" ht="15" x14ac:dyDescent="0.25"/>
    <row r="107617" customFormat="1" ht="15" x14ac:dyDescent="0.25"/>
    <row r="107618" customFormat="1" ht="15" x14ac:dyDescent="0.25"/>
    <row r="107619" customFormat="1" ht="15" x14ac:dyDescent="0.25"/>
    <row r="107620" customFormat="1" ht="15" x14ac:dyDescent="0.25"/>
    <row r="107621" customFormat="1" ht="15" x14ac:dyDescent="0.25"/>
    <row r="107622" customFormat="1" ht="15" x14ac:dyDescent="0.25"/>
    <row r="107623" customFormat="1" ht="15" x14ac:dyDescent="0.25"/>
    <row r="107624" customFormat="1" ht="15" x14ac:dyDescent="0.25"/>
    <row r="107625" customFormat="1" ht="15" x14ac:dyDescent="0.25"/>
    <row r="107626" customFormat="1" ht="15" x14ac:dyDescent="0.25"/>
    <row r="107627" customFormat="1" ht="15" x14ac:dyDescent="0.25"/>
    <row r="107628" customFormat="1" ht="15" x14ac:dyDescent="0.25"/>
    <row r="107629" customFormat="1" ht="15" x14ac:dyDescent="0.25"/>
    <row r="107630" customFormat="1" ht="15" x14ac:dyDescent="0.25"/>
    <row r="107631" customFormat="1" ht="15" x14ac:dyDescent="0.25"/>
    <row r="107632" customFormat="1" ht="15" x14ac:dyDescent="0.25"/>
    <row r="107633" customFormat="1" ht="15" x14ac:dyDescent="0.25"/>
    <row r="107634" customFormat="1" ht="15" x14ac:dyDescent="0.25"/>
    <row r="107635" customFormat="1" ht="15" x14ac:dyDescent="0.25"/>
    <row r="107636" customFormat="1" ht="15" x14ac:dyDescent="0.25"/>
    <row r="107637" customFormat="1" ht="15" x14ac:dyDescent="0.25"/>
    <row r="107638" customFormat="1" ht="15" x14ac:dyDescent="0.25"/>
    <row r="107639" customFormat="1" ht="15" x14ac:dyDescent="0.25"/>
    <row r="107640" customFormat="1" ht="15" x14ac:dyDescent="0.25"/>
    <row r="107641" customFormat="1" ht="15" x14ac:dyDescent="0.25"/>
    <row r="107642" customFormat="1" ht="15" x14ac:dyDescent="0.25"/>
    <row r="107643" customFormat="1" ht="15" x14ac:dyDescent="0.25"/>
    <row r="107644" customFormat="1" ht="15" x14ac:dyDescent="0.25"/>
    <row r="107645" customFormat="1" ht="15" x14ac:dyDescent="0.25"/>
    <row r="107646" customFormat="1" ht="15" x14ac:dyDescent="0.25"/>
    <row r="107647" customFormat="1" ht="15" x14ac:dyDescent="0.25"/>
    <row r="107648" customFormat="1" ht="15" x14ac:dyDescent="0.25"/>
    <row r="107649" customFormat="1" ht="15" x14ac:dyDescent="0.25"/>
    <row r="107650" customFormat="1" ht="15" x14ac:dyDescent="0.25"/>
    <row r="107651" customFormat="1" ht="15" x14ac:dyDescent="0.25"/>
    <row r="107652" customFormat="1" ht="15" x14ac:dyDescent="0.25"/>
    <row r="107653" customFormat="1" ht="15" x14ac:dyDescent="0.25"/>
    <row r="107654" customFormat="1" ht="15" x14ac:dyDescent="0.25"/>
    <row r="107655" customFormat="1" ht="15" x14ac:dyDescent="0.25"/>
    <row r="107656" customFormat="1" ht="15" x14ac:dyDescent="0.25"/>
    <row r="107657" customFormat="1" ht="15" x14ac:dyDescent="0.25"/>
    <row r="107658" customFormat="1" ht="15" x14ac:dyDescent="0.25"/>
    <row r="107659" customFormat="1" ht="15" x14ac:dyDescent="0.25"/>
    <row r="107660" customFormat="1" ht="15" x14ac:dyDescent="0.25"/>
    <row r="107661" customFormat="1" ht="15" x14ac:dyDescent="0.25"/>
    <row r="107662" customFormat="1" ht="15" x14ac:dyDescent="0.25"/>
    <row r="107663" customFormat="1" ht="15" x14ac:dyDescent="0.25"/>
    <row r="107664" customFormat="1" ht="15" x14ac:dyDescent="0.25"/>
    <row r="107665" customFormat="1" ht="15" x14ac:dyDescent="0.25"/>
    <row r="107666" customFormat="1" ht="15" x14ac:dyDescent="0.25"/>
    <row r="107667" customFormat="1" ht="15" x14ac:dyDescent="0.25"/>
    <row r="107668" customFormat="1" ht="15" x14ac:dyDescent="0.25"/>
    <row r="107669" customFormat="1" ht="15" x14ac:dyDescent="0.25"/>
    <row r="107670" customFormat="1" ht="15" x14ac:dyDescent="0.25"/>
    <row r="107671" customFormat="1" ht="15" x14ac:dyDescent="0.25"/>
    <row r="107672" customFormat="1" ht="15" x14ac:dyDescent="0.25"/>
    <row r="107673" customFormat="1" ht="15" x14ac:dyDescent="0.25"/>
    <row r="107674" customFormat="1" ht="15" x14ac:dyDescent="0.25"/>
    <row r="107675" customFormat="1" ht="15" x14ac:dyDescent="0.25"/>
    <row r="107676" customFormat="1" ht="15" x14ac:dyDescent="0.25"/>
    <row r="107677" customFormat="1" ht="15" x14ac:dyDescent="0.25"/>
    <row r="107678" customFormat="1" ht="15" x14ac:dyDescent="0.25"/>
    <row r="107679" customFormat="1" ht="15" x14ac:dyDescent="0.25"/>
    <row r="107680" customFormat="1" ht="15" x14ac:dyDescent="0.25"/>
    <row r="107681" customFormat="1" ht="15" x14ac:dyDescent="0.25"/>
    <row r="107682" customFormat="1" ht="15" x14ac:dyDescent="0.25"/>
    <row r="107683" customFormat="1" ht="15" x14ac:dyDescent="0.25"/>
    <row r="107684" customFormat="1" ht="15" x14ac:dyDescent="0.25"/>
    <row r="107685" customFormat="1" ht="15" x14ac:dyDescent="0.25"/>
    <row r="107686" customFormat="1" ht="15" x14ac:dyDescent="0.25"/>
    <row r="107687" customFormat="1" ht="15" x14ac:dyDescent="0.25"/>
    <row r="107688" customFormat="1" ht="15" x14ac:dyDescent="0.25"/>
    <row r="107689" customFormat="1" ht="15" x14ac:dyDescent="0.25"/>
    <row r="107690" customFormat="1" ht="15" x14ac:dyDescent="0.25"/>
    <row r="107691" customFormat="1" ht="15" x14ac:dyDescent="0.25"/>
    <row r="107692" customFormat="1" ht="15" x14ac:dyDescent="0.25"/>
    <row r="107693" customFormat="1" ht="15" x14ac:dyDescent="0.25"/>
    <row r="107694" customFormat="1" ht="15" x14ac:dyDescent="0.25"/>
    <row r="107695" customFormat="1" ht="15" x14ac:dyDescent="0.25"/>
    <row r="107696" customFormat="1" ht="15" x14ac:dyDescent="0.25"/>
    <row r="107697" customFormat="1" ht="15" x14ac:dyDescent="0.25"/>
    <row r="107698" customFormat="1" ht="15" x14ac:dyDescent="0.25"/>
    <row r="107699" customFormat="1" ht="15" x14ac:dyDescent="0.25"/>
    <row r="107700" customFormat="1" ht="15" x14ac:dyDescent="0.25"/>
    <row r="107701" customFormat="1" ht="15" x14ac:dyDescent="0.25"/>
    <row r="107702" customFormat="1" ht="15" x14ac:dyDescent="0.25"/>
    <row r="107703" customFormat="1" ht="15" x14ac:dyDescent="0.25"/>
    <row r="107704" customFormat="1" ht="15" x14ac:dyDescent="0.25"/>
    <row r="107705" customFormat="1" ht="15" x14ac:dyDescent="0.25"/>
    <row r="107706" customFormat="1" ht="15" x14ac:dyDescent="0.25"/>
    <row r="107707" customFormat="1" ht="15" x14ac:dyDescent="0.25"/>
    <row r="107708" customFormat="1" ht="15" x14ac:dyDescent="0.25"/>
    <row r="107709" customFormat="1" ht="15" x14ac:dyDescent="0.25"/>
    <row r="107710" customFormat="1" ht="15" x14ac:dyDescent="0.25"/>
    <row r="107711" customFormat="1" ht="15" x14ac:dyDescent="0.25"/>
    <row r="107712" customFormat="1" ht="15" x14ac:dyDescent="0.25"/>
    <row r="107713" customFormat="1" ht="15" x14ac:dyDescent="0.25"/>
    <row r="107714" customFormat="1" ht="15" x14ac:dyDescent="0.25"/>
    <row r="107715" customFormat="1" ht="15" x14ac:dyDescent="0.25"/>
    <row r="107716" customFormat="1" ht="15" x14ac:dyDescent="0.25"/>
    <row r="107717" customFormat="1" ht="15" x14ac:dyDescent="0.25"/>
    <row r="107718" customFormat="1" ht="15" x14ac:dyDescent="0.25"/>
    <row r="107719" customFormat="1" ht="15" x14ac:dyDescent="0.25"/>
    <row r="107720" customFormat="1" ht="15" x14ac:dyDescent="0.25"/>
    <row r="107721" customFormat="1" ht="15" x14ac:dyDescent="0.25"/>
    <row r="107722" customFormat="1" ht="15" x14ac:dyDescent="0.25"/>
    <row r="107723" customFormat="1" ht="15" x14ac:dyDescent="0.25"/>
    <row r="107724" customFormat="1" ht="15" x14ac:dyDescent="0.25"/>
    <row r="107725" customFormat="1" ht="15" x14ac:dyDescent="0.25"/>
    <row r="107726" customFormat="1" ht="15" x14ac:dyDescent="0.25"/>
    <row r="107727" customFormat="1" ht="15" x14ac:dyDescent="0.25"/>
    <row r="107728" customFormat="1" ht="15" x14ac:dyDescent="0.25"/>
    <row r="107729" customFormat="1" ht="15" x14ac:dyDescent="0.25"/>
    <row r="107730" customFormat="1" ht="15" x14ac:dyDescent="0.25"/>
    <row r="107731" customFormat="1" ht="15" x14ac:dyDescent="0.25"/>
    <row r="107732" customFormat="1" ht="15" x14ac:dyDescent="0.25"/>
    <row r="107733" customFormat="1" ht="15" x14ac:dyDescent="0.25"/>
    <row r="107734" customFormat="1" ht="15" x14ac:dyDescent="0.25"/>
    <row r="107735" customFormat="1" ht="15" x14ac:dyDescent="0.25"/>
    <row r="107736" customFormat="1" ht="15" x14ac:dyDescent="0.25"/>
    <row r="107737" customFormat="1" ht="15" x14ac:dyDescent="0.25"/>
    <row r="107738" customFormat="1" ht="15" x14ac:dyDescent="0.25"/>
    <row r="107739" customFormat="1" ht="15" x14ac:dyDescent="0.25"/>
    <row r="107740" customFormat="1" ht="15" x14ac:dyDescent="0.25"/>
    <row r="107741" customFormat="1" ht="15" x14ac:dyDescent="0.25"/>
    <row r="107742" customFormat="1" ht="15" x14ac:dyDescent="0.25"/>
    <row r="107743" customFormat="1" ht="15" x14ac:dyDescent="0.25"/>
    <row r="107744" customFormat="1" ht="15" x14ac:dyDescent="0.25"/>
    <row r="107745" customFormat="1" ht="15" x14ac:dyDescent="0.25"/>
    <row r="107746" customFormat="1" ht="15" x14ac:dyDescent="0.25"/>
    <row r="107747" customFormat="1" ht="15" x14ac:dyDescent="0.25"/>
    <row r="107748" customFormat="1" ht="15" x14ac:dyDescent="0.25"/>
    <row r="107749" customFormat="1" ht="15" x14ac:dyDescent="0.25"/>
    <row r="107750" customFormat="1" ht="15" x14ac:dyDescent="0.25"/>
    <row r="107751" customFormat="1" ht="15" x14ac:dyDescent="0.25"/>
    <row r="107752" customFormat="1" ht="15" x14ac:dyDescent="0.25"/>
    <row r="107753" customFormat="1" ht="15" x14ac:dyDescent="0.25"/>
    <row r="107754" customFormat="1" ht="15" x14ac:dyDescent="0.25"/>
    <row r="107755" customFormat="1" ht="15" x14ac:dyDescent="0.25"/>
    <row r="107756" customFormat="1" ht="15" x14ac:dyDescent="0.25"/>
    <row r="107757" customFormat="1" ht="15" x14ac:dyDescent="0.25"/>
    <row r="107758" customFormat="1" ht="15" x14ac:dyDescent="0.25"/>
    <row r="107759" customFormat="1" ht="15" x14ac:dyDescent="0.25"/>
    <row r="107760" customFormat="1" ht="15" x14ac:dyDescent="0.25"/>
    <row r="107761" customFormat="1" ht="15" x14ac:dyDescent="0.25"/>
    <row r="107762" customFormat="1" ht="15" x14ac:dyDescent="0.25"/>
    <row r="107763" customFormat="1" ht="15" x14ac:dyDescent="0.25"/>
    <row r="107764" customFormat="1" ht="15" x14ac:dyDescent="0.25"/>
    <row r="107765" customFormat="1" ht="15" x14ac:dyDescent="0.25"/>
    <row r="107766" customFormat="1" ht="15" x14ac:dyDescent="0.25"/>
    <row r="107767" customFormat="1" ht="15" x14ac:dyDescent="0.25"/>
    <row r="107768" customFormat="1" ht="15" x14ac:dyDescent="0.25"/>
    <row r="107769" customFormat="1" ht="15" x14ac:dyDescent="0.25"/>
    <row r="107770" customFormat="1" ht="15" x14ac:dyDescent="0.25"/>
    <row r="107771" customFormat="1" ht="15" x14ac:dyDescent="0.25"/>
    <row r="107772" customFormat="1" ht="15" x14ac:dyDescent="0.25"/>
    <row r="107773" customFormat="1" ht="15" x14ac:dyDescent="0.25"/>
    <row r="107774" customFormat="1" ht="15" x14ac:dyDescent="0.25"/>
    <row r="107775" customFormat="1" ht="15" x14ac:dyDescent="0.25"/>
    <row r="107776" customFormat="1" ht="15" x14ac:dyDescent="0.25"/>
    <row r="107777" customFormat="1" ht="15" x14ac:dyDescent="0.25"/>
    <row r="107778" customFormat="1" ht="15" x14ac:dyDescent="0.25"/>
    <row r="107779" customFormat="1" ht="15" x14ac:dyDescent="0.25"/>
    <row r="107780" customFormat="1" ht="15" x14ac:dyDescent="0.25"/>
    <row r="107781" customFormat="1" ht="15" x14ac:dyDescent="0.25"/>
    <row r="107782" customFormat="1" ht="15" x14ac:dyDescent="0.25"/>
    <row r="107783" customFormat="1" ht="15" x14ac:dyDescent="0.25"/>
    <row r="107784" customFormat="1" ht="15" x14ac:dyDescent="0.25"/>
    <row r="107785" customFormat="1" ht="15" x14ac:dyDescent="0.25"/>
    <row r="107786" customFormat="1" ht="15" x14ac:dyDescent="0.25"/>
    <row r="107787" customFormat="1" ht="15" x14ac:dyDescent="0.25"/>
    <row r="107788" customFormat="1" ht="15" x14ac:dyDescent="0.25"/>
    <row r="107789" customFormat="1" ht="15" x14ac:dyDescent="0.25"/>
    <row r="107790" customFormat="1" ht="15" x14ac:dyDescent="0.25"/>
    <row r="107791" customFormat="1" ht="15" x14ac:dyDescent="0.25"/>
    <row r="107792" customFormat="1" ht="15" x14ac:dyDescent="0.25"/>
    <row r="107793" customFormat="1" ht="15" x14ac:dyDescent="0.25"/>
    <row r="107794" customFormat="1" ht="15" x14ac:dyDescent="0.25"/>
    <row r="107795" customFormat="1" ht="15" x14ac:dyDescent="0.25"/>
    <row r="107796" customFormat="1" ht="15" x14ac:dyDescent="0.25"/>
    <row r="107797" customFormat="1" ht="15" x14ac:dyDescent="0.25"/>
    <row r="107798" customFormat="1" ht="15" x14ac:dyDescent="0.25"/>
    <row r="107799" customFormat="1" ht="15" x14ac:dyDescent="0.25"/>
    <row r="107800" customFormat="1" ht="15" x14ac:dyDescent="0.25"/>
    <row r="107801" customFormat="1" ht="15" x14ac:dyDescent="0.25"/>
    <row r="107802" customFormat="1" ht="15" x14ac:dyDescent="0.25"/>
    <row r="107803" customFormat="1" ht="15" x14ac:dyDescent="0.25"/>
    <row r="107804" customFormat="1" ht="15" x14ac:dyDescent="0.25"/>
    <row r="107805" customFormat="1" ht="15" x14ac:dyDescent="0.25"/>
    <row r="107806" customFormat="1" ht="15" x14ac:dyDescent="0.25"/>
    <row r="107807" customFormat="1" ht="15" x14ac:dyDescent="0.25"/>
    <row r="107808" customFormat="1" ht="15" x14ac:dyDescent="0.25"/>
    <row r="107809" customFormat="1" ht="15" x14ac:dyDescent="0.25"/>
    <row r="107810" customFormat="1" ht="15" x14ac:dyDescent="0.25"/>
    <row r="107811" customFormat="1" ht="15" x14ac:dyDescent="0.25"/>
    <row r="107812" customFormat="1" ht="15" x14ac:dyDescent="0.25"/>
    <row r="107813" customFormat="1" ht="15" x14ac:dyDescent="0.25"/>
    <row r="107814" customFormat="1" ht="15" x14ac:dyDescent="0.25"/>
    <row r="107815" customFormat="1" ht="15" x14ac:dyDescent="0.25"/>
    <row r="107816" customFormat="1" ht="15" x14ac:dyDescent="0.25"/>
    <row r="107817" customFormat="1" ht="15" x14ac:dyDescent="0.25"/>
    <row r="107818" customFormat="1" ht="15" x14ac:dyDescent="0.25"/>
    <row r="107819" customFormat="1" ht="15" x14ac:dyDescent="0.25"/>
    <row r="107820" customFormat="1" ht="15" x14ac:dyDescent="0.25"/>
    <row r="107821" customFormat="1" ht="15" x14ac:dyDescent="0.25"/>
    <row r="107822" customFormat="1" ht="15" x14ac:dyDescent="0.25"/>
    <row r="107823" customFormat="1" ht="15" x14ac:dyDescent="0.25"/>
    <row r="107824" customFormat="1" ht="15" x14ac:dyDescent="0.25"/>
    <row r="107825" customFormat="1" ht="15" x14ac:dyDescent="0.25"/>
    <row r="107826" customFormat="1" ht="15" x14ac:dyDescent="0.25"/>
    <row r="107827" customFormat="1" ht="15" x14ac:dyDescent="0.25"/>
    <row r="107828" customFormat="1" ht="15" x14ac:dyDescent="0.25"/>
    <row r="107829" customFormat="1" ht="15" x14ac:dyDescent="0.25"/>
    <row r="107830" customFormat="1" ht="15" x14ac:dyDescent="0.25"/>
    <row r="107831" customFormat="1" ht="15" x14ac:dyDescent="0.25"/>
    <row r="107832" customFormat="1" ht="15" x14ac:dyDescent="0.25"/>
    <row r="107833" customFormat="1" ht="15" x14ac:dyDescent="0.25"/>
    <row r="107834" customFormat="1" ht="15" x14ac:dyDescent="0.25"/>
    <row r="107835" customFormat="1" ht="15" x14ac:dyDescent="0.25"/>
    <row r="107836" customFormat="1" ht="15" x14ac:dyDescent="0.25"/>
    <row r="107837" customFormat="1" ht="15" x14ac:dyDescent="0.25"/>
    <row r="107838" customFormat="1" ht="15" x14ac:dyDescent="0.25"/>
    <row r="107839" customFormat="1" ht="15" x14ac:dyDescent="0.25"/>
    <row r="107840" customFormat="1" ht="15" x14ac:dyDescent="0.25"/>
    <row r="107841" customFormat="1" ht="15" x14ac:dyDescent="0.25"/>
    <row r="107842" customFormat="1" ht="15" x14ac:dyDescent="0.25"/>
    <row r="107843" customFormat="1" ht="15" x14ac:dyDescent="0.25"/>
    <row r="107844" customFormat="1" ht="15" x14ac:dyDescent="0.25"/>
    <row r="107845" customFormat="1" ht="15" x14ac:dyDescent="0.25"/>
    <row r="107846" customFormat="1" ht="15" x14ac:dyDescent="0.25"/>
    <row r="107847" customFormat="1" ht="15" x14ac:dyDescent="0.25"/>
    <row r="107848" customFormat="1" ht="15" x14ac:dyDescent="0.25"/>
    <row r="107849" customFormat="1" ht="15" x14ac:dyDescent="0.25"/>
    <row r="107850" customFormat="1" ht="15" x14ac:dyDescent="0.25"/>
    <row r="107851" customFormat="1" ht="15" x14ac:dyDescent="0.25"/>
    <row r="107852" customFormat="1" ht="15" x14ac:dyDescent="0.25"/>
    <row r="107853" customFormat="1" ht="15" x14ac:dyDescent="0.25"/>
    <row r="107854" customFormat="1" ht="15" x14ac:dyDescent="0.25"/>
    <row r="107855" customFormat="1" ht="15" x14ac:dyDescent="0.25"/>
    <row r="107856" customFormat="1" ht="15" x14ac:dyDescent="0.25"/>
    <row r="107857" customFormat="1" ht="15" x14ac:dyDescent="0.25"/>
    <row r="107858" customFormat="1" ht="15" x14ac:dyDescent="0.25"/>
    <row r="107859" customFormat="1" ht="15" x14ac:dyDescent="0.25"/>
    <row r="107860" customFormat="1" ht="15" x14ac:dyDescent="0.25"/>
    <row r="107861" customFormat="1" ht="15" x14ac:dyDescent="0.25"/>
    <row r="107862" customFormat="1" ht="15" x14ac:dyDescent="0.25"/>
    <row r="107863" customFormat="1" ht="15" x14ac:dyDescent="0.25"/>
    <row r="107864" customFormat="1" ht="15" x14ac:dyDescent="0.25"/>
    <row r="107865" customFormat="1" ht="15" x14ac:dyDescent="0.25"/>
    <row r="107866" customFormat="1" ht="15" x14ac:dyDescent="0.25"/>
    <row r="107867" customFormat="1" ht="15" x14ac:dyDescent="0.25"/>
    <row r="107868" customFormat="1" ht="15" x14ac:dyDescent="0.25"/>
    <row r="107869" customFormat="1" ht="15" x14ac:dyDescent="0.25"/>
    <row r="107870" customFormat="1" ht="15" x14ac:dyDescent="0.25"/>
    <row r="107871" customFormat="1" ht="15" x14ac:dyDescent="0.25"/>
    <row r="107872" customFormat="1" ht="15" x14ac:dyDescent="0.25"/>
    <row r="107873" customFormat="1" ht="15" x14ac:dyDescent="0.25"/>
    <row r="107874" customFormat="1" ht="15" x14ac:dyDescent="0.25"/>
    <row r="107875" customFormat="1" ht="15" x14ac:dyDescent="0.25"/>
    <row r="107876" customFormat="1" ht="15" x14ac:dyDescent="0.25"/>
    <row r="107877" customFormat="1" ht="15" x14ac:dyDescent="0.25"/>
    <row r="107878" customFormat="1" ht="15" x14ac:dyDescent="0.25"/>
    <row r="107879" customFormat="1" ht="15" x14ac:dyDescent="0.25"/>
    <row r="107880" customFormat="1" ht="15" x14ac:dyDescent="0.25"/>
    <row r="107881" customFormat="1" ht="15" x14ac:dyDescent="0.25"/>
    <row r="107882" customFormat="1" ht="15" x14ac:dyDescent="0.25"/>
    <row r="107883" customFormat="1" ht="15" x14ac:dyDescent="0.25"/>
    <row r="107884" customFormat="1" ht="15" x14ac:dyDescent="0.25"/>
    <row r="107885" customFormat="1" ht="15" x14ac:dyDescent="0.25"/>
    <row r="107886" customFormat="1" ht="15" x14ac:dyDescent="0.25"/>
    <row r="107887" customFormat="1" ht="15" x14ac:dyDescent="0.25"/>
    <row r="107888" customFormat="1" ht="15" x14ac:dyDescent="0.25"/>
    <row r="107889" customFormat="1" ht="15" x14ac:dyDescent="0.25"/>
    <row r="107890" customFormat="1" ht="15" x14ac:dyDescent="0.25"/>
    <row r="107891" customFormat="1" ht="15" x14ac:dyDescent="0.25"/>
    <row r="107892" customFormat="1" ht="15" x14ac:dyDescent="0.25"/>
    <row r="107893" customFormat="1" ht="15" x14ac:dyDescent="0.25"/>
    <row r="107894" customFormat="1" ht="15" x14ac:dyDescent="0.25"/>
    <row r="107895" customFormat="1" ht="15" x14ac:dyDescent="0.25"/>
    <row r="107896" customFormat="1" ht="15" x14ac:dyDescent="0.25"/>
    <row r="107897" customFormat="1" ht="15" x14ac:dyDescent="0.25"/>
    <row r="107898" customFormat="1" ht="15" x14ac:dyDescent="0.25"/>
    <row r="107899" customFormat="1" ht="15" x14ac:dyDescent="0.25"/>
    <row r="107900" customFormat="1" ht="15" x14ac:dyDescent="0.25"/>
    <row r="107901" customFormat="1" ht="15" x14ac:dyDescent="0.25"/>
    <row r="107902" customFormat="1" ht="15" x14ac:dyDescent="0.25"/>
    <row r="107903" customFormat="1" ht="15" x14ac:dyDescent="0.25"/>
    <row r="107904" customFormat="1" ht="15" x14ac:dyDescent="0.25"/>
    <row r="107905" customFormat="1" ht="15" x14ac:dyDescent="0.25"/>
    <row r="107906" customFormat="1" ht="15" x14ac:dyDescent="0.25"/>
    <row r="107907" customFormat="1" ht="15" x14ac:dyDescent="0.25"/>
    <row r="107908" customFormat="1" ht="15" x14ac:dyDescent="0.25"/>
    <row r="107909" customFormat="1" ht="15" x14ac:dyDescent="0.25"/>
    <row r="107910" customFormat="1" ht="15" x14ac:dyDescent="0.25"/>
    <row r="107911" customFormat="1" ht="15" x14ac:dyDescent="0.25"/>
    <row r="107912" customFormat="1" ht="15" x14ac:dyDescent="0.25"/>
    <row r="107913" customFormat="1" ht="15" x14ac:dyDescent="0.25"/>
    <row r="107914" customFormat="1" ht="15" x14ac:dyDescent="0.25"/>
    <row r="107915" customFormat="1" ht="15" x14ac:dyDescent="0.25"/>
    <row r="107916" customFormat="1" ht="15" x14ac:dyDescent="0.25"/>
    <row r="107917" customFormat="1" ht="15" x14ac:dyDescent="0.25"/>
    <row r="107918" customFormat="1" ht="15" x14ac:dyDescent="0.25"/>
    <row r="107919" customFormat="1" ht="15" x14ac:dyDescent="0.25"/>
    <row r="107920" customFormat="1" ht="15" x14ac:dyDescent="0.25"/>
    <row r="107921" customFormat="1" ht="15" x14ac:dyDescent="0.25"/>
    <row r="107922" customFormat="1" ht="15" x14ac:dyDescent="0.25"/>
    <row r="107923" customFormat="1" ht="15" x14ac:dyDescent="0.25"/>
    <row r="107924" customFormat="1" ht="15" x14ac:dyDescent="0.25"/>
    <row r="107925" customFormat="1" ht="15" x14ac:dyDescent="0.25"/>
    <row r="107926" customFormat="1" ht="15" x14ac:dyDescent="0.25"/>
    <row r="107927" customFormat="1" ht="15" x14ac:dyDescent="0.25"/>
    <row r="107928" customFormat="1" ht="15" x14ac:dyDescent="0.25"/>
    <row r="107929" customFormat="1" ht="15" x14ac:dyDescent="0.25"/>
    <row r="107930" customFormat="1" ht="15" x14ac:dyDescent="0.25"/>
    <row r="107931" customFormat="1" ht="15" x14ac:dyDescent="0.25"/>
    <row r="107932" customFormat="1" ht="15" x14ac:dyDescent="0.25"/>
    <row r="107933" customFormat="1" ht="15" x14ac:dyDescent="0.25"/>
    <row r="107934" customFormat="1" ht="15" x14ac:dyDescent="0.25"/>
    <row r="107935" customFormat="1" ht="15" x14ac:dyDescent="0.25"/>
    <row r="107936" customFormat="1" ht="15" x14ac:dyDescent="0.25"/>
    <row r="107937" customFormat="1" ht="15" x14ac:dyDescent="0.25"/>
    <row r="107938" customFormat="1" ht="15" x14ac:dyDescent="0.25"/>
    <row r="107939" customFormat="1" ht="15" x14ac:dyDescent="0.25"/>
    <row r="107940" customFormat="1" ht="15" x14ac:dyDescent="0.25"/>
    <row r="107941" customFormat="1" ht="15" x14ac:dyDescent="0.25"/>
    <row r="107942" customFormat="1" ht="15" x14ac:dyDescent="0.25"/>
    <row r="107943" customFormat="1" ht="15" x14ac:dyDescent="0.25"/>
    <row r="107944" customFormat="1" ht="15" x14ac:dyDescent="0.25"/>
    <row r="107945" customFormat="1" ht="15" x14ac:dyDescent="0.25"/>
    <row r="107946" customFormat="1" ht="15" x14ac:dyDescent="0.25"/>
    <row r="107947" customFormat="1" ht="15" x14ac:dyDescent="0.25"/>
    <row r="107948" customFormat="1" ht="15" x14ac:dyDescent="0.25"/>
    <row r="107949" customFormat="1" ht="15" x14ac:dyDescent="0.25"/>
    <row r="107950" customFormat="1" ht="15" x14ac:dyDescent="0.25"/>
    <row r="107951" customFormat="1" ht="15" x14ac:dyDescent="0.25"/>
    <row r="107952" customFormat="1" ht="15" x14ac:dyDescent="0.25"/>
    <row r="107953" customFormat="1" ht="15" x14ac:dyDescent="0.25"/>
    <row r="107954" customFormat="1" ht="15" x14ac:dyDescent="0.25"/>
    <row r="107955" customFormat="1" ht="15" x14ac:dyDescent="0.25"/>
    <row r="107956" customFormat="1" ht="15" x14ac:dyDescent="0.25"/>
    <row r="107957" customFormat="1" ht="15" x14ac:dyDescent="0.25"/>
    <row r="107958" customFormat="1" ht="15" x14ac:dyDescent="0.25"/>
    <row r="107959" customFormat="1" ht="15" x14ac:dyDescent="0.25"/>
    <row r="107960" customFormat="1" ht="15" x14ac:dyDescent="0.25"/>
    <row r="107961" customFormat="1" ht="15" x14ac:dyDescent="0.25"/>
    <row r="107962" customFormat="1" ht="15" x14ac:dyDescent="0.25"/>
    <row r="107963" customFormat="1" ht="15" x14ac:dyDescent="0.25"/>
    <row r="107964" customFormat="1" ht="15" x14ac:dyDescent="0.25"/>
    <row r="107965" customFormat="1" ht="15" x14ac:dyDescent="0.25"/>
    <row r="107966" customFormat="1" ht="15" x14ac:dyDescent="0.25"/>
    <row r="107967" customFormat="1" ht="15" x14ac:dyDescent="0.25"/>
    <row r="107968" customFormat="1" ht="15" x14ac:dyDescent="0.25"/>
    <row r="107969" customFormat="1" ht="15" x14ac:dyDescent="0.25"/>
    <row r="107970" customFormat="1" ht="15" x14ac:dyDescent="0.25"/>
    <row r="107971" customFormat="1" ht="15" x14ac:dyDescent="0.25"/>
    <row r="107972" customFormat="1" ht="15" x14ac:dyDescent="0.25"/>
    <row r="107973" customFormat="1" ht="15" x14ac:dyDescent="0.25"/>
    <row r="107974" customFormat="1" ht="15" x14ac:dyDescent="0.25"/>
    <row r="107975" customFormat="1" ht="15" x14ac:dyDescent="0.25"/>
    <row r="107976" customFormat="1" ht="15" x14ac:dyDescent="0.25"/>
    <row r="107977" customFormat="1" ht="15" x14ac:dyDescent="0.25"/>
    <row r="107978" customFormat="1" ht="15" x14ac:dyDescent="0.25"/>
    <row r="107979" customFormat="1" ht="15" x14ac:dyDescent="0.25"/>
    <row r="107980" customFormat="1" ht="15" x14ac:dyDescent="0.25"/>
    <row r="107981" customFormat="1" ht="15" x14ac:dyDescent="0.25"/>
    <row r="107982" customFormat="1" ht="15" x14ac:dyDescent="0.25"/>
    <row r="107983" customFormat="1" ht="15" x14ac:dyDescent="0.25"/>
    <row r="107984" customFormat="1" ht="15" x14ac:dyDescent="0.25"/>
    <row r="107985" customFormat="1" ht="15" x14ac:dyDescent="0.25"/>
    <row r="107986" customFormat="1" ht="15" x14ac:dyDescent="0.25"/>
    <row r="107987" customFormat="1" ht="15" x14ac:dyDescent="0.25"/>
    <row r="107988" customFormat="1" ht="15" x14ac:dyDescent="0.25"/>
    <row r="107989" customFormat="1" ht="15" x14ac:dyDescent="0.25"/>
    <row r="107990" customFormat="1" ht="15" x14ac:dyDescent="0.25"/>
    <row r="107991" customFormat="1" ht="15" x14ac:dyDescent="0.25"/>
    <row r="107992" customFormat="1" ht="15" x14ac:dyDescent="0.25"/>
    <row r="107993" customFormat="1" ht="15" x14ac:dyDescent="0.25"/>
    <row r="107994" customFormat="1" ht="15" x14ac:dyDescent="0.25"/>
    <row r="107995" customFormat="1" ht="15" x14ac:dyDescent="0.25"/>
    <row r="107996" customFormat="1" ht="15" x14ac:dyDescent="0.25"/>
    <row r="107997" customFormat="1" ht="15" x14ac:dyDescent="0.25"/>
    <row r="107998" customFormat="1" ht="15" x14ac:dyDescent="0.25"/>
    <row r="107999" customFormat="1" ht="15" x14ac:dyDescent="0.25"/>
    <row r="108000" customFormat="1" ht="15" x14ac:dyDescent="0.25"/>
    <row r="108001" customFormat="1" ht="15" x14ac:dyDescent="0.25"/>
    <row r="108002" customFormat="1" ht="15" x14ac:dyDescent="0.25"/>
    <row r="108003" customFormat="1" ht="15" x14ac:dyDescent="0.25"/>
    <row r="108004" customFormat="1" ht="15" x14ac:dyDescent="0.25"/>
    <row r="108005" customFormat="1" ht="15" x14ac:dyDescent="0.25"/>
    <row r="108006" customFormat="1" ht="15" x14ac:dyDescent="0.25"/>
    <row r="108007" customFormat="1" ht="15" x14ac:dyDescent="0.25"/>
    <row r="108008" customFormat="1" ht="15" x14ac:dyDescent="0.25"/>
    <row r="108009" customFormat="1" ht="15" x14ac:dyDescent="0.25"/>
    <row r="108010" customFormat="1" ht="15" x14ac:dyDescent="0.25"/>
    <row r="108011" customFormat="1" ht="15" x14ac:dyDescent="0.25"/>
    <row r="108012" customFormat="1" ht="15" x14ac:dyDescent="0.25"/>
    <row r="108013" customFormat="1" ht="15" x14ac:dyDescent="0.25"/>
    <row r="108014" customFormat="1" ht="15" x14ac:dyDescent="0.25"/>
    <row r="108015" customFormat="1" ht="15" x14ac:dyDescent="0.25"/>
    <row r="108016" customFormat="1" ht="15" x14ac:dyDescent="0.25"/>
    <row r="108017" customFormat="1" ht="15" x14ac:dyDescent="0.25"/>
    <row r="108018" customFormat="1" ht="15" x14ac:dyDescent="0.25"/>
    <row r="108019" customFormat="1" ht="15" x14ac:dyDescent="0.25"/>
    <row r="108020" customFormat="1" ht="15" x14ac:dyDescent="0.25"/>
    <row r="108021" customFormat="1" ht="15" x14ac:dyDescent="0.25"/>
    <row r="108022" customFormat="1" ht="15" x14ac:dyDescent="0.25"/>
    <row r="108023" customFormat="1" ht="15" x14ac:dyDescent="0.25"/>
    <row r="108024" customFormat="1" ht="15" x14ac:dyDescent="0.25"/>
    <row r="108025" customFormat="1" ht="15" x14ac:dyDescent="0.25"/>
    <row r="108026" customFormat="1" ht="15" x14ac:dyDescent="0.25"/>
    <row r="108027" customFormat="1" ht="15" x14ac:dyDescent="0.25"/>
    <row r="108028" customFormat="1" ht="15" x14ac:dyDescent="0.25"/>
    <row r="108029" customFormat="1" ht="15" x14ac:dyDescent="0.25"/>
    <row r="108030" customFormat="1" ht="15" x14ac:dyDescent="0.25"/>
    <row r="108031" customFormat="1" ht="15" x14ac:dyDescent="0.25"/>
    <row r="108032" customFormat="1" ht="15" x14ac:dyDescent="0.25"/>
    <row r="108033" customFormat="1" ht="15" x14ac:dyDescent="0.25"/>
    <row r="108034" customFormat="1" ht="15" x14ac:dyDescent="0.25"/>
    <row r="108035" customFormat="1" ht="15" x14ac:dyDescent="0.25"/>
    <row r="108036" customFormat="1" ht="15" x14ac:dyDescent="0.25"/>
    <row r="108037" customFormat="1" ht="15" x14ac:dyDescent="0.25"/>
    <row r="108038" customFormat="1" ht="15" x14ac:dyDescent="0.25"/>
    <row r="108039" customFormat="1" ht="15" x14ac:dyDescent="0.25"/>
    <row r="108040" customFormat="1" ht="15" x14ac:dyDescent="0.25"/>
    <row r="108041" customFormat="1" ht="15" x14ac:dyDescent="0.25"/>
    <row r="108042" customFormat="1" ht="15" x14ac:dyDescent="0.25"/>
    <row r="108043" customFormat="1" ht="15" x14ac:dyDescent="0.25"/>
    <row r="108044" customFormat="1" ht="15" x14ac:dyDescent="0.25"/>
    <row r="108045" customFormat="1" ht="15" x14ac:dyDescent="0.25"/>
    <row r="108046" customFormat="1" ht="15" x14ac:dyDescent="0.25"/>
    <row r="108047" customFormat="1" ht="15" x14ac:dyDescent="0.25"/>
    <row r="108048" customFormat="1" ht="15" x14ac:dyDescent="0.25"/>
    <row r="108049" customFormat="1" ht="15" x14ac:dyDescent="0.25"/>
    <row r="108050" customFormat="1" ht="15" x14ac:dyDescent="0.25"/>
    <row r="108051" customFormat="1" ht="15" x14ac:dyDescent="0.25"/>
    <row r="108052" customFormat="1" ht="15" x14ac:dyDescent="0.25"/>
    <row r="108053" customFormat="1" ht="15" x14ac:dyDescent="0.25"/>
    <row r="108054" customFormat="1" ht="15" x14ac:dyDescent="0.25"/>
    <row r="108055" customFormat="1" ht="15" x14ac:dyDescent="0.25"/>
    <row r="108056" customFormat="1" ht="15" x14ac:dyDescent="0.25"/>
    <row r="108057" customFormat="1" ht="15" x14ac:dyDescent="0.25"/>
    <row r="108058" customFormat="1" ht="15" x14ac:dyDescent="0.25"/>
    <row r="108059" customFormat="1" ht="15" x14ac:dyDescent="0.25"/>
    <row r="108060" customFormat="1" ht="15" x14ac:dyDescent="0.25"/>
    <row r="108061" customFormat="1" ht="15" x14ac:dyDescent="0.25"/>
    <row r="108062" customFormat="1" ht="15" x14ac:dyDescent="0.25"/>
    <row r="108063" customFormat="1" ht="15" x14ac:dyDescent="0.25"/>
    <row r="108064" customFormat="1" ht="15" x14ac:dyDescent="0.25"/>
    <row r="108065" customFormat="1" ht="15" x14ac:dyDescent="0.25"/>
    <row r="108066" customFormat="1" ht="15" x14ac:dyDescent="0.25"/>
    <row r="108067" customFormat="1" ht="15" x14ac:dyDescent="0.25"/>
    <row r="108068" customFormat="1" ht="15" x14ac:dyDescent="0.25"/>
    <row r="108069" customFormat="1" ht="15" x14ac:dyDescent="0.25"/>
    <row r="108070" customFormat="1" ht="15" x14ac:dyDescent="0.25"/>
    <row r="108071" customFormat="1" ht="15" x14ac:dyDescent="0.25"/>
    <row r="108072" customFormat="1" ht="15" x14ac:dyDescent="0.25"/>
    <row r="108073" customFormat="1" ht="15" x14ac:dyDescent="0.25"/>
    <row r="108074" customFormat="1" ht="15" x14ac:dyDescent="0.25"/>
    <row r="108075" customFormat="1" ht="15" x14ac:dyDescent="0.25"/>
    <row r="108076" customFormat="1" ht="15" x14ac:dyDescent="0.25"/>
    <row r="108077" customFormat="1" ht="15" x14ac:dyDescent="0.25"/>
    <row r="108078" customFormat="1" ht="15" x14ac:dyDescent="0.25"/>
    <row r="108079" customFormat="1" ht="15" x14ac:dyDescent="0.25"/>
    <row r="108080" customFormat="1" ht="15" x14ac:dyDescent="0.25"/>
    <row r="108081" customFormat="1" ht="15" x14ac:dyDescent="0.25"/>
    <row r="108082" customFormat="1" ht="15" x14ac:dyDescent="0.25"/>
    <row r="108083" customFormat="1" ht="15" x14ac:dyDescent="0.25"/>
    <row r="108084" customFormat="1" ht="15" x14ac:dyDescent="0.25"/>
    <row r="108085" customFormat="1" ht="15" x14ac:dyDescent="0.25"/>
    <row r="108086" customFormat="1" ht="15" x14ac:dyDescent="0.25"/>
    <row r="108087" customFormat="1" ht="15" x14ac:dyDescent="0.25"/>
    <row r="108088" customFormat="1" ht="15" x14ac:dyDescent="0.25"/>
    <row r="108089" customFormat="1" ht="15" x14ac:dyDescent="0.25"/>
    <row r="108090" customFormat="1" ht="15" x14ac:dyDescent="0.25"/>
    <row r="108091" customFormat="1" ht="15" x14ac:dyDescent="0.25"/>
    <row r="108092" customFormat="1" ht="15" x14ac:dyDescent="0.25"/>
    <row r="108093" customFormat="1" ht="15" x14ac:dyDescent="0.25"/>
    <row r="108094" customFormat="1" ht="15" x14ac:dyDescent="0.25"/>
    <row r="108095" customFormat="1" ht="15" x14ac:dyDescent="0.25"/>
    <row r="108096" customFormat="1" ht="15" x14ac:dyDescent="0.25"/>
    <row r="108097" customFormat="1" ht="15" x14ac:dyDescent="0.25"/>
    <row r="108098" customFormat="1" ht="15" x14ac:dyDescent="0.25"/>
    <row r="108099" customFormat="1" ht="15" x14ac:dyDescent="0.25"/>
    <row r="108100" customFormat="1" ht="15" x14ac:dyDescent="0.25"/>
    <row r="108101" customFormat="1" ht="15" x14ac:dyDescent="0.25"/>
    <row r="108102" customFormat="1" ht="15" x14ac:dyDescent="0.25"/>
    <row r="108103" customFormat="1" ht="15" x14ac:dyDescent="0.25"/>
    <row r="108104" customFormat="1" ht="15" x14ac:dyDescent="0.25"/>
    <row r="108105" customFormat="1" ht="15" x14ac:dyDescent="0.25"/>
    <row r="108106" customFormat="1" ht="15" x14ac:dyDescent="0.25"/>
    <row r="108107" customFormat="1" ht="15" x14ac:dyDescent="0.25"/>
    <row r="108108" customFormat="1" ht="15" x14ac:dyDescent="0.25"/>
    <row r="108109" customFormat="1" ht="15" x14ac:dyDescent="0.25"/>
    <row r="108110" customFormat="1" ht="15" x14ac:dyDescent="0.25"/>
    <row r="108111" customFormat="1" ht="15" x14ac:dyDescent="0.25"/>
    <row r="108112" customFormat="1" ht="15" x14ac:dyDescent="0.25"/>
    <row r="108113" customFormat="1" ht="15" x14ac:dyDescent="0.25"/>
    <row r="108114" customFormat="1" ht="15" x14ac:dyDescent="0.25"/>
    <row r="108115" customFormat="1" ht="15" x14ac:dyDescent="0.25"/>
    <row r="108116" customFormat="1" ht="15" x14ac:dyDescent="0.25"/>
    <row r="108117" customFormat="1" ht="15" x14ac:dyDescent="0.25"/>
    <row r="108118" customFormat="1" ht="15" x14ac:dyDescent="0.25"/>
    <row r="108119" customFormat="1" ht="15" x14ac:dyDescent="0.25"/>
    <row r="108120" customFormat="1" ht="15" x14ac:dyDescent="0.25"/>
    <row r="108121" customFormat="1" ht="15" x14ac:dyDescent="0.25"/>
    <row r="108122" customFormat="1" ht="15" x14ac:dyDescent="0.25"/>
    <row r="108123" customFormat="1" ht="15" x14ac:dyDescent="0.25"/>
    <row r="108124" customFormat="1" ht="15" x14ac:dyDescent="0.25"/>
    <row r="108125" customFormat="1" ht="15" x14ac:dyDescent="0.25"/>
    <row r="108126" customFormat="1" ht="15" x14ac:dyDescent="0.25"/>
    <row r="108127" customFormat="1" ht="15" x14ac:dyDescent="0.25"/>
    <row r="108128" customFormat="1" ht="15" x14ac:dyDescent="0.25"/>
    <row r="108129" customFormat="1" ht="15" x14ac:dyDescent="0.25"/>
    <row r="108130" customFormat="1" ht="15" x14ac:dyDescent="0.25"/>
    <row r="108131" customFormat="1" ht="15" x14ac:dyDescent="0.25"/>
    <row r="108132" customFormat="1" ht="15" x14ac:dyDescent="0.25"/>
    <row r="108133" customFormat="1" ht="15" x14ac:dyDescent="0.25"/>
    <row r="108134" customFormat="1" ht="15" x14ac:dyDescent="0.25"/>
    <row r="108135" customFormat="1" ht="15" x14ac:dyDescent="0.25"/>
    <row r="108136" customFormat="1" ht="15" x14ac:dyDescent="0.25"/>
    <row r="108137" customFormat="1" ht="15" x14ac:dyDescent="0.25"/>
    <row r="108138" customFormat="1" ht="15" x14ac:dyDescent="0.25"/>
    <row r="108139" customFormat="1" ht="15" x14ac:dyDescent="0.25"/>
    <row r="108140" customFormat="1" ht="15" x14ac:dyDescent="0.25"/>
    <row r="108141" customFormat="1" ht="15" x14ac:dyDescent="0.25"/>
    <row r="108142" customFormat="1" ht="15" x14ac:dyDescent="0.25"/>
    <row r="108143" customFormat="1" ht="15" x14ac:dyDescent="0.25"/>
    <row r="108144" customFormat="1" ht="15" x14ac:dyDescent="0.25"/>
    <row r="108145" customFormat="1" ht="15" x14ac:dyDescent="0.25"/>
    <row r="108146" customFormat="1" ht="15" x14ac:dyDescent="0.25"/>
    <row r="108147" customFormat="1" ht="15" x14ac:dyDescent="0.25"/>
    <row r="108148" customFormat="1" ht="15" x14ac:dyDescent="0.25"/>
    <row r="108149" customFormat="1" ht="15" x14ac:dyDescent="0.25"/>
    <row r="108150" customFormat="1" ht="15" x14ac:dyDescent="0.25"/>
    <row r="108151" customFormat="1" ht="15" x14ac:dyDescent="0.25"/>
    <row r="108152" customFormat="1" ht="15" x14ac:dyDescent="0.25"/>
    <row r="108153" customFormat="1" ht="15" x14ac:dyDescent="0.25"/>
    <row r="108154" customFormat="1" ht="15" x14ac:dyDescent="0.25"/>
    <row r="108155" customFormat="1" ht="15" x14ac:dyDescent="0.25"/>
    <row r="108156" customFormat="1" ht="15" x14ac:dyDescent="0.25"/>
    <row r="108157" customFormat="1" ht="15" x14ac:dyDescent="0.25"/>
    <row r="108158" customFormat="1" ht="15" x14ac:dyDescent="0.25"/>
    <row r="108159" customFormat="1" ht="15" x14ac:dyDescent="0.25"/>
    <row r="108160" customFormat="1" ht="15" x14ac:dyDescent="0.25"/>
    <row r="108161" customFormat="1" ht="15" x14ac:dyDescent="0.25"/>
    <row r="108162" customFormat="1" ht="15" x14ac:dyDescent="0.25"/>
    <row r="108163" customFormat="1" ht="15" x14ac:dyDescent="0.25"/>
    <row r="108164" customFormat="1" ht="15" x14ac:dyDescent="0.25"/>
    <row r="108165" customFormat="1" ht="15" x14ac:dyDescent="0.25"/>
    <row r="108166" customFormat="1" ht="15" x14ac:dyDescent="0.25"/>
    <row r="108167" customFormat="1" ht="15" x14ac:dyDescent="0.25"/>
    <row r="108168" customFormat="1" ht="15" x14ac:dyDescent="0.25"/>
    <row r="108169" customFormat="1" ht="15" x14ac:dyDescent="0.25"/>
    <row r="108170" customFormat="1" ht="15" x14ac:dyDescent="0.25"/>
    <row r="108171" customFormat="1" ht="15" x14ac:dyDescent="0.25"/>
    <row r="108172" customFormat="1" ht="15" x14ac:dyDescent="0.25"/>
    <row r="108173" customFormat="1" ht="15" x14ac:dyDescent="0.25"/>
    <row r="108174" customFormat="1" ht="15" x14ac:dyDescent="0.25"/>
    <row r="108175" customFormat="1" ht="15" x14ac:dyDescent="0.25"/>
    <row r="108176" customFormat="1" ht="15" x14ac:dyDescent="0.25"/>
    <row r="108177" customFormat="1" ht="15" x14ac:dyDescent="0.25"/>
    <row r="108178" customFormat="1" ht="15" x14ac:dyDescent="0.25"/>
    <row r="108179" customFormat="1" ht="15" x14ac:dyDescent="0.25"/>
    <row r="108180" customFormat="1" ht="15" x14ac:dyDescent="0.25"/>
    <row r="108181" customFormat="1" ht="15" x14ac:dyDescent="0.25"/>
    <row r="108182" customFormat="1" ht="15" x14ac:dyDescent="0.25"/>
    <row r="108183" customFormat="1" ht="15" x14ac:dyDescent="0.25"/>
    <row r="108184" customFormat="1" ht="15" x14ac:dyDescent="0.25"/>
    <row r="108185" customFormat="1" ht="15" x14ac:dyDescent="0.25"/>
    <row r="108186" customFormat="1" ht="15" x14ac:dyDescent="0.25"/>
    <row r="108187" customFormat="1" ht="15" x14ac:dyDescent="0.25"/>
    <row r="108188" customFormat="1" ht="15" x14ac:dyDescent="0.25"/>
    <row r="108189" customFormat="1" ht="15" x14ac:dyDescent="0.25"/>
    <row r="108190" customFormat="1" ht="15" x14ac:dyDescent="0.25"/>
    <row r="108191" customFormat="1" ht="15" x14ac:dyDescent="0.25"/>
    <row r="108192" customFormat="1" ht="15" x14ac:dyDescent="0.25"/>
    <row r="108193" customFormat="1" ht="15" x14ac:dyDescent="0.25"/>
    <row r="108194" customFormat="1" ht="15" x14ac:dyDescent="0.25"/>
    <row r="108195" customFormat="1" ht="15" x14ac:dyDescent="0.25"/>
    <row r="108196" customFormat="1" ht="15" x14ac:dyDescent="0.25"/>
    <row r="108197" customFormat="1" ht="15" x14ac:dyDescent="0.25"/>
    <row r="108198" customFormat="1" ht="15" x14ac:dyDescent="0.25"/>
    <row r="108199" customFormat="1" ht="15" x14ac:dyDescent="0.25"/>
    <row r="108200" customFormat="1" ht="15" x14ac:dyDescent="0.25"/>
    <row r="108201" customFormat="1" ht="15" x14ac:dyDescent="0.25"/>
    <row r="108202" customFormat="1" ht="15" x14ac:dyDescent="0.25"/>
    <row r="108203" customFormat="1" ht="15" x14ac:dyDescent="0.25"/>
    <row r="108204" customFormat="1" ht="15" x14ac:dyDescent="0.25"/>
    <row r="108205" customFormat="1" ht="15" x14ac:dyDescent="0.25"/>
    <row r="108206" customFormat="1" ht="15" x14ac:dyDescent="0.25"/>
    <row r="108207" customFormat="1" ht="15" x14ac:dyDescent="0.25"/>
    <row r="108208" customFormat="1" ht="15" x14ac:dyDescent="0.25"/>
    <row r="108209" customFormat="1" ht="15" x14ac:dyDescent="0.25"/>
    <row r="108210" customFormat="1" ht="15" x14ac:dyDescent="0.25"/>
    <row r="108211" customFormat="1" ht="15" x14ac:dyDescent="0.25"/>
    <row r="108212" customFormat="1" ht="15" x14ac:dyDescent="0.25"/>
    <row r="108213" customFormat="1" ht="15" x14ac:dyDescent="0.25"/>
    <row r="108214" customFormat="1" ht="15" x14ac:dyDescent="0.25"/>
    <row r="108215" customFormat="1" ht="15" x14ac:dyDescent="0.25"/>
    <row r="108216" customFormat="1" ht="15" x14ac:dyDescent="0.25"/>
    <row r="108217" customFormat="1" ht="15" x14ac:dyDescent="0.25"/>
    <row r="108218" customFormat="1" ht="15" x14ac:dyDescent="0.25"/>
    <row r="108219" customFormat="1" ht="15" x14ac:dyDescent="0.25"/>
    <row r="108220" customFormat="1" ht="15" x14ac:dyDescent="0.25"/>
    <row r="108221" customFormat="1" ht="15" x14ac:dyDescent="0.25"/>
    <row r="108222" customFormat="1" ht="15" x14ac:dyDescent="0.25"/>
    <row r="108223" customFormat="1" ht="15" x14ac:dyDescent="0.25"/>
    <row r="108224" customFormat="1" ht="15" x14ac:dyDescent="0.25"/>
    <row r="108225" customFormat="1" ht="15" x14ac:dyDescent="0.25"/>
    <row r="108226" customFormat="1" ht="15" x14ac:dyDescent="0.25"/>
    <row r="108227" customFormat="1" ht="15" x14ac:dyDescent="0.25"/>
    <row r="108228" customFormat="1" ht="15" x14ac:dyDescent="0.25"/>
    <row r="108229" customFormat="1" ht="15" x14ac:dyDescent="0.25"/>
    <row r="108230" customFormat="1" ht="15" x14ac:dyDescent="0.25"/>
    <row r="108231" customFormat="1" ht="15" x14ac:dyDescent="0.25"/>
    <row r="108232" customFormat="1" ht="15" x14ac:dyDescent="0.25"/>
    <row r="108233" customFormat="1" ht="15" x14ac:dyDescent="0.25"/>
    <row r="108234" customFormat="1" ht="15" x14ac:dyDescent="0.25"/>
    <row r="108235" customFormat="1" ht="15" x14ac:dyDescent="0.25"/>
    <row r="108236" customFormat="1" ht="15" x14ac:dyDescent="0.25"/>
    <row r="108237" customFormat="1" ht="15" x14ac:dyDescent="0.25"/>
    <row r="108238" customFormat="1" ht="15" x14ac:dyDescent="0.25"/>
    <row r="108239" customFormat="1" ht="15" x14ac:dyDescent="0.25"/>
    <row r="108240" customFormat="1" ht="15" x14ac:dyDescent="0.25"/>
    <row r="108241" customFormat="1" ht="15" x14ac:dyDescent="0.25"/>
    <row r="108242" customFormat="1" ht="15" x14ac:dyDescent="0.25"/>
    <row r="108243" customFormat="1" ht="15" x14ac:dyDescent="0.25"/>
    <row r="108244" customFormat="1" ht="15" x14ac:dyDescent="0.25"/>
    <row r="108245" customFormat="1" ht="15" x14ac:dyDescent="0.25"/>
    <row r="108246" customFormat="1" ht="15" x14ac:dyDescent="0.25"/>
    <row r="108247" customFormat="1" ht="15" x14ac:dyDescent="0.25"/>
    <row r="108248" customFormat="1" ht="15" x14ac:dyDescent="0.25"/>
    <row r="108249" customFormat="1" ht="15" x14ac:dyDescent="0.25"/>
    <row r="108250" customFormat="1" ht="15" x14ac:dyDescent="0.25"/>
    <row r="108251" customFormat="1" ht="15" x14ac:dyDescent="0.25"/>
    <row r="108252" customFormat="1" ht="15" x14ac:dyDescent="0.25"/>
    <row r="108253" customFormat="1" ht="15" x14ac:dyDescent="0.25"/>
    <row r="108254" customFormat="1" ht="15" x14ac:dyDescent="0.25"/>
    <row r="108255" customFormat="1" ht="15" x14ac:dyDescent="0.25"/>
    <row r="108256" customFormat="1" ht="15" x14ac:dyDescent="0.25"/>
    <row r="108257" customFormat="1" ht="15" x14ac:dyDescent="0.25"/>
    <row r="108258" customFormat="1" ht="15" x14ac:dyDescent="0.25"/>
    <row r="108259" customFormat="1" ht="15" x14ac:dyDescent="0.25"/>
    <row r="108260" customFormat="1" ht="15" x14ac:dyDescent="0.25"/>
    <row r="108261" customFormat="1" ht="15" x14ac:dyDescent="0.25"/>
    <row r="108262" customFormat="1" ht="15" x14ac:dyDescent="0.25"/>
    <row r="108263" customFormat="1" ht="15" x14ac:dyDescent="0.25"/>
    <row r="108264" customFormat="1" ht="15" x14ac:dyDescent="0.25"/>
    <row r="108265" customFormat="1" ht="15" x14ac:dyDescent="0.25"/>
    <row r="108266" customFormat="1" ht="15" x14ac:dyDescent="0.25"/>
    <row r="108267" customFormat="1" ht="15" x14ac:dyDescent="0.25"/>
    <row r="108268" customFormat="1" ht="15" x14ac:dyDescent="0.25"/>
    <row r="108269" customFormat="1" ht="15" x14ac:dyDescent="0.25"/>
    <row r="108270" customFormat="1" ht="15" x14ac:dyDescent="0.25"/>
    <row r="108271" customFormat="1" ht="15" x14ac:dyDescent="0.25"/>
    <row r="108272" customFormat="1" ht="15" x14ac:dyDescent="0.25"/>
    <row r="108273" customFormat="1" ht="15" x14ac:dyDescent="0.25"/>
    <row r="108274" customFormat="1" ht="15" x14ac:dyDescent="0.25"/>
    <row r="108275" customFormat="1" ht="15" x14ac:dyDescent="0.25"/>
    <row r="108276" customFormat="1" ht="15" x14ac:dyDescent="0.25"/>
    <row r="108277" customFormat="1" ht="15" x14ac:dyDescent="0.25"/>
    <row r="108278" customFormat="1" ht="15" x14ac:dyDescent="0.25"/>
    <row r="108279" customFormat="1" ht="15" x14ac:dyDescent="0.25"/>
    <row r="108280" customFormat="1" ht="15" x14ac:dyDescent="0.25"/>
    <row r="108281" customFormat="1" ht="15" x14ac:dyDescent="0.25"/>
    <row r="108282" customFormat="1" ht="15" x14ac:dyDescent="0.25"/>
    <row r="108283" customFormat="1" ht="15" x14ac:dyDescent="0.25"/>
    <row r="108284" customFormat="1" ht="15" x14ac:dyDescent="0.25"/>
    <row r="108285" customFormat="1" ht="15" x14ac:dyDescent="0.25"/>
    <row r="108286" customFormat="1" ht="15" x14ac:dyDescent="0.25"/>
    <row r="108287" customFormat="1" ht="15" x14ac:dyDescent="0.25"/>
    <row r="108288" customFormat="1" ht="15" x14ac:dyDescent="0.25"/>
    <row r="108289" customFormat="1" ht="15" x14ac:dyDescent="0.25"/>
    <row r="108290" customFormat="1" ht="15" x14ac:dyDescent="0.25"/>
    <row r="108291" customFormat="1" ht="15" x14ac:dyDescent="0.25"/>
    <row r="108292" customFormat="1" ht="15" x14ac:dyDescent="0.25"/>
    <row r="108293" customFormat="1" ht="15" x14ac:dyDescent="0.25"/>
    <row r="108294" customFormat="1" ht="15" x14ac:dyDescent="0.25"/>
    <row r="108295" customFormat="1" ht="15" x14ac:dyDescent="0.25"/>
    <row r="108296" customFormat="1" ht="15" x14ac:dyDescent="0.25"/>
    <row r="108297" customFormat="1" ht="15" x14ac:dyDescent="0.25"/>
    <row r="108298" customFormat="1" ht="15" x14ac:dyDescent="0.25"/>
    <row r="108299" customFormat="1" ht="15" x14ac:dyDescent="0.25"/>
    <row r="108300" customFormat="1" ht="15" x14ac:dyDescent="0.25"/>
    <row r="108301" customFormat="1" ht="15" x14ac:dyDescent="0.25"/>
    <row r="108302" customFormat="1" ht="15" x14ac:dyDescent="0.25"/>
    <row r="108303" customFormat="1" ht="15" x14ac:dyDescent="0.25"/>
    <row r="108304" customFormat="1" ht="15" x14ac:dyDescent="0.25"/>
    <row r="108305" customFormat="1" ht="15" x14ac:dyDescent="0.25"/>
    <row r="108306" customFormat="1" ht="15" x14ac:dyDescent="0.25"/>
    <row r="108307" customFormat="1" ht="15" x14ac:dyDescent="0.25"/>
    <row r="108308" customFormat="1" ht="15" x14ac:dyDescent="0.25"/>
    <row r="108309" customFormat="1" ht="15" x14ac:dyDescent="0.25"/>
    <row r="108310" customFormat="1" ht="15" x14ac:dyDescent="0.25"/>
    <row r="108311" customFormat="1" ht="15" x14ac:dyDescent="0.25"/>
    <row r="108312" customFormat="1" ht="15" x14ac:dyDescent="0.25"/>
    <row r="108313" customFormat="1" ht="15" x14ac:dyDescent="0.25"/>
    <row r="108314" customFormat="1" ht="15" x14ac:dyDescent="0.25"/>
    <row r="108315" customFormat="1" ht="15" x14ac:dyDescent="0.25"/>
    <row r="108316" customFormat="1" ht="15" x14ac:dyDescent="0.25"/>
    <row r="108317" customFormat="1" ht="15" x14ac:dyDescent="0.25"/>
    <row r="108318" customFormat="1" ht="15" x14ac:dyDescent="0.25"/>
    <row r="108319" customFormat="1" ht="15" x14ac:dyDescent="0.25"/>
    <row r="108320" customFormat="1" ht="15" x14ac:dyDescent="0.25"/>
    <row r="108321" customFormat="1" ht="15" x14ac:dyDescent="0.25"/>
    <row r="108322" customFormat="1" ht="15" x14ac:dyDescent="0.25"/>
    <row r="108323" customFormat="1" ht="15" x14ac:dyDescent="0.25"/>
    <row r="108324" customFormat="1" ht="15" x14ac:dyDescent="0.25"/>
    <row r="108325" customFormat="1" ht="15" x14ac:dyDescent="0.25"/>
    <row r="108326" customFormat="1" ht="15" x14ac:dyDescent="0.25"/>
    <row r="108327" customFormat="1" ht="15" x14ac:dyDescent="0.25"/>
    <row r="108328" customFormat="1" ht="15" x14ac:dyDescent="0.25"/>
    <row r="108329" customFormat="1" ht="15" x14ac:dyDescent="0.25"/>
    <row r="108330" customFormat="1" ht="15" x14ac:dyDescent="0.25"/>
    <row r="108331" customFormat="1" ht="15" x14ac:dyDescent="0.25"/>
    <row r="108332" customFormat="1" ht="15" x14ac:dyDescent="0.25"/>
    <row r="108333" customFormat="1" ht="15" x14ac:dyDescent="0.25"/>
    <row r="108334" customFormat="1" ht="15" x14ac:dyDescent="0.25"/>
    <row r="108335" customFormat="1" ht="15" x14ac:dyDescent="0.25"/>
    <row r="108336" customFormat="1" ht="15" x14ac:dyDescent="0.25"/>
    <row r="108337" customFormat="1" ht="15" x14ac:dyDescent="0.25"/>
    <row r="108338" customFormat="1" ht="15" x14ac:dyDescent="0.25"/>
    <row r="108339" customFormat="1" ht="15" x14ac:dyDescent="0.25"/>
    <row r="108340" customFormat="1" ht="15" x14ac:dyDescent="0.25"/>
    <row r="108341" customFormat="1" ht="15" x14ac:dyDescent="0.25"/>
    <row r="108342" customFormat="1" ht="15" x14ac:dyDescent="0.25"/>
    <row r="108343" customFormat="1" ht="15" x14ac:dyDescent="0.25"/>
    <row r="108344" customFormat="1" ht="15" x14ac:dyDescent="0.25"/>
    <row r="108345" customFormat="1" ht="15" x14ac:dyDescent="0.25"/>
    <row r="108346" customFormat="1" ht="15" x14ac:dyDescent="0.25"/>
    <row r="108347" customFormat="1" ht="15" x14ac:dyDescent="0.25"/>
    <row r="108348" customFormat="1" ht="15" x14ac:dyDescent="0.25"/>
    <row r="108349" customFormat="1" ht="15" x14ac:dyDescent="0.25"/>
    <row r="108350" customFormat="1" ht="15" x14ac:dyDescent="0.25"/>
    <row r="108351" customFormat="1" ht="15" x14ac:dyDescent="0.25"/>
    <row r="108352" customFormat="1" ht="15" x14ac:dyDescent="0.25"/>
    <row r="108353" customFormat="1" ht="15" x14ac:dyDescent="0.25"/>
    <row r="108354" customFormat="1" ht="15" x14ac:dyDescent="0.25"/>
    <row r="108355" customFormat="1" ht="15" x14ac:dyDescent="0.25"/>
    <row r="108356" customFormat="1" ht="15" x14ac:dyDescent="0.25"/>
    <row r="108357" customFormat="1" ht="15" x14ac:dyDescent="0.25"/>
    <row r="108358" customFormat="1" ht="15" x14ac:dyDescent="0.25"/>
    <row r="108359" customFormat="1" ht="15" x14ac:dyDescent="0.25"/>
    <row r="108360" customFormat="1" ht="15" x14ac:dyDescent="0.25"/>
    <row r="108361" customFormat="1" ht="15" x14ac:dyDescent="0.25"/>
    <row r="108362" customFormat="1" ht="15" x14ac:dyDescent="0.25"/>
    <row r="108363" customFormat="1" ht="15" x14ac:dyDescent="0.25"/>
    <row r="108364" customFormat="1" ht="15" x14ac:dyDescent="0.25"/>
    <row r="108365" customFormat="1" ht="15" x14ac:dyDescent="0.25"/>
    <row r="108366" customFormat="1" ht="15" x14ac:dyDescent="0.25"/>
    <row r="108367" customFormat="1" ht="15" x14ac:dyDescent="0.25"/>
    <row r="108368" customFormat="1" ht="15" x14ac:dyDescent="0.25"/>
    <row r="108369" customFormat="1" ht="15" x14ac:dyDescent="0.25"/>
    <row r="108370" customFormat="1" ht="15" x14ac:dyDescent="0.25"/>
    <row r="108371" customFormat="1" ht="15" x14ac:dyDescent="0.25"/>
    <row r="108372" customFormat="1" ht="15" x14ac:dyDescent="0.25"/>
    <row r="108373" customFormat="1" ht="15" x14ac:dyDescent="0.25"/>
    <row r="108374" customFormat="1" ht="15" x14ac:dyDescent="0.25"/>
    <row r="108375" customFormat="1" ht="15" x14ac:dyDescent="0.25"/>
    <row r="108376" customFormat="1" ht="15" x14ac:dyDescent="0.25"/>
    <row r="108377" customFormat="1" ht="15" x14ac:dyDescent="0.25"/>
    <row r="108378" customFormat="1" ht="15" x14ac:dyDescent="0.25"/>
    <row r="108379" customFormat="1" ht="15" x14ac:dyDescent="0.25"/>
    <row r="108380" customFormat="1" ht="15" x14ac:dyDescent="0.25"/>
    <row r="108381" customFormat="1" ht="15" x14ac:dyDescent="0.25"/>
    <row r="108382" customFormat="1" ht="15" x14ac:dyDescent="0.25"/>
    <row r="108383" customFormat="1" ht="15" x14ac:dyDescent="0.25"/>
    <row r="108384" customFormat="1" ht="15" x14ac:dyDescent="0.25"/>
    <row r="108385" customFormat="1" ht="15" x14ac:dyDescent="0.25"/>
    <row r="108386" customFormat="1" ht="15" x14ac:dyDescent="0.25"/>
    <row r="108387" customFormat="1" ht="15" x14ac:dyDescent="0.25"/>
    <row r="108388" customFormat="1" ht="15" x14ac:dyDescent="0.25"/>
    <row r="108389" customFormat="1" ht="15" x14ac:dyDescent="0.25"/>
    <row r="108390" customFormat="1" ht="15" x14ac:dyDescent="0.25"/>
    <row r="108391" customFormat="1" ht="15" x14ac:dyDescent="0.25"/>
    <row r="108392" customFormat="1" ht="15" x14ac:dyDescent="0.25"/>
    <row r="108393" customFormat="1" ht="15" x14ac:dyDescent="0.25"/>
    <row r="108394" customFormat="1" ht="15" x14ac:dyDescent="0.25"/>
    <row r="108395" customFormat="1" ht="15" x14ac:dyDescent="0.25"/>
    <row r="108396" customFormat="1" ht="15" x14ac:dyDescent="0.25"/>
    <row r="108397" customFormat="1" ht="15" x14ac:dyDescent="0.25"/>
    <row r="108398" customFormat="1" ht="15" x14ac:dyDescent="0.25"/>
    <row r="108399" customFormat="1" ht="15" x14ac:dyDescent="0.25"/>
    <row r="108400" customFormat="1" ht="15" x14ac:dyDescent="0.25"/>
    <row r="108401" customFormat="1" ht="15" x14ac:dyDescent="0.25"/>
    <row r="108402" customFormat="1" ht="15" x14ac:dyDescent="0.25"/>
    <row r="108403" customFormat="1" ht="15" x14ac:dyDescent="0.25"/>
    <row r="108404" customFormat="1" ht="15" x14ac:dyDescent="0.25"/>
    <row r="108405" customFormat="1" ht="15" x14ac:dyDescent="0.25"/>
    <row r="108406" customFormat="1" ht="15" x14ac:dyDescent="0.25"/>
    <row r="108407" customFormat="1" ht="15" x14ac:dyDescent="0.25"/>
    <row r="108408" customFormat="1" ht="15" x14ac:dyDescent="0.25"/>
    <row r="108409" customFormat="1" ht="15" x14ac:dyDescent="0.25"/>
    <row r="108410" customFormat="1" ht="15" x14ac:dyDescent="0.25"/>
    <row r="108411" customFormat="1" ht="15" x14ac:dyDescent="0.25"/>
    <row r="108412" customFormat="1" ht="15" x14ac:dyDescent="0.25"/>
    <row r="108413" customFormat="1" ht="15" x14ac:dyDescent="0.25"/>
    <row r="108414" customFormat="1" ht="15" x14ac:dyDescent="0.25"/>
    <row r="108415" customFormat="1" ht="15" x14ac:dyDescent="0.25"/>
    <row r="108416" customFormat="1" ht="15" x14ac:dyDescent="0.25"/>
    <row r="108417" customFormat="1" ht="15" x14ac:dyDescent="0.25"/>
    <row r="108418" customFormat="1" ht="15" x14ac:dyDescent="0.25"/>
    <row r="108419" customFormat="1" ht="15" x14ac:dyDescent="0.25"/>
    <row r="108420" customFormat="1" ht="15" x14ac:dyDescent="0.25"/>
    <row r="108421" customFormat="1" ht="15" x14ac:dyDescent="0.25"/>
    <row r="108422" customFormat="1" ht="15" x14ac:dyDescent="0.25"/>
    <row r="108423" customFormat="1" ht="15" x14ac:dyDescent="0.25"/>
    <row r="108424" customFormat="1" ht="15" x14ac:dyDescent="0.25"/>
    <row r="108425" customFormat="1" ht="15" x14ac:dyDescent="0.25"/>
    <row r="108426" customFormat="1" ht="15" x14ac:dyDescent="0.25"/>
    <row r="108427" customFormat="1" ht="15" x14ac:dyDescent="0.25"/>
    <row r="108428" customFormat="1" ht="15" x14ac:dyDescent="0.25"/>
    <row r="108429" customFormat="1" ht="15" x14ac:dyDescent="0.25"/>
    <row r="108430" customFormat="1" ht="15" x14ac:dyDescent="0.25"/>
    <row r="108431" customFormat="1" ht="15" x14ac:dyDescent="0.25"/>
    <row r="108432" customFormat="1" ht="15" x14ac:dyDescent="0.25"/>
    <row r="108433" customFormat="1" ht="15" x14ac:dyDescent="0.25"/>
    <row r="108434" customFormat="1" ht="15" x14ac:dyDescent="0.25"/>
    <row r="108435" customFormat="1" ht="15" x14ac:dyDescent="0.25"/>
    <row r="108436" customFormat="1" ht="15" x14ac:dyDescent="0.25"/>
    <row r="108437" customFormat="1" ht="15" x14ac:dyDescent="0.25"/>
    <row r="108438" customFormat="1" ht="15" x14ac:dyDescent="0.25"/>
    <row r="108439" customFormat="1" ht="15" x14ac:dyDescent="0.25"/>
    <row r="108440" customFormat="1" ht="15" x14ac:dyDescent="0.25"/>
    <row r="108441" customFormat="1" ht="15" x14ac:dyDescent="0.25"/>
    <row r="108442" customFormat="1" ht="15" x14ac:dyDescent="0.25"/>
    <row r="108443" customFormat="1" ht="15" x14ac:dyDescent="0.25"/>
    <row r="108444" customFormat="1" ht="15" x14ac:dyDescent="0.25"/>
    <row r="108445" customFormat="1" ht="15" x14ac:dyDescent="0.25"/>
    <row r="108446" customFormat="1" ht="15" x14ac:dyDescent="0.25"/>
    <row r="108447" customFormat="1" ht="15" x14ac:dyDescent="0.25"/>
    <row r="108448" customFormat="1" ht="15" x14ac:dyDescent="0.25"/>
    <row r="108449" customFormat="1" ht="15" x14ac:dyDescent="0.25"/>
    <row r="108450" customFormat="1" ht="15" x14ac:dyDescent="0.25"/>
    <row r="108451" customFormat="1" ht="15" x14ac:dyDescent="0.25"/>
    <row r="108452" customFormat="1" ht="15" x14ac:dyDescent="0.25"/>
    <row r="108453" customFormat="1" ht="15" x14ac:dyDescent="0.25"/>
    <row r="108454" customFormat="1" ht="15" x14ac:dyDescent="0.25"/>
    <row r="108455" customFormat="1" ht="15" x14ac:dyDescent="0.25"/>
    <row r="108456" customFormat="1" ht="15" x14ac:dyDescent="0.25"/>
    <row r="108457" customFormat="1" ht="15" x14ac:dyDescent="0.25"/>
    <row r="108458" customFormat="1" ht="15" x14ac:dyDescent="0.25"/>
    <row r="108459" customFormat="1" ht="15" x14ac:dyDescent="0.25"/>
    <row r="108460" customFormat="1" ht="15" x14ac:dyDescent="0.25"/>
    <row r="108461" customFormat="1" ht="15" x14ac:dyDescent="0.25"/>
    <row r="108462" customFormat="1" ht="15" x14ac:dyDescent="0.25"/>
    <row r="108463" customFormat="1" ht="15" x14ac:dyDescent="0.25"/>
    <row r="108464" customFormat="1" ht="15" x14ac:dyDescent="0.25"/>
    <row r="108465" customFormat="1" ht="15" x14ac:dyDescent="0.25"/>
    <row r="108466" customFormat="1" ht="15" x14ac:dyDescent="0.25"/>
    <row r="108467" customFormat="1" ht="15" x14ac:dyDescent="0.25"/>
    <row r="108468" customFormat="1" ht="15" x14ac:dyDescent="0.25"/>
    <row r="108469" customFormat="1" ht="15" x14ac:dyDescent="0.25"/>
    <row r="108470" customFormat="1" ht="15" x14ac:dyDescent="0.25"/>
    <row r="108471" customFormat="1" ht="15" x14ac:dyDescent="0.25"/>
    <row r="108472" customFormat="1" ht="15" x14ac:dyDescent="0.25"/>
    <row r="108473" customFormat="1" ht="15" x14ac:dyDescent="0.25"/>
    <row r="108474" customFormat="1" ht="15" x14ac:dyDescent="0.25"/>
    <row r="108475" customFormat="1" ht="15" x14ac:dyDescent="0.25"/>
    <row r="108476" customFormat="1" ht="15" x14ac:dyDescent="0.25"/>
    <row r="108477" customFormat="1" ht="15" x14ac:dyDescent="0.25"/>
    <row r="108478" customFormat="1" ht="15" x14ac:dyDescent="0.25"/>
    <row r="108479" customFormat="1" ht="15" x14ac:dyDescent="0.25"/>
    <row r="108480" customFormat="1" ht="15" x14ac:dyDescent="0.25"/>
    <row r="108481" customFormat="1" ht="15" x14ac:dyDescent="0.25"/>
    <row r="108482" customFormat="1" ht="15" x14ac:dyDescent="0.25"/>
    <row r="108483" customFormat="1" ht="15" x14ac:dyDescent="0.25"/>
    <row r="108484" customFormat="1" ht="15" x14ac:dyDescent="0.25"/>
    <row r="108485" customFormat="1" ht="15" x14ac:dyDescent="0.25"/>
    <row r="108486" customFormat="1" ht="15" x14ac:dyDescent="0.25"/>
    <row r="108487" customFormat="1" ht="15" x14ac:dyDescent="0.25"/>
    <row r="108488" customFormat="1" ht="15" x14ac:dyDescent="0.25"/>
    <row r="108489" customFormat="1" ht="15" x14ac:dyDescent="0.25"/>
    <row r="108490" customFormat="1" ht="15" x14ac:dyDescent="0.25"/>
    <row r="108491" customFormat="1" ht="15" x14ac:dyDescent="0.25"/>
    <row r="108492" customFormat="1" ht="15" x14ac:dyDescent="0.25"/>
    <row r="108493" customFormat="1" ht="15" x14ac:dyDescent="0.25"/>
    <row r="108494" customFormat="1" ht="15" x14ac:dyDescent="0.25"/>
    <row r="108495" customFormat="1" ht="15" x14ac:dyDescent="0.25"/>
    <row r="108496" customFormat="1" ht="15" x14ac:dyDescent="0.25"/>
    <row r="108497" customFormat="1" ht="15" x14ac:dyDescent="0.25"/>
    <row r="108498" customFormat="1" ht="15" x14ac:dyDescent="0.25"/>
    <row r="108499" customFormat="1" ht="15" x14ac:dyDescent="0.25"/>
    <row r="108500" customFormat="1" ht="15" x14ac:dyDescent="0.25"/>
    <row r="108501" customFormat="1" ht="15" x14ac:dyDescent="0.25"/>
    <row r="108502" customFormat="1" ht="15" x14ac:dyDescent="0.25"/>
    <row r="108503" customFormat="1" ht="15" x14ac:dyDescent="0.25"/>
    <row r="108504" customFormat="1" ht="15" x14ac:dyDescent="0.25"/>
    <row r="108505" customFormat="1" ht="15" x14ac:dyDescent="0.25"/>
    <row r="108506" customFormat="1" ht="15" x14ac:dyDescent="0.25"/>
    <row r="108507" customFormat="1" ht="15" x14ac:dyDescent="0.25"/>
    <row r="108508" customFormat="1" ht="15" x14ac:dyDescent="0.25"/>
    <row r="108509" customFormat="1" ht="15" x14ac:dyDescent="0.25"/>
    <row r="108510" customFormat="1" ht="15" x14ac:dyDescent="0.25"/>
    <row r="108511" customFormat="1" ht="15" x14ac:dyDescent="0.25"/>
    <row r="108512" customFormat="1" ht="15" x14ac:dyDescent="0.25"/>
    <row r="108513" customFormat="1" ht="15" x14ac:dyDescent="0.25"/>
    <row r="108514" customFormat="1" ht="15" x14ac:dyDescent="0.25"/>
    <row r="108515" customFormat="1" ht="15" x14ac:dyDescent="0.25"/>
    <row r="108516" customFormat="1" ht="15" x14ac:dyDescent="0.25"/>
    <row r="108517" customFormat="1" ht="15" x14ac:dyDescent="0.25"/>
    <row r="108518" customFormat="1" ht="15" x14ac:dyDescent="0.25"/>
    <row r="108519" customFormat="1" ht="15" x14ac:dyDescent="0.25"/>
    <row r="108520" customFormat="1" ht="15" x14ac:dyDescent="0.25"/>
    <row r="108521" customFormat="1" ht="15" x14ac:dyDescent="0.25"/>
    <row r="108522" customFormat="1" ht="15" x14ac:dyDescent="0.25"/>
    <row r="108523" customFormat="1" ht="15" x14ac:dyDescent="0.25"/>
    <row r="108524" customFormat="1" ht="15" x14ac:dyDescent="0.25"/>
    <row r="108525" customFormat="1" ht="15" x14ac:dyDescent="0.25"/>
    <row r="108526" customFormat="1" ht="15" x14ac:dyDescent="0.25"/>
    <row r="108527" customFormat="1" ht="15" x14ac:dyDescent="0.25"/>
    <row r="108528" customFormat="1" ht="15" x14ac:dyDescent="0.25"/>
    <row r="108529" customFormat="1" ht="15" x14ac:dyDescent="0.25"/>
    <row r="108530" customFormat="1" ht="15" x14ac:dyDescent="0.25"/>
    <row r="108531" customFormat="1" ht="15" x14ac:dyDescent="0.25"/>
    <row r="108532" customFormat="1" ht="15" x14ac:dyDescent="0.25"/>
    <row r="108533" customFormat="1" ht="15" x14ac:dyDescent="0.25"/>
    <row r="108534" customFormat="1" ht="15" x14ac:dyDescent="0.25"/>
    <row r="108535" customFormat="1" ht="15" x14ac:dyDescent="0.25"/>
    <row r="108536" customFormat="1" ht="15" x14ac:dyDescent="0.25"/>
    <row r="108537" customFormat="1" ht="15" x14ac:dyDescent="0.25"/>
    <row r="108538" customFormat="1" ht="15" x14ac:dyDescent="0.25"/>
    <row r="108539" customFormat="1" ht="15" x14ac:dyDescent="0.25"/>
    <row r="108540" customFormat="1" ht="15" x14ac:dyDescent="0.25"/>
    <row r="108541" customFormat="1" ht="15" x14ac:dyDescent="0.25"/>
    <row r="108542" customFormat="1" ht="15" x14ac:dyDescent="0.25"/>
    <row r="108543" customFormat="1" ht="15" x14ac:dyDescent="0.25"/>
    <row r="108544" customFormat="1" ht="15" x14ac:dyDescent="0.25"/>
    <row r="108545" customFormat="1" ht="15" x14ac:dyDescent="0.25"/>
    <row r="108546" customFormat="1" ht="15" x14ac:dyDescent="0.25"/>
    <row r="108547" customFormat="1" ht="15" x14ac:dyDescent="0.25"/>
    <row r="108548" customFormat="1" ht="15" x14ac:dyDescent="0.25"/>
    <row r="108549" customFormat="1" ht="15" x14ac:dyDescent="0.25"/>
    <row r="108550" customFormat="1" ht="15" x14ac:dyDescent="0.25"/>
    <row r="108551" customFormat="1" ht="15" x14ac:dyDescent="0.25"/>
    <row r="108552" customFormat="1" ht="15" x14ac:dyDescent="0.25"/>
    <row r="108553" customFormat="1" ht="15" x14ac:dyDescent="0.25"/>
    <row r="108554" customFormat="1" ht="15" x14ac:dyDescent="0.25"/>
    <row r="108555" customFormat="1" ht="15" x14ac:dyDescent="0.25"/>
    <row r="108556" customFormat="1" ht="15" x14ac:dyDescent="0.25"/>
    <row r="108557" customFormat="1" ht="15" x14ac:dyDescent="0.25"/>
    <row r="108558" customFormat="1" ht="15" x14ac:dyDescent="0.25"/>
    <row r="108559" customFormat="1" ht="15" x14ac:dyDescent="0.25"/>
    <row r="108560" customFormat="1" ht="15" x14ac:dyDescent="0.25"/>
    <row r="108561" customFormat="1" ht="15" x14ac:dyDescent="0.25"/>
    <row r="108562" customFormat="1" ht="15" x14ac:dyDescent="0.25"/>
    <row r="108563" customFormat="1" ht="15" x14ac:dyDescent="0.25"/>
    <row r="108564" customFormat="1" ht="15" x14ac:dyDescent="0.25"/>
    <row r="108565" customFormat="1" ht="15" x14ac:dyDescent="0.25"/>
    <row r="108566" customFormat="1" ht="15" x14ac:dyDescent="0.25"/>
    <row r="108567" customFormat="1" ht="15" x14ac:dyDescent="0.25"/>
    <row r="108568" customFormat="1" ht="15" x14ac:dyDescent="0.25"/>
    <row r="108569" customFormat="1" ht="15" x14ac:dyDescent="0.25"/>
    <row r="108570" customFormat="1" ht="15" x14ac:dyDescent="0.25"/>
    <row r="108571" customFormat="1" ht="15" x14ac:dyDescent="0.25"/>
    <row r="108572" customFormat="1" ht="15" x14ac:dyDescent="0.25"/>
    <row r="108573" customFormat="1" ht="15" x14ac:dyDescent="0.25"/>
    <row r="108574" customFormat="1" ht="15" x14ac:dyDescent="0.25"/>
    <row r="108575" customFormat="1" ht="15" x14ac:dyDescent="0.25"/>
    <row r="108576" customFormat="1" ht="15" x14ac:dyDescent="0.25"/>
    <row r="108577" customFormat="1" ht="15" x14ac:dyDescent="0.25"/>
    <row r="108578" customFormat="1" ht="15" x14ac:dyDescent="0.25"/>
    <row r="108579" customFormat="1" ht="15" x14ac:dyDescent="0.25"/>
    <row r="108580" customFormat="1" ht="15" x14ac:dyDescent="0.25"/>
    <row r="108581" customFormat="1" ht="15" x14ac:dyDescent="0.25"/>
    <row r="108582" customFormat="1" ht="15" x14ac:dyDescent="0.25"/>
    <row r="108583" customFormat="1" ht="15" x14ac:dyDescent="0.25"/>
    <row r="108584" customFormat="1" ht="15" x14ac:dyDescent="0.25"/>
    <row r="108585" customFormat="1" ht="15" x14ac:dyDescent="0.25"/>
    <row r="108586" customFormat="1" ht="15" x14ac:dyDescent="0.25"/>
    <row r="108587" customFormat="1" ht="15" x14ac:dyDescent="0.25"/>
    <row r="108588" customFormat="1" ht="15" x14ac:dyDescent="0.25"/>
    <row r="108589" customFormat="1" ht="15" x14ac:dyDescent="0.25"/>
    <row r="108590" customFormat="1" ht="15" x14ac:dyDescent="0.25"/>
    <row r="108591" customFormat="1" ht="15" x14ac:dyDescent="0.25"/>
    <row r="108592" customFormat="1" ht="15" x14ac:dyDescent="0.25"/>
    <row r="108593" customFormat="1" ht="15" x14ac:dyDescent="0.25"/>
    <row r="108594" customFormat="1" ht="15" x14ac:dyDescent="0.25"/>
    <row r="108595" customFormat="1" ht="15" x14ac:dyDescent="0.25"/>
    <row r="108596" customFormat="1" ht="15" x14ac:dyDescent="0.25"/>
    <row r="108597" customFormat="1" ht="15" x14ac:dyDescent="0.25"/>
    <row r="108598" customFormat="1" ht="15" x14ac:dyDescent="0.25"/>
    <row r="108599" customFormat="1" ht="15" x14ac:dyDescent="0.25"/>
    <row r="108600" customFormat="1" ht="15" x14ac:dyDescent="0.25"/>
    <row r="108601" customFormat="1" ht="15" x14ac:dyDescent="0.25"/>
    <row r="108602" customFormat="1" ht="15" x14ac:dyDescent="0.25"/>
    <row r="108603" customFormat="1" ht="15" x14ac:dyDescent="0.25"/>
    <row r="108604" customFormat="1" ht="15" x14ac:dyDescent="0.25"/>
    <row r="108605" customFormat="1" ht="15" x14ac:dyDescent="0.25"/>
    <row r="108606" customFormat="1" ht="15" x14ac:dyDescent="0.25"/>
    <row r="108607" customFormat="1" ht="15" x14ac:dyDescent="0.25"/>
    <row r="108608" customFormat="1" ht="15" x14ac:dyDescent="0.25"/>
    <row r="108609" customFormat="1" ht="15" x14ac:dyDescent="0.25"/>
    <row r="108610" customFormat="1" ht="15" x14ac:dyDescent="0.25"/>
    <row r="108611" customFormat="1" ht="15" x14ac:dyDescent="0.25"/>
    <row r="108612" customFormat="1" ht="15" x14ac:dyDescent="0.25"/>
    <row r="108613" customFormat="1" ht="15" x14ac:dyDescent="0.25"/>
    <row r="108614" customFormat="1" ht="15" x14ac:dyDescent="0.25"/>
    <row r="108615" customFormat="1" ht="15" x14ac:dyDescent="0.25"/>
    <row r="108616" customFormat="1" ht="15" x14ac:dyDescent="0.25"/>
    <row r="108617" customFormat="1" ht="15" x14ac:dyDescent="0.25"/>
    <row r="108618" customFormat="1" ht="15" x14ac:dyDescent="0.25"/>
    <row r="108619" customFormat="1" ht="15" x14ac:dyDescent="0.25"/>
    <row r="108620" customFormat="1" ht="15" x14ac:dyDescent="0.25"/>
    <row r="108621" customFormat="1" ht="15" x14ac:dyDescent="0.25"/>
    <row r="108622" customFormat="1" ht="15" x14ac:dyDescent="0.25"/>
    <row r="108623" customFormat="1" ht="15" x14ac:dyDescent="0.25"/>
    <row r="108624" customFormat="1" ht="15" x14ac:dyDescent="0.25"/>
    <row r="108625" customFormat="1" ht="15" x14ac:dyDescent="0.25"/>
    <row r="108626" customFormat="1" ht="15" x14ac:dyDescent="0.25"/>
    <row r="108627" customFormat="1" ht="15" x14ac:dyDescent="0.25"/>
    <row r="108628" customFormat="1" ht="15" x14ac:dyDescent="0.25"/>
    <row r="108629" customFormat="1" ht="15" x14ac:dyDescent="0.25"/>
    <row r="108630" customFormat="1" ht="15" x14ac:dyDescent="0.25"/>
    <row r="108631" customFormat="1" ht="15" x14ac:dyDescent="0.25"/>
    <row r="108632" customFormat="1" ht="15" x14ac:dyDescent="0.25"/>
    <row r="108633" customFormat="1" ht="15" x14ac:dyDescent="0.25"/>
    <row r="108634" customFormat="1" ht="15" x14ac:dyDescent="0.25"/>
    <row r="108635" customFormat="1" ht="15" x14ac:dyDescent="0.25"/>
    <row r="108636" customFormat="1" ht="15" x14ac:dyDescent="0.25"/>
    <row r="108637" customFormat="1" ht="15" x14ac:dyDescent="0.25"/>
    <row r="108638" customFormat="1" ht="15" x14ac:dyDescent="0.25"/>
    <row r="108639" customFormat="1" ht="15" x14ac:dyDescent="0.25"/>
    <row r="108640" customFormat="1" ht="15" x14ac:dyDescent="0.25"/>
    <row r="108641" customFormat="1" ht="15" x14ac:dyDescent="0.25"/>
    <row r="108642" customFormat="1" ht="15" x14ac:dyDescent="0.25"/>
    <row r="108643" customFormat="1" ht="15" x14ac:dyDescent="0.25"/>
    <row r="108644" customFormat="1" ht="15" x14ac:dyDescent="0.25"/>
    <row r="108645" customFormat="1" ht="15" x14ac:dyDescent="0.25"/>
    <row r="108646" customFormat="1" ht="15" x14ac:dyDescent="0.25"/>
    <row r="108647" customFormat="1" ht="15" x14ac:dyDescent="0.25"/>
    <row r="108648" customFormat="1" ht="15" x14ac:dyDescent="0.25"/>
    <row r="108649" customFormat="1" ht="15" x14ac:dyDescent="0.25"/>
    <row r="108650" customFormat="1" ht="15" x14ac:dyDescent="0.25"/>
    <row r="108651" customFormat="1" ht="15" x14ac:dyDescent="0.25"/>
    <row r="108652" customFormat="1" ht="15" x14ac:dyDescent="0.25"/>
    <row r="108653" customFormat="1" ht="15" x14ac:dyDescent="0.25"/>
    <row r="108654" customFormat="1" ht="15" x14ac:dyDescent="0.25"/>
    <row r="108655" customFormat="1" ht="15" x14ac:dyDescent="0.25"/>
    <row r="108656" customFormat="1" ht="15" x14ac:dyDescent="0.25"/>
    <row r="108657" customFormat="1" ht="15" x14ac:dyDescent="0.25"/>
    <row r="108658" customFormat="1" ht="15" x14ac:dyDescent="0.25"/>
    <row r="108659" customFormat="1" ht="15" x14ac:dyDescent="0.25"/>
    <row r="108660" customFormat="1" ht="15" x14ac:dyDescent="0.25"/>
    <row r="108661" customFormat="1" ht="15" x14ac:dyDescent="0.25"/>
    <row r="108662" customFormat="1" ht="15" x14ac:dyDescent="0.25"/>
    <row r="108663" customFormat="1" ht="15" x14ac:dyDescent="0.25"/>
    <row r="108664" customFormat="1" ht="15" x14ac:dyDescent="0.25"/>
    <row r="108665" customFormat="1" ht="15" x14ac:dyDescent="0.25"/>
    <row r="108666" customFormat="1" ht="15" x14ac:dyDescent="0.25"/>
    <row r="108667" customFormat="1" ht="15" x14ac:dyDescent="0.25"/>
    <row r="108668" customFormat="1" ht="15" x14ac:dyDescent="0.25"/>
    <row r="108669" customFormat="1" ht="15" x14ac:dyDescent="0.25"/>
    <row r="108670" customFormat="1" ht="15" x14ac:dyDescent="0.25"/>
    <row r="108671" customFormat="1" ht="15" x14ac:dyDescent="0.25"/>
    <row r="108672" customFormat="1" ht="15" x14ac:dyDescent="0.25"/>
    <row r="108673" customFormat="1" ht="15" x14ac:dyDescent="0.25"/>
    <row r="108674" customFormat="1" ht="15" x14ac:dyDescent="0.25"/>
    <row r="108675" customFormat="1" ht="15" x14ac:dyDescent="0.25"/>
    <row r="108676" customFormat="1" ht="15" x14ac:dyDescent="0.25"/>
    <row r="108677" customFormat="1" ht="15" x14ac:dyDescent="0.25"/>
    <row r="108678" customFormat="1" ht="15" x14ac:dyDescent="0.25"/>
    <row r="108679" customFormat="1" ht="15" x14ac:dyDescent="0.25"/>
    <row r="108680" customFormat="1" ht="15" x14ac:dyDescent="0.25"/>
    <row r="108681" customFormat="1" ht="15" x14ac:dyDescent="0.25"/>
    <row r="108682" customFormat="1" ht="15" x14ac:dyDescent="0.25"/>
    <row r="108683" customFormat="1" ht="15" x14ac:dyDescent="0.25"/>
    <row r="108684" customFormat="1" ht="15" x14ac:dyDescent="0.25"/>
    <row r="108685" customFormat="1" ht="15" x14ac:dyDescent="0.25"/>
    <row r="108686" customFormat="1" ht="15" x14ac:dyDescent="0.25"/>
    <row r="108687" customFormat="1" ht="15" x14ac:dyDescent="0.25"/>
    <row r="108688" customFormat="1" ht="15" x14ac:dyDescent="0.25"/>
    <row r="108689" customFormat="1" ht="15" x14ac:dyDescent="0.25"/>
    <row r="108690" customFormat="1" ht="15" x14ac:dyDescent="0.25"/>
    <row r="108691" customFormat="1" ht="15" x14ac:dyDescent="0.25"/>
    <row r="108692" customFormat="1" ht="15" x14ac:dyDescent="0.25"/>
    <row r="108693" customFormat="1" ht="15" x14ac:dyDescent="0.25"/>
    <row r="108694" customFormat="1" ht="15" x14ac:dyDescent="0.25"/>
    <row r="108695" customFormat="1" ht="15" x14ac:dyDescent="0.25"/>
    <row r="108696" customFormat="1" ht="15" x14ac:dyDescent="0.25"/>
    <row r="108697" customFormat="1" ht="15" x14ac:dyDescent="0.25"/>
    <row r="108698" customFormat="1" ht="15" x14ac:dyDescent="0.25"/>
    <row r="108699" customFormat="1" ht="15" x14ac:dyDescent="0.25"/>
    <row r="108700" customFormat="1" ht="15" x14ac:dyDescent="0.25"/>
    <row r="108701" customFormat="1" ht="15" x14ac:dyDescent="0.25"/>
    <row r="108702" customFormat="1" ht="15" x14ac:dyDescent="0.25"/>
    <row r="108703" customFormat="1" ht="15" x14ac:dyDescent="0.25"/>
    <row r="108704" customFormat="1" ht="15" x14ac:dyDescent="0.25"/>
    <row r="108705" customFormat="1" ht="15" x14ac:dyDescent="0.25"/>
    <row r="108706" customFormat="1" ht="15" x14ac:dyDescent="0.25"/>
    <row r="108707" customFormat="1" ht="15" x14ac:dyDescent="0.25"/>
    <row r="108708" customFormat="1" ht="15" x14ac:dyDescent="0.25"/>
    <row r="108709" customFormat="1" ht="15" x14ac:dyDescent="0.25"/>
    <row r="108710" customFormat="1" ht="15" x14ac:dyDescent="0.25"/>
    <row r="108711" customFormat="1" ht="15" x14ac:dyDescent="0.25"/>
    <row r="108712" customFormat="1" ht="15" x14ac:dyDescent="0.25"/>
    <row r="108713" customFormat="1" ht="15" x14ac:dyDescent="0.25"/>
    <row r="108714" customFormat="1" ht="15" x14ac:dyDescent="0.25"/>
    <row r="108715" customFormat="1" ht="15" x14ac:dyDescent="0.25"/>
    <row r="108716" customFormat="1" ht="15" x14ac:dyDescent="0.25"/>
    <row r="108717" customFormat="1" ht="15" x14ac:dyDescent="0.25"/>
    <row r="108718" customFormat="1" ht="15" x14ac:dyDescent="0.25"/>
    <row r="108719" customFormat="1" ht="15" x14ac:dyDescent="0.25"/>
    <row r="108720" customFormat="1" ht="15" x14ac:dyDescent="0.25"/>
    <row r="108721" customFormat="1" ht="15" x14ac:dyDescent="0.25"/>
    <row r="108722" customFormat="1" ht="15" x14ac:dyDescent="0.25"/>
    <row r="108723" customFormat="1" ht="15" x14ac:dyDescent="0.25"/>
    <row r="108724" customFormat="1" ht="15" x14ac:dyDescent="0.25"/>
    <row r="108725" customFormat="1" ht="15" x14ac:dyDescent="0.25"/>
    <row r="108726" customFormat="1" ht="15" x14ac:dyDescent="0.25"/>
    <row r="108727" customFormat="1" ht="15" x14ac:dyDescent="0.25"/>
    <row r="108728" customFormat="1" ht="15" x14ac:dyDescent="0.25"/>
    <row r="108729" customFormat="1" ht="15" x14ac:dyDescent="0.25"/>
    <row r="108730" customFormat="1" ht="15" x14ac:dyDescent="0.25"/>
    <row r="108731" customFormat="1" ht="15" x14ac:dyDescent="0.25"/>
    <row r="108732" customFormat="1" ht="15" x14ac:dyDescent="0.25"/>
    <row r="108733" customFormat="1" ht="15" x14ac:dyDescent="0.25"/>
    <row r="108734" customFormat="1" ht="15" x14ac:dyDescent="0.25"/>
    <row r="108735" customFormat="1" ht="15" x14ac:dyDescent="0.25"/>
    <row r="108736" customFormat="1" ht="15" x14ac:dyDescent="0.25"/>
    <row r="108737" customFormat="1" ht="15" x14ac:dyDescent="0.25"/>
    <row r="108738" customFormat="1" ht="15" x14ac:dyDescent="0.25"/>
    <row r="108739" customFormat="1" ht="15" x14ac:dyDescent="0.25"/>
    <row r="108740" customFormat="1" ht="15" x14ac:dyDescent="0.25"/>
    <row r="108741" customFormat="1" ht="15" x14ac:dyDescent="0.25"/>
    <row r="108742" customFormat="1" ht="15" x14ac:dyDescent="0.25"/>
    <row r="108743" customFormat="1" ht="15" x14ac:dyDescent="0.25"/>
    <row r="108744" customFormat="1" ht="15" x14ac:dyDescent="0.25"/>
    <row r="108745" customFormat="1" ht="15" x14ac:dyDescent="0.25"/>
    <row r="108746" customFormat="1" ht="15" x14ac:dyDescent="0.25"/>
    <row r="108747" customFormat="1" ht="15" x14ac:dyDescent="0.25"/>
    <row r="108748" customFormat="1" ht="15" x14ac:dyDescent="0.25"/>
    <row r="108749" customFormat="1" ht="15" x14ac:dyDescent="0.25"/>
    <row r="108750" customFormat="1" ht="15" x14ac:dyDescent="0.25"/>
    <row r="108751" customFormat="1" ht="15" x14ac:dyDescent="0.25"/>
    <row r="108752" customFormat="1" ht="15" x14ac:dyDescent="0.25"/>
    <row r="108753" customFormat="1" ht="15" x14ac:dyDescent="0.25"/>
    <row r="108754" customFormat="1" ht="15" x14ac:dyDescent="0.25"/>
    <row r="108755" customFormat="1" ht="15" x14ac:dyDescent="0.25"/>
    <row r="108756" customFormat="1" ht="15" x14ac:dyDescent="0.25"/>
    <row r="108757" customFormat="1" ht="15" x14ac:dyDescent="0.25"/>
    <row r="108758" customFormat="1" ht="15" x14ac:dyDescent="0.25"/>
    <row r="108759" customFormat="1" ht="15" x14ac:dyDescent="0.25"/>
    <row r="108760" customFormat="1" ht="15" x14ac:dyDescent="0.25"/>
    <row r="108761" customFormat="1" ht="15" x14ac:dyDescent="0.25"/>
    <row r="108762" customFormat="1" ht="15" x14ac:dyDescent="0.25"/>
    <row r="108763" customFormat="1" ht="15" x14ac:dyDescent="0.25"/>
    <row r="108764" customFormat="1" ht="15" x14ac:dyDescent="0.25"/>
    <row r="108765" customFormat="1" ht="15" x14ac:dyDescent="0.25"/>
    <row r="108766" customFormat="1" ht="15" x14ac:dyDescent="0.25"/>
    <row r="108767" customFormat="1" ht="15" x14ac:dyDescent="0.25"/>
    <row r="108768" customFormat="1" ht="15" x14ac:dyDescent="0.25"/>
    <row r="108769" customFormat="1" ht="15" x14ac:dyDescent="0.25"/>
    <row r="108770" customFormat="1" ht="15" x14ac:dyDescent="0.25"/>
    <row r="108771" customFormat="1" ht="15" x14ac:dyDescent="0.25"/>
    <row r="108772" customFormat="1" ht="15" x14ac:dyDescent="0.25"/>
    <row r="108773" customFormat="1" ht="15" x14ac:dyDescent="0.25"/>
    <row r="108774" customFormat="1" ht="15" x14ac:dyDescent="0.25"/>
    <row r="108775" customFormat="1" ht="15" x14ac:dyDescent="0.25"/>
    <row r="108776" customFormat="1" ht="15" x14ac:dyDescent="0.25"/>
    <row r="108777" customFormat="1" ht="15" x14ac:dyDescent="0.25"/>
    <row r="108778" customFormat="1" ht="15" x14ac:dyDescent="0.25"/>
    <row r="108779" customFormat="1" ht="15" x14ac:dyDescent="0.25"/>
    <row r="108780" customFormat="1" ht="15" x14ac:dyDescent="0.25"/>
    <row r="108781" customFormat="1" ht="15" x14ac:dyDescent="0.25"/>
    <row r="108782" customFormat="1" ht="15" x14ac:dyDescent="0.25"/>
    <row r="108783" customFormat="1" ht="15" x14ac:dyDescent="0.25"/>
    <row r="108784" customFormat="1" ht="15" x14ac:dyDescent="0.25"/>
    <row r="108785" customFormat="1" ht="15" x14ac:dyDescent="0.25"/>
    <row r="108786" customFormat="1" ht="15" x14ac:dyDescent="0.25"/>
    <row r="108787" customFormat="1" ht="15" x14ac:dyDescent="0.25"/>
    <row r="108788" customFormat="1" ht="15" x14ac:dyDescent="0.25"/>
    <row r="108789" customFormat="1" ht="15" x14ac:dyDescent="0.25"/>
    <row r="108790" customFormat="1" ht="15" x14ac:dyDescent="0.25"/>
    <row r="108791" customFormat="1" ht="15" x14ac:dyDescent="0.25"/>
    <row r="108792" customFormat="1" ht="15" x14ac:dyDescent="0.25"/>
    <row r="108793" customFormat="1" ht="15" x14ac:dyDescent="0.25"/>
    <row r="108794" customFormat="1" ht="15" x14ac:dyDescent="0.25"/>
    <row r="108795" customFormat="1" ht="15" x14ac:dyDescent="0.25"/>
    <row r="108796" customFormat="1" ht="15" x14ac:dyDescent="0.25"/>
    <row r="108797" customFormat="1" ht="15" x14ac:dyDescent="0.25"/>
    <row r="108798" customFormat="1" ht="15" x14ac:dyDescent="0.25"/>
    <row r="108799" customFormat="1" ht="15" x14ac:dyDescent="0.25"/>
    <row r="108800" customFormat="1" ht="15" x14ac:dyDescent="0.25"/>
    <row r="108801" customFormat="1" ht="15" x14ac:dyDescent="0.25"/>
    <row r="108802" customFormat="1" ht="15" x14ac:dyDescent="0.25"/>
    <row r="108803" customFormat="1" ht="15" x14ac:dyDescent="0.25"/>
    <row r="108804" customFormat="1" ht="15" x14ac:dyDescent="0.25"/>
    <row r="108805" customFormat="1" ht="15" x14ac:dyDescent="0.25"/>
    <row r="108806" customFormat="1" ht="15" x14ac:dyDescent="0.25"/>
    <row r="108807" customFormat="1" ht="15" x14ac:dyDescent="0.25"/>
    <row r="108808" customFormat="1" ht="15" x14ac:dyDescent="0.25"/>
    <row r="108809" customFormat="1" ht="15" x14ac:dyDescent="0.25"/>
    <row r="108810" customFormat="1" ht="15" x14ac:dyDescent="0.25"/>
    <row r="108811" customFormat="1" ht="15" x14ac:dyDescent="0.25"/>
    <row r="108812" customFormat="1" ht="15" x14ac:dyDescent="0.25"/>
    <row r="108813" customFormat="1" ht="15" x14ac:dyDescent="0.25"/>
    <row r="108814" customFormat="1" ht="15" x14ac:dyDescent="0.25"/>
    <row r="108815" customFormat="1" ht="15" x14ac:dyDescent="0.25"/>
    <row r="108816" customFormat="1" ht="15" x14ac:dyDescent="0.25"/>
    <row r="108817" customFormat="1" ht="15" x14ac:dyDescent="0.25"/>
    <row r="108818" customFormat="1" ht="15" x14ac:dyDescent="0.25"/>
    <row r="108819" customFormat="1" ht="15" x14ac:dyDescent="0.25"/>
    <row r="108820" customFormat="1" ht="15" x14ac:dyDescent="0.25"/>
    <row r="108821" customFormat="1" ht="15" x14ac:dyDescent="0.25"/>
    <row r="108822" customFormat="1" ht="15" x14ac:dyDescent="0.25"/>
    <row r="108823" customFormat="1" ht="15" x14ac:dyDescent="0.25"/>
    <row r="108824" customFormat="1" ht="15" x14ac:dyDescent="0.25"/>
    <row r="108825" customFormat="1" ht="15" x14ac:dyDescent="0.25"/>
    <row r="108826" customFormat="1" ht="15" x14ac:dyDescent="0.25"/>
    <row r="108827" customFormat="1" ht="15" x14ac:dyDescent="0.25"/>
    <row r="108828" customFormat="1" ht="15" x14ac:dyDescent="0.25"/>
    <row r="108829" customFormat="1" ht="15" x14ac:dyDescent="0.25"/>
    <row r="108830" customFormat="1" ht="15" x14ac:dyDescent="0.25"/>
    <row r="108831" customFormat="1" ht="15" x14ac:dyDescent="0.25"/>
    <row r="108832" customFormat="1" ht="15" x14ac:dyDescent="0.25"/>
    <row r="108833" customFormat="1" ht="15" x14ac:dyDescent="0.25"/>
    <row r="108834" customFormat="1" ht="15" x14ac:dyDescent="0.25"/>
    <row r="108835" customFormat="1" ht="15" x14ac:dyDescent="0.25"/>
    <row r="108836" customFormat="1" ht="15" x14ac:dyDescent="0.25"/>
    <row r="108837" customFormat="1" ht="15" x14ac:dyDescent="0.25"/>
    <row r="108838" customFormat="1" ht="15" x14ac:dyDescent="0.25"/>
    <row r="108839" customFormat="1" ht="15" x14ac:dyDescent="0.25"/>
    <row r="108840" customFormat="1" ht="15" x14ac:dyDescent="0.25"/>
    <row r="108841" customFormat="1" ht="15" x14ac:dyDescent="0.25"/>
    <row r="108842" customFormat="1" ht="15" x14ac:dyDescent="0.25"/>
    <row r="108843" customFormat="1" ht="15" x14ac:dyDescent="0.25"/>
    <row r="108844" customFormat="1" ht="15" x14ac:dyDescent="0.25"/>
    <row r="108845" customFormat="1" ht="15" x14ac:dyDescent="0.25"/>
    <row r="108846" customFormat="1" ht="15" x14ac:dyDescent="0.25"/>
    <row r="108847" customFormat="1" ht="15" x14ac:dyDescent="0.25"/>
    <row r="108848" customFormat="1" ht="15" x14ac:dyDescent="0.25"/>
    <row r="108849" customFormat="1" ht="15" x14ac:dyDescent="0.25"/>
    <row r="108850" customFormat="1" ht="15" x14ac:dyDescent="0.25"/>
    <row r="108851" customFormat="1" ht="15" x14ac:dyDescent="0.25"/>
    <row r="108852" customFormat="1" ht="15" x14ac:dyDescent="0.25"/>
    <row r="108853" customFormat="1" ht="15" x14ac:dyDescent="0.25"/>
    <row r="108854" customFormat="1" ht="15" x14ac:dyDescent="0.25"/>
    <row r="108855" customFormat="1" ht="15" x14ac:dyDescent="0.25"/>
    <row r="108856" customFormat="1" ht="15" x14ac:dyDescent="0.25"/>
    <row r="108857" customFormat="1" ht="15" x14ac:dyDescent="0.25"/>
    <row r="108858" customFormat="1" ht="15" x14ac:dyDescent="0.25"/>
    <row r="108859" customFormat="1" ht="15" x14ac:dyDescent="0.25"/>
    <row r="108860" customFormat="1" ht="15" x14ac:dyDescent="0.25"/>
    <row r="108861" customFormat="1" ht="15" x14ac:dyDescent="0.25"/>
    <row r="108862" customFormat="1" ht="15" x14ac:dyDescent="0.25"/>
    <row r="108863" customFormat="1" ht="15" x14ac:dyDescent="0.25"/>
    <row r="108864" customFormat="1" ht="15" x14ac:dyDescent="0.25"/>
    <row r="108865" customFormat="1" ht="15" x14ac:dyDescent="0.25"/>
    <row r="108866" customFormat="1" ht="15" x14ac:dyDescent="0.25"/>
    <row r="108867" customFormat="1" ht="15" x14ac:dyDescent="0.25"/>
    <row r="108868" customFormat="1" ht="15" x14ac:dyDescent="0.25"/>
    <row r="108869" customFormat="1" ht="15" x14ac:dyDescent="0.25"/>
    <row r="108870" customFormat="1" ht="15" x14ac:dyDescent="0.25"/>
    <row r="108871" customFormat="1" ht="15" x14ac:dyDescent="0.25"/>
    <row r="108872" customFormat="1" ht="15" x14ac:dyDescent="0.25"/>
    <row r="108873" customFormat="1" ht="15" x14ac:dyDescent="0.25"/>
    <row r="108874" customFormat="1" ht="15" x14ac:dyDescent="0.25"/>
    <row r="108875" customFormat="1" ht="15" x14ac:dyDescent="0.25"/>
    <row r="108876" customFormat="1" ht="15" x14ac:dyDescent="0.25"/>
    <row r="108877" customFormat="1" ht="15" x14ac:dyDescent="0.25"/>
    <row r="108878" customFormat="1" ht="15" x14ac:dyDescent="0.25"/>
    <row r="108879" customFormat="1" ht="15" x14ac:dyDescent="0.25"/>
    <row r="108880" customFormat="1" ht="15" x14ac:dyDescent="0.25"/>
    <row r="108881" customFormat="1" ht="15" x14ac:dyDescent="0.25"/>
    <row r="108882" customFormat="1" ht="15" x14ac:dyDescent="0.25"/>
    <row r="108883" customFormat="1" ht="15" x14ac:dyDescent="0.25"/>
    <row r="108884" customFormat="1" ht="15" x14ac:dyDescent="0.25"/>
    <row r="108885" customFormat="1" ht="15" x14ac:dyDescent="0.25"/>
    <row r="108886" customFormat="1" ht="15" x14ac:dyDescent="0.25"/>
    <row r="108887" customFormat="1" ht="15" x14ac:dyDescent="0.25"/>
    <row r="108888" customFormat="1" ht="15" x14ac:dyDescent="0.25"/>
    <row r="108889" customFormat="1" ht="15" x14ac:dyDescent="0.25"/>
    <row r="108890" customFormat="1" ht="15" x14ac:dyDescent="0.25"/>
    <row r="108891" customFormat="1" ht="15" x14ac:dyDescent="0.25"/>
    <row r="108892" customFormat="1" ht="15" x14ac:dyDescent="0.25"/>
    <row r="108893" customFormat="1" ht="15" x14ac:dyDescent="0.25"/>
    <row r="108894" customFormat="1" ht="15" x14ac:dyDescent="0.25"/>
    <row r="108895" customFormat="1" ht="15" x14ac:dyDescent="0.25"/>
    <row r="108896" customFormat="1" ht="15" x14ac:dyDescent="0.25"/>
    <row r="108897" customFormat="1" ht="15" x14ac:dyDescent="0.25"/>
    <row r="108898" customFormat="1" ht="15" x14ac:dyDescent="0.25"/>
    <row r="108899" customFormat="1" ht="15" x14ac:dyDescent="0.25"/>
    <row r="108900" customFormat="1" ht="15" x14ac:dyDescent="0.25"/>
    <row r="108901" customFormat="1" ht="15" x14ac:dyDescent="0.25"/>
    <row r="108902" customFormat="1" ht="15" x14ac:dyDescent="0.25"/>
    <row r="108903" customFormat="1" ht="15" x14ac:dyDescent="0.25"/>
    <row r="108904" customFormat="1" ht="15" x14ac:dyDescent="0.25"/>
    <row r="108905" customFormat="1" ht="15" x14ac:dyDescent="0.25"/>
    <row r="108906" customFormat="1" ht="15" x14ac:dyDescent="0.25"/>
    <row r="108907" customFormat="1" ht="15" x14ac:dyDescent="0.25"/>
    <row r="108908" customFormat="1" ht="15" x14ac:dyDescent="0.25"/>
    <row r="108909" customFormat="1" ht="15" x14ac:dyDescent="0.25"/>
    <row r="108910" customFormat="1" ht="15" x14ac:dyDescent="0.25"/>
    <row r="108911" customFormat="1" ht="15" x14ac:dyDescent="0.25"/>
    <row r="108912" customFormat="1" ht="15" x14ac:dyDescent="0.25"/>
    <row r="108913" customFormat="1" ht="15" x14ac:dyDescent="0.25"/>
    <row r="108914" customFormat="1" ht="15" x14ac:dyDescent="0.25"/>
    <row r="108915" customFormat="1" ht="15" x14ac:dyDescent="0.25"/>
    <row r="108916" customFormat="1" ht="15" x14ac:dyDescent="0.25"/>
    <row r="108917" customFormat="1" ht="15" x14ac:dyDescent="0.25"/>
    <row r="108918" customFormat="1" ht="15" x14ac:dyDescent="0.25"/>
    <row r="108919" customFormat="1" ht="15" x14ac:dyDescent="0.25"/>
    <row r="108920" customFormat="1" ht="15" x14ac:dyDescent="0.25"/>
    <row r="108921" customFormat="1" ht="15" x14ac:dyDescent="0.25"/>
    <row r="108922" customFormat="1" ht="15" x14ac:dyDescent="0.25"/>
    <row r="108923" customFormat="1" ht="15" x14ac:dyDescent="0.25"/>
    <row r="108924" customFormat="1" ht="15" x14ac:dyDescent="0.25"/>
    <row r="108925" customFormat="1" ht="15" x14ac:dyDescent="0.25"/>
    <row r="108926" customFormat="1" ht="15" x14ac:dyDescent="0.25"/>
    <row r="108927" customFormat="1" ht="15" x14ac:dyDescent="0.25"/>
    <row r="108928" customFormat="1" ht="15" x14ac:dyDescent="0.25"/>
    <row r="108929" customFormat="1" ht="15" x14ac:dyDescent="0.25"/>
    <row r="108930" customFormat="1" ht="15" x14ac:dyDescent="0.25"/>
    <row r="108931" customFormat="1" ht="15" x14ac:dyDescent="0.25"/>
    <row r="108932" customFormat="1" ht="15" x14ac:dyDescent="0.25"/>
    <row r="108933" customFormat="1" ht="15" x14ac:dyDescent="0.25"/>
    <row r="108934" customFormat="1" ht="15" x14ac:dyDescent="0.25"/>
    <row r="108935" customFormat="1" ht="15" x14ac:dyDescent="0.25"/>
    <row r="108936" customFormat="1" ht="15" x14ac:dyDescent="0.25"/>
    <row r="108937" customFormat="1" ht="15" x14ac:dyDescent="0.25"/>
    <row r="108938" customFormat="1" ht="15" x14ac:dyDescent="0.25"/>
    <row r="108939" customFormat="1" ht="15" x14ac:dyDescent="0.25"/>
    <row r="108940" customFormat="1" ht="15" x14ac:dyDescent="0.25"/>
    <row r="108941" customFormat="1" ht="15" x14ac:dyDescent="0.25"/>
    <row r="108942" customFormat="1" ht="15" x14ac:dyDescent="0.25"/>
    <row r="108943" customFormat="1" ht="15" x14ac:dyDescent="0.25"/>
    <row r="108944" customFormat="1" ht="15" x14ac:dyDescent="0.25"/>
    <row r="108945" customFormat="1" ht="15" x14ac:dyDescent="0.25"/>
    <row r="108946" customFormat="1" ht="15" x14ac:dyDescent="0.25"/>
    <row r="108947" customFormat="1" ht="15" x14ac:dyDescent="0.25"/>
    <row r="108948" customFormat="1" ht="15" x14ac:dyDescent="0.25"/>
    <row r="108949" customFormat="1" ht="15" x14ac:dyDescent="0.25"/>
    <row r="108950" customFormat="1" ht="15" x14ac:dyDescent="0.25"/>
    <row r="108951" customFormat="1" ht="15" x14ac:dyDescent="0.25"/>
    <row r="108952" customFormat="1" ht="15" x14ac:dyDescent="0.25"/>
    <row r="108953" customFormat="1" ht="15" x14ac:dyDescent="0.25"/>
    <row r="108954" customFormat="1" ht="15" x14ac:dyDescent="0.25"/>
    <row r="108955" customFormat="1" ht="15" x14ac:dyDescent="0.25"/>
    <row r="108956" customFormat="1" ht="15" x14ac:dyDescent="0.25"/>
    <row r="108957" customFormat="1" ht="15" x14ac:dyDescent="0.25"/>
    <row r="108958" customFormat="1" ht="15" x14ac:dyDescent="0.25"/>
    <row r="108959" customFormat="1" ht="15" x14ac:dyDescent="0.25"/>
    <row r="108960" customFormat="1" ht="15" x14ac:dyDescent="0.25"/>
    <row r="108961" customFormat="1" ht="15" x14ac:dyDescent="0.25"/>
    <row r="108962" customFormat="1" ht="15" x14ac:dyDescent="0.25"/>
    <row r="108963" customFormat="1" ht="15" x14ac:dyDescent="0.25"/>
    <row r="108964" customFormat="1" ht="15" x14ac:dyDescent="0.25"/>
    <row r="108965" customFormat="1" ht="15" x14ac:dyDescent="0.25"/>
    <row r="108966" customFormat="1" ht="15" x14ac:dyDescent="0.25"/>
    <row r="108967" customFormat="1" ht="15" x14ac:dyDescent="0.25"/>
    <row r="108968" customFormat="1" ht="15" x14ac:dyDescent="0.25"/>
    <row r="108969" customFormat="1" ht="15" x14ac:dyDescent="0.25"/>
    <row r="108970" customFormat="1" ht="15" x14ac:dyDescent="0.25"/>
    <row r="108971" customFormat="1" ht="15" x14ac:dyDescent="0.25"/>
    <row r="108972" customFormat="1" ht="15" x14ac:dyDescent="0.25"/>
    <row r="108973" customFormat="1" ht="15" x14ac:dyDescent="0.25"/>
    <row r="108974" customFormat="1" ht="15" x14ac:dyDescent="0.25"/>
    <row r="108975" customFormat="1" ht="15" x14ac:dyDescent="0.25"/>
    <row r="108976" customFormat="1" ht="15" x14ac:dyDescent="0.25"/>
    <row r="108977" customFormat="1" ht="15" x14ac:dyDescent="0.25"/>
    <row r="108978" customFormat="1" ht="15" x14ac:dyDescent="0.25"/>
    <row r="108979" customFormat="1" ht="15" x14ac:dyDescent="0.25"/>
    <row r="108980" customFormat="1" ht="15" x14ac:dyDescent="0.25"/>
    <row r="108981" customFormat="1" ht="15" x14ac:dyDescent="0.25"/>
    <row r="108982" customFormat="1" ht="15" x14ac:dyDescent="0.25"/>
    <row r="108983" customFormat="1" ht="15" x14ac:dyDescent="0.25"/>
    <row r="108984" customFormat="1" ht="15" x14ac:dyDescent="0.25"/>
    <row r="108985" customFormat="1" ht="15" x14ac:dyDescent="0.25"/>
    <row r="108986" customFormat="1" ht="15" x14ac:dyDescent="0.25"/>
    <row r="108987" customFormat="1" ht="15" x14ac:dyDescent="0.25"/>
    <row r="108988" customFormat="1" ht="15" x14ac:dyDescent="0.25"/>
    <row r="108989" customFormat="1" ht="15" x14ac:dyDescent="0.25"/>
    <row r="108990" customFormat="1" ht="15" x14ac:dyDescent="0.25"/>
    <row r="108991" customFormat="1" ht="15" x14ac:dyDescent="0.25"/>
    <row r="108992" customFormat="1" ht="15" x14ac:dyDescent="0.25"/>
    <row r="108993" customFormat="1" ht="15" x14ac:dyDescent="0.25"/>
    <row r="108994" customFormat="1" ht="15" x14ac:dyDescent="0.25"/>
    <row r="108995" customFormat="1" ht="15" x14ac:dyDescent="0.25"/>
    <row r="108996" customFormat="1" ht="15" x14ac:dyDescent="0.25"/>
    <row r="108997" customFormat="1" ht="15" x14ac:dyDescent="0.25"/>
    <row r="108998" customFormat="1" ht="15" x14ac:dyDescent="0.25"/>
    <row r="108999" customFormat="1" ht="15" x14ac:dyDescent="0.25"/>
    <row r="109000" customFormat="1" ht="15" x14ac:dyDescent="0.25"/>
    <row r="109001" customFormat="1" ht="15" x14ac:dyDescent="0.25"/>
    <row r="109002" customFormat="1" ht="15" x14ac:dyDescent="0.25"/>
    <row r="109003" customFormat="1" ht="15" x14ac:dyDescent="0.25"/>
    <row r="109004" customFormat="1" ht="15" x14ac:dyDescent="0.25"/>
    <row r="109005" customFormat="1" ht="15" x14ac:dyDescent="0.25"/>
    <row r="109006" customFormat="1" ht="15" x14ac:dyDescent="0.25"/>
    <row r="109007" customFormat="1" ht="15" x14ac:dyDescent="0.25"/>
    <row r="109008" customFormat="1" ht="15" x14ac:dyDescent="0.25"/>
    <row r="109009" customFormat="1" ht="15" x14ac:dyDescent="0.25"/>
    <row r="109010" customFormat="1" ht="15" x14ac:dyDescent="0.25"/>
    <row r="109011" customFormat="1" ht="15" x14ac:dyDescent="0.25"/>
    <row r="109012" customFormat="1" ht="15" x14ac:dyDescent="0.25"/>
    <row r="109013" customFormat="1" ht="15" x14ac:dyDescent="0.25"/>
    <row r="109014" customFormat="1" ht="15" x14ac:dyDescent="0.25"/>
    <row r="109015" customFormat="1" ht="15" x14ac:dyDescent="0.25"/>
    <row r="109016" customFormat="1" ht="15" x14ac:dyDescent="0.25"/>
    <row r="109017" customFormat="1" ht="15" x14ac:dyDescent="0.25"/>
    <row r="109018" customFormat="1" ht="15" x14ac:dyDescent="0.25"/>
    <row r="109019" customFormat="1" ht="15" x14ac:dyDescent="0.25"/>
    <row r="109020" customFormat="1" ht="15" x14ac:dyDescent="0.25"/>
    <row r="109021" customFormat="1" ht="15" x14ac:dyDescent="0.25"/>
    <row r="109022" customFormat="1" ht="15" x14ac:dyDescent="0.25"/>
    <row r="109023" customFormat="1" ht="15" x14ac:dyDescent="0.25"/>
    <row r="109024" customFormat="1" ht="15" x14ac:dyDescent="0.25"/>
    <row r="109025" customFormat="1" ht="15" x14ac:dyDescent="0.25"/>
    <row r="109026" customFormat="1" ht="15" x14ac:dyDescent="0.25"/>
    <row r="109027" customFormat="1" ht="15" x14ac:dyDescent="0.25"/>
    <row r="109028" customFormat="1" ht="15" x14ac:dyDescent="0.25"/>
    <row r="109029" customFormat="1" ht="15" x14ac:dyDescent="0.25"/>
    <row r="109030" customFormat="1" ht="15" x14ac:dyDescent="0.25"/>
    <row r="109031" customFormat="1" ht="15" x14ac:dyDescent="0.25"/>
    <row r="109032" customFormat="1" ht="15" x14ac:dyDescent="0.25"/>
    <row r="109033" customFormat="1" ht="15" x14ac:dyDescent="0.25"/>
    <row r="109034" customFormat="1" ht="15" x14ac:dyDescent="0.25"/>
    <row r="109035" customFormat="1" ht="15" x14ac:dyDescent="0.25"/>
    <row r="109036" customFormat="1" ht="15" x14ac:dyDescent="0.25"/>
    <row r="109037" customFormat="1" ht="15" x14ac:dyDescent="0.25"/>
    <row r="109038" customFormat="1" ht="15" x14ac:dyDescent="0.25"/>
    <row r="109039" customFormat="1" ht="15" x14ac:dyDescent="0.25"/>
    <row r="109040" customFormat="1" ht="15" x14ac:dyDescent="0.25"/>
    <row r="109041" customFormat="1" ht="15" x14ac:dyDescent="0.25"/>
    <row r="109042" customFormat="1" ht="15" x14ac:dyDescent="0.25"/>
    <row r="109043" customFormat="1" ht="15" x14ac:dyDescent="0.25"/>
    <row r="109044" customFormat="1" ht="15" x14ac:dyDescent="0.25"/>
    <row r="109045" customFormat="1" ht="15" x14ac:dyDescent="0.25"/>
    <row r="109046" customFormat="1" ht="15" x14ac:dyDescent="0.25"/>
    <row r="109047" customFormat="1" ht="15" x14ac:dyDescent="0.25"/>
    <row r="109048" customFormat="1" ht="15" x14ac:dyDescent="0.25"/>
    <row r="109049" customFormat="1" ht="15" x14ac:dyDescent="0.25"/>
    <row r="109050" customFormat="1" ht="15" x14ac:dyDescent="0.25"/>
    <row r="109051" customFormat="1" ht="15" x14ac:dyDescent="0.25"/>
    <row r="109052" customFormat="1" ht="15" x14ac:dyDescent="0.25"/>
    <row r="109053" customFormat="1" ht="15" x14ac:dyDescent="0.25"/>
    <row r="109054" customFormat="1" ht="15" x14ac:dyDescent="0.25"/>
    <row r="109055" customFormat="1" ht="15" x14ac:dyDescent="0.25"/>
    <row r="109056" customFormat="1" ht="15" x14ac:dyDescent="0.25"/>
    <row r="109057" customFormat="1" ht="15" x14ac:dyDescent="0.25"/>
    <row r="109058" customFormat="1" ht="15" x14ac:dyDescent="0.25"/>
    <row r="109059" customFormat="1" ht="15" x14ac:dyDescent="0.25"/>
    <row r="109060" customFormat="1" ht="15" x14ac:dyDescent="0.25"/>
    <row r="109061" customFormat="1" ht="15" x14ac:dyDescent="0.25"/>
    <row r="109062" customFormat="1" ht="15" x14ac:dyDescent="0.25"/>
    <row r="109063" customFormat="1" ht="15" x14ac:dyDescent="0.25"/>
    <row r="109064" customFormat="1" ht="15" x14ac:dyDescent="0.25"/>
    <row r="109065" customFormat="1" ht="15" x14ac:dyDescent="0.25"/>
    <row r="109066" customFormat="1" ht="15" x14ac:dyDescent="0.25"/>
    <row r="109067" customFormat="1" ht="15" x14ac:dyDescent="0.25"/>
    <row r="109068" customFormat="1" ht="15" x14ac:dyDescent="0.25"/>
    <row r="109069" customFormat="1" ht="15" x14ac:dyDescent="0.25"/>
    <row r="109070" customFormat="1" ht="15" x14ac:dyDescent="0.25"/>
    <row r="109071" customFormat="1" ht="15" x14ac:dyDescent="0.25"/>
    <row r="109072" customFormat="1" ht="15" x14ac:dyDescent="0.25"/>
    <row r="109073" customFormat="1" ht="15" x14ac:dyDescent="0.25"/>
    <row r="109074" customFormat="1" ht="15" x14ac:dyDescent="0.25"/>
    <row r="109075" customFormat="1" ht="15" x14ac:dyDescent="0.25"/>
    <row r="109076" customFormat="1" ht="15" x14ac:dyDescent="0.25"/>
    <row r="109077" customFormat="1" ht="15" x14ac:dyDescent="0.25"/>
    <row r="109078" customFormat="1" ht="15" x14ac:dyDescent="0.25"/>
    <row r="109079" customFormat="1" ht="15" x14ac:dyDescent="0.25"/>
    <row r="109080" customFormat="1" ht="15" x14ac:dyDescent="0.25"/>
    <row r="109081" customFormat="1" ht="15" x14ac:dyDescent="0.25"/>
    <row r="109082" customFormat="1" ht="15" x14ac:dyDescent="0.25"/>
    <row r="109083" customFormat="1" ht="15" x14ac:dyDescent="0.25"/>
    <row r="109084" customFormat="1" ht="15" x14ac:dyDescent="0.25"/>
    <row r="109085" customFormat="1" ht="15" x14ac:dyDescent="0.25"/>
    <row r="109086" customFormat="1" ht="15" x14ac:dyDescent="0.25"/>
    <row r="109087" customFormat="1" ht="15" x14ac:dyDescent="0.25"/>
    <row r="109088" customFormat="1" ht="15" x14ac:dyDescent="0.25"/>
    <row r="109089" customFormat="1" ht="15" x14ac:dyDescent="0.25"/>
    <row r="109090" customFormat="1" ht="15" x14ac:dyDescent="0.25"/>
    <row r="109091" customFormat="1" ht="15" x14ac:dyDescent="0.25"/>
    <row r="109092" customFormat="1" ht="15" x14ac:dyDescent="0.25"/>
    <row r="109093" customFormat="1" ht="15" x14ac:dyDescent="0.25"/>
    <row r="109094" customFormat="1" ht="15" x14ac:dyDescent="0.25"/>
    <row r="109095" customFormat="1" ht="15" x14ac:dyDescent="0.25"/>
    <row r="109096" customFormat="1" ht="15" x14ac:dyDescent="0.25"/>
    <row r="109097" customFormat="1" ht="15" x14ac:dyDescent="0.25"/>
    <row r="109098" customFormat="1" ht="15" x14ac:dyDescent="0.25"/>
    <row r="109099" customFormat="1" ht="15" x14ac:dyDescent="0.25"/>
    <row r="109100" customFormat="1" ht="15" x14ac:dyDescent="0.25"/>
    <row r="109101" customFormat="1" ht="15" x14ac:dyDescent="0.25"/>
    <row r="109102" customFormat="1" ht="15" x14ac:dyDescent="0.25"/>
    <row r="109103" customFormat="1" ht="15" x14ac:dyDescent="0.25"/>
    <row r="109104" customFormat="1" ht="15" x14ac:dyDescent="0.25"/>
    <row r="109105" customFormat="1" ht="15" x14ac:dyDescent="0.25"/>
    <row r="109106" customFormat="1" ht="15" x14ac:dyDescent="0.25"/>
    <row r="109107" customFormat="1" ht="15" x14ac:dyDescent="0.25"/>
    <row r="109108" customFormat="1" ht="15" x14ac:dyDescent="0.25"/>
    <row r="109109" customFormat="1" ht="15" x14ac:dyDescent="0.25"/>
    <row r="109110" customFormat="1" ht="15" x14ac:dyDescent="0.25"/>
    <row r="109111" customFormat="1" ht="15" x14ac:dyDescent="0.25"/>
    <row r="109112" customFormat="1" ht="15" x14ac:dyDescent="0.25"/>
    <row r="109113" customFormat="1" ht="15" x14ac:dyDescent="0.25"/>
    <row r="109114" customFormat="1" ht="15" x14ac:dyDescent="0.25"/>
    <row r="109115" customFormat="1" ht="15" x14ac:dyDescent="0.25"/>
    <row r="109116" customFormat="1" ht="15" x14ac:dyDescent="0.25"/>
    <row r="109117" customFormat="1" ht="15" x14ac:dyDescent="0.25"/>
    <row r="109118" customFormat="1" ht="15" x14ac:dyDescent="0.25"/>
    <row r="109119" customFormat="1" ht="15" x14ac:dyDescent="0.25"/>
    <row r="109120" customFormat="1" ht="15" x14ac:dyDescent="0.25"/>
    <row r="109121" customFormat="1" ht="15" x14ac:dyDescent="0.25"/>
    <row r="109122" customFormat="1" ht="15" x14ac:dyDescent="0.25"/>
    <row r="109123" customFormat="1" ht="15" x14ac:dyDescent="0.25"/>
    <row r="109124" customFormat="1" ht="15" x14ac:dyDescent="0.25"/>
    <row r="109125" customFormat="1" ht="15" x14ac:dyDescent="0.25"/>
    <row r="109126" customFormat="1" ht="15" x14ac:dyDescent="0.25"/>
    <row r="109127" customFormat="1" ht="15" x14ac:dyDescent="0.25"/>
    <row r="109128" customFormat="1" ht="15" x14ac:dyDescent="0.25"/>
    <row r="109129" customFormat="1" ht="15" x14ac:dyDescent="0.25"/>
    <row r="109130" customFormat="1" ht="15" x14ac:dyDescent="0.25"/>
    <row r="109131" customFormat="1" ht="15" x14ac:dyDescent="0.25"/>
    <row r="109132" customFormat="1" ht="15" x14ac:dyDescent="0.25"/>
    <row r="109133" customFormat="1" ht="15" x14ac:dyDescent="0.25"/>
    <row r="109134" customFormat="1" ht="15" x14ac:dyDescent="0.25"/>
    <row r="109135" customFormat="1" ht="15" x14ac:dyDescent="0.25"/>
    <row r="109136" customFormat="1" ht="15" x14ac:dyDescent="0.25"/>
    <row r="109137" customFormat="1" ht="15" x14ac:dyDescent="0.25"/>
    <row r="109138" customFormat="1" ht="15" x14ac:dyDescent="0.25"/>
    <row r="109139" customFormat="1" ht="15" x14ac:dyDescent="0.25"/>
    <row r="109140" customFormat="1" ht="15" x14ac:dyDescent="0.25"/>
    <row r="109141" customFormat="1" ht="15" x14ac:dyDescent="0.25"/>
    <row r="109142" customFormat="1" ht="15" x14ac:dyDescent="0.25"/>
    <row r="109143" customFormat="1" ht="15" x14ac:dyDescent="0.25"/>
    <row r="109144" customFormat="1" ht="15" x14ac:dyDescent="0.25"/>
    <row r="109145" customFormat="1" ht="15" x14ac:dyDescent="0.25"/>
    <row r="109146" customFormat="1" ht="15" x14ac:dyDescent="0.25"/>
    <row r="109147" customFormat="1" ht="15" x14ac:dyDescent="0.25"/>
    <row r="109148" customFormat="1" ht="15" x14ac:dyDescent="0.25"/>
    <row r="109149" customFormat="1" ht="15" x14ac:dyDescent="0.25"/>
    <row r="109150" customFormat="1" ht="15" x14ac:dyDescent="0.25"/>
    <row r="109151" customFormat="1" ht="15" x14ac:dyDescent="0.25"/>
    <row r="109152" customFormat="1" ht="15" x14ac:dyDescent="0.25"/>
    <row r="109153" customFormat="1" ht="15" x14ac:dyDescent="0.25"/>
    <row r="109154" customFormat="1" ht="15" x14ac:dyDescent="0.25"/>
    <row r="109155" customFormat="1" ht="15" x14ac:dyDescent="0.25"/>
    <row r="109156" customFormat="1" ht="15" x14ac:dyDescent="0.25"/>
    <row r="109157" customFormat="1" ht="15" x14ac:dyDescent="0.25"/>
    <row r="109158" customFormat="1" ht="15" x14ac:dyDescent="0.25"/>
    <row r="109159" customFormat="1" ht="15" x14ac:dyDescent="0.25"/>
    <row r="109160" customFormat="1" ht="15" x14ac:dyDescent="0.25"/>
    <row r="109161" customFormat="1" ht="15" x14ac:dyDescent="0.25"/>
    <row r="109162" customFormat="1" ht="15" x14ac:dyDescent="0.25"/>
    <row r="109163" customFormat="1" ht="15" x14ac:dyDescent="0.25"/>
    <row r="109164" customFormat="1" ht="15" x14ac:dyDescent="0.25"/>
    <row r="109165" customFormat="1" ht="15" x14ac:dyDescent="0.25"/>
    <row r="109166" customFormat="1" ht="15" x14ac:dyDescent="0.25"/>
    <row r="109167" customFormat="1" ht="15" x14ac:dyDescent="0.25"/>
    <row r="109168" customFormat="1" ht="15" x14ac:dyDescent="0.25"/>
    <row r="109169" customFormat="1" ht="15" x14ac:dyDescent="0.25"/>
    <row r="109170" customFormat="1" ht="15" x14ac:dyDescent="0.25"/>
    <row r="109171" customFormat="1" ht="15" x14ac:dyDescent="0.25"/>
    <row r="109172" customFormat="1" ht="15" x14ac:dyDescent="0.25"/>
    <row r="109173" customFormat="1" ht="15" x14ac:dyDescent="0.25"/>
    <row r="109174" customFormat="1" ht="15" x14ac:dyDescent="0.25"/>
    <row r="109175" customFormat="1" ht="15" x14ac:dyDescent="0.25"/>
    <row r="109176" customFormat="1" ht="15" x14ac:dyDescent="0.25"/>
    <row r="109177" customFormat="1" ht="15" x14ac:dyDescent="0.25"/>
    <row r="109178" customFormat="1" ht="15" x14ac:dyDescent="0.25"/>
    <row r="109179" customFormat="1" ht="15" x14ac:dyDescent="0.25"/>
    <row r="109180" customFormat="1" ht="15" x14ac:dyDescent="0.25"/>
    <row r="109181" customFormat="1" ht="15" x14ac:dyDescent="0.25"/>
    <row r="109182" customFormat="1" ht="15" x14ac:dyDescent="0.25"/>
    <row r="109183" customFormat="1" ht="15" x14ac:dyDescent="0.25"/>
    <row r="109184" customFormat="1" ht="15" x14ac:dyDescent="0.25"/>
    <row r="109185" customFormat="1" ht="15" x14ac:dyDescent="0.25"/>
    <row r="109186" customFormat="1" ht="15" x14ac:dyDescent="0.25"/>
    <row r="109187" customFormat="1" ht="15" x14ac:dyDescent="0.25"/>
    <row r="109188" customFormat="1" ht="15" x14ac:dyDescent="0.25"/>
    <row r="109189" customFormat="1" ht="15" x14ac:dyDescent="0.25"/>
    <row r="109190" customFormat="1" ht="15" x14ac:dyDescent="0.25"/>
    <row r="109191" customFormat="1" ht="15" x14ac:dyDescent="0.25"/>
    <row r="109192" customFormat="1" ht="15" x14ac:dyDescent="0.25"/>
    <row r="109193" customFormat="1" ht="15" x14ac:dyDescent="0.25"/>
    <row r="109194" customFormat="1" ht="15" x14ac:dyDescent="0.25"/>
    <row r="109195" customFormat="1" ht="15" x14ac:dyDescent="0.25"/>
    <row r="109196" customFormat="1" ht="15" x14ac:dyDescent="0.25"/>
    <row r="109197" customFormat="1" ht="15" x14ac:dyDescent="0.25"/>
    <row r="109198" customFormat="1" ht="15" x14ac:dyDescent="0.25"/>
    <row r="109199" customFormat="1" ht="15" x14ac:dyDescent="0.25"/>
    <row r="109200" customFormat="1" ht="15" x14ac:dyDescent="0.25"/>
    <row r="109201" customFormat="1" ht="15" x14ac:dyDescent="0.25"/>
    <row r="109202" customFormat="1" ht="15" x14ac:dyDescent="0.25"/>
    <row r="109203" customFormat="1" ht="15" x14ac:dyDescent="0.25"/>
    <row r="109204" customFormat="1" ht="15" x14ac:dyDescent="0.25"/>
    <row r="109205" customFormat="1" ht="15" x14ac:dyDescent="0.25"/>
    <row r="109206" customFormat="1" ht="15" x14ac:dyDescent="0.25"/>
    <row r="109207" customFormat="1" ht="15" x14ac:dyDescent="0.25"/>
    <row r="109208" customFormat="1" ht="15" x14ac:dyDescent="0.25"/>
    <row r="109209" customFormat="1" ht="15" x14ac:dyDescent="0.25"/>
    <row r="109210" customFormat="1" ht="15" x14ac:dyDescent="0.25"/>
    <row r="109211" customFormat="1" ht="15" x14ac:dyDescent="0.25"/>
    <row r="109212" customFormat="1" ht="15" x14ac:dyDescent="0.25"/>
    <row r="109213" customFormat="1" ht="15" x14ac:dyDescent="0.25"/>
    <row r="109214" customFormat="1" ht="15" x14ac:dyDescent="0.25"/>
    <row r="109215" customFormat="1" ht="15" x14ac:dyDescent="0.25"/>
    <row r="109216" customFormat="1" ht="15" x14ac:dyDescent="0.25"/>
    <row r="109217" customFormat="1" ht="15" x14ac:dyDescent="0.25"/>
    <row r="109218" customFormat="1" ht="15" x14ac:dyDescent="0.25"/>
    <row r="109219" customFormat="1" ht="15" x14ac:dyDescent="0.25"/>
    <row r="109220" customFormat="1" ht="15" x14ac:dyDescent="0.25"/>
    <row r="109221" customFormat="1" ht="15" x14ac:dyDescent="0.25"/>
    <row r="109222" customFormat="1" ht="15" x14ac:dyDescent="0.25"/>
    <row r="109223" customFormat="1" ht="15" x14ac:dyDescent="0.25"/>
    <row r="109224" customFormat="1" ht="15" x14ac:dyDescent="0.25"/>
    <row r="109225" customFormat="1" ht="15" x14ac:dyDescent="0.25"/>
    <row r="109226" customFormat="1" ht="15" x14ac:dyDescent="0.25"/>
    <row r="109227" customFormat="1" ht="15" x14ac:dyDescent="0.25"/>
    <row r="109228" customFormat="1" ht="15" x14ac:dyDescent="0.25"/>
    <row r="109229" customFormat="1" ht="15" x14ac:dyDescent="0.25"/>
    <row r="109230" customFormat="1" ht="15" x14ac:dyDescent="0.25"/>
    <row r="109231" customFormat="1" ht="15" x14ac:dyDescent="0.25"/>
    <row r="109232" customFormat="1" ht="15" x14ac:dyDescent="0.25"/>
    <row r="109233" customFormat="1" ht="15" x14ac:dyDescent="0.25"/>
    <row r="109234" customFormat="1" ht="15" x14ac:dyDescent="0.25"/>
    <row r="109235" customFormat="1" ht="15" x14ac:dyDescent="0.25"/>
    <row r="109236" customFormat="1" ht="15" x14ac:dyDescent="0.25"/>
    <row r="109237" customFormat="1" ht="15" x14ac:dyDescent="0.25"/>
    <row r="109238" customFormat="1" ht="15" x14ac:dyDescent="0.25"/>
    <row r="109239" customFormat="1" ht="15" x14ac:dyDescent="0.25"/>
    <row r="109240" customFormat="1" ht="15" x14ac:dyDescent="0.25"/>
    <row r="109241" customFormat="1" ht="15" x14ac:dyDescent="0.25"/>
    <row r="109242" customFormat="1" ht="15" x14ac:dyDescent="0.25"/>
    <row r="109243" customFormat="1" ht="15" x14ac:dyDescent="0.25"/>
    <row r="109244" customFormat="1" ht="15" x14ac:dyDescent="0.25"/>
    <row r="109245" customFormat="1" ht="15" x14ac:dyDescent="0.25"/>
    <row r="109246" customFormat="1" ht="15" x14ac:dyDescent="0.25"/>
    <row r="109247" customFormat="1" ht="15" x14ac:dyDescent="0.25"/>
    <row r="109248" customFormat="1" ht="15" x14ac:dyDescent="0.25"/>
    <row r="109249" customFormat="1" ht="15" x14ac:dyDescent="0.25"/>
    <row r="109250" customFormat="1" ht="15" x14ac:dyDescent="0.25"/>
    <row r="109251" customFormat="1" ht="15" x14ac:dyDescent="0.25"/>
    <row r="109252" customFormat="1" ht="15" x14ac:dyDescent="0.25"/>
    <row r="109253" customFormat="1" ht="15" x14ac:dyDescent="0.25"/>
    <row r="109254" customFormat="1" ht="15" x14ac:dyDescent="0.25"/>
    <row r="109255" customFormat="1" ht="15" x14ac:dyDescent="0.25"/>
    <row r="109256" customFormat="1" ht="15" x14ac:dyDescent="0.25"/>
    <row r="109257" customFormat="1" ht="15" x14ac:dyDescent="0.25"/>
    <row r="109258" customFormat="1" ht="15" x14ac:dyDescent="0.25"/>
    <row r="109259" customFormat="1" ht="15" x14ac:dyDescent="0.25"/>
    <row r="109260" customFormat="1" ht="15" x14ac:dyDescent="0.25"/>
    <row r="109261" customFormat="1" ht="15" x14ac:dyDescent="0.25"/>
    <row r="109262" customFormat="1" ht="15" x14ac:dyDescent="0.25"/>
    <row r="109263" customFormat="1" ht="15" x14ac:dyDescent="0.25"/>
    <row r="109264" customFormat="1" ht="15" x14ac:dyDescent="0.25"/>
    <row r="109265" customFormat="1" ht="15" x14ac:dyDescent="0.25"/>
    <row r="109266" customFormat="1" ht="15" x14ac:dyDescent="0.25"/>
    <row r="109267" customFormat="1" ht="15" x14ac:dyDescent="0.25"/>
    <row r="109268" customFormat="1" ht="15" x14ac:dyDescent="0.25"/>
    <row r="109269" customFormat="1" ht="15" x14ac:dyDescent="0.25"/>
    <row r="109270" customFormat="1" ht="15" x14ac:dyDescent="0.25"/>
    <row r="109271" customFormat="1" ht="15" x14ac:dyDescent="0.25"/>
    <row r="109272" customFormat="1" ht="15" x14ac:dyDescent="0.25"/>
    <row r="109273" customFormat="1" ht="15" x14ac:dyDescent="0.25"/>
    <row r="109274" customFormat="1" ht="15" x14ac:dyDescent="0.25"/>
    <row r="109275" customFormat="1" ht="15" x14ac:dyDescent="0.25"/>
    <row r="109276" customFormat="1" ht="15" x14ac:dyDescent="0.25"/>
    <row r="109277" customFormat="1" ht="15" x14ac:dyDescent="0.25"/>
    <row r="109278" customFormat="1" ht="15" x14ac:dyDescent="0.25"/>
    <row r="109279" customFormat="1" ht="15" x14ac:dyDescent="0.25"/>
    <row r="109280" customFormat="1" ht="15" x14ac:dyDescent="0.25"/>
    <row r="109281" customFormat="1" ht="15" x14ac:dyDescent="0.25"/>
    <row r="109282" customFormat="1" ht="15" x14ac:dyDescent="0.25"/>
    <row r="109283" customFormat="1" ht="15" x14ac:dyDescent="0.25"/>
    <row r="109284" customFormat="1" ht="15" x14ac:dyDescent="0.25"/>
    <row r="109285" customFormat="1" ht="15" x14ac:dyDescent="0.25"/>
    <row r="109286" customFormat="1" ht="15" x14ac:dyDescent="0.25"/>
    <row r="109287" customFormat="1" ht="15" x14ac:dyDescent="0.25"/>
    <row r="109288" customFormat="1" ht="15" x14ac:dyDescent="0.25"/>
    <row r="109289" customFormat="1" ht="15" x14ac:dyDescent="0.25"/>
    <row r="109290" customFormat="1" ht="15" x14ac:dyDescent="0.25"/>
    <row r="109291" customFormat="1" ht="15" x14ac:dyDescent="0.25"/>
    <row r="109292" customFormat="1" ht="15" x14ac:dyDescent="0.25"/>
    <row r="109293" customFormat="1" ht="15" x14ac:dyDescent="0.25"/>
    <row r="109294" customFormat="1" ht="15" x14ac:dyDescent="0.25"/>
    <row r="109295" customFormat="1" ht="15" x14ac:dyDescent="0.25"/>
    <row r="109296" customFormat="1" ht="15" x14ac:dyDescent="0.25"/>
    <row r="109297" customFormat="1" ht="15" x14ac:dyDescent="0.25"/>
    <row r="109298" customFormat="1" ht="15" x14ac:dyDescent="0.25"/>
    <row r="109299" customFormat="1" ht="15" x14ac:dyDescent="0.25"/>
    <row r="109300" customFormat="1" ht="15" x14ac:dyDescent="0.25"/>
    <row r="109301" customFormat="1" ht="15" x14ac:dyDescent="0.25"/>
    <row r="109302" customFormat="1" ht="15" x14ac:dyDescent="0.25"/>
    <row r="109303" customFormat="1" ht="15" x14ac:dyDescent="0.25"/>
    <row r="109304" customFormat="1" ht="15" x14ac:dyDescent="0.25"/>
    <row r="109305" customFormat="1" ht="15" x14ac:dyDescent="0.25"/>
    <row r="109306" customFormat="1" ht="15" x14ac:dyDescent="0.25"/>
    <row r="109307" customFormat="1" ht="15" x14ac:dyDescent="0.25"/>
    <row r="109308" customFormat="1" ht="15" x14ac:dyDescent="0.25"/>
    <row r="109309" customFormat="1" ht="15" x14ac:dyDescent="0.25"/>
    <row r="109310" customFormat="1" ht="15" x14ac:dyDescent="0.25"/>
    <row r="109311" customFormat="1" ht="15" x14ac:dyDescent="0.25"/>
    <row r="109312" customFormat="1" ht="15" x14ac:dyDescent="0.25"/>
    <row r="109313" customFormat="1" ht="15" x14ac:dyDescent="0.25"/>
    <row r="109314" customFormat="1" ht="15" x14ac:dyDescent="0.25"/>
    <row r="109315" customFormat="1" ht="15" x14ac:dyDescent="0.25"/>
    <row r="109316" customFormat="1" ht="15" x14ac:dyDescent="0.25"/>
    <row r="109317" customFormat="1" ht="15" x14ac:dyDescent="0.25"/>
    <row r="109318" customFormat="1" ht="15" x14ac:dyDescent="0.25"/>
    <row r="109319" customFormat="1" ht="15" x14ac:dyDescent="0.25"/>
    <row r="109320" customFormat="1" ht="15" x14ac:dyDescent="0.25"/>
    <row r="109321" customFormat="1" ht="15" x14ac:dyDescent="0.25"/>
    <row r="109322" customFormat="1" ht="15" x14ac:dyDescent="0.25"/>
    <row r="109323" customFormat="1" ht="15" x14ac:dyDescent="0.25"/>
    <row r="109324" customFormat="1" ht="15" x14ac:dyDescent="0.25"/>
    <row r="109325" customFormat="1" ht="15" x14ac:dyDescent="0.25"/>
    <row r="109326" customFormat="1" ht="15" x14ac:dyDescent="0.25"/>
    <row r="109327" customFormat="1" ht="15" x14ac:dyDescent="0.25"/>
    <row r="109328" customFormat="1" ht="15" x14ac:dyDescent="0.25"/>
    <row r="109329" customFormat="1" ht="15" x14ac:dyDescent="0.25"/>
    <row r="109330" customFormat="1" ht="15" x14ac:dyDescent="0.25"/>
    <row r="109331" customFormat="1" ht="15" x14ac:dyDescent="0.25"/>
    <row r="109332" customFormat="1" ht="15" x14ac:dyDescent="0.25"/>
    <row r="109333" customFormat="1" ht="15" x14ac:dyDescent="0.25"/>
    <row r="109334" customFormat="1" ht="15" x14ac:dyDescent="0.25"/>
    <row r="109335" customFormat="1" ht="15" x14ac:dyDescent="0.25"/>
    <row r="109336" customFormat="1" ht="15" x14ac:dyDescent="0.25"/>
    <row r="109337" customFormat="1" ht="15" x14ac:dyDescent="0.25"/>
    <row r="109338" customFormat="1" ht="15" x14ac:dyDescent="0.25"/>
    <row r="109339" customFormat="1" ht="15" x14ac:dyDescent="0.25"/>
    <row r="109340" customFormat="1" ht="15" x14ac:dyDescent="0.25"/>
    <row r="109341" customFormat="1" ht="15" x14ac:dyDescent="0.25"/>
    <row r="109342" customFormat="1" ht="15" x14ac:dyDescent="0.25"/>
    <row r="109343" customFormat="1" ht="15" x14ac:dyDescent="0.25"/>
    <row r="109344" customFormat="1" ht="15" x14ac:dyDescent="0.25"/>
    <row r="109345" customFormat="1" ht="15" x14ac:dyDescent="0.25"/>
    <row r="109346" customFormat="1" ht="15" x14ac:dyDescent="0.25"/>
    <row r="109347" customFormat="1" ht="15" x14ac:dyDescent="0.25"/>
    <row r="109348" customFormat="1" ht="15" x14ac:dyDescent="0.25"/>
    <row r="109349" customFormat="1" ht="15" x14ac:dyDescent="0.25"/>
    <row r="109350" customFormat="1" ht="15" x14ac:dyDescent="0.25"/>
    <row r="109351" customFormat="1" ht="15" x14ac:dyDescent="0.25"/>
    <row r="109352" customFormat="1" ht="15" x14ac:dyDescent="0.25"/>
    <row r="109353" customFormat="1" ht="15" x14ac:dyDescent="0.25"/>
    <row r="109354" customFormat="1" ht="15" x14ac:dyDescent="0.25"/>
    <row r="109355" customFormat="1" ht="15" x14ac:dyDescent="0.25"/>
    <row r="109356" customFormat="1" ht="15" x14ac:dyDescent="0.25"/>
    <row r="109357" customFormat="1" ht="15" x14ac:dyDescent="0.25"/>
    <row r="109358" customFormat="1" ht="15" x14ac:dyDescent="0.25"/>
    <row r="109359" customFormat="1" ht="15" x14ac:dyDescent="0.25"/>
    <row r="109360" customFormat="1" ht="15" x14ac:dyDescent="0.25"/>
    <row r="109361" customFormat="1" ht="15" x14ac:dyDescent="0.25"/>
    <row r="109362" customFormat="1" ht="15" x14ac:dyDescent="0.25"/>
    <row r="109363" customFormat="1" ht="15" x14ac:dyDescent="0.25"/>
    <row r="109364" customFormat="1" ht="15" x14ac:dyDescent="0.25"/>
    <row r="109365" customFormat="1" ht="15" x14ac:dyDescent="0.25"/>
    <row r="109366" customFormat="1" ht="15" x14ac:dyDescent="0.25"/>
    <row r="109367" customFormat="1" ht="15" x14ac:dyDescent="0.25"/>
    <row r="109368" customFormat="1" ht="15" x14ac:dyDescent="0.25"/>
    <row r="109369" customFormat="1" ht="15" x14ac:dyDescent="0.25"/>
    <row r="109370" customFormat="1" ht="15" x14ac:dyDescent="0.25"/>
    <row r="109371" customFormat="1" ht="15" x14ac:dyDescent="0.25"/>
    <row r="109372" customFormat="1" ht="15" x14ac:dyDescent="0.25"/>
    <row r="109373" customFormat="1" ht="15" x14ac:dyDescent="0.25"/>
    <row r="109374" customFormat="1" ht="15" x14ac:dyDescent="0.25"/>
    <row r="109375" customFormat="1" ht="15" x14ac:dyDescent="0.25"/>
    <row r="109376" customFormat="1" ht="15" x14ac:dyDescent="0.25"/>
    <row r="109377" customFormat="1" ht="15" x14ac:dyDescent="0.25"/>
    <row r="109378" customFormat="1" ht="15" x14ac:dyDescent="0.25"/>
    <row r="109379" customFormat="1" ht="15" x14ac:dyDescent="0.25"/>
    <row r="109380" customFormat="1" ht="15" x14ac:dyDescent="0.25"/>
    <row r="109381" customFormat="1" ht="15" x14ac:dyDescent="0.25"/>
    <row r="109382" customFormat="1" ht="15" x14ac:dyDescent="0.25"/>
    <row r="109383" customFormat="1" ht="15" x14ac:dyDescent="0.25"/>
    <row r="109384" customFormat="1" ht="15" x14ac:dyDescent="0.25"/>
    <row r="109385" customFormat="1" ht="15" x14ac:dyDescent="0.25"/>
    <row r="109386" customFormat="1" ht="15" x14ac:dyDescent="0.25"/>
    <row r="109387" customFormat="1" ht="15" x14ac:dyDescent="0.25"/>
    <row r="109388" customFormat="1" ht="15" x14ac:dyDescent="0.25"/>
    <row r="109389" customFormat="1" ht="15" x14ac:dyDescent="0.25"/>
    <row r="109390" customFormat="1" ht="15" x14ac:dyDescent="0.25"/>
    <row r="109391" customFormat="1" ht="15" x14ac:dyDescent="0.25"/>
    <row r="109392" customFormat="1" ht="15" x14ac:dyDescent="0.25"/>
    <row r="109393" customFormat="1" ht="15" x14ac:dyDescent="0.25"/>
    <row r="109394" customFormat="1" ht="15" x14ac:dyDescent="0.25"/>
    <row r="109395" customFormat="1" ht="15" x14ac:dyDescent="0.25"/>
    <row r="109396" customFormat="1" ht="15" x14ac:dyDescent="0.25"/>
    <row r="109397" customFormat="1" ht="15" x14ac:dyDescent="0.25"/>
    <row r="109398" customFormat="1" ht="15" x14ac:dyDescent="0.25"/>
    <row r="109399" customFormat="1" ht="15" x14ac:dyDescent="0.25"/>
    <row r="109400" customFormat="1" ht="15" x14ac:dyDescent="0.25"/>
    <row r="109401" customFormat="1" ht="15" x14ac:dyDescent="0.25"/>
    <row r="109402" customFormat="1" ht="15" x14ac:dyDescent="0.25"/>
    <row r="109403" customFormat="1" ht="15" x14ac:dyDescent="0.25"/>
    <row r="109404" customFormat="1" ht="15" x14ac:dyDescent="0.25"/>
    <row r="109405" customFormat="1" ht="15" x14ac:dyDescent="0.25"/>
    <row r="109406" customFormat="1" ht="15" x14ac:dyDescent="0.25"/>
    <row r="109407" customFormat="1" ht="15" x14ac:dyDescent="0.25"/>
    <row r="109408" customFormat="1" ht="15" x14ac:dyDescent="0.25"/>
    <row r="109409" customFormat="1" ht="15" x14ac:dyDescent="0.25"/>
    <row r="109410" customFormat="1" ht="15" x14ac:dyDescent="0.25"/>
    <row r="109411" customFormat="1" ht="15" x14ac:dyDescent="0.25"/>
    <row r="109412" customFormat="1" ht="15" x14ac:dyDescent="0.25"/>
    <row r="109413" customFormat="1" ht="15" x14ac:dyDescent="0.25"/>
    <row r="109414" customFormat="1" ht="15" x14ac:dyDescent="0.25"/>
    <row r="109415" customFormat="1" ht="15" x14ac:dyDescent="0.25"/>
    <row r="109416" customFormat="1" ht="15" x14ac:dyDescent="0.25"/>
    <row r="109417" customFormat="1" ht="15" x14ac:dyDescent="0.25"/>
    <row r="109418" customFormat="1" ht="15" x14ac:dyDescent="0.25"/>
    <row r="109419" customFormat="1" ht="15" x14ac:dyDescent="0.25"/>
    <row r="109420" customFormat="1" ht="15" x14ac:dyDescent="0.25"/>
    <row r="109421" customFormat="1" ht="15" x14ac:dyDescent="0.25"/>
    <row r="109422" customFormat="1" ht="15" x14ac:dyDescent="0.25"/>
    <row r="109423" customFormat="1" ht="15" x14ac:dyDescent="0.25"/>
    <row r="109424" customFormat="1" ht="15" x14ac:dyDescent="0.25"/>
    <row r="109425" customFormat="1" ht="15" x14ac:dyDescent="0.25"/>
    <row r="109426" customFormat="1" ht="15" x14ac:dyDescent="0.25"/>
    <row r="109427" customFormat="1" ht="15" x14ac:dyDescent="0.25"/>
    <row r="109428" customFormat="1" ht="15" x14ac:dyDescent="0.25"/>
    <row r="109429" customFormat="1" ht="15" x14ac:dyDescent="0.25"/>
    <row r="109430" customFormat="1" ht="15" x14ac:dyDescent="0.25"/>
    <row r="109431" customFormat="1" ht="15" x14ac:dyDescent="0.25"/>
    <row r="109432" customFormat="1" ht="15" x14ac:dyDescent="0.25"/>
    <row r="109433" customFormat="1" ht="15" x14ac:dyDescent="0.25"/>
    <row r="109434" customFormat="1" ht="15" x14ac:dyDescent="0.25"/>
    <row r="109435" customFormat="1" ht="15" x14ac:dyDescent="0.25"/>
    <row r="109436" customFormat="1" ht="15" x14ac:dyDescent="0.25"/>
    <row r="109437" customFormat="1" ht="15" x14ac:dyDescent="0.25"/>
    <row r="109438" customFormat="1" ht="15" x14ac:dyDescent="0.25"/>
    <row r="109439" customFormat="1" ht="15" x14ac:dyDescent="0.25"/>
    <row r="109440" customFormat="1" ht="15" x14ac:dyDescent="0.25"/>
    <row r="109441" customFormat="1" ht="15" x14ac:dyDescent="0.25"/>
    <row r="109442" customFormat="1" ht="15" x14ac:dyDescent="0.25"/>
    <row r="109443" customFormat="1" ht="15" x14ac:dyDescent="0.25"/>
    <row r="109444" customFormat="1" ht="15" x14ac:dyDescent="0.25"/>
    <row r="109445" customFormat="1" ht="15" x14ac:dyDescent="0.25"/>
    <row r="109446" customFormat="1" ht="15" x14ac:dyDescent="0.25"/>
    <row r="109447" customFormat="1" ht="15" x14ac:dyDescent="0.25"/>
    <row r="109448" customFormat="1" ht="15" x14ac:dyDescent="0.25"/>
    <row r="109449" customFormat="1" ht="15" x14ac:dyDescent="0.25"/>
    <row r="109450" customFormat="1" ht="15" x14ac:dyDescent="0.25"/>
    <row r="109451" customFormat="1" ht="15" x14ac:dyDescent="0.25"/>
    <row r="109452" customFormat="1" ht="15" x14ac:dyDescent="0.25"/>
    <row r="109453" customFormat="1" ht="15" x14ac:dyDescent="0.25"/>
    <row r="109454" customFormat="1" ht="15" x14ac:dyDescent="0.25"/>
    <row r="109455" customFormat="1" ht="15" x14ac:dyDescent="0.25"/>
    <row r="109456" customFormat="1" ht="15" x14ac:dyDescent="0.25"/>
    <row r="109457" customFormat="1" ht="15" x14ac:dyDescent="0.25"/>
    <row r="109458" customFormat="1" ht="15" x14ac:dyDescent="0.25"/>
    <row r="109459" customFormat="1" ht="15" x14ac:dyDescent="0.25"/>
    <row r="109460" customFormat="1" ht="15" x14ac:dyDescent="0.25"/>
    <row r="109461" customFormat="1" ht="15" x14ac:dyDescent="0.25"/>
    <row r="109462" customFormat="1" ht="15" x14ac:dyDescent="0.25"/>
    <row r="109463" customFormat="1" ht="15" x14ac:dyDescent="0.25"/>
    <row r="109464" customFormat="1" ht="15" x14ac:dyDescent="0.25"/>
    <row r="109465" customFormat="1" ht="15" x14ac:dyDescent="0.25"/>
    <row r="109466" customFormat="1" ht="15" x14ac:dyDescent="0.25"/>
    <row r="109467" customFormat="1" ht="15" x14ac:dyDescent="0.25"/>
    <row r="109468" customFormat="1" ht="15" x14ac:dyDescent="0.25"/>
    <row r="109469" customFormat="1" ht="15" x14ac:dyDescent="0.25"/>
    <row r="109470" customFormat="1" ht="15" x14ac:dyDescent="0.25"/>
    <row r="109471" customFormat="1" ht="15" x14ac:dyDescent="0.25"/>
    <row r="109472" customFormat="1" ht="15" x14ac:dyDescent="0.25"/>
    <row r="109473" customFormat="1" ht="15" x14ac:dyDescent="0.25"/>
    <row r="109474" customFormat="1" ht="15" x14ac:dyDescent="0.25"/>
    <row r="109475" customFormat="1" ht="15" x14ac:dyDescent="0.25"/>
    <row r="109476" customFormat="1" ht="15" x14ac:dyDescent="0.25"/>
    <row r="109477" customFormat="1" ht="15" x14ac:dyDescent="0.25"/>
    <row r="109478" customFormat="1" ht="15" x14ac:dyDescent="0.25"/>
    <row r="109479" customFormat="1" ht="15" x14ac:dyDescent="0.25"/>
    <row r="109480" customFormat="1" ht="15" x14ac:dyDescent="0.25"/>
    <row r="109481" customFormat="1" ht="15" x14ac:dyDescent="0.25"/>
    <row r="109482" customFormat="1" ht="15" x14ac:dyDescent="0.25"/>
    <row r="109483" customFormat="1" ht="15" x14ac:dyDescent="0.25"/>
    <row r="109484" customFormat="1" ht="15" x14ac:dyDescent="0.25"/>
    <row r="109485" customFormat="1" ht="15" x14ac:dyDescent="0.25"/>
    <row r="109486" customFormat="1" ht="15" x14ac:dyDescent="0.25"/>
    <row r="109487" customFormat="1" ht="15" x14ac:dyDescent="0.25"/>
    <row r="109488" customFormat="1" ht="15" x14ac:dyDescent="0.25"/>
    <row r="109489" customFormat="1" ht="15" x14ac:dyDescent="0.25"/>
    <row r="109490" customFormat="1" ht="15" x14ac:dyDescent="0.25"/>
    <row r="109491" customFormat="1" ht="15" x14ac:dyDescent="0.25"/>
    <row r="109492" customFormat="1" ht="15" x14ac:dyDescent="0.25"/>
    <row r="109493" customFormat="1" ht="15" x14ac:dyDescent="0.25"/>
    <row r="109494" customFormat="1" ht="15" x14ac:dyDescent="0.25"/>
    <row r="109495" customFormat="1" ht="15" x14ac:dyDescent="0.25"/>
    <row r="109496" customFormat="1" ht="15" x14ac:dyDescent="0.25"/>
    <row r="109497" customFormat="1" ht="15" x14ac:dyDescent="0.25"/>
    <row r="109498" customFormat="1" ht="15" x14ac:dyDescent="0.25"/>
    <row r="109499" customFormat="1" ht="15" x14ac:dyDescent="0.25"/>
    <row r="109500" customFormat="1" ht="15" x14ac:dyDescent="0.25"/>
    <row r="109501" customFormat="1" ht="15" x14ac:dyDescent="0.25"/>
    <row r="109502" customFormat="1" ht="15" x14ac:dyDescent="0.25"/>
    <row r="109503" customFormat="1" ht="15" x14ac:dyDescent="0.25"/>
    <row r="109504" customFormat="1" ht="15" x14ac:dyDescent="0.25"/>
    <row r="109505" customFormat="1" ht="15" x14ac:dyDescent="0.25"/>
    <row r="109506" customFormat="1" ht="15" x14ac:dyDescent="0.25"/>
    <row r="109507" customFormat="1" ht="15" x14ac:dyDescent="0.25"/>
    <row r="109508" customFormat="1" ht="15" x14ac:dyDescent="0.25"/>
    <row r="109509" customFormat="1" ht="15" x14ac:dyDescent="0.25"/>
    <row r="109510" customFormat="1" ht="15" x14ac:dyDescent="0.25"/>
    <row r="109511" customFormat="1" ht="15" x14ac:dyDescent="0.25"/>
    <row r="109512" customFormat="1" ht="15" x14ac:dyDescent="0.25"/>
    <row r="109513" customFormat="1" ht="15" x14ac:dyDescent="0.25"/>
    <row r="109514" customFormat="1" ht="15" x14ac:dyDescent="0.25"/>
    <row r="109515" customFormat="1" ht="15" x14ac:dyDescent="0.25"/>
    <row r="109516" customFormat="1" ht="15" x14ac:dyDescent="0.25"/>
    <row r="109517" customFormat="1" ht="15" x14ac:dyDescent="0.25"/>
    <row r="109518" customFormat="1" ht="15" x14ac:dyDescent="0.25"/>
    <row r="109519" customFormat="1" ht="15" x14ac:dyDescent="0.25"/>
    <row r="109520" customFormat="1" ht="15" x14ac:dyDescent="0.25"/>
    <row r="109521" customFormat="1" ht="15" x14ac:dyDescent="0.25"/>
    <row r="109522" customFormat="1" ht="15" x14ac:dyDescent="0.25"/>
    <row r="109523" customFormat="1" ht="15" x14ac:dyDescent="0.25"/>
    <row r="109524" customFormat="1" ht="15" x14ac:dyDescent="0.25"/>
    <row r="109525" customFormat="1" ht="15" x14ac:dyDescent="0.25"/>
    <row r="109526" customFormat="1" ht="15" x14ac:dyDescent="0.25"/>
    <row r="109527" customFormat="1" ht="15" x14ac:dyDescent="0.25"/>
    <row r="109528" customFormat="1" ht="15" x14ac:dyDescent="0.25"/>
    <row r="109529" customFormat="1" ht="15" x14ac:dyDescent="0.25"/>
    <row r="109530" customFormat="1" ht="15" x14ac:dyDescent="0.25"/>
    <row r="109531" customFormat="1" ht="15" x14ac:dyDescent="0.25"/>
    <row r="109532" customFormat="1" ht="15" x14ac:dyDescent="0.25"/>
    <row r="109533" customFormat="1" ht="15" x14ac:dyDescent="0.25"/>
    <row r="109534" customFormat="1" ht="15" x14ac:dyDescent="0.25"/>
    <row r="109535" customFormat="1" ht="15" x14ac:dyDescent="0.25"/>
    <row r="109536" customFormat="1" ht="15" x14ac:dyDescent="0.25"/>
    <row r="109537" customFormat="1" ht="15" x14ac:dyDescent="0.25"/>
    <row r="109538" customFormat="1" ht="15" x14ac:dyDescent="0.25"/>
    <row r="109539" customFormat="1" ht="15" x14ac:dyDescent="0.25"/>
    <row r="109540" customFormat="1" ht="15" x14ac:dyDescent="0.25"/>
    <row r="109541" customFormat="1" ht="15" x14ac:dyDescent="0.25"/>
    <row r="109542" customFormat="1" ht="15" x14ac:dyDescent="0.25"/>
    <row r="109543" customFormat="1" ht="15" x14ac:dyDescent="0.25"/>
    <row r="109544" customFormat="1" ht="15" x14ac:dyDescent="0.25"/>
    <row r="109545" customFormat="1" ht="15" x14ac:dyDescent="0.25"/>
    <row r="109546" customFormat="1" ht="15" x14ac:dyDescent="0.25"/>
    <row r="109547" customFormat="1" ht="15" x14ac:dyDescent="0.25"/>
    <row r="109548" customFormat="1" ht="15" x14ac:dyDescent="0.25"/>
    <row r="109549" customFormat="1" ht="15" x14ac:dyDescent="0.25"/>
    <row r="109550" customFormat="1" ht="15" x14ac:dyDescent="0.25"/>
    <row r="109551" customFormat="1" ht="15" x14ac:dyDescent="0.25"/>
    <row r="109552" customFormat="1" ht="15" x14ac:dyDescent="0.25"/>
    <row r="109553" customFormat="1" ht="15" x14ac:dyDescent="0.25"/>
    <row r="109554" customFormat="1" ht="15" x14ac:dyDescent="0.25"/>
    <row r="109555" customFormat="1" ht="15" x14ac:dyDescent="0.25"/>
    <row r="109556" customFormat="1" ht="15" x14ac:dyDescent="0.25"/>
    <row r="109557" customFormat="1" ht="15" x14ac:dyDescent="0.25"/>
    <row r="109558" customFormat="1" ht="15" x14ac:dyDescent="0.25"/>
    <row r="109559" customFormat="1" ht="15" x14ac:dyDescent="0.25"/>
    <row r="109560" customFormat="1" ht="15" x14ac:dyDescent="0.25"/>
    <row r="109561" customFormat="1" ht="15" x14ac:dyDescent="0.25"/>
    <row r="109562" customFormat="1" ht="15" x14ac:dyDescent="0.25"/>
    <row r="109563" customFormat="1" ht="15" x14ac:dyDescent="0.25"/>
    <row r="109564" customFormat="1" ht="15" x14ac:dyDescent="0.25"/>
    <row r="109565" customFormat="1" ht="15" x14ac:dyDescent="0.25"/>
    <row r="109566" customFormat="1" ht="15" x14ac:dyDescent="0.25"/>
    <row r="109567" customFormat="1" ht="15" x14ac:dyDescent="0.25"/>
    <row r="109568" customFormat="1" ht="15" x14ac:dyDescent="0.25"/>
    <row r="109569" customFormat="1" ht="15" x14ac:dyDescent="0.25"/>
    <row r="109570" customFormat="1" ht="15" x14ac:dyDescent="0.25"/>
    <row r="109571" customFormat="1" ht="15" x14ac:dyDescent="0.25"/>
    <row r="109572" customFormat="1" ht="15" x14ac:dyDescent="0.25"/>
    <row r="109573" customFormat="1" ht="15" x14ac:dyDescent="0.25"/>
    <row r="109574" customFormat="1" ht="15" x14ac:dyDescent="0.25"/>
    <row r="109575" customFormat="1" ht="15" x14ac:dyDescent="0.25"/>
    <row r="109576" customFormat="1" ht="15" x14ac:dyDescent="0.25"/>
    <row r="109577" customFormat="1" ht="15" x14ac:dyDescent="0.25"/>
    <row r="109578" customFormat="1" ht="15" x14ac:dyDescent="0.25"/>
    <row r="109579" customFormat="1" ht="15" x14ac:dyDescent="0.25"/>
    <row r="109580" customFormat="1" ht="15" x14ac:dyDescent="0.25"/>
    <row r="109581" customFormat="1" ht="15" x14ac:dyDescent="0.25"/>
    <row r="109582" customFormat="1" ht="15" x14ac:dyDescent="0.25"/>
    <row r="109583" customFormat="1" ht="15" x14ac:dyDescent="0.25"/>
    <row r="109584" customFormat="1" ht="15" x14ac:dyDescent="0.25"/>
    <row r="109585" customFormat="1" ht="15" x14ac:dyDescent="0.25"/>
    <row r="109586" customFormat="1" ht="15" x14ac:dyDescent="0.25"/>
    <row r="109587" customFormat="1" ht="15" x14ac:dyDescent="0.25"/>
    <row r="109588" customFormat="1" ht="15" x14ac:dyDescent="0.25"/>
    <row r="109589" customFormat="1" ht="15" x14ac:dyDescent="0.25"/>
    <row r="109590" customFormat="1" ht="15" x14ac:dyDescent="0.25"/>
    <row r="109591" customFormat="1" ht="15" x14ac:dyDescent="0.25"/>
    <row r="109592" customFormat="1" ht="15" x14ac:dyDescent="0.25"/>
    <row r="109593" customFormat="1" ht="15" x14ac:dyDescent="0.25"/>
    <row r="109594" customFormat="1" ht="15" x14ac:dyDescent="0.25"/>
    <row r="109595" customFormat="1" ht="15" x14ac:dyDescent="0.25"/>
    <row r="109596" customFormat="1" ht="15" x14ac:dyDescent="0.25"/>
    <row r="109597" customFormat="1" ht="15" x14ac:dyDescent="0.25"/>
    <row r="109598" customFormat="1" ht="15" x14ac:dyDescent="0.25"/>
    <row r="109599" customFormat="1" ht="15" x14ac:dyDescent="0.25"/>
    <row r="109600" customFormat="1" ht="15" x14ac:dyDescent="0.25"/>
    <row r="109601" customFormat="1" ht="15" x14ac:dyDescent="0.25"/>
    <row r="109602" customFormat="1" ht="15" x14ac:dyDescent="0.25"/>
    <row r="109603" customFormat="1" ht="15" x14ac:dyDescent="0.25"/>
    <row r="109604" customFormat="1" ht="15" x14ac:dyDescent="0.25"/>
    <row r="109605" customFormat="1" ht="15" x14ac:dyDescent="0.25"/>
    <row r="109606" customFormat="1" ht="15" x14ac:dyDescent="0.25"/>
    <row r="109607" customFormat="1" ht="15" x14ac:dyDescent="0.25"/>
    <row r="109608" customFormat="1" ht="15" x14ac:dyDescent="0.25"/>
    <row r="109609" customFormat="1" ht="15" x14ac:dyDescent="0.25"/>
    <row r="109610" customFormat="1" ht="15" x14ac:dyDescent="0.25"/>
    <row r="109611" customFormat="1" ht="15" x14ac:dyDescent="0.25"/>
    <row r="109612" customFormat="1" ht="15" x14ac:dyDescent="0.25"/>
    <row r="109613" customFormat="1" ht="15" x14ac:dyDescent="0.25"/>
    <row r="109614" customFormat="1" ht="15" x14ac:dyDescent="0.25"/>
    <row r="109615" customFormat="1" ht="15" x14ac:dyDescent="0.25"/>
    <row r="109616" customFormat="1" ht="15" x14ac:dyDescent="0.25"/>
    <row r="109617" customFormat="1" ht="15" x14ac:dyDescent="0.25"/>
    <row r="109618" customFormat="1" ht="15" x14ac:dyDescent="0.25"/>
    <row r="109619" customFormat="1" ht="15" x14ac:dyDescent="0.25"/>
    <row r="109620" customFormat="1" ht="15" x14ac:dyDescent="0.25"/>
    <row r="109621" customFormat="1" ht="15" x14ac:dyDescent="0.25"/>
    <row r="109622" customFormat="1" ht="15" x14ac:dyDescent="0.25"/>
    <row r="109623" customFormat="1" ht="15" x14ac:dyDescent="0.25"/>
    <row r="109624" customFormat="1" ht="15" x14ac:dyDescent="0.25"/>
    <row r="109625" customFormat="1" ht="15" x14ac:dyDescent="0.25"/>
    <row r="109626" customFormat="1" ht="15" x14ac:dyDescent="0.25"/>
    <row r="109627" customFormat="1" ht="15" x14ac:dyDescent="0.25"/>
    <row r="109628" customFormat="1" ht="15" x14ac:dyDescent="0.25"/>
    <row r="109629" customFormat="1" ht="15" x14ac:dyDescent="0.25"/>
    <row r="109630" customFormat="1" ht="15" x14ac:dyDescent="0.25"/>
    <row r="109631" customFormat="1" ht="15" x14ac:dyDescent="0.25"/>
    <row r="109632" customFormat="1" ht="15" x14ac:dyDescent="0.25"/>
    <row r="109633" customFormat="1" ht="15" x14ac:dyDescent="0.25"/>
    <row r="109634" customFormat="1" ht="15" x14ac:dyDescent="0.25"/>
    <row r="109635" customFormat="1" ht="15" x14ac:dyDescent="0.25"/>
    <row r="109636" customFormat="1" ht="15" x14ac:dyDescent="0.25"/>
    <row r="109637" customFormat="1" ht="15" x14ac:dyDescent="0.25"/>
    <row r="109638" customFormat="1" ht="15" x14ac:dyDescent="0.25"/>
    <row r="109639" customFormat="1" ht="15" x14ac:dyDescent="0.25"/>
    <row r="109640" customFormat="1" ht="15" x14ac:dyDescent="0.25"/>
    <row r="109641" customFormat="1" ht="15" x14ac:dyDescent="0.25"/>
    <row r="109642" customFormat="1" ht="15" x14ac:dyDescent="0.25"/>
    <row r="109643" customFormat="1" ht="15" x14ac:dyDescent="0.25"/>
    <row r="109644" customFormat="1" ht="15" x14ac:dyDescent="0.25"/>
    <row r="109645" customFormat="1" ht="15" x14ac:dyDescent="0.25"/>
    <row r="109646" customFormat="1" ht="15" x14ac:dyDescent="0.25"/>
    <row r="109647" customFormat="1" ht="15" x14ac:dyDescent="0.25"/>
    <row r="109648" customFormat="1" ht="15" x14ac:dyDescent="0.25"/>
    <row r="109649" customFormat="1" ht="15" x14ac:dyDescent="0.25"/>
    <row r="109650" customFormat="1" ht="15" x14ac:dyDescent="0.25"/>
    <row r="109651" customFormat="1" ht="15" x14ac:dyDescent="0.25"/>
    <row r="109652" customFormat="1" ht="15" x14ac:dyDescent="0.25"/>
    <row r="109653" customFormat="1" ht="15" x14ac:dyDescent="0.25"/>
    <row r="109654" customFormat="1" ht="15" x14ac:dyDescent="0.25"/>
    <row r="109655" customFormat="1" ht="15" x14ac:dyDescent="0.25"/>
    <row r="109656" customFormat="1" ht="15" x14ac:dyDescent="0.25"/>
    <row r="109657" customFormat="1" ht="15" x14ac:dyDescent="0.25"/>
    <row r="109658" customFormat="1" ht="15" x14ac:dyDescent="0.25"/>
    <row r="109659" customFormat="1" ht="15" x14ac:dyDescent="0.25"/>
    <row r="109660" customFormat="1" ht="15" x14ac:dyDescent="0.25"/>
    <row r="109661" customFormat="1" ht="15" x14ac:dyDescent="0.25"/>
    <row r="109662" customFormat="1" ht="15" x14ac:dyDescent="0.25"/>
    <row r="109663" customFormat="1" ht="15" x14ac:dyDescent="0.25"/>
    <row r="109664" customFormat="1" ht="15" x14ac:dyDescent="0.25"/>
    <row r="109665" customFormat="1" ht="15" x14ac:dyDescent="0.25"/>
    <row r="109666" customFormat="1" ht="15" x14ac:dyDescent="0.25"/>
    <row r="109667" customFormat="1" ht="15" x14ac:dyDescent="0.25"/>
    <row r="109668" customFormat="1" ht="15" x14ac:dyDescent="0.25"/>
    <row r="109669" customFormat="1" ht="15" x14ac:dyDescent="0.25"/>
    <row r="109670" customFormat="1" ht="15" x14ac:dyDescent="0.25"/>
    <row r="109671" customFormat="1" ht="15" x14ac:dyDescent="0.25"/>
    <row r="109672" customFormat="1" ht="15" x14ac:dyDescent="0.25"/>
    <row r="109673" customFormat="1" ht="15" x14ac:dyDescent="0.25"/>
    <row r="109674" customFormat="1" ht="15" x14ac:dyDescent="0.25"/>
    <row r="109675" customFormat="1" ht="15" x14ac:dyDescent="0.25"/>
    <row r="109676" customFormat="1" ht="15" x14ac:dyDescent="0.25"/>
    <row r="109677" customFormat="1" ht="15" x14ac:dyDescent="0.25"/>
    <row r="109678" customFormat="1" ht="15" x14ac:dyDescent="0.25"/>
    <row r="109679" customFormat="1" ht="15" x14ac:dyDescent="0.25"/>
    <row r="109680" customFormat="1" ht="15" x14ac:dyDescent="0.25"/>
    <row r="109681" customFormat="1" ht="15" x14ac:dyDescent="0.25"/>
    <row r="109682" customFormat="1" ht="15" x14ac:dyDescent="0.25"/>
    <row r="109683" customFormat="1" ht="15" x14ac:dyDescent="0.25"/>
    <row r="109684" customFormat="1" ht="15" x14ac:dyDescent="0.25"/>
    <row r="109685" customFormat="1" ht="15" x14ac:dyDescent="0.25"/>
    <row r="109686" customFormat="1" ht="15" x14ac:dyDescent="0.25"/>
    <row r="109687" customFormat="1" ht="15" x14ac:dyDescent="0.25"/>
    <row r="109688" customFormat="1" ht="15" x14ac:dyDescent="0.25"/>
    <row r="109689" customFormat="1" ht="15" x14ac:dyDescent="0.25"/>
    <row r="109690" customFormat="1" ht="15" x14ac:dyDescent="0.25"/>
    <row r="109691" customFormat="1" ht="15" x14ac:dyDescent="0.25"/>
    <row r="109692" customFormat="1" ht="15" x14ac:dyDescent="0.25"/>
    <row r="109693" customFormat="1" ht="15" x14ac:dyDescent="0.25"/>
    <row r="109694" customFormat="1" ht="15" x14ac:dyDescent="0.25"/>
    <row r="109695" customFormat="1" ht="15" x14ac:dyDescent="0.25"/>
    <row r="109696" customFormat="1" ht="15" x14ac:dyDescent="0.25"/>
    <row r="109697" customFormat="1" ht="15" x14ac:dyDescent="0.25"/>
    <row r="109698" customFormat="1" ht="15" x14ac:dyDescent="0.25"/>
    <row r="109699" customFormat="1" ht="15" x14ac:dyDescent="0.25"/>
    <row r="109700" customFormat="1" ht="15" x14ac:dyDescent="0.25"/>
    <row r="109701" customFormat="1" ht="15" x14ac:dyDescent="0.25"/>
    <row r="109702" customFormat="1" ht="15" x14ac:dyDescent="0.25"/>
    <row r="109703" customFormat="1" ht="15" x14ac:dyDescent="0.25"/>
    <row r="109704" customFormat="1" ht="15" x14ac:dyDescent="0.25"/>
    <row r="109705" customFormat="1" ht="15" x14ac:dyDescent="0.25"/>
    <row r="109706" customFormat="1" ht="15" x14ac:dyDescent="0.25"/>
    <row r="109707" customFormat="1" ht="15" x14ac:dyDescent="0.25"/>
    <row r="109708" customFormat="1" ht="15" x14ac:dyDescent="0.25"/>
    <row r="109709" customFormat="1" ht="15" x14ac:dyDescent="0.25"/>
    <row r="109710" customFormat="1" ht="15" x14ac:dyDescent="0.25"/>
    <row r="109711" customFormat="1" ht="15" x14ac:dyDescent="0.25"/>
    <row r="109712" customFormat="1" ht="15" x14ac:dyDescent="0.25"/>
    <row r="109713" customFormat="1" ht="15" x14ac:dyDescent="0.25"/>
    <row r="109714" customFormat="1" ht="15" x14ac:dyDescent="0.25"/>
    <row r="109715" customFormat="1" ht="15" x14ac:dyDescent="0.25"/>
    <row r="109716" customFormat="1" ht="15" x14ac:dyDescent="0.25"/>
    <row r="109717" customFormat="1" ht="15" x14ac:dyDescent="0.25"/>
    <row r="109718" customFormat="1" ht="15" x14ac:dyDescent="0.25"/>
    <row r="109719" customFormat="1" ht="15" x14ac:dyDescent="0.25"/>
    <row r="109720" customFormat="1" ht="15" x14ac:dyDescent="0.25"/>
    <row r="109721" customFormat="1" ht="15" x14ac:dyDescent="0.25"/>
    <row r="109722" customFormat="1" ht="15" x14ac:dyDescent="0.25"/>
    <row r="109723" customFormat="1" ht="15" x14ac:dyDescent="0.25"/>
    <row r="109724" customFormat="1" ht="15" x14ac:dyDescent="0.25"/>
    <row r="109725" customFormat="1" ht="15" x14ac:dyDescent="0.25"/>
    <row r="109726" customFormat="1" ht="15" x14ac:dyDescent="0.25"/>
    <row r="109727" customFormat="1" ht="15" x14ac:dyDescent="0.25"/>
    <row r="109728" customFormat="1" ht="15" x14ac:dyDescent="0.25"/>
    <row r="109729" customFormat="1" ht="15" x14ac:dyDescent="0.25"/>
    <row r="109730" customFormat="1" ht="15" x14ac:dyDescent="0.25"/>
    <row r="109731" customFormat="1" ht="15" x14ac:dyDescent="0.25"/>
    <row r="109732" customFormat="1" ht="15" x14ac:dyDescent="0.25"/>
    <row r="109733" customFormat="1" ht="15" x14ac:dyDescent="0.25"/>
    <row r="109734" customFormat="1" ht="15" x14ac:dyDescent="0.25"/>
    <row r="109735" customFormat="1" ht="15" x14ac:dyDescent="0.25"/>
    <row r="109736" customFormat="1" ht="15" x14ac:dyDescent="0.25"/>
    <row r="109737" customFormat="1" ht="15" x14ac:dyDescent="0.25"/>
    <row r="109738" customFormat="1" ht="15" x14ac:dyDescent="0.25"/>
    <row r="109739" customFormat="1" ht="15" x14ac:dyDescent="0.25"/>
    <row r="109740" customFormat="1" ht="15" x14ac:dyDescent="0.25"/>
    <row r="109741" customFormat="1" ht="15" x14ac:dyDescent="0.25"/>
    <row r="109742" customFormat="1" ht="15" x14ac:dyDescent="0.25"/>
    <row r="109743" customFormat="1" ht="15" x14ac:dyDescent="0.25"/>
    <row r="109744" customFormat="1" ht="15" x14ac:dyDescent="0.25"/>
    <row r="109745" customFormat="1" ht="15" x14ac:dyDescent="0.25"/>
    <row r="109746" customFormat="1" ht="15" x14ac:dyDescent="0.25"/>
    <row r="109747" customFormat="1" ht="15" x14ac:dyDescent="0.25"/>
    <row r="109748" customFormat="1" ht="15" x14ac:dyDescent="0.25"/>
    <row r="109749" customFormat="1" ht="15" x14ac:dyDescent="0.25"/>
    <row r="109750" customFormat="1" ht="15" x14ac:dyDescent="0.25"/>
    <row r="109751" customFormat="1" ht="15" x14ac:dyDescent="0.25"/>
    <row r="109752" customFormat="1" ht="15" x14ac:dyDescent="0.25"/>
    <row r="109753" customFormat="1" ht="15" x14ac:dyDescent="0.25"/>
    <row r="109754" customFormat="1" ht="15" x14ac:dyDescent="0.25"/>
    <row r="109755" customFormat="1" ht="15" x14ac:dyDescent="0.25"/>
    <row r="109756" customFormat="1" ht="15" x14ac:dyDescent="0.25"/>
    <row r="109757" customFormat="1" ht="15" x14ac:dyDescent="0.25"/>
    <row r="109758" customFormat="1" ht="15" x14ac:dyDescent="0.25"/>
    <row r="109759" customFormat="1" ht="15" x14ac:dyDescent="0.25"/>
    <row r="109760" customFormat="1" ht="15" x14ac:dyDescent="0.25"/>
    <row r="109761" customFormat="1" ht="15" x14ac:dyDescent="0.25"/>
    <row r="109762" customFormat="1" ht="15" x14ac:dyDescent="0.25"/>
    <row r="109763" customFormat="1" ht="15" x14ac:dyDescent="0.25"/>
    <row r="109764" customFormat="1" ht="15" x14ac:dyDescent="0.25"/>
    <row r="109765" customFormat="1" ht="15" x14ac:dyDescent="0.25"/>
    <row r="109766" customFormat="1" ht="15" x14ac:dyDescent="0.25"/>
    <row r="109767" customFormat="1" ht="15" x14ac:dyDescent="0.25"/>
    <row r="109768" customFormat="1" ht="15" x14ac:dyDescent="0.25"/>
    <row r="109769" customFormat="1" ht="15" x14ac:dyDescent="0.25"/>
    <row r="109770" customFormat="1" ht="15" x14ac:dyDescent="0.25"/>
    <row r="109771" customFormat="1" ht="15" x14ac:dyDescent="0.25"/>
    <row r="109772" customFormat="1" ht="15" x14ac:dyDescent="0.25"/>
    <row r="109773" customFormat="1" ht="15" x14ac:dyDescent="0.25"/>
    <row r="109774" customFormat="1" ht="15" x14ac:dyDescent="0.25"/>
    <row r="109775" customFormat="1" ht="15" x14ac:dyDescent="0.25"/>
    <row r="109776" customFormat="1" ht="15" x14ac:dyDescent="0.25"/>
    <row r="109777" customFormat="1" ht="15" x14ac:dyDescent="0.25"/>
    <row r="109778" customFormat="1" ht="15" x14ac:dyDescent="0.25"/>
    <row r="109779" customFormat="1" ht="15" x14ac:dyDescent="0.25"/>
    <row r="109780" customFormat="1" ht="15" x14ac:dyDescent="0.25"/>
    <row r="109781" customFormat="1" ht="15" x14ac:dyDescent="0.25"/>
    <row r="109782" customFormat="1" ht="15" x14ac:dyDescent="0.25"/>
    <row r="109783" customFormat="1" ht="15" x14ac:dyDescent="0.25"/>
    <row r="109784" customFormat="1" ht="15" x14ac:dyDescent="0.25"/>
    <row r="109785" customFormat="1" ht="15" x14ac:dyDescent="0.25"/>
    <row r="109786" customFormat="1" ht="15" x14ac:dyDescent="0.25"/>
    <row r="109787" customFormat="1" ht="15" x14ac:dyDescent="0.25"/>
    <row r="109788" customFormat="1" ht="15" x14ac:dyDescent="0.25"/>
    <row r="109789" customFormat="1" ht="15" x14ac:dyDescent="0.25"/>
    <row r="109790" customFormat="1" ht="15" x14ac:dyDescent="0.25"/>
    <row r="109791" customFormat="1" ht="15" x14ac:dyDescent="0.25"/>
    <row r="109792" customFormat="1" ht="15" x14ac:dyDescent="0.25"/>
    <row r="109793" customFormat="1" ht="15" x14ac:dyDescent="0.25"/>
    <row r="109794" customFormat="1" ht="15" x14ac:dyDescent="0.25"/>
    <row r="109795" customFormat="1" ht="15" x14ac:dyDescent="0.25"/>
    <row r="109796" customFormat="1" ht="15" x14ac:dyDescent="0.25"/>
    <row r="109797" customFormat="1" ht="15" x14ac:dyDescent="0.25"/>
    <row r="109798" customFormat="1" ht="15" x14ac:dyDescent="0.25"/>
    <row r="109799" customFormat="1" ht="15" x14ac:dyDescent="0.25"/>
    <row r="109800" customFormat="1" ht="15" x14ac:dyDescent="0.25"/>
    <row r="109801" customFormat="1" ht="15" x14ac:dyDescent="0.25"/>
    <row r="109802" customFormat="1" ht="15" x14ac:dyDescent="0.25"/>
    <row r="109803" customFormat="1" ht="15" x14ac:dyDescent="0.25"/>
    <row r="109804" customFormat="1" ht="15" x14ac:dyDescent="0.25"/>
    <row r="109805" customFormat="1" ht="15" x14ac:dyDescent="0.25"/>
    <row r="109806" customFormat="1" ht="15" x14ac:dyDescent="0.25"/>
    <row r="109807" customFormat="1" ht="15" x14ac:dyDescent="0.25"/>
    <row r="109808" customFormat="1" ht="15" x14ac:dyDescent="0.25"/>
    <row r="109809" customFormat="1" ht="15" x14ac:dyDescent="0.25"/>
    <row r="109810" customFormat="1" ht="15" x14ac:dyDescent="0.25"/>
    <row r="109811" customFormat="1" ht="15" x14ac:dyDescent="0.25"/>
    <row r="109812" customFormat="1" ht="15" x14ac:dyDescent="0.25"/>
    <row r="109813" customFormat="1" ht="15" x14ac:dyDescent="0.25"/>
    <row r="109814" customFormat="1" ht="15" x14ac:dyDescent="0.25"/>
    <row r="109815" customFormat="1" ht="15" x14ac:dyDescent="0.25"/>
    <row r="109816" customFormat="1" ht="15" x14ac:dyDescent="0.25"/>
    <row r="109817" customFormat="1" ht="15" x14ac:dyDescent="0.25"/>
    <row r="109818" customFormat="1" ht="15" x14ac:dyDescent="0.25"/>
    <row r="109819" customFormat="1" ht="15" x14ac:dyDescent="0.25"/>
    <row r="109820" customFormat="1" ht="15" x14ac:dyDescent="0.25"/>
    <row r="109821" customFormat="1" ht="15" x14ac:dyDescent="0.25"/>
    <row r="109822" customFormat="1" ht="15" x14ac:dyDescent="0.25"/>
    <row r="109823" customFormat="1" ht="15" x14ac:dyDescent="0.25"/>
    <row r="109824" customFormat="1" ht="15" x14ac:dyDescent="0.25"/>
    <row r="109825" customFormat="1" ht="15" x14ac:dyDescent="0.25"/>
    <row r="109826" customFormat="1" ht="15" x14ac:dyDescent="0.25"/>
    <row r="109827" customFormat="1" ht="15" x14ac:dyDescent="0.25"/>
    <row r="109828" customFormat="1" ht="15" x14ac:dyDescent="0.25"/>
    <row r="109829" customFormat="1" ht="15" x14ac:dyDescent="0.25"/>
    <row r="109830" customFormat="1" ht="15" x14ac:dyDescent="0.25"/>
    <row r="109831" customFormat="1" ht="15" x14ac:dyDescent="0.25"/>
    <row r="109832" customFormat="1" ht="15" x14ac:dyDescent="0.25"/>
    <row r="109833" customFormat="1" ht="15" x14ac:dyDescent="0.25"/>
    <row r="109834" customFormat="1" ht="15" x14ac:dyDescent="0.25"/>
    <row r="109835" customFormat="1" ht="15" x14ac:dyDescent="0.25"/>
    <row r="109836" customFormat="1" ht="15" x14ac:dyDescent="0.25"/>
    <row r="109837" customFormat="1" ht="15" x14ac:dyDescent="0.25"/>
    <row r="109838" customFormat="1" ht="15" x14ac:dyDescent="0.25"/>
    <row r="109839" customFormat="1" ht="15" x14ac:dyDescent="0.25"/>
    <row r="109840" customFormat="1" ht="15" x14ac:dyDescent="0.25"/>
    <row r="109841" customFormat="1" ht="15" x14ac:dyDescent="0.25"/>
    <row r="109842" customFormat="1" ht="15" x14ac:dyDescent="0.25"/>
    <row r="109843" customFormat="1" ht="15" x14ac:dyDescent="0.25"/>
    <row r="109844" customFormat="1" ht="15" x14ac:dyDescent="0.25"/>
    <row r="109845" customFormat="1" ht="15" x14ac:dyDescent="0.25"/>
    <row r="109846" customFormat="1" ht="15" x14ac:dyDescent="0.25"/>
    <row r="109847" customFormat="1" ht="15" x14ac:dyDescent="0.25"/>
    <row r="109848" customFormat="1" ht="15" x14ac:dyDescent="0.25"/>
    <row r="109849" customFormat="1" ht="15" x14ac:dyDescent="0.25"/>
    <row r="109850" customFormat="1" ht="15" x14ac:dyDescent="0.25"/>
    <row r="109851" customFormat="1" ht="15" x14ac:dyDescent="0.25"/>
    <row r="109852" customFormat="1" ht="15" x14ac:dyDescent="0.25"/>
    <row r="109853" customFormat="1" ht="15" x14ac:dyDescent="0.25"/>
    <row r="109854" customFormat="1" ht="15" x14ac:dyDescent="0.25"/>
    <row r="109855" customFormat="1" ht="15" x14ac:dyDescent="0.25"/>
    <row r="109856" customFormat="1" ht="15" x14ac:dyDescent="0.25"/>
    <row r="109857" customFormat="1" ht="15" x14ac:dyDescent="0.25"/>
    <row r="109858" customFormat="1" ht="15" x14ac:dyDescent="0.25"/>
    <row r="109859" customFormat="1" ht="15" x14ac:dyDescent="0.25"/>
    <row r="109860" customFormat="1" ht="15" x14ac:dyDescent="0.25"/>
    <row r="109861" customFormat="1" ht="15" x14ac:dyDescent="0.25"/>
    <row r="109862" customFormat="1" ht="15" x14ac:dyDescent="0.25"/>
    <row r="109863" customFormat="1" ht="15" x14ac:dyDescent="0.25"/>
    <row r="109864" customFormat="1" ht="15" x14ac:dyDescent="0.25"/>
    <row r="109865" customFormat="1" ht="15" x14ac:dyDescent="0.25"/>
    <row r="109866" customFormat="1" ht="15" x14ac:dyDescent="0.25"/>
    <row r="109867" customFormat="1" ht="15" x14ac:dyDescent="0.25"/>
    <row r="109868" customFormat="1" ht="15" x14ac:dyDescent="0.25"/>
    <row r="109869" customFormat="1" ht="15" x14ac:dyDescent="0.25"/>
    <row r="109870" customFormat="1" ht="15" x14ac:dyDescent="0.25"/>
    <row r="109871" customFormat="1" ht="15" x14ac:dyDescent="0.25"/>
    <row r="109872" customFormat="1" ht="15" x14ac:dyDescent="0.25"/>
    <row r="109873" customFormat="1" ht="15" x14ac:dyDescent="0.25"/>
    <row r="109874" customFormat="1" ht="15" x14ac:dyDescent="0.25"/>
    <row r="109875" customFormat="1" ht="15" x14ac:dyDescent="0.25"/>
    <row r="109876" customFormat="1" ht="15" x14ac:dyDescent="0.25"/>
    <row r="109877" customFormat="1" ht="15" x14ac:dyDescent="0.25"/>
    <row r="109878" customFormat="1" ht="15" x14ac:dyDescent="0.25"/>
    <row r="109879" customFormat="1" ht="15" x14ac:dyDescent="0.25"/>
    <row r="109880" customFormat="1" ht="15" x14ac:dyDescent="0.25"/>
    <row r="109881" customFormat="1" ht="15" x14ac:dyDescent="0.25"/>
    <row r="109882" customFormat="1" ht="15" x14ac:dyDescent="0.25"/>
    <row r="109883" customFormat="1" ht="15" x14ac:dyDescent="0.25"/>
    <row r="109884" customFormat="1" ht="15" x14ac:dyDescent="0.25"/>
    <row r="109885" customFormat="1" ht="15" x14ac:dyDescent="0.25"/>
    <row r="109886" customFormat="1" ht="15" x14ac:dyDescent="0.25"/>
    <row r="109887" customFormat="1" ht="15" x14ac:dyDescent="0.25"/>
    <row r="109888" customFormat="1" ht="15" x14ac:dyDescent="0.25"/>
    <row r="109889" customFormat="1" ht="15" x14ac:dyDescent="0.25"/>
    <row r="109890" customFormat="1" ht="15" x14ac:dyDescent="0.25"/>
    <row r="109891" customFormat="1" ht="15" x14ac:dyDescent="0.25"/>
    <row r="109892" customFormat="1" ht="15" x14ac:dyDescent="0.25"/>
    <row r="109893" customFormat="1" ht="15" x14ac:dyDescent="0.25"/>
    <row r="109894" customFormat="1" ht="15" x14ac:dyDescent="0.25"/>
    <row r="109895" customFormat="1" ht="15" x14ac:dyDescent="0.25"/>
    <row r="109896" customFormat="1" ht="15" x14ac:dyDescent="0.25"/>
    <row r="109897" customFormat="1" ht="15" x14ac:dyDescent="0.25"/>
    <row r="109898" customFormat="1" ht="15" x14ac:dyDescent="0.25"/>
    <row r="109899" customFormat="1" ht="15" x14ac:dyDescent="0.25"/>
    <row r="109900" customFormat="1" ht="15" x14ac:dyDescent="0.25"/>
    <row r="109901" customFormat="1" ht="15" x14ac:dyDescent="0.25"/>
    <row r="109902" customFormat="1" ht="15" x14ac:dyDescent="0.25"/>
    <row r="109903" customFormat="1" ht="15" x14ac:dyDescent="0.25"/>
    <row r="109904" customFormat="1" ht="15" x14ac:dyDescent="0.25"/>
    <row r="109905" customFormat="1" ht="15" x14ac:dyDescent="0.25"/>
    <row r="109906" customFormat="1" ht="15" x14ac:dyDescent="0.25"/>
    <row r="109907" customFormat="1" ht="15" x14ac:dyDescent="0.25"/>
    <row r="109908" customFormat="1" ht="15" x14ac:dyDescent="0.25"/>
    <row r="109909" customFormat="1" ht="15" x14ac:dyDescent="0.25"/>
    <row r="109910" customFormat="1" ht="15" x14ac:dyDescent="0.25"/>
    <row r="109911" customFormat="1" ht="15" x14ac:dyDescent="0.25"/>
    <row r="109912" customFormat="1" ht="15" x14ac:dyDescent="0.25"/>
    <row r="109913" customFormat="1" ht="15" x14ac:dyDescent="0.25"/>
    <row r="109914" customFormat="1" ht="15" x14ac:dyDescent="0.25"/>
    <row r="109915" customFormat="1" ht="15" x14ac:dyDescent="0.25"/>
    <row r="109916" customFormat="1" ht="15" x14ac:dyDescent="0.25"/>
    <row r="109917" customFormat="1" ht="15" x14ac:dyDescent="0.25"/>
    <row r="109918" customFormat="1" ht="15" x14ac:dyDescent="0.25"/>
    <row r="109919" customFormat="1" ht="15" x14ac:dyDescent="0.25"/>
    <row r="109920" customFormat="1" ht="15" x14ac:dyDescent="0.25"/>
    <row r="109921" customFormat="1" ht="15" x14ac:dyDescent="0.25"/>
    <row r="109922" customFormat="1" ht="15" x14ac:dyDescent="0.25"/>
    <row r="109923" customFormat="1" ht="15" x14ac:dyDescent="0.25"/>
    <row r="109924" customFormat="1" ht="15" x14ac:dyDescent="0.25"/>
    <row r="109925" customFormat="1" ht="15" x14ac:dyDescent="0.25"/>
    <row r="109926" customFormat="1" ht="15" x14ac:dyDescent="0.25"/>
    <row r="109927" customFormat="1" ht="15" x14ac:dyDescent="0.25"/>
    <row r="109928" customFormat="1" ht="15" x14ac:dyDescent="0.25"/>
    <row r="109929" customFormat="1" ht="15" x14ac:dyDescent="0.25"/>
    <row r="109930" customFormat="1" ht="15" x14ac:dyDescent="0.25"/>
    <row r="109931" customFormat="1" ht="15" x14ac:dyDescent="0.25"/>
    <row r="109932" customFormat="1" ht="15" x14ac:dyDescent="0.25"/>
    <row r="109933" customFormat="1" ht="15" x14ac:dyDescent="0.25"/>
    <row r="109934" customFormat="1" ht="15" x14ac:dyDescent="0.25"/>
    <row r="109935" customFormat="1" ht="15" x14ac:dyDescent="0.25"/>
    <row r="109936" customFormat="1" ht="15" x14ac:dyDescent="0.25"/>
    <row r="109937" customFormat="1" ht="15" x14ac:dyDescent="0.25"/>
    <row r="109938" customFormat="1" ht="15" x14ac:dyDescent="0.25"/>
    <row r="109939" customFormat="1" ht="15" x14ac:dyDescent="0.25"/>
    <row r="109940" customFormat="1" ht="15" x14ac:dyDescent="0.25"/>
    <row r="109941" customFormat="1" ht="15" x14ac:dyDescent="0.25"/>
    <row r="109942" customFormat="1" ht="15" x14ac:dyDescent="0.25"/>
    <row r="109943" customFormat="1" ht="15" x14ac:dyDescent="0.25"/>
    <row r="109944" customFormat="1" ht="15" x14ac:dyDescent="0.25"/>
    <row r="109945" customFormat="1" ht="15" x14ac:dyDescent="0.25"/>
    <row r="109946" customFormat="1" ht="15" x14ac:dyDescent="0.25"/>
    <row r="109947" customFormat="1" ht="15" x14ac:dyDescent="0.25"/>
    <row r="109948" customFormat="1" ht="15" x14ac:dyDescent="0.25"/>
    <row r="109949" customFormat="1" ht="15" x14ac:dyDescent="0.25"/>
    <row r="109950" customFormat="1" ht="15" x14ac:dyDescent="0.25"/>
    <row r="109951" customFormat="1" ht="15" x14ac:dyDescent="0.25"/>
    <row r="109952" customFormat="1" ht="15" x14ac:dyDescent="0.25"/>
    <row r="109953" customFormat="1" ht="15" x14ac:dyDescent="0.25"/>
    <row r="109954" customFormat="1" ht="15" x14ac:dyDescent="0.25"/>
    <row r="109955" customFormat="1" ht="15" x14ac:dyDescent="0.25"/>
    <row r="109956" customFormat="1" ht="15" x14ac:dyDescent="0.25"/>
    <row r="109957" customFormat="1" ht="15" x14ac:dyDescent="0.25"/>
    <row r="109958" customFormat="1" ht="15" x14ac:dyDescent="0.25"/>
    <row r="109959" customFormat="1" ht="15" x14ac:dyDescent="0.25"/>
    <row r="109960" customFormat="1" ht="15" x14ac:dyDescent="0.25"/>
    <row r="109961" customFormat="1" ht="15" x14ac:dyDescent="0.25"/>
    <row r="109962" customFormat="1" ht="15" x14ac:dyDescent="0.25"/>
    <row r="109963" customFormat="1" ht="15" x14ac:dyDescent="0.25"/>
    <row r="109964" customFormat="1" ht="15" x14ac:dyDescent="0.25"/>
    <row r="109965" customFormat="1" ht="15" x14ac:dyDescent="0.25"/>
    <row r="109966" customFormat="1" ht="15" x14ac:dyDescent="0.25"/>
    <row r="109967" customFormat="1" ht="15" x14ac:dyDescent="0.25"/>
    <row r="109968" customFormat="1" ht="15" x14ac:dyDescent="0.25"/>
    <row r="109969" customFormat="1" ht="15" x14ac:dyDescent="0.25"/>
    <row r="109970" customFormat="1" ht="15" x14ac:dyDescent="0.25"/>
    <row r="109971" customFormat="1" ht="15" x14ac:dyDescent="0.25"/>
    <row r="109972" customFormat="1" ht="15" x14ac:dyDescent="0.25"/>
    <row r="109973" customFormat="1" ht="15" x14ac:dyDescent="0.25"/>
    <row r="109974" customFormat="1" ht="15" x14ac:dyDescent="0.25"/>
    <row r="109975" customFormat="1" ht="15" x14ac:dyDescent="0.25"/>
    <row r="109976" customFormat="1" ht="15" x14ac:dyDescent="0.25"/>
    <row r="109977" customFormat="1" ht="15" x14ac:dyDescent="0.25"/>
    <row r="109978" customFormat="1" ht="15" x14ac:dyDescent="0.25"/>
    <row r="109979" customFormat="1" ht="15" x14ac:dyDescent="0.25"/>
    <row r="109980" customFormat="1" ht="15" x14ac:dyDescent="0.25"/>
    <row r="109981" customFormat="1" ht="15" x14ac:dyDescent="0.25"/>
    <row r="109982" customFormat="1" ht="15" x14ac:dyDescent="0.25"/>
    <row r="109983" customFormat="1" ht="15" x14ac:dyDescent="0.25"/>
    <row r="109984" customFormat="1" ht="15" x14ac:dyDescent="0.25"/>
    <row r="109985" customFormat="1" ht="15" x14ac:dyDescent="0.25"/>
    <row r="109986" customFormat="1" ht="15" x14ac:dyDescent="0.25"/>
    <row r="109987" customFormat="1" ht="15" x14ac:dyDescent="0.25"/>
    <row r="109988" customFormat="1" ht="15" x14ac:dyDescent="0.25"/>
    <row r="109989" customFormat="1" ht="15" x14ac:dyDescent="0.25"/>
    <row r="109990" customFormat="1" ht="15" x14ac:dyDescent="0.25"/>
    <row r="109991" customFormat="1" ht="15" x14ac:dyDescent="0.25"/>
    <row r="109992" customFormat="1" ht="15" x14ac:dyDescent="0.25"/>
    <row r="109993" customFormat="1" ht="15" x14ac:dyDescent="0.25"/>
    <row r="109994" customFormat="1" ht="15" x14ac:dyDescent="0.25"/>
    <row r="109995" customFormat="1" ht="15" x14ac:dyDescent="0.25"/>
    <row r="109996" customFormat="1" ht="15" x14ac:dyDescent="0.25"/>
    <row r="109997" customFormat="1" ht="15" x14ac:dyDescent="0.25"/>
    <row r="109998" customFormat="1" ht="15" x14ac:dyDescent="0.25"/>
    <row r="109999" customFormat="1" ht="15" x14ac:dyDescent="0.25"/>
    <row r="110000" customFormat="1" ht="15" x14ac:dyDescent="0.25"/>
    <row r="110001" customFormat="1" ht="15" x14ac:dyDescent="0.25"/>
    <row r="110002" customFormat="1" ht="15" x14ac:dyDescent="0.25"/>
    <row r="110003" customFormat="1" ht="15" x14ac:dyDescent="0.25"/>
    <row r="110004" customFormat="1" ht="15" x14ac:dyDescent="0.25"/>
    <row r="110005" customFormat="1" ht="15" x14ac:dyDescent="0.25"/>
    <row r="110006" customFormat="1" ht="15" x14ac:dyDescent="0.25"/>
    <row r="110007" customFormat="1" ht="15" x14ac:dyDescent="0.25"/>
    <row r="110008" customFormat="1" ht="15" x14ac:dyDescent="0.25"/>
    <row r="110009" customFormat="1" ht="15" x14ac:dyDescent="0.25"/>
    <row r="110010" customFormat="1" ht="15" x14ac:dyDescent="0.25"/>
    <row r="110011" customFormat="1" ht="15" x14ac:dyDescent="0.25"/>
    <row r="110012" customFormat="1" ht="15" x14ac:dyDescent="0.25"/>
    <row r="110013" customFormat="1" ht="15" x14ac:dyDescent="0.25"/>
    <row r="110014" customFormat="1" ht="15" x14ac:dyDescent="0.25"/>
    <row r="110015" customFormat="1" ht="15" x14ac:dyDescent="0.25"/>
    <row r="110016" customFormat="1" ht="15" x14ac:dyDescent="0.25"/>
    <row r="110017" customFormat="1" ht="15" x14ac:dyDescent="0.25"/>
    <row r="110018" customFormat="1" ht="15" x14ac:dyDescent="0.25"/>
    <row r="110019" customFormat="1" ht="15" x14ac:dyDescent="0.25"/>
    <row r="110020" customFormat="1" ht="15" x14ac:dyDescent="0.25"/>
    <row r="110021" customFormat="1" ht="15" x14ac:dyDescent="0.25"/>
    <row r="110022" customFormat="1" ht="15" x14ac:dyDescent="0.25"/>
    <row r="110023" customFormat="1" ht="15" x14ac:dyDescent="0.25"/>
    <row r="110024" customFormat="1" ht="15" x14ac:dyDescent="0.25"/>
    <row r="110025" customFormat="1" ht="15" x14ac:dyDescent="0.25"/>
    <row r="110026" customFormat="1" ht="15" x14ac:dyDescent="0.25"/>
    <row r="110027" customFormat="1" ht="15" x14ac:dyDescent="0.25"/>
    <row r="110028" customFormat="1" ht="15" x14ac:dyDescent="0.25"/>
    <row r="110029" customFormat="1" ht="15" x14ac:dyDescent="0.25"/>
    <row r="110030" customFormat="1" ht="15" x14ac:dyDescent="0.25"/>
    <row r="110031" customFormat="1" ht="15" x14ac:dyDescent="0.25"/>
    <row r="110032" customFormat="1" ht="15" x14ac:dyDescent="0.25"/>
    <row r="110033" customFormat="1" ht="15" x14ac:dyDescent="0.25"/>
    <row r="110034" customFormat="1" ht="15" x14ac:dyDescent="0.25"/>
    <row r="110035" customFormat="1" ht="15" x14ac:dyDescent="0.25"/>
    <row r="110036" customFormat="1" ht="15" x14ac:dyDescent="0.25"/>
    <row r="110037" customFormat="1" ht="15" x14ac:dyDescent="0.25"/>
    <row r="110038" customFormat="1" ht="15" x14ac:dyDescent="0.25"/>
    <row r="110039" customFormat="1" ht="15" x14ac:dyDescent="0.25"/>
    <row r="110040" customFormat="1" ht="15" x14ac:dyDescent="0.25"/>
    <row r="110041" customFormat="1" ht="15" x14ac:dyDescent="0.25"/>
    <row r="110042" customFormat="1" ht="15" x14ac:dyDescent="0.25"/>
    <row r="110043" customFormat="1" ht="15" x14ac:dyDescent="0.25"/>
    <row r="110044" customFormat="1" ht="15" x14ac:dyDescent="0.25"/>
    <row r="110045" customFormat="1" ht="15" x14ac:dyDescent="0.25"/>
    <row r="110046" customFormat="1" ht="15" x14ac:dyDescent="0.25"/>
    <row r="110047" customFormat="1" ht="15" x14ac:dyDescent="0.25"/>
    <row r="110048" customFormat="1" ht="15" x14ac:dyDescent="0.25"/>
    <row r="110049" customFormat="1" ht="15" x14ac:dyDescent="0.25"/>
    <row r="110050" customFormat="1" ht="15" x14ac:dyDescent="0.25"/>
    <row r="110051" customFormat="1" ht="15" x14ac:dyDescent="0.25"/>
    <row r="110052" customFormat="1" ht="15" x14ac:dyDescent="0.25"/>
    <row r="110053" customFormat="1" ht="15" x14ac:dyDescent="0.25"/>
    <row r="110054" customFormat="1" ht="15" x14ac:dyDescent="0.25"/>
    <row r="110055" customFormat="1" ht="15" x14ac:dyDescent="0.25"/>
    <row r="110056" customFormat="1" ht="15" x14ac:dyDescent="0.25"/>
    <row r="110057" customFormat="1" ht="15" x14ac:dyDescent="0.25"/>
    <row r="110058" customFormat="1" ht="15" x14ac:dyDescent="0.25"/>
    <row r="110059" customFormat="1" ht="15" x14ac:dyDescent="0.25"/>
    <row r="110060" customFormat="1" ht="15" x14ac:dyDescent="0.25"/>
    <row r="110061" customFormat="1" ht="15" x14ac:dyDescent="0.25"/>
    <row r="110062" customFormat="1" ht="15" x14ac:dyDescent="0.25"/>
    <row r="110063" customFormat="1" ht="15" x14ac:dyDescent="0.25"/>
    <row r="110064" customFormat="1" ht="15" x14ac:dyDescent="0.25"/>
    <row r="110065" customFormat="1" ht="15" x14ac:dyDescent="0.25"/>
    <row r="110066" customFormat="1" ht="15" x14ac:dyDescent="0.25"/>
    <row r="110067" customFormat="1" ht="15" x14ac:dyDescent="0.25"/>
    <row r="110068" customFormat="1" ht="15" x14ac:dyDescent="0.25"/>
    <row r="110069" customFormat="1" ht="15" x14ac:dyDescent="0.25"/>
    <row r="110070" customFormat="1" ht="15" x14ac:dyDescent="0.25"/>
    <row r="110071" customFormat="1" ht="15" x14ac:dyDescent="0.25"/>
    <row r="110072" customFormat="1" ht="15" x14ac:dyDescent="0.25"/>
    <row r="110073" customFormat="1" ht="15" x14ac:dyDescent="0.25"/>
    <row r="110074" customFormat="1" ht="15" x14ac:dyDescent="0.25"/>
    <row r="110075" customFormat="1" ht="15" x14ac:dyDescent="0.25"/>
    <row r="110076" customFormat="1" ht="15" x14ac:dyDescent="0.25"/>
    <row r="110077" customFormat="1" ht="15" x14ac:dyDescent="0.25"/>
    <row r="110078" customFormat="1" ht="15" x14ac:dyDescent="0.25"/>
    <row r="110079" customFormat="1" ht="15" x14ac:dyDescent="0.25"/>
    <row r="110080" customFormat="1" ht="15" x14ac:dyDescent="0.25"/>
    <row r="110081" customFormat="1" ht="15" x14ac:dyDescent="0.25"/>
    <row r="110082" customFormat="1" ht="15" x14ac:dyDescent="0.25"/>
    <row r="110083" customFormat="1" ht="15" x14ac:dyDescent="0.25"/>
    <row r="110084" customFormat="1" ht="15" x14ac:dyDescent="0.25"/>
    <row r="110085" customFormat="1" ht="15" x14ac:dyDescent="0.25"/>
    <row r="110086" customFormat="1" ht="15" x14ac:dyDescent="0.25"/>
    <row r="110087" customFormat="1" ht="15" x14ac:dyDescent="0.25"/>
    <row r="110088" customFormat="1" ht="15" x14ac:dyDescent="0.25"/>
    <row r="110089" customFormat="1" ht="15" x14ac:dyDescent="0.25"/>
    <row r="110090" customFormat="1" ht="15" x14ac:dyDescent="0.25"/>
    <row r="110091" customFormat="1" ht="15" x14ac:dyDescent="0.25"/>
    <row r="110092" customFormat="1" ht="15" x14ac:dyDescent="0.25"/>
    <row r="110093" customFormat="1" ht="15" x14ac:dyDescent="0.25"/>
    <row r="110094" customFormat="1" ht="15" x14ac:dyDescent="0.25"/>
    <row r="110095" customFormat="1" ht="15" x14ac:dyDescent="0.25"/>
    <row r="110096" customFormat="1" ht="15" x14ac:dyDescent="0.25"/>
    <row r="110097" customFormat="1" ht="15" x14ac:dyDescent="0.25"/>
    <row r="110098" customFormat="1" ht="15" x14ac:dyDescent="0.25"/>
    <row r="110099" customFormat="1" ht="15" x14ac:dyDescent="0.25"/>
    <row r="110100" customFormat="1" ht="15" x14ac:dyDescent="0.25"/>
    <row r="110101" customFormat="1" ht="15" x14ac:dyDescent="0.25"/>
    <row r="110102" customFormat="1" ht="15" x14ac:dyDescent="0.25"/>
    <row r="110103" customFormat="1" ht="15" x14ac:dyDescent="0.25"/>
    <row r="110104" customFormat="1" ht="15" x14ac:dyDescent="0.25"/>
    <row r="110105" customFormat="1" ht="15" x14ac:dyDescent="0.25"/>
    <row r="110106" customFormat="1" ht="15" x14ac:dyDescent="0.25"/>
    <row r="110107" customFormat="1" ht="15" x14ac:dyDescent="0.25"/>
    <row r="110108" customFormat="1" ht="15" x14ac:dyDescent="0.25"/>
    <row r="110109" customFormat="1" ht="15" x14ac:dyDescent="0.25"/>
    <row r="110110" customFormat="1" ht="15" x14ac:dyDescent="0.25"/>
    <row r="110111" customFormat="1" ht="15" x14ac:dyDescent="0.25"/>
    <row r="110112" customFormat="1" ht="15" x14ac:dyDescent="0.25"/>
    <row r="110113" customFormat="1" ht="15" x14ac:dyDescent="0.25"/>
    <row r="110114" customFormat="1" ht="15" x14ac:dyDescent="0.25"/>
    <row r="110115" customFormat="1" ht="15" x14ac:dyDescent="0.25"/>
    <row r="110116" customFormat="1" ht="15" x14ac:dyDescent="0.25"/>
    <row r="110117" customFormat="1" ht="15" x14ac:dyDescent="0.25"/>
    <row r="110118" customFormat="1" ht="15" x14ac:dyDescent="0.25"/>
    <row r="110119" customFormat="1" ht="15" x14ac:dyDescent="0.25"/>
    <row r="110120" customFormat="1" ht="15" x14ac:dyDescent="0.25"/>
    <row r="110121" customFormat="1" ht="15" x14ac:dyDescent="0.25"/>
    <row r="110122" customFormat="1" ht="15" x14ac:dyDescent="0.25"/>
    <row r="110123" customFormat="1" ht="15" x14ac:dyDescent="0.25"/>
    <row r="110124" customFormat="1" ht="15" x14ac:dyDescent="0.25"/>
    <row r="110125" customFormat="1" ht="15" x14ac:dyDescent="0.25"/>
    <row r="110126" customFormat="1" ht="15" x14ac:dyDescent="0.25"/>
    <row r="110127" customFormat="1" ht="15" x14ac:dyDescent="0.25"/>
    <row r="110128" customFormat="1" ht="15" x14ac:dyDescent="0.25"/>
    <row r="110129" customFormat="1" ht="15" x14ac:dyDescent="0.25"/>
    <row r="110130" customFormat="1" ht="15" x14ac:dyDescent="0.25"/>
    <row r="110131" customFormat="1" ht="15" x14ac:dyDescent="0.25"/>
    <row r="110132" customFormat="1" ht="15" x14ac:dyDescent="0.25"/>
    <row r="110133" customFormat="1" ht="15" x14ac:dyDescent="0.25"/>
    <row r="110134" customFormat="1" ht="15" x14ac:dyDescent="0.25"/>
    <row r="110135" customFormat="1" ht="15" x14ac:dyDescent="0.25"/>
    <row r="110136" customFormat="1" ht="15" x14ac:dyDescent="0.25"/>
    <row r="110137" customFormat="1" ht="15" x14ac:dyDescent="0.25"/>
    <row r="110138" customFormat="1" ht="15" x14ac:dyDescent="0.25"/>
    <row r="110139" customFormat="1" ht="15" x14ac:dyDescent="0.25"/>
    <row r="110140" customFormat="1" ht="15" x14ac:dyDescent="0.25"/>
    <row r="110141" customFormat="1" ht="15" x14ac:dyDescent="0.25"/>
    <row r="110142" customFormat="1" ht="15" x14ac:dyDescent="0.25"/>
    <row r="110143" customFormat="1" ht="15" x14ac:dyDescent="0.25"/>
    <row r="110144" customFormat="1" ht="15" x14ac:dyDescent="0.25"/>
    <row r="110145" customFormat="1" ht="15" x14ac:dyDescent="0.25"/>
    <row r="110146" customFormat="1" ht="15" x14ac:dyDescent="0.25"/>
    <row r="110147" customFormat="1" ht="15" x14ac:dyDescent="0.25"/>
    <row r="110148" customFormat="1" ht="15" x14ac:dyDescent="0.25"/>
    <row r="110149" customFormat="1" ht="15" x14ac:dyDescent="0.25"/>
    <row r="110150" customFormat="1" ht="15" x14ac:dyDescent="0.25"/>
    <row r="110151" customFormat="1" ht="15" x14ac:dyDescent="0.25"/>
    <row r="110152" customFormat="1" ht="15" x14ac:dyDescent="0.25"/>
    <row r="110153" customFormat="1" ht="15" x14ac:dyDescent="0.25"/>
    <row r="110154" customFormat="1" ht="15" x14ac:dyDescent="0.25"/>
    <row r="110155" customFormat="1" ht="15" x14ac:dyDescent="0.25"/>
    <row r="110156" customFormat="1" ht="15" x14ac:dyDescent="0.25"/>
    <row r="110157" customFormat="1" ht="15" x14ac:dyDescent="0.25"/>
    <row r="110158" customFormat="1" ht="15" x14ac:dyDescent="0.25"/>
    <row r="110159" customFormat="1" ht="15" x14ac:dyDescent="0.25"/>
    <row r="110160" customFormat="1" ht="15" x14ac:dyDescent="0.25"/>
    <row r="110161" customFormat="1" ht="15" x14ac:dyDescent="0.25"/>
    <row r="110162" customFormat="1" ht="15" x14ac:dyDescent="0.25"/>
    <row r="110163" customFormat="1" ht="15" x14ac:dyDescent="0.25"/>
    <row r="110164" customFormat="1" ht="15" x14ac:dyDescent="0.25"/>
    <row r="110165" customFormat="1" ht="15" x14ac:dyDescent="0.25"/>
    <row r="110166" customFormat="1" ht="15" x14ac:dyDescent="0.25"/>
    <row r="110167" customFormat="1" ht="15" x14ac:dyDescent="0.25"/>
    <row r="110168" customFormat="1" ht="15" x14ac:dyDescent="0.25"/>
    <row r="110169" customFormat="1" ht="15" x14ac:dyDescent="0.25"/>
    <row r="110170" customFormat="1" ht="15" x14ac:dyDescent="0.25"/>
    <row r="110171" customFormat="1" ht="15" x14ac:dyDescent="0.25"/>
    <row r="110172" customFormat="1" ht="15" x14ac:dyDescent="0.25"/>
    <row r="110173" customFormat="1" ht="15" x14ac:dyDescent="0.25"/>
    <row r="110174" customFormat="1" ht="15" x14ac:dyDescent="0.25"/>
    <row r="110175" customFormat="1" ht="15" x14ac:dyDescent="0.25"/>
    <row r="110176" customFormat="1" ht="15" x14ac:dyDescent="0.25"/>
    <row r="110177" customFormat="1" ht="15" x14ac:dyDescent="0.25"/>
    <row r="110178" customFormat="1" ht="15" x14ac:dyDescent="0.25"/>
    <row r="110179" customFormat="1" ht="15" x14ac:dyDescent="0.25"/>
    <row r="110180" customFormat="1" ht="15" x14ac:dyDescent="0.25"/>
    <row r="110181" customFormat="1" ht="15" x14ac:dyDescent="0.25"/>
    <row r="110182" customFormat="1" ht="15" x14ac:dyDescent="0.25"/>
    <row r="110183" customFormat="1" ht="15" x14ac:dyDescent="0.25"/>
    <row r="110184" customFormat="1" ht="15" x14ac:dyDescent="0.25"/>
    <row r="110185" customFormat="1" ht="15" x14ac:dyDescent="0.25"/>
    <row r="110186" customFormat="1" ht="15" x14ac:dyDescent="0.25"/>
    <row r="110187" customFormat="1" ht="15" x14ac:dyDescent="0.25"/>
    <row r="110188" customFormat="1" ht="15" x14ac:dyDescent="0.25"/>
    <row r="110189" customFormat="1" ht="15" x14ac:dyDescent="0.25"/>
    <row r="110190" customFormat="1" ht="15" x14ac:dyDescent="0.25"/>
    <row r="110191" customFormat="1" ht="15" x14ac:dyDescent="0.25"/>
    <row r="110192" customFormat="1" ht="15" x14ac:dyDescent="0.25"/>
    <row r="110193" customFormat="1" ht="15" x14ac:dyDescent="0.25"/>
    <row r="110194" customFormat="1" ht="15" x14ac:dyDescent="0.25"/>
    <row r="110195" customFormat="1" ht="15" x14ac:dyDescent="0.25"/>
    <row r="110196" customFormat="1" ht="15" x14ac:dyDescent="0.25"/>
    <row r="110197" customFormat="1" ht="15" x14ac:dyDescent="0.25"/>
    <row r="110198" customFormat="1" ht="15" x14ac:dyDescent="0.25"/>
    <row r="110199" customFormat="1" ht="15" x14ac:dyDescent="0.25"/>
    <row r="110200" customFormat="1" ht="15" x14ac:dyDescent="0.25"/>
    <row r="110201" customFormat="1" ht="15" x14ac:dyDescent="0.25"/>
    <row r="110202" customFormat="1" ht="15" x14ac:dyDescent="0.25"/>
    <row r="110203" customFormat="1" ht="15" x14ac:dyDescent="0.25"/>
    <row r="110204" customFormat="1" ht="15" x14ac:dyDescent="0.25"/>
    <row r="110205" customFormat="1" ht="15" x14ac:dyDescent="0.25"/>
    <row r="110206" customFormat="1" ht="15" x14ac:dyDescent="0.25"/>
    <row r="110207" customFormat="1" ht="15" x14ac:dyDescent="0.25"/>
    <row r="110208" customFormat="1" ht="15" x14ac:dyDescent="0.25"/>
    <row r="110209" customFormat="1" ht="15" x14ac:dyDescent="0.25"/>
    <row r="110210" customFormat="1" ht="15" x14ac:dyDescent="0.25"/>
    <row r="110211" customFormat="1" ht="15" x14ac:dyDescent="0.25"/>
    <row r="110212" customFormat="1" ht="15" x14ac:dyDescent="0.25"/>
    <row r="110213" customFormat="1" ht="15" x14ac:dyDescent="0.25"/>
    <row r="110214" customFormat="1" ht="15" x14ac:dyDescent="0.25"/>
    <row r="110215" customFormat="1" ht="15" x14ac:dyDescent="0.25"/>
    <row r="110216" customFormat="1" ht="15" x14ac:dyDescent="0.25"/>
    <row r="110217" customFormat="1" ht="15" x14ac:dyDescent="0.25"/>
    <row r="110218" customFormat="1" ht="15" x14ac:dyDescent="0.25"/>
    <row r="110219" customFormat="1" ht="15" x14ac:dyDescent="0.25"/>
    <row r="110220" customFormat="1" ht="15" x14ac:dyDescent="0.25"/>
    <row r="110221" customFormat="1" ht="15" x14ac:dyDescent="0.25"/>
    <row r="110222" customFormat="1" ht="15" x14ac:dyDescent="0.25"/>
    <row r="110223" customFormat="1" ht="15" x14ac:dyDescent="0.25"/>
    <row r="110224" customFormat="1" ht="15" x14ac:dyDescent="0.25"/>
    <row r="110225" customFormat="1" ht="15" x14ac:dyDescent="0.25"/>
    <row r="110226" customFormat="1" ht="15" x14ac:dyDescent="0.25"/>
    <row r="110227" customFormat="1" ht="15" x14ac:dyDescent="0.25"/>
    <row r="110228" customFormat="1" ht="15" x14ac:dyDescent="0.25"/>
    <row r="110229" customFormat="1" ht="15" x14ac:dyDescent="0.25"/>
    <row r="110230" customFormat="1" ht="15" x14ac:dyDescent="0.25"/>
    <row r="110231" customFormat="1" ht="15" x14ac:dyDescent="0.25"/>
    <row r="110232" customFormat="1" ht="15" x14ac:dyDescent="0.25"/>
    <row r="110233" customFormat="1" ht="15" x14ac:dyDescent="0.25"/>
    <row r="110234" customFormat="1" ht="15" x14ac:dyDescent="0.25"/>
    <row r="110235" customFormat="1" ht="15" x14ac:dyDescent="0.25"/>
    <row r="110236" customFormat="1" ht="15" x14ac:dyDescent="0.25"/>
    <row r="110237" customFormat="1" ht="15" x14ac:dyDescent="0.25"/>
    <row r="110238" customFormat="1" ht="15" x14ac:dyDescent="0.25"/>
    <row r="110239" customFormat="1" ht="15" x14ac:dyDescent="0.25"/>
    <row r="110240" customFormat="1" ht="15" x14ac:dyDescent="0.25"/>
    <row r="110241" customFormat="1" ht="15" x14ac:dyDescent="0.25"/>
    <row r="110242" customFormat="1" ht="15" x14ac:dyDescent="0.25"/>
    <row r="110243" customFormat="1" ht="15" x14ac:dyDescent="0.25"/>
    <row r="110244" customFormat="1" ht="15" x14ac:dyDescent="0.25"/>
    <row r="110245" customFormat="1" ht="15" x14ac:dyDescent="0.25"/>
    <row r="110246" customFormat="1" ht="15" x14ac:dyDescent="0.25"/>
    <row r="110247" customFormat="1" ht="15" x14ac:dyDescent="0.25"/>
    <row r="110248" customFormat="1" ht="15" x14ac:dyDescent="0.25"/>
    <row r="110249" customFormat="1" ht="15" x14ac:dyDescent="0.25"/>
    <row r="110250" customFormat="1" ht="15" x14ac:dyDescent="0.25"/>
    <row r="110251" customFormat="1" ht="15" x14ac:dyDescent="0.25"/>
    <row r="110252" customFormat="1" ht="15" x14ac:dyDescent="0.25"/>
    <row r="110253" customFormat="1" ht="15" x14ac:dyDescent="0.25"/>
    <row r="110254" customFormat="1" ht="15" x14ac:dyDescent="0.25"/>
    <row r="110255" customFormat="1" ht="15" x14ac:dyDescent="0.25"/>
    <row r="110256" customFormat="1" ht="15" x14ac:dyDescent="0.25"/>
    <row r="110257" customFormat="1" ht="15" x14ac:dyDescent="0.25"/>
    <row r="110258" customFormat="1" ht="15" x14ac:dyDescent="0.25"/>
    <row r="110259" customFormat="1" ht="15" x14ac:dyDescent="0.25"/>
    <row r="110260" customFormat="1" ht="15" x14ac:dyDescent="0.25"/>
    <row r="110261" customFormat="1" ht="15" x14ac:dyDescent="0.25"/>
    <row r="110262" customFormat="1" ht="15" x14ac:dyDescent="0.25"/>
    <row r="110263" customFormat="1" ht="15" x14ac:dyDescent="0.25"/>
    <row r="110264" customFormat="1" ht="15" x14ac:dyDescent="0.25"/>
    <row r="110265" customFormat="1" ht="15" x14ac:dyDescent="0.25"/>
    <row r="110266" customFormat="1" ht="15" x14ac:dyDescent="0.25"/>
    <row r="110267" customFormat="1" ht="15" x14ac:dyDescent="0.25"/>
    <row r="110268" customFormat="1" ht="15" x14ac:dyDescent="0.25"/>
    <row r="110269" customFormat="1" ht="15" x14ac:dyDescent="0.25"/>
    <row r="110270" customFormat="1" ht="15" x14ac:dyDescent="0.25"/>
    <row r="110271" customFormat="1" ht="15" x14ac:dyDescent="0.25"/>
    <row r="110272" customFormat="1" ht="15" x14ac:dyDescent="0.25"/>
    <row r="110273" customFormat="1" ht="15" x14ac:dyDescent="0.25"/>
    <row r="110274" customFormat="1" ht="15" x14ac:dyDescent="0.25"/>
    <row r="110275" customFormat="1" ht="15" x14ac:dyDescent="0.25"/>
    <row r="110276" customFormat="1" ht="15" x14ac:dyDescent="0.25"/>
    <row r="110277" customFormat="1" ht="15" x14ac:dyDescent="0.25"/>
    <row r="110278" customFormat="1" ht="15" x14ac:dyDescent="0.25"/>
    <row r="110279" customFormat="1" ht="15" x14ac:dyDescent="0.25"/>
    <row r="110280" customFormat="1" ht="15" x14ac:dyDescent="0.25"/>
    <row r="110281" customFormat="1" ht="15" x14ac:dyDescent="0.25"/>
    <row r="110282" customFormat="1" ht="15" x14ac:dyDescent="0.25"/>
    <row r="110283" customFormat="1" ht="15" x14ac:dyDescent="0.25"/>
    <row r="110284" customFormat="1" ht="15" x14ac:dyDescent="0.25"/>
    <row r="110285" customFormat="1" ht="15" x14ac:dyDescent="0.25"/>
    <row r="110286" customFormat="1" ht="15" x14ac:dyDescent="0.25"/>
    <row r="110287" customFormat="1" ht="15" x14ac:dyDescent="0.25"/>
    <row r="110288" customFormat="1" ht="15" x14ac:dyDescent="0.25"/>
    <row r="110289" customFormat="1" ht="15" x14ac:dyDescent="0.25"/>
    <row r="110290" customFormat="1" ht="15" x14ac:dyDescent="0.25"/>
    <row r="110291" customFormat="1" ht="15" x14ac:dyDescent="0.25"/>
    <row r="110292" customFormat="1" ht="15" x14ac:dyDescent="0.25"/>
    <row r="110293" customFormat="1" ht="15" x14ac:dyDescent="0.25"/>
    <row r="110294" customFormat="1" ht="15" x14ac:dyDescent="0.25"/>
    <row r="110295" customFormat="1" ht="15" x14ac:dyDescent="0.25"/>
    <row r="110296" customFormat="1" ht="15" x14ac:dyDescent="0.25"/>
    <row r="110297" customFormat="1" ht="15" x14ac:dyDescent="0.25"/>
    <row r="110298" customFormat="1" ht="15" x14ac:dyDescent="0.25"/>
    <row r="110299" customFormat="1" ht="15" x14ac:dyDescent="0.25"/>
    <row r="110300" customFormat="1" ht="15" x14ac:dyDescent="0.25"/>
    <row r="110301" customFormat="1" ht="15" x14ac:dyDescent="0.25"/>
    <row r="110302" customFormat="1" ht="15" x14ac:dyDescent="0.25"/>
    <row r="110303" customFormat="1" ht="15" x14ac:dyDescent="0.25"/>
    <row r="110304" customFormat="1" ht="15" x14ac:dyDescent="0.25"/>
    <row r="110305" customFormat="1" ht="15" x14ac:dyDescent="0.25"/>
    <row r="110306" customFormat="1" ht="15" x14ac:dyDescent="0.25"/>
    <row r="110307" customFormat="1" ht="15" x14ac:dyDescent="0.25"/>
    <row r="110308" customFormat="1" ht="15" x14ac:dyDescent="0.25"/>
    <row r="110309" customFormat="1" ht="15" x14ac:dyDescent="0.25"/>
    <row r="110310" customFormat="1" ht="15" x14ac:dyDescent="0.25"/>
    <row r="110311" customFormat="1" ht="15" x14ac:dyDescent="0.25"/>
    <row r="110312" customFormat="1" ht="15" x14ac:dyDescent="0.25"/>
    <row r="110313" customFormat="1" ht="15" x14ac:dyDescent="0.25"/>
    <row r="110314" customFormat="1" ht="15" x14ac:dyDescent="0.25"/>
    <row r="110315" customFormat="1" ht="15" x14ac:dyDescent="0.25"/>
    <row r="110316" customFormat="1" ht="15" x14ac:dyDescent="0.25"/>
    <row r="110317" customFormat="1" ht="15" x14ac:dyDescent="0.25"/>
    <row r="110318" customFormat="1" ht="15" x14ac:dyDescent="0.25"/>
    <row r="110319" customFormat="1" ht="15" x14ac:dyDescent="0.25"/>
    <row r="110320" customFormat="1" ht="15" x14ac:dyDescent="0.25"/>
    <row r="110321" customFormat="1" ht="15" x14ac:dyDescent="0.25"/>
    <row r="110322" customFormat="1" ht="15" x14ac:dyDescent="0.25"/>
    <row r="110323" customFormat="1" ht="15" x14ac:dyDescent="0.25"/>
    <row r="110324" customFormat="1" ht="15" x14ac:dyDescent="0.25"/>
    <row r="110325" customFormat="1" ht="15" x14ac:dyDescent="0.25"/>
    <row r="110326" customFormat="1" ht="15" x14ac:dyDescent="0.25"/>
    <row r="110327" customFormat="1" ht="15" x14ac:dyDescent="0.25"/>
    <row r="110328" customFormat="1" ht="15" x14ac:dyDescent="0.25"/>
    <row r="110329" customFormat="1" ht="15" x14ac:dyDescent="0.25"/>
    <row r="110330" customFormat="1" ht="15" x14ac:dyDescent="0.25"/>
    <row r="110331" customFormat="1" ht="15" x14ac:dyDescent="0.25"/>
    <row r="110332" customFormat="1" ht="15" x14ac:dyDescent="0.25"/>
    <row r="110333" customFormat="1" ht="15" x14ac:dyDescent="0.25"/>
    <row r="110334" customFormat="1" ht="15" x14ac:dyDescent="0.25"/>
    <row r="110335" customFormat="1" ht="15" x14ac:dyDescent="0.25"/>
    <row r="110336" customFormat="1" ht="15" x14ac:dyDescent="0.25"/>
    <row r="110337" customFormat="1" ht="15" x14ac:dyDescent="0.25"/>
    <row r="110338" customFormat="1" ht="15" x14ac:dyDescent="0.25"/>
    <row r="110339" customFormat="1" ht="15" x14ac:dyDescent="0.25"/>
    <row r="110340" customFormat="1" ht="15" x14ac:dyDescent="0.25"/>
    <row r="110341" customFormat="1" ht="15" x14ac:dyDescent="0.25"/>
    <row r="110342" customFormat="1" ht="15" x14ac:dyDescent="0.25"/>
    <row r="110343" customFormat="1" ht="15" x14ac:dyDescent="0.25"/>
    <row r="110344" customFormat="1" ht="15" x14ac:dyDescent="0.25"/>
    <row r="110345" customFormat="1" ht="15" x14ac:dyDescent="0.25"/>
    <row r="110346" customFormat="1" ht="15" x14ac:dyDescent="0.25"/>
    <row r="110347" customFormat="1" ht="15" x14ac:dyDescent="0.25"/>
    <row r="110348" customFormat="1" ht="15" x14ac:dyDescent="0.25"/>
    <row r="110349" customFormat="1" ht="15" x14ac:dyDescent="0.25"/>
    <row r="110350" customFormat="1" ht="15" x14ac:dyDescent="0.25"/>
    <row r="110351" customFormat="1" ht="15" x14ac:dyDescent="0.25"/>
    <row r="110352" customFormat="1" ht="15" x14ac:dyDescent="0.25"/>
    <row r="110353" customFormat="1" ht="15" x14ac:dyDescent="0.25"/>
    <row r="110354" customFormat="1" ht="15" x14ac:dyDescent="0.25"/>
    <row r="110355" customFormat="1" ht="15" x14ac:dyDescent="0.25"/>
    <row r="110356" customFormat="1" ht="15" x14ac:dyDescent="0.25"/>
    <row r="110357" customFormat="1" ht="15" x14ac:dyDescent="0.25"/>
    <row r="110358" customFormat="1" ht="15" x14ac:dyDescent="0.25"/>
    <row r="110359" customFormat="1" ht="15" x14ac:dyDescent="0.25"/>
    <row r="110360" customFormat="1" ht="15" x14ac:dyDescent="0.25"/>
    <row r="110361" customFormat="1" ht="15" x14ac:dyDescent="0.25"/>
    <row r="110362" customFormat="1" ht="15" x14ac:dyDescent="0.25"/>
    <row r="110363" customFormat="1" ht="15" x14ac:dyDescent="0.25"/>
    <row r="110364" customFormat="1" ht="15" x14ac:dyDescent="0.25"/>
    <row r="110365" customFormat="1" ht="15" x14ac:dyDescent="0.25"/>
    <row r="110366" customFormat="1" ht="15" x14ac:dyDescent="0.25"/>
    <row r="110367" customFormat="1" ht="15" x14ac:dyDescent="0.25"/>
    <row r="110368" customFormat="1" ht="15" x14ac:dyDescent="0.25"/>
    <row r="110369" customFormat="1" ht="15" x14ac:dyDescent="0.25"/>
    <row r="110370" customFormat="1" ht="15" x14ac:dyDescent="0.25"/>
    <row r="110371" customFormat="1" ht="15" x14ac:dyDescent="0.25"/>
    <row r="110372" customFormat="1" ht="15" x14ac:dyDescent="0.25"/>
    <row r="110373" customFormat="1" ht="15" x14ac:dyDescent="0.25"/>
    <row r="110374" customFormat="1" ht="15" x14ac:dyDescent="0.25"/>
    <row r="110375" customFormat="1" ht="15" x14ac:dyDescent="0.25"/>
    <row r="110376" customFormat="1" ht="15" x14ac:dyDescent="0.25"/>
    <row r="110377" customFormat="1" ht="15" x14ac:dyDescent="0.25"/>
    <row r="110378" customFormat="1" ht="15" x14ac:dyDescent="0.25"/>
    <row r="110379" customFormat="1" ht="15" x14ac:dyDescent="0.25"/>
    <row r="110380" customFormat="1" ht="15" x14ac:dyDescent="0.25"/>
    <row r="110381" customFormat="1" ht="15" x14ac:dyDescent="0.25"/>
    <row r="110382" customFormat="1" ht="15" x14ac:dyDescent="0.25"/>
    <row r="110383" customFormat="1" ht="15" x14ac:dyDescent="0.25"/>
    <row r="110384" customFormat="1" ht="15" x14ac:dyDescent="0.25"/>
    <row r="110385" customFormat="1" ht="15" x14ac:dyDescent="0.25"/>
    <row r="110386" customFormat="1" ht="15" x14ac:dyDescent="0.25"/>
    <row r="110387" customFormat="1" ht="15" x14ac:dyDescent="0.25"/>
    <row r="110388" customFormat="1" ht="15" x14ac:dyDescent="0.25"/>
    <row r="110389" customFormat="1" ht="15" x14ac:dyDescent="0.25"/>
    <row r="110390" customFormat="1" ht="15" x14ac:dyDescent="0.25"/>
    <row r="110391" customFormat="1" ht="15" x14ac:dyDescent="0.25"/>
    <row r="110392" customFormat="1" ht="15" x14ac:dyDescent="0.25"/>
    <row r="110393" customFormat="1" ht="15" x14ac:dyDescent="0.25"/>
    <row r="110394" customFormat="1" ht="15" x14ac:dyDescent="0.25"/>
    <row r="110395" customFormat="1" ht="15" x14ac:dyDescent="0.25"/>
    <row r="110396" customFormat="1" ht="15" x14ac:dyDescent="0.25"/>
    <row r="110397" customFormat="1" ht="15" x14ac:dyDescent="0.25"/>
    <row r="110398" customFormat="1" ht="15" x14ac:dyDescent="0.25"/>
    <row r="110399" customFormat="1" ht="15" x14ac:dyDescent="0.25"/>
    <row r="110400" customFormat="1" ht="15" x14ac:dyDescent="0.25"/>
    <row r="110401" customFormat="1" ht="15" x14ac:dyDescent="0.25"/>
    <row r="110402" customFormat="1" ht="15" x14ac:dyDescent="0.25"/>
    <row r="110403" customFormat="1" ht="15" x14ac:dyDescent="0.25"/>
    <row r="110404" customFormat="1" ht="15" x14ac:dyDescent="0.25"/>
    <row r="110405" customFormat="1" ht="15" x14ac:dyDescent="0.25"/>
    <row r="110406" customFormat="1" ht="15" x14ac:dyDescent="0.25"/>
    <row r="110407" customFormat="1" ht="15" x14ac:dyDescent="0.25"/>
    <row r="110408" customFormat="1" ht="15" x14ac:dyDescent="0.25"/>
    <row r="110409" customFormat="1" ht="15" x14ac:dyDescent="0.25"/>
    <row r="110410" customFormat="1" ht="15" x14ac:dyDescent="0.25"/>
    <row r="110411" customFormat="1" ht="15" x14ac:dyDescent="0.25"/>
    <row r="110412" customFormat="1" ht="15" x14ac:dyDescent="0.25"/>
    <row r="110413" customFormat="1" ht="15" x14ac:dyDescent="0.25"/>
    <row r="110414" customFormat="1" ht="15" x14ac:dyDescent="0.25"/>
    <row r="110415" customFormat="1" ht="15" x14ac:dyDescent="0.25"/>
    <row r="110416" customFormat="1" ht="15" x14ac:dyDescent="0.25"/>
    <row r="110417" customFormat="1" ht="15" x14ac:dyDescent="0.25"/>
    <row r="110418" customFormat="1" ht="15" x14ac:dyDescent="0.25"/>
    <row r="110419" customFormat="1" ht="15" x14ac:dyDescent="0.25"/>
    <row r="110420" customFormat="1" ht="15" x14ac:dyDescent="0.25"/>
    <row r="110421" customFormat="1" ht="15" x14ac:dyDescent="0.25"/>
    <row r="110422" customFormat="1" ht="15" x14ac:dyDescent="0.25"/>
    <row r="110423" customFormat="1" ht="15" x14ac:dyDescent="0.25"/>
    <row r="110424" customFormat="1" ht="15" x14ac:dyDescent="0.25"/>
    <row r="110425" customFormat="1" ht="15" x14ac:dyDescent="0.25"/>
    <row r="110426" customFormat="1" ht="15" x14ac:dyDescent="0.25"/>
    <row r="110427" customFormat="1" ht="15" x14ac:dyDescent="0.25"/>
    <row r="110428" customFormat="1" ht="15" x14ac:dyDescent="0.25"/>
    <row r="110429" customFormat="1" ht="15" x14ac:dyDescent="0.25"/>
    <row r="110430" customFormat="1" ht="15" x14ac:dyDescent="0.25"/>
    <row r="110431" customFormat="1" ht="15" x14ac:dyDescent="0.25"/>
    <row r="110432" customFormat="1" ht="15" x14ac:dyDescent="0.25"/>
    <row r="110433" customFormat="1" ht="15" x14ac:dyDescent="0.25"/>
    <row r="110434" customFormat="1" ht="15" x14ac:dyDescent="0.25"/>
    <row r="110435" customFormat="1" ht="15" x14ac:dyDescent="0.25"/>
    <row r="110436" customFormat="1" ht="15" x14ac:dyDescent="0.25"/>
    <row r="110437" customFormat="1" ht="15" x14ac:dyDescent="0.25"/>
    <row r="110438" customFormat="1" ht="15" x14ac:dyDescent="0.25"/>
    <row r="110439" customFormat="1" ht="15" x14ac:dyDescent="0.25"/>
    <row r="110440" customFormat="1" ht="15" x14ac:dyDescent="0.25"/>
    <row r="110441" customFormat="1" ht="15" x14ac:dyDescent="0.25"/>
    <row r="110442" customFormat="1" ht="15" x14ac:dyDescent="0.25"/>
    <row r="110443" customFormat="1" ht="15" x14ac:dyDescent="0.25"/>
    <row r="110444" customFormat="1" ht="15" x14ac:dyDescent="0.25"/>
    <row r="110445" customFormat="1" ht="15" x14ac:dyDescent="0.25"/>
    <row r="110446" customFormat="1" ht="15" x14ac:dyDescent="0.25"/>
    <row r="110447" customFormat="1" ht="15" x14ac:dyDescent="0.25"/>
    <row r="110448" customFormat="1" ht="15" x14ac:dyDescent="0.25"/>
    <row r="110449" customFormat="1" ht="15" x14ac:dyDescent="0.25"/>
    <row r="110450" customFormat="1" ht="15" x14ac:dyDescent="0.25"/>
    <row r="110451" customFormat="1" ht="15" x14ac:dyDescent="0.25"/>
    <row r="110452" customFormat="1" ht="15" x14ac:dyDescent="0.25"/>
    <row r="110453" customFormat="1" ht="15" x14ac:dyDescent="0.25"/>
    <row r="110454" customFormat="1" ht="15" x14ac:dyDescent="0.25"/>
    <row r="110455" customFormat="1" ht="15" x14ac:dyDescent="0.25"/>
    <row r="110456" customFormat="1" ht="15" x14ac:dyDescent="0.25"/>
    <row r="110457" customFormat="1" ht="15" x14ac:dyDescent="0.25"/>
    <row r="110458" customFormat="1" ht="15" x14ac:dyDescent="0.25"/>
    <row r="110459" customFormat="1" ht="15" x14ac:dyDescent="0.25"/>
    <row r="110460" customFormat="1" ht="15" x14ac:dyDescent="0.25"/>
    <row r="110461" customFormat="1" ht="15" x14ac:dyDescent="0.25"/>
    <row r="110462" customFormat="1" ht="15" x14ac:dyDescent="0.25"/>
    <row r="110463" customFormat="1" ht="15" x14ac:dyDescent="0.25"/>
    <row r="110464" customFormat="1" ht="15" x14ac:dyDescent="0.25"/>
    <row r="110465" customFormat="1" ht="15" x14ac:dyDescent="0.25"/>
    <row r="110466" customFormat="1" ht="15" x14ac:dyDescent="0.25"/>
    <row r="110467" customFormat="1" ht="15" x14ac:dyDescent="0.25"/>
    <row r="110468" customFormat="1" ht="15" x14ac:dyDescent="0.25"/>
    <row r="110469" customFormat="1" ht="15" x14ac:dyDescent="0.25"/>
    <row r="110470" customFormat="1" ht="15" x14ac:dyDescent="0.25"/>
    <row r="110471" customFormat="1" ht="15" x14ac:dyDescent="0.25"/>
    <row r="110472" customFormat="1" ht="15" x14ac:dyDescent="0.25"/>
    <row r="110473" customFormat="1" ht="15" x14ac:dyDescent="0.25"/>
    <row r="110474" customFormat="1" ht="15" x14ac:dyDescent="0.25"/>
    <row r="110475" customFormat="1" ht="15" x14ac:dyDescent="0.25"/>
    <row r="110476" customFormat="1" ht="15" x14ac:dyDescent="0.25"/>
    <row r="110477" customFormat="1" ht="15" x14ac:dyDescent="0.25"/>
    <row r="110478" customFormat="1" ht="15" x14ac:dyDescent="0.25"/>
    <row r="110479" customFormat="1" ht="15" x14ac:dyDescent="0.25"/>
    <row r="110480" customFormat="1" ht="15" x14ac:dyDescent="0.25"/>
    <row r="110481" customFormat="1" ht="15" x14ac:dyDescent="0.25"/>
    <row r="110482" customFormat="1" ht="15" x14ac:dyDescent="0.25"/>
    <row r="110483" customFormat="1" ht="15" x14ac:dyDescent="0.25"/>
    <row r="110484" customFormat="1" ht="15" x14ac:dyDescent="0.25"/>
    <row r="110485" customFormat="1" ht="15" x14ac:dyDescent="0.25"/>
    <row r="110486" customFormat="1" ht="15" x14ac:dyDescent="0.25"/>
    <row r="110487" customFormat="1" ht="15" x14ac:dyDescent="0.25"/>
    <row r="110488" customFormat="1" ht="15" x14ac:dyDescent="0.25"/>
    <row r="110489" customFormat="1" ht="15" x14ac:dyDescent="0.25"/>
    <row r="110490" customFormat="1" ht="15" x14ac:dyDescent="0.25"/>
    <row r="110491" customFormat="1" ht="15" x14ac:dyDescent="0.25"/>
    <row r="110492" customFormat="1" ht="15" x14ac:dyDescent="0.25"/>
    <row r="110493" customFormat="1" ht="15" x14ac:dyDescent="0.25"/>
    <row r="110494" customFormat="1" ht="15" x14ac:dyDescent="0.25"/>
    <row r="110495" customFormat="1" ht="15" x14ac:dyDescent="0.25"/>
    <row r="110496" customFormat="1" ht="15" x14ac:dyDescent="0.25"/>
    <row r="110497" customFormat="1" ht="15" x14ac:dyDescent="0.25"/>
    <row r="110498" customFormat="1" ht="15" x14ac:dyDescent="0.25"/>
    <row r="110499" customFormat="1" ht="15" x14ac:dyDescent="0.25"/>
    <row r="110500" customFormat="1" ht="15" x14ac:dyDescent="0.25"/>
    <row r="110501" customFormat="1" ht="15" x14ac:dyDescent="0.25"/>
    <row r="110502" customFormat="1" ht="15" x14ac:dyDescent="0.25"/>
    <row r="110503" customFormat="1" ht="15" x14ac:dyDescent="0.25"/>
    <row r="110504" customFormat="1" ht="15" x14ac:dyDescent="0.25"/>
    <row r="110505" customFormat="1" ht="15" x14ac:dyDescent="0.25"/>
    <row r="110506" customFormat="1" ht="15" x14ac:dyDescent="0.25"/>
    <row r="110507" customFormat="1" ht="15" x14ac:dyDescent="0.25"/>
    <row r="110508" customFormat="1" ht="15" x14ac:dyDescent="0.25"/>
    <row r="110509" customFormat="1" ht="15" x14ac:dyDescent="0.25"/>
    <row r="110510" customFormat="1" ht="15" x14ac:dyDescent="0.25"/>
    <row r="110511" customFormat="1" ht="15" x14ac:dyDescent="0.25"/>
    <row r="110512" customFormat="1" ht="15" x14ac:dyDescent="0.25"/>
    <row r="110513" customFormat="1" ht="15" x14ac:dyDescent="0.25"/>
    <row r="110514" customFormat="1" ht="15" x14ac:dyDescent="0.25"/>
    <row r="110515" customFormat="1" ht="15" x14ac:dyDescent="0.25"/>
    <row r="110516" customFormat="1" ht="15" x14ac:dyDescent="0.25"/>
    <row r="110517" customFormat="1" ht="15" x14ac:dyDescent="0.25"/>
    <row r="110518" customFormat="1" ht="15" x14ac:dyDescent="0.25"/>
    <row r="110519" customFormat="1" ht="15" x14ac:dyDescent="0.25"/>
    <row r="110520" customFormat="1" ht="15" x14ac:dyDescent="0.25"/>
    <row r="110521" customFormat="1" ht="15" x14ac:dyDescent="0.25"/>
    <row r="110522" customFormat="1" ht="15" x14ac:dyDescent="0.25"/>
    <row r="110523" customFormat="1" ht="15" x14ac:dyDescent="0.25"/>
    <row r="110524" customFormat="1" ht="15" x14ac:dyDescent="0.25"/>
    <row r="110525" customFormat="1" ht="15" x14ac:dyDescent="0.25"/>
    <row r="110526" customFormat="1" ht="15" x14ac:dyDescent="0.25"/>
    <row r="110527" customFormat="1" ht="15" x14ac:dyDescent="0.25"/>
    <row r="110528" customFormat="1" ht="15" x14ac:dyDescent="0.25"/>
    <row r="110529" customFormat="1" ht="15" x14ac:dyDescent="0.25"/>
    <row r="110530" customFormat="1" ht="15" x14ac:dyDescent="0.25"/>
    <row r="110531" customFormat="1" ht="15" x14ac:dyDescent="0.25"/>
    <row r="110532" customFormat="1" ht="15" x14ac:dyDescent="0.25"/>
    <row r="110533" customFormat="1" ht="15" x14ac:dyDescent="0.25"/>
    <row r="110534" customFormat="1" ht="15" x14ac:dyDescent="0.25"/>
    <row r="110535" customFormat="1" ht="15" x14ac:dyDescent="0.25"/>
    <row r="110536" customFormat="1" ht="15" x14ac:dyDescent="0.25"/>
    <row r="110537" customFormat="1" ht="15" x14ac:dyDescent="0.25"/>
    <row r="110538" customFormat="1" ht="15" x14ac:dyDescent="0.25"/>
    <row r="110539" customFormat="1" ht="15" x14ac:dyDescent="0.25"/>
    <row r="110540" customFormat="1" ht="15" x14ac:dyDescent="0.25"/>
    <row r="110541" customFormat="1" ht="15" x14ac:dyDescent="0.25"/>
    <row r="110542" customFormat="1" ht="15" x14ac:dyDescent="0.25"/>
    <row r="110543" customFormat="1" ht="15" x14ac:dyDescent="0.25"/>
    <row r="110544" customFormat="1" ht="15" x14ac:dyDescent="0.25"/>
    <row r="110545" customFormat="1" ht="15" x14ac:dyDescent="0.25"/>
    <row r="110546" customFormat="1" ht="15" x14ac:dyDescent="0.25"/>
    <row r="110547" customFormat="1" ht="15" x14ac:dyDescent="0.25"/>
    <row r="110548" customFormat="1" ht="15" x14ac:dyDescent="0.25"/>
    <row r="110549" customFormat="1" ht="15" x14ac:dyDescent="0.25"/>
    <row r="110550" customFormat="1" ht="15" x14ac:dyDescent="0.25"/>
    <row r="110551" customFormat="1" ht="15" x14ac:dyDescent="0.25"/>
    <row r="110552" customFormat="1" ht="15" x14ac:dyDescent="0.25"/>
    <row r="110553" customFormat="1" ht="15" x14ac:dyDescent="0.25"/>
    <row r="110554" customFormat="1" ht="15" x14ac:dyDescent="0.25"/>
    <row r="110555" customFormat="1" ht="15" x14ac:dyDescent="0.25"/>
    <row r="110556" customFormat="1" ht="15" x14ac:dyDescent="0.25"/>
    <row r="110557" customFormat="1" ht="15" x14ac:dyDescent="0.25"/>
    <row r="110558" customFormat="1" ht="15" x14ac:dyDescent="0.25"/>
    <row r="110559" customFormat="1" ht="15" x14ac:dyDescent="0.25"/>
    <row r="110560" customFormat="1" ht="15" x14ac:dyDescent="0.25"/>
    <row r="110561" customFormat="1" ht="15" x14ac:dyDescent="0.25"/>
    <row r="110562" customFormat="1" ht="15" x14ac:dyDescent="0.25"/>
    <row r="110563" customFormat="1" ht="15" x14ac:dyDescent="0.25"/>
    <row r="110564" customFormat="1" ht="15" x14ac:dyDescent="0.25"/>
    <row r="110565" customFormat="1" ht="15" x14ac:dyDescent="0.25"/>
    <row r="110566" customFormat="1" ht="15" x14ac:dyDescent="0.25"/>
    <row r="110567" customFormat="1" ht="15" x14ac:dyDescent="0.25"/>
    <row r="110568" customFormat="1" ht="15" x14ac:dyDescent="0.25"/>
    <row r="110569" customFormat="1" ht="15" x14ac:dyDescent="0.25"/>
    <row r="110570" customFormat="1" ht="15" x14ac:dyDescent="0.25"/>
    <row r="110571" customFormat="1" ht="15" x14ac:dyDescent="0.25"/>
    <row r="110572" customFormat="1" ht="15" x14ac:dyDescent="0.25"/>
    <row r="110573" customFormat="1" ht="15" x14ac:dyDescent="0.25"/>
    <row r="110574" customFormat="1" ht="15" x14ac:dyDescent="0.25"/>
    <row r="110575" customFormat="1" ht="15" x14ac:dyDescent="0.25"/>
    <row r="110576" customFormat="1" ht="15" x14ac:dyDescent="0.25"/>
    <row r="110577" customFormat="1" ht="15" x14ac:dyDescent="0.25"/>
    <row r="110578" customFormat="1" ht="15" x14ac:dyDescent="0.25"/>
    <row r="110579" customFormat="1" ht="15" x14ac:dyDescent="0.25"/>
    <row r="110580" customFormat="1" ht="15" x14ac:dyDescent="0.25"/>
    <row r="110581" customFormat="1" ht="15" x14ac:dyDescent="0.25"/>
    <row r="110582" customFormat="1" ht="15" x14ac:dyDescent="0.25"/>
    <row r="110583" customFormat="1" ht="15" x14ac:dyDescent="0.25"/>
    <row r="110584" customFormat="1" ht="15" x14ac:dyDescent="0.25"/>
    <row r="110585" customFormat="1" ht="15" x14ac:dyDescent="0.25"/>
    <row r="110586" customFormat="1" ht="15" x14ac:dyDescent="0.25"/>
    <row r="110587" customFormat="1" ht="15" x14ac:dyDescent="0.25"/>
    <row r="110588" customFormat="1" ht="15" x14ac:dyDescent="0.25"/>
    <row r="110589" customFormat="1" ht="15" x14ac:dyDescent="0.25"/>
    <row r="110590" customFormat="1" ht="15" x14ac:dyDescent="0.25"/>
    <row r="110591" customFormat="1" ht="15" x14ac:dyDescent="0.25"/>
    <row r="110592" customFormat="1" ht="15" x14ac:dyDescent="0.25"/>
    <row r="110593" customFormat="1" ht="15" x14ac:dyDescent="0.25"/>
    <row r="110594" customFormat="1" ht="15" x14ac:dyDescent="0.25"/>
    <row r="110595" customFormat="1" ht="15" x14ac:dyDescent="0.25"/>
    <row r="110596" customFormat="1" ht="15" x14ac:dyDescent="0.25"/>
    <row r="110597" customFormat="1" ht="15" x14ac:dyDescent="0.25"/>
    <row r="110598" customFormat="1" ht="15" x14ac:dyDescent="0.25"/>
    <row r="110599" customFormat="1" ht="15" x14ac:dyDescent="0.25"/>
    <row r="110600" customFormat="1" ht="15" x14ac:dyDescent="0.25"/>
    <row r="110601" customFormat="1" ht="15" x14ac:dyDescent="0.25"/>
    <row r="110602" customFormat="1" ht="15" x14ac:dyDescent="0.25"/>
    <row r="110603" customFormat="1" ht="15" x14ac:dyDescent="0.25"/>
    <row r="110604" customFormat="1" ht="15" x14ac:dyDescent="0.25"/>
    <row r="110605" customFormat="1" ht="15" x14ac:dyDescent="0.25"/>
    <row r="110606" customFormat="1" ht="15" x14ac:dyDescent="0.25"/>
    <row r="110607" customFormat="1" ht="15" x14ac:dyDescent="0.25"/>
    <row r="110608" customFormat="1" ht="15" x14ac:dyDescent="0.25"/>
    <row r="110609" customFormat="1" ht="15" x14ac:dyDescent="0.25"/>
    <row r="110610" customFormat="1" ht="15" x14ac:dyDescent="0.25"/>
    <row r="110611" customFormat="1" ht="15" x14ac:dyDescent="0.25"/>
    <row r="110612" customFormat="1" ht="15" x14ac:dyDescent="0.25"/>
    <row r="110613" customFormat="1" ht="15" x14ac:dyDescent="0.25"/>
    <row r="110614" customFormat="1" ht="15" x14ac:dyDescent="0.25"/>
    <row r="110615" customFormat="1" ht="15" x14ac:dyDescent="0.25"/>
    <row r="110616" customFormat="1" ht="15" x14ac:dyDescent="0.25"/>
    <row r="110617" customFormat="1" ht="15" x14ac:dyDescent="0.25"/>
    <row r="110618" customFormat="1" ht="15" x14ac:dyDescent="0.25"/>
    <row r="110619" customFormat="1" ht="15" x14ac:dyDescent="0.25"/>
    <row r="110620" customFormat="1" ht="15" x14ac:dyDescent="0.25"/>
    <row r="110621" customFormat="1" ht="15" x14ac:dyDescent="0.25"/>
    <row r="110622" customFormat="1" ht="15" x14ac:dyDescent="0.25"/>
    <row r="110623" customFormat="1" ht="15" x14ac:dyDescent="0.25"/>
    <row r="110624" customFormat="1" ht="15" x14ac:dyDescent="0.25"/>
    <row r="110625" customFormat="1" ht="15" x14ac:dyDescent="0.25"/>
    <row r="110626" customFormat="1" ht="15" x14ac:dyDescent="0.25"/>
    <row r="110627" customFormat="1" ht="15" x14ac:dyDescent="0.25"/>
    <row r="110628" customFormat="1" ht="15" x14ac:dyDescent="0.25"/>
    <row r="110629" customFormat="1" ht="15" x14ac:dyDescent="0.25"/>
    <row r="110630" customFormat="1" ht="15" x14ac:dyDescent="0.25"/>
    <row r="110631" customFormat="1" ht="15" x14ac:dyDescent="0.25"/>
    <row r="110632" customFormat="1" ht="15" x14ac:dyDescent="0.25"/>
    <row r="110633" customFormat="1" ht="15" x14ac:dyDescent="0.25"/>
    <row r="110634" customFormat="1" ht="15" x14ac:dyDescent="0.25"/>
    <row r="110635" customFormat="1" ht="15" x14ac:dyDescent="0.25"/>
    <row r="110636" customFormat="1" ht="15" x14ac:dyDescent="0.25"/>
    <row r="110637" customFormat="1" ht="15" x14ac:dyDescent="0.25"/>
    <row r="110638" customFormat="1" ht="15" x14ac:dyDescent="0.25"/>
    <row r="110639" customFormat="1" ht="15" x14ac:dyDescent="0.25"/>
    <row r="110640" customFormat="1" ht="15" x14ac:dyDescent="0.25"/>
    <row r="110641" customFormat="1" ht="15" x14ac:dyDescent="0.25"/>
    <row r="110642" customFormat="1" ht="15" x14ac:dyDescent="0.25"/>
    <row r="110643" customFormat="1" ht="15" x14ac:dyDescent="0.25"/>
    <row r="110644" customFormat="1" ht="15" x14ac:dyDescent="0.25"/>
    <row r="110645" customFormat="1" ht="15" x14ac:dyDescent="0.25"/>
    <row r="110646" customFormat="1" ht="15" x14ac:dyDescent="0.25"/>
    <row r="110647" customFormat="1" ht="15" x14ac:dyDescent="0.25"/>
    <row r="110648" customFormat="1" ht="15" x14ac:dyDescent="0.25"/>
    <row r="110649" customFormat="1" ht="15" x14ac:dyDescent="0.25"/>
    <row r="110650" customFormat="1" ht="15" x14ac:dyDescent="0.25"/>
    <row r="110651" customFormat="1" ht="15" x14ac:dyDescent="0.25"/>
    <row r="110652" customFormat="1" ht="15" x14ac:dyDescent="0.25"/>
    <row r="110653" customFormat="1" ht="15" x14ac:dyDescent="0.25"/>
    <row r="110654" customFormat="1" ht="15" x14ac:dyDescent="0.25"/>
    <row r="110655" customFormat="1" ht="15" x14ac:dyDescent="0.25"/>
    <row r="110656" customFormat="1" ht="15" x14ac:dyDescent="0.25"/>
    <row r="110657" customFormat="1" ht="15" x14ac:dyDescent="0.25"/>
    <row r="110658" customFormat="1" ht="15" x14ac:dyDescent="0.25"/>
    <row r="110659" customFormat="1" ht="15" x14ac:dyDescent="0.25"/>
    <row r="110660" customFormat="1" ht="15" x14ac:dyDescent="0.25"/>
    <row r="110661" customFormat="1" ht="15" x14ac:dyDescent="0.25"/>
    <row r="110662" customFormat="1" ht="15" x14ac:dyDescent="0.25"/>
    <row r="110663" customFormat="1" ht="15" x14ac:dyDescent="0.25"/>
    <row r="110664" customFormat="1" ht="15" x14ac:dyDescent="0.25"/>
    <row r="110665" customFormat="1" ht="15" x14ac:dyDescent="0.25"/>
    <row r="110666" customFormat="1" ht="15" x14ac:dyDescent="0.25"/>
    <row r="110667" customFormat="1" ht="15" x14ac:dyDescent="0.25"/>
    <row r="110668" customFormat="1" ht="15" x14ac:dyDescent="0.25"/>
    <row r="110669" customFormat="1" ht="15" x14ac:dyDescent="0.25"/>
    <row r="110670" customFormat="1" ht="15" x14ac:dyDescent="0.25"/>
    <row r="110671" customFormat="1" ht="15" x14ac:dyDescent="0.25"/>
    <row r="110672" customFormat="1" ht="15" x14ac:dyDescent="0.25"/>
    <row r="110673" customFormat="1" ht="15" x14ac:dyDescent="0.25"/>
    <row r="110674" customFormat="1" ht="15" x14ac:dyDescent="0.25"/>
    <row r="110675" customFormat="1" ht="15" x14ac:dyDescent="0.25"/>
    <row r="110676" customFormat="1" ht="15" x14ac:dyDescent="0.25"/>
    <row r="110677" customFormat="1" ht="15" x14ac:dyDescent="0.25"/>
    <row r="110678" customFormat="1" ht="15" x14ac:dyDescent="0.25"/>
    <row r="110679" customFormat="1" ht="15" x14ac:dyDescent="0.25"/>
    <row r="110680" customFormat="1" ht="15" x14ac:dyDescent="0.25"/>
    <row r="110681" customFormat="1" ht="15" x14ac:dyDescent="0.25"/>
    <row r="110682" customFormat="1" ht="15" x14ac:dyDescent="0.25"/>
    <row r="110683" customFormat="1" ht="15" x14ac:dyDescent="0.25"/>
    <row r="110684" customFormat="1" ht="15" x14ac:dyDescent="0.25"/>
    <row r="110685" customFormat="1" ht="15" x14ac:dyDescent="0.25"/>
    <row r="110686" customFormat="1" ht="15" x14ac:dyDescent="0.25"/>
    <row r="110687" customFormat="1" ht="15" x14ac:dyDescent="0.25"/>
    <row r="110688" customFormat="1" ht="15" x14ac:dyDescent="0.25"/>
    <row r="110689" customFormat="1" ht="15" x14ac:dyDescent="0.25"/>
    <row r="110690" customFormat="1" ht="15" x14ac:dyDescent="0.25"/>
    <row r="110691" customFormat="1" ht="15" x14ac:dyDescent="0.25"/>
    <row r="110692" customFormat="1" ht="15" x14ac:dyDescent="0.25"/>
    <row r="110693" customFormat="1" ht="15" x14ac:dyDescent="0.25"/>
    <row r="110694" customFormat="1" ht="15" x14ac:dyDescent="0.25"/>
    <row r="110695" customFormat="1" ht="15" x14ac:dyDescent="0.25"/>
    <row r="110696" customFormat="1" ht="15" x14ac:dyDescent="0.25"/>
    <row r="110697" customFormat="1" ht="15" x14ac:dyDescent="0.25"/>
    <row r="110698" customFormat="1" ht="15" x14ac:dyDescent="0.25"/>
    <row r="110699" customFormat="1" ht="15" x14ac:dyDescent="0.25"/>
    <row r="110700" customFormat="1" ht="15" x14ac:dyDescent="0.25"/>
    <row r="110701" customFormat="1" ht="15" x14ac:dyDescent="0.25"/>
    <row r="110702" customFormat="1" ht="15" x14ac:dyDescent="0.25"/>
    <row r="110703" customFormat="1" ht="15" x14ac:dyDescent="0.25"/>
    <row r="110704" customFormat="1" ht="15" x14ac:dyDescent="0.25"/>
    <row r="110705" customFormat="1" ht="15" x14ac:dyDescent="0.25"/>
    <row r="110706" customFormat="1" ht="15" x14ac:dyDescent="0.25"/>
    <row r="110707" customFormat="1" ht="15" x14ac:dyDescent="0.25"/>
    <row r="110708" customFormat="1" ht="15" x14ac:dyDescent="0.25"/>
    <row r="110709" customFormat="1" ht="15" x14ac:dyDescent="0.25"/>
    <row r="110710" customFormat="1" ht="15" x14ac:dyDescent="0.25"/>
    <row r="110711" customFormat="1" ht="15" x14ac:dyDescent="0.25"/>
    <row r="110712" customFormat="1" ht="15" x14ac:dyDescent="0.25"/>
    <row r="110713" customFormat="1" ht="15" x14ac:dyDescent="0.25"/>
    <row r="110714" customFormat="1" ht="15" x14ac:dyDescent="0.25"/>
    <row r="110715" customFormat="1" ht="15" x14ac:dyDescent="0.25"/>
    <row r="110716" customFormat="1" ht="15" x14ac:dyDescent="0.25"/>
    <row r="110717" customFormat="1" ht="15" x14ac:dyDescent="0.25"/>
    <row r="110718" customFormat="1" ht="15" x14ac:dyDescent="0.25"/>
    <row r="110719" customFormat="1" ht="15" x14ac:dyDescent="0.25"/>
    <row r="110720" customFormat="1" ht="15" x14ac:dyDescent="0.25"/>
    <row r="110721" customFormat="1" ht="15" x14ac:dyDescent="0.25"/>
    <row r="110722" customFormat="1" ht="15" x14ac:dyDescent="0.25"/>
    <row r="110723" customFormat="1" ht="15" x14ac:dyDescent="0.25"/>
    <row r="110724" customFormat="1" ht="15" x14ac:dyDescent="0.25"/>
    <row r="110725" customFormat="1" ht="15" x14ac:dyDescent="0.25"/>
    <row r="110726" customFormat="1" ht="15" x14ac:dyDescent="0.25"/>
    <row r="110727" customFormat="1" ht="15" x14ac:dyDescent="0.25"/>
    <row r="110728" customFormat="1" ht="15" x14ac:dyDescent="0.25"/>
    <row r="110729" customFormat="1" ht="15" x14ac:dyDescent="0.25"/>
    <row r="110730" customFormat="1" ht="15" x14ac:dyDescent="0.25"/>
    <row r="110731" customFormat="1" ht="15" x14ac:dyDescent="0.25"/>
    <row r="110732" customFormat="1" ht="15" x14ac:dyDescent="0.25"/>
    <row r="110733" customFormat="1" ht="15" x14ac:dyDescent="0.25"/>
    <row r="110734" customFormat="1" ht="15" x14ac:dyDescent="0.25"/>
    <row r="110735" customFormat="1" ht="15" x14ac:dyDescent="0.25"/>
    <row r="110736" customFormat="1" ht="15" x14ac:dyDescent="0.25"/>
    <row r="110737" customFormat="1" ht="15" x14ac:dyDescent="0.25"/>
    <row r="110738" customFormat="1" ht="15" x14ac:dyDescent="0.25"/>
    <row r="110739" customFormat="1" ht="15" x14ac:dyDescent="0.25"/>
    <row r="110740" customFormat="1" ht="15" x14ac:dyDescent="0.25"/>
    <row r="110741" customFormat="1" ht="15" x14ac:dyDescent="0.25"/>
    <row r="110742" customFormat="1" ht="15" x14ac:dyDescent="0.25"/>
    <row r="110743" customFormat="1" ht="15" x14ac:dyDescent="0.25"/>
    <row r="110744" customFormat="1" ht="15" x14ac:dyDescent="0.25"/>
    <row r="110745" customFormat="1" ht="15" x14ac:dyDescent="0.25"/>
    <row r="110746" customFormat="1" ht="15" x14ac:dyDescent="0.25"/>
    <row r="110747" customFormat="1" ht="15" x14ac:dyDescent="0.25"/>
    <row r="110748" customFormat="1" ht="15" x14ac:dyDescent="0.25"/>
    <row r="110749" customFormat="1" ht="15" x14ac:dyDescent="0.25"/>
    <row r="110750" customFormat="1" ht="15" x14ac:dyDescent="0.25"/>
    <row r="110751" customFormat="1" ht="15" x14ac:dyDescent="0.25"/>
    <row r="110752" customFormat="1" ht="15" x14ac:dyDescent="0.25"/>
    <row r="110753" customFormat="1" ht="15" x14ac:dyDescent="0.25"/>
    <row r="110754" customFormat="1" ht="15" x14ac:dyDescent="0.25"/>
    <row r="110755" customFormat="1" ht="15" x14ac:dyDescent="0.25"/>
    <row r="110756" customFormat="1" ht="15" x14ac:dyDescent="0.25"/>
    <row r="110757" customFormat="1" ht="15" x14ac:dyDescent="0.25"/>
    <row r="110758" customFormat="1" ht="15" x14ac:dyDescent="0.25"/>
    <row r="110759" customFormat="1" ht="15" x14ac:dyDescent="0.25"/>
    <row r="110760" customFormat="1" ht="15" x14ac:dyDescent="0.25"/>
    <row r="110761" customFormat="1" ht="15" x14ac:dyDescent="0.25"/>
    <row r="110762" customFormat="1" ht="15" x14ac:dyDescent="0.25"/>
    <row r="110763" customFormat="1" ht="15" x14ac:dyDescent="0.25"/>
    <row r="110764" customFormat="1" ht="15" x14ac:dyDescent="0.25"/>
    <row r="110765" customFormat="1" ht="15" x14ac:dyDescent="0.25"/>
    <row r="110766" customFormat="1" ht="15" x14ac:dyDescent="0.25"/>
    <row r="110767" customFormat="1" ht="15" x14ac:dyDescent="0.25"/>
    <row r="110768" customFormat="1" ht="15" x14ac:dyDescent="0.25"/>
    <row r="110769" customFormat="1" ht="15" x14ac:dyDescent="0.25"/>
    <row r="110770" customFormat="1" ht="15" x14ac:dyDescent="0.25"/>
    <row r="110771" customFormat="1" ht="15" x14ac:dyDescent="0.25"/>
    <row r="110772" customFormat="1" ht="15" x14ac:dyDescent="0.25"/>
    <row r="110773" customFormat="1" ht="15" x14ac:dyDescent="0.25"/>
    <row r="110774" customFormat="1" ht="15" x14ac:dyDescent="0.25"/>
    <row r="110775" customFormat="1" ht="15" x14ac:dyDescent="0.25"/>
    <row r="110776" customFormat="1" ht="15" x14ac:dyDescent="0.25"/>
    <row r="110777" customFormat="1" ht="15" x14ac:dyDescent="0.25"/>
    <row r="110778" customFormat="1" ht="15" x14ac:dyDescent="0.25"/>
    <row r="110779" customFormat="1" ht="15" x14ac:dyDescent="0.25"/>
    <row r="110780" customFormat="1" ht="15" x14ac:dyDescent="0.25"/>
    <row r="110781" customFormat="1" ht="15" x14ac:dyDescent="0.25"/>
    <row r="110782" customFormat="1" ht="15" x14ac:dyDescent="0.25"/>
    <row r="110783" customFormat="1" ht="15" x14ac:dyDescent="0.25"/>
    <row r="110784" customFormat="1" ht="15" x14ac:dyDescent="0.25"/>
    <row r="110785" customFormat="1" ht="15" x14ac:dyDescent="0.25"/>
    <row r="110786" customFormat="1" ht="15" x14ac:dyDescent="0.25"/>
    <row r="110787" customFormat="1" ht="15" x14ac:dyDescent="0.25"/>
    <row r="110788" customFormat="1" ht="15" x14ac:dyDescent="0.25"/>
    <row r="110789" customFormat="1" ht="15" x14ac:dyDescent="0.25"/>
    <row r="110790" customFormat="1" ht="15" x14ac:dyDescent="0.25"/>
    <row r="110791" customFormat="1" ht="15" x14ac:dyDescent="0.25"/>
    <row r="110792" customFormat="1" ht="15" x14ac:dyDescent="0.25"/>
    <row r="110793" customFormat="1" ht="15" x14ac:dyDescent="0.25"/>
    <row r="110794" customFormat="1" ht="15" x14ac:dyDescent="0.25"/>
    <row r="110795" customFormat="1" ht="15" x14ac:dyDescent="0.25"/>
    <row r="110796" customFormat="1" ht="15" x14ac:dyDescent="0.25"/>
    <row r="110797" customFormat="1" ht="15" x14ac:dyDescent="0.25"/>
    <row r="110798" customFormat="1" ht="15" x14ac:dyDescent="0.25"/>
    <row r="110799" customFormat="1" ht="15" x14ac:dyDescent="0.25"/>
    <row r="110800" customFormat="1" ht="15" x14ac:dyDescent="0.25"/>
    <row r="110801" customFormat="1" ht="15" x14ac:dyDescent="0.25"/>
    <row r="110802" customFormat="1" ht="15" x14ac:dyDescent="0.25"/>
    <row r="110803" customFormat="1" ht="15" x14ac:dyDescent="0.25"/>
    <row r="110804" customFormat="1" ht="15" x14ac:dyDescent="0.25"/>
    <row r="110805" customFormat="1" ht="15" x14ac:dyDescent="0.25"/>
    <row r="110806" customFormat="1" ht="15" x14ac:dyDescent="0.25"/>
    <row r="110807" customFormat="1" ht="15" x14ac:dyDescent="0.25"/>
    <row r="110808" customFormat="1" ht="15" x14ac:dyDescent="0.25"/>
    <row r="110809" customFormat="1" ht="15" x14ac:dyDescent="0.25"/>
    <row r="110810" customFormat="1" ht="15" x14ac:dyDescent="0.25"/>
    <row r="110811" customFormat="1" ht="15" x14ac:dyDescent="0.25"/>
    <row r="110812" customFormat="1" ht="15" x14ac:dyDescent="0.25"/>
    <row r="110813" customFormat="1" ht="15" x14ac:dyDescent="0.25"/>
    <row r="110814" customFormat="1" ht="15" x14ac:dyDescent="0.25"/>
    <row r="110815" customFormat="1" ht="15" x14ac:dyDescent="0.25"/>
    <row r="110816" customFormat="1" ht="15" x14ac:dyDescent="0.25"/>
    <row r="110817" customFormat="1" ht="15" x14ac:dyDescent="0.25"/>
    <row r="110818" customFormat="1" ht="15" x14ac:dyDescent="0.25"/>
    <row r="110819" customFormat="1" ht="15" x14ac:dyDescent="0.25"/>
    <row r="110820" customFormat="1" ht="15" x14ac:dyDescent="0.25"/>
    <row r="110821" customFormat="1" ht="15" x14ac:dyDescent="0.25"/>
    <row r="110822" customFormat="1" ht="15" x14ac:dyDescent="0.25"/>
    <row r="110823" customFormat="1" ht="15" x14ac:dyDescent="0.25"/>
    <row r="110824" customFormat="1" ht="15" x14ac:dyDescent="0.25"/>
    <row r="110825" customFormat="1" ht="15" x14ac:dyDescent="0.25"/>
    <row r="110826" customFormat="1" ht="15" x14ac:dyDescent="0.25"/>
    <row r="110827" customFormat="1" ht="15" x14ac:dyDescent="0.25"/>
    <row r="110828" customFormat="1" ht="15" x14ac:dyDescent="0.25"/>
    <row r="110829" customFormat="1" ht="15" x14ac:dyDescent="0.25"/>
    <row r="110830" customFormat="1" ht="15" x14ac:dyDescent="0.25"/>
    <row r="110831" customFormat="1" ht="15" x14ac:dyDescent="0.25"/>
    <row r="110832" customFormat="1" ht="15" x14ac:dyDescent="0.25"/>
    <row r="110833" customFormat="1" ht="15" x14ac:dyDescent="0.25"/>
    <row r="110834" customFormat="1" ht="15" x14ac:dyDescent="0.25"/>
    <row r="110835" customFormat="1" ht="15" x14ac:dyDescent="0.25"/>
    <row r="110836" customFormat="1" ht="15" x14ac:dyDescent="0.25"/>
    <row r="110837" customFormat="1" ht="15" x14ac:dyDescent="0.25"/>
    <row r="110838" customFormat="1" ht="15" x14ac:dyDescent="0.25"/>
    <row r="110839" customFormat="1" ht="15" x14ac:dyDescent="0.25"/>
    <row r="110840" customFormat="1" ht="15" x14ac:dyDescent="0.25"/>
    <row r="110841" customFormat="1" ht="15" x14ac:dyDescent="0.25"/>
    <row r="110842" customFormat="1" ht="15" x14ac:dyDescent="0.25"/>
    <row r="110843" customFormat="1" ht="15" x14ac:dyDescent="0.25"/>
    <row r="110844" customFormat="1" ht="15" x14ac:dyDescent="0.25"/>
    <row r="110845" customFormat="1" ht="15" x14ac:dyDescent="0.25"/>
    <row r="110846" customFormat="1" ht="15" x14ac:dyDescent="0.25"/>
    <row r="110847" customFormat="1" ht="15" x14ac:dyDescent="0.25"/>
    <row r="110848" customFormat="1" ht="15" x14ac:dyDescent="0.25"/>
    <row r="110849" customFormat="1" ht="15" x14ac:dyDescent="0.25"/>
    <row r="110850" customFormat="1" ht="15" x14ac:dyDescent="0.25"/>
    <row r="110851" customFormat="1" ht="15" x14ac:dyDescent="0.25"/>
    <row r="110852" customFormat="1" ht="15" x14ac:dyDescent="0.25"/>
    <row r="110853" customFormat="1" ht="15" x14ac:dyDescent="0.25"/>
    <row r="110854" customFormat="1" ht="15" x14ac:dyDescent="0.25"/>
    <row r="110855" customFormat="1" ht="15" x14ac:dyDescent="0.25"/>
    <row r="110856" customFormat="1" ht="15" x14ac:dyDescent="0.25"/>
    <row r="110857" customFormat="1" ht="15" x14ac:dyDescent="0.25"/>
    <row r="110858" customFormat="1" ht="15" x14ac:dyDescent="0.25"/>
    <row r="110859" customFormat="1" ht="15" x14ac:dyDescent="0.25"/>
    <row r="110860" customFormat="1" ht="15" x14ac:dyDescent="0.25"/>
    <row r="110861" customFormat="1" ht="15" x14ac:dyDescent="0.25"/>
    <row r="110862" customFormat="1" ht="15" x14ac:dyDescent="0.25"/>
    <row r="110863" customFormat="1" ht="15" x14ac:dyDescent="0.25"/>
    <row r="110864" customFormat="1" ht="15" x14ac:dyDescent="0.25"/>
    <row r="110865" customFormat="1" ht="15" x14ac:dyDescent="0.25"/>
    <row r="110866" customFormat="1" ht="15" x14ac:dyDescent="0.25"/>
    <row r="110867" customFormat="1" ht="15" x14ac:dyDescent="0.25"/>
    <row r="110868" customFormat="1" ht="15" x14ac:dyDescent="0.25"/>
    <row r="110869" customFormat="1" ht="15" x14ac:dyDescent="0.25"/>
    <row r="110870" customFormat="1" ht="15" x14ac:dyDescent="0.25"/>
    <row r="110871" customFormat="1" ht="15" x14ac:dyDescent="0.25"/>
    <row r="110872" customFormat="1" ht="15" x14ac:dyDescent="0.25"/>
    <row r="110873" customFormat="1" ht="15" x14ac:dyDescent="0.25"/>
    <row r="110874" customFormat="1" ht="15" x14ac:dyDescent="0.25"/>
    <row r="110875" customFormat="1" ht="15" x14ac:dyDescent="0.25"/>
    <row r="110876" customFormat="1" ht="15" x14ac:dyDescent="0.25"/>
    <row r="110877" customFormat="1" ht="15" x14ac:dyDescent="0.25"/>
    <row r="110878" customFormat="1" ht="15" x14ac:dyDescent="0.25"/>
    <row r="110879" customFormat="1" ht="15" x14ac:dyDescent="0.25"/>
    <row r="110880" customFormat="1" ht="15" x14ac:dyDescent="0.25"/>
    <row r="110881" customFormat="1" ht="15" x14ac:dyDescent="0.25"/>
    <row r="110882" customFormat="1" ht="15" x14ac:dyDescent="0.25"/>
    <row r="110883" customFormat="1" ht="15" x14ac:dyDescent="0.25"/>
    <row r="110884" customFormat="1" ht="15" x14ac:dyDescent="0.25"/>
    <row r="110885" customFormat="1" ht="15" x14ac:dyDescent="0.25"/>
    <row r="110886" customFormat="1" ht="15" x14ac:dyDescent="0.25"/>
    <row r="110887" customFormat="1" ht="15" x14ac:dyDescent="0.25"/>
    <row r="110888" customFormat="1" ht="15" x14ac:dyDescent="0.25"/>
    <row r="110889" customFormat="1" ht="15" x14ac:dyDescent="0.25"/>
    <row r="110890" customFormat="1" ht="15" x14ac:dyDescent="0.25"/>
    <row r="110891" customFormat="1" ht="15" x14ac:dyDescent="0.25"/>
    <row r="110892" customFormat="1" ht="15" x14ac:dyDescent="0.25"/>
    <row r="110893" customFormat="1" ht="15" x14ac:dyDescent="0.25"/>
    <row r="110894" customFormat="1" ht="15" x14ac:dyDescent="0.25"/>
    <row r="110895" customFormat="1" ht="15" x14ac:dyDescent="0.25"/>
    <row r="110896" customFormat="1" ht="15" x14ac:dyDescent="0.25"/>
    <row r="110897" customFormat="1" ht="15" x14ac:dyDescent="0.25"/>
    <row r="110898" customFormat="1" ht="15" x14ac:dyDescent="0.25"/>
    <row r="110899" customFormat="1" ht="15" x14ac:dyDescent="0.25"/>
    <row r="110900" customFormat="1" ht="15" x14ac:dyDescent="0.25"/>
    <row r="110901" customFormat="1" ht="15" x14ac:dyDescent="0.25"/>
    <row r="110902" customFormat="1" ht="15" x14ac:dyDescent="0.25"/>
    <row r="110903" customFormat="1" ht="15" x14ac:dyDescent="0.25"/>
    <row r="110904" customFormat="1" ht="15" x14ac:dyDescent="0.25"/>
    <row r="110905" customFormat="1" ht="15" x14ac:dyDescent="0.25"/>
    <row r="110906" customFormat="1" ht="15" x14ac:dyDescent="0.25"/>
    <row r="110907" customFormat="1" ht="15" x14ac:dyDescent="0.25"/>
    <row r="110908" customFormat="1" ht="15" x14ac:dyDescent="0.25"/>
    <row r="110909" customFormat="1" ht="15" x14ac:dyDescent="0.25"/>
    <row r="110910" customFormat="1" ht="15" x14ac:dyDescent="0.25"/>
    <row r="110911" customFormat="1" ht="15" x14ac:dyDescent="0.25"/>
    <row r="110912" customFormat="1" ht="15" x14ac:dyDescent="0.25"/>
    <row r="110913" customFormat="1" ht="15" x14ac:dyDescent="0.25"/>
    <row r="110914" customFormat="1" ht="15" x14ac:dyDescent="0.25"/>
    <row r="110915" customFormat="1" ht="15" x14ac:dyDescent="0.25"/>
    <row r="110916" customFormat="1" ht="15" x14ac:dyDescent="0.25"/>
    <row r="110917" customFormat="1" ht="15" x14ac:dyDescent="0.25"/>
    <row r="110918" customFormat="1" ht="15" x14ac:dyDescent="0.25"/>
    <row r="110919" customFormat="1" ht="15" x14ac:dyDescent="0.25"/>
    <row r="110920" customFormat="1" ht="15" x14ac:dyDescent="0.25"/>
    <row r="110921" customFormat="1" ht="15" x14ac:dyDescent="0.25"/>
    <row r="110922" customFormat="1" ht="15" x14ac:dyDescent="0.25"/>
    <row r="110923" customFormat="1" ht="15" x14ac:dyDescent="0.25"/>
    <row r="110924" customFormat="1" ht="15" x14ac:dyDescent="0.25"/>
    <row r="110925" customFormat="1" ht="15" x14ac:dyDescent="0.25"/>
    <row r="110926" customFormat="1" ht="15" x14ac:dyDescent="0.25"/>
    <row r="110927" customFormat="1" ht="15" x14ac:dyDescent="0.25"/>
    <row r="110928" customFormat="1" ht="15" x14ac:dyDescent="0.25"/>
    <row r="110929" customFormat="1" ht="15" x14ac:dyDescent="0.25"/>
    <row r="110930" customFormat="1" ht="15" x14ac:dyDescent="0.25"/>
    <row r="110931" customFormat="1" ht="15" x14ac:dyDescent="0.25"/>
    <row r="110932" customFormat="1" ht="15" x14ac:dyDescent="0.25"/>
    <row r="110933" customFormat="1" ht="15" x14ac:dyDescent="0.25"/>
    <row r="110934" customFormat="1" ht="15" x14ac:dyDescent="0.25"/>
    <row r="110935" customFormat="1" ht="15" x14ac:dyDescent="0.25"/>
    <row r="110936" customFormat="1" ht="15" x14ac:dyDescent="0.25"/>
    <row r="110937" customFormat="1" ht="15" x14ac:dyDescent="0.25"/>
    <row r="110938" customFormat="1" ht="15" x14ac:dyDescent="0.25"/>
    <row r="110939" customFormat="1" ht="15" x14ac:dyDescent="0.25"/>
    <row r="110940" customFormat="1" ht="15" x14ac:dyDescent="0.25"/>
    <row r="110941" customFormat="1" ht="15" x14ac:dyDescent="0.25"/>
    <row r="110942" customFormat="1" ht="15" x14ac:dyDescent="0.25"/>
    <row r="110943" customFormat="1" ht="15" x14ac:dyDescent="0.25"/>
    <row r="110944" customFormat="1" ht="15" x14ac:dyDescent="0.25"/>
    <row r="110945" customFormat="1" ht="15" x14ac:dyDescent="0.25"/>
    <row r="110946" customFormat="1" ht="15" x14ac:dyDescent="0.25"/>
    <row r="110947" customFormat="1" ht="15" x14ac:dyDescent="0.25"/>
    <row r="110948" customFormat="1" ht="15" x14ac:dyDescent="0.25"/>
    <row r="110949" customFormat="1" ht="15" x14ac:dyDescent="0.25"/>
    <row r="110950" customFormat="1" ht="15" x14ac:dyDescent="0.25"/>
    <row r="110951" customFormat="1" ht="15" x14ac:dyDescent="0.25"/>
    <row r="110952" customFormat="1" ht="15" x14ac:dyDescent="0.25"/>
    <row r="110953" customFormat="1" ht="15" x14ac:dyDescent="0.25"/>
    <row r="110954" customFormat="1" ht="15" x14ac:dyDescent="0.25"/>
    <row r="110955" customFormat="1" ht="15" x14ac:dyDescent="0.25"/>
    <row r="110956" customFormat="1" ht="15" x14ac:dyDescent="0.25"/>
    <row r="110957" customFormat="1" ht="15" x14ac:dyDescent="0.25"/>
    <row r="110958" customFormat="1" ht="15" x14ac:dyDescent="0.25"/>
    <row r="110959" customFormat="1" ht="15" x14ac:dyDescent="0.25"/>
    <row r="110960" customFormat="1" ht="15" x14ac:dyDescent="0.25"/>
    <row r="110961" customFormat="1" ht="15" x14ac:dyDescent="0.25"/>
    <row r="110962" customFormat="1" ht="15" x14ac:dyDescent="0.25"/>
    <row r="110963" customFormat="1" ht="15" x14ac:dyDescent="0.25"/>
    <row r="110964" customFormat="1" ht="15" x14ac:dyDescent="0.25"/>
    <row r="110965" customFormat="1" ht="15" x14ac:dyDescent="0.25"/>
    <row r="110966" customFormat="1" ht="15" x14ac:dyDescent="0.25"/>
    <row r="110967" customFormat="1" ht="15" x14ac:dyDescent="0.25"/>
    <row r="110968" customFormat="1" ht="15" x14ac:dyDescent="0.25"/>
    <row r="110969" customFormat="1" ht="15" x14ac:dyDescent="0.25"/>
    <row r="110970" customFormat="1" ht="15" x14ac:dyDescent="0.25"/>
    <row r="110971" customFormat="1" ht="15" x14ac:dyDescent="0.25"/>
    <row r="110972" customFormat="1" ht="15" x14ac:dyDescent="0.25"/>
    <row r="110973" customFormat="1" ht="15" x14ac:dyDescent="0.25"/>
    <row r="110974" customFormat="1" ht="15" x14ac:dyDescent="0.25"/>
    <row r="110975" customFormat="1" ht="15" x14ac:dyDescent="0.25"/>
    <row r="110976" customFormat="1" ht="15" x14ac:dyDescent="0.25"/>
    <row r="110977" customFormat="1" ht="15" x14ac:dyDescent="0.25"/>
    <row r="110978" customFormat="1" ht="15" x14ac:dyDescent="0.25"/>
    <row r="110979" customFormat="1" ht="15" x14ac:dyDescent="0.25"/>
    <row r="110980" customFormat="1" ht="15" x14ac:dyDescent="0.25"/>
    <row r="110981" customFormat="1" ht="15" x14ac:dyDescent="0.25"/>
    <row r="110982" customFormat="1" ht="15" x14ac:dyDescent="0.25"/>
    <row r="110983" customFormat="1" ht="15" x14ac:dyDescent="0.25"/>
    <row r="110984" customFormat="1" ht="15" x14ac:dyDescent="0.25"/>
    <row r="110985" customFormat="1" ht="15" x14ac:dyDescent="0.25"/>
    <row r="110986" customFormat="1" ht="15" x14ac:dyDescent="0.25"/>
    <row r="110987" customFormat="1" ht="15" x14ac:dyDescent="0.25"/>
    <row r="110988" customFormat="1" ht="15" x14ac:dyDescent="0.25"/>
    <row r="110989" customFormat="1" ht="15" x14ac:dyDescent="0.25"/>
    <row r="110990" customFormat="1" ht="15" x14ac:dyDescent="0.25"/>
    <row r="110991" customFormat="1" ht="15" x14ac:dyDescent="0.25"/>
    <row r="110992" customFormat="1" ht="15" x14ac:dyDescent="0.25"/>
    <row r="110993" customFormat="1" ht="15" x14ac:dyDescent="0.25"/>
    <row r="110994" customFormat="1" ht="15" x14ac:dyDescent="0.25"/>
    <row r="110995" customFormat="1" ht="15" x14ac:dyDescent="0.25"/>
    <row r="110996" customFormat="1" ht="15" x14ac:dyDescent="0.25"/>
    <row r="110997" customFormat="1" ht="15" x14ac:dyDescent="0.25"/>
    <row r="110998" customFormat="1" ht="15" x14ac:dyDescent="0.25"/>
    <row r="110999" customFormat="1" ht="15" x14ac:dyDescent="0.25"/>
    <row r="111000" customFormat="1" ht="15" x14ac:dyDescent="0.25"/>
    <row r="111001" customFormat="1" ht="15" x14ac:dyDescent="0.25"/>
    <row r="111002" customFormat="1" ht="15" x14ac:dyDescent="0.25"/>
    <row r="111003" customFormat="1" ht="15" x14ac:dyDescent="0.25"/>
    <row r="111004" customFormat="1" ht="15" x14ac:dyDescent="0.25"/>
    <row r="111005" customFormat="1" ht="15" x14ac:dyDescent="0.25"/>
    <row r="111006" customFormat="1" ht="15" x14ac:dyDescent="0.25"/>
    <row r="111007" customFormat="1" ht="15" x14ac:dyDescent="0.25"/>
    <row r="111008" customFormat="1" ht="15" x14ac:dyDescent="0.25"/>
    <row r="111009" customFormat="1" ht="15" x14ac:dyDescent="0.25"/>
    <row r="111010" customFormat="1" ht="15" x14ac:dyDescent="0.25"/>
    <row r="111011" customFormat="1" ht="15" x14ac:dyDescent="0.25"/>
    <row r="111012" customFormat="1" ht="15" x14ac:dyDescent="0.25"/>
    <row r="111013" customFormat="1" ht="15" x14ac:dyDescent="0.25"/>
    <row r="111014" customFormat="1" ht="15" x14ac:dyDescent="0.25"/>
    <row r="111015" customFormat="1" ht="15" x14ac:dyDescent="0.25"/>
    <row r="111016" customFormat="1" ht="15" x14ac:dyDescent="0.25"/>
    <row r="111017" customFormat="1" ht="15" x14ac:dyDescent="0.25"/>
    <row r="111018" customFormat="1" ht="15" x14ac:dyDescent="0.25"/>
    <row r="111019" customFormat="1" ht="15" x14ac:dyDescent="0.25"/>
    <row r="111020" customFormat="1" ht="15" x14ac:dyDescent="0.25"/>
    <row r="111021" customFormat="1" ht="15" x14ac:dyDescent="0.25"/>
    <row r="111022" customFormat="1" ht="15" x14ac:dyDescent="0.25"/>
    <row r="111023" customFormat="1" ht="15" x14ac:dyDescent="0.25"/>
    <row r="111024" customFormat="1" ht="15" x14ac:dyDescent="0.25"/>
    <row r="111025" customFormat="1" ht="15" x14ac:dyDescent="0.25"/>
    <row r="111026" customFormat="1" ht="15" x14ac:dyDescent="0.25"/>
    <row r="111027" customFormat="1" ht="15" x14ac:dyDescent="0.25"/>
    <row r="111028" customFormat="1" ht="15" x14ac:dyDescent="0.25"/>
    <row r="111029" customFormat="1" ht="15" x14ac:dyDescent="0.25"/>
    <row r="111030" customFormat="1" ht="15" x14ac:dyDescent="0.25"/>
    <row r="111031" customFormat="1" ht="15" x14ac:dyDescent="0.25"/>
    <row r="111032" customFormat="1" ht="15" x14ac:dyDescent="0.25"/>
    <row r="111033" customFormat="1" ht="15" x14ac:dyDescent="0.25"/>
    <row r="111034" customFormat="1" ht="15" x14ac:dyDescent="0.25"/>
    <row r="111035" customFormat="1" ht="15" x14ac:dyDescent="0.25"/>
    <row r="111036" customFormat="1" ht="15" x14ac:dyDescent="0.25"/>
    <row r="111037" customFormat="1" ht="15" x14ac:dyDescent="0.25"/>
    <row r="111038" customFormat="1" ht="15" x14ac:dyDescent="0.25"/>
    <row r="111039" customFormat="1" ht="15" x14ac:dyDescent="0.25"/>
    <row r="111040" customFormat="1" ht="15" x14ac:dyDescent="0.25"/>
    <row r="111041" customFormat="1" ht="15" x14ac:dyDescent="0.25"/>
    <row r="111042" customFormat="1" ht="15" x14ac:dyDescent="0.25"/>
    <row r="111043" customFormat="1" ht="15" x14ac:dyDescent="0.25"/>
    <row r="111044" customFormat="1" ht="15" x14ac:dyDescent="0.25"/>
    <row r="111045" customFormat="1" ht="15" x14ac:dyDescent="0.25"/>
    <row r="111046" customFormat="1" ht="15" x14ac:dyDescent="0.25"/>
    <row r="111047" customFormat="1" ht="15" x14ac:dyDescent="0.25"/>
    <row r="111048" customFormat="1" ht="15" x14ac:dyDescent="0.25"/>
    <row r="111049" customFormat="1" ht="15" x14ac:dyDescent="0.25"/>
    <row r="111050" customFormat="1" ht="15" x14ac:dyDescent="0.25"/>
    <row r="111051" customFormat="1" ht="15" x14ac:dyDescent="0.25"/>
    <row r="111052" customFormat="1" ht="15" x14ac:dyDescent="0.25"/>
    <row r="111053" customFormat="1" ht="15" x14ac:dyDescent="0.25"/>
    <row r="111054" customFormat="1" ht="15" x14ac:dyDescent="0.25"/>
    <row r="111055" customFormat="1" ht="15" x14ac:dyDescent="0.25"/>
    <row r="111056" customFormat="1" ht="15" x14ac:dyDescent="0.25"/>
    <row r="111057" customFormat="1" ht="15" x14ac:dyDescent="0.25"/>
    <row r="111058" customFormat="1" ht="15" x14ac:dyDescent="0.25"/>
    <row r="111059" customFormat="1" ht="15" x14ac:dyDescent="0.25"/>
    <row r="111060" customFormat="1" ht="15" x14ac:dyDescent="0.25"/>
    <row r="111061" customFormat="1" ht="15" x14ac:dyDescent="0.25"/>
    <row r="111062" customFormat="1" ht="15" x14ac:dyDescent="0.25"/>
    <row r="111063" customFormat="1" ht="15" x14ac:dyDescent="0.25"/>
    <row r="111064" customFormat="1" ht="15" x14ac:dyDescent="0.25"/>
    <row r="111065" customFormat="1" ht="15" x14ac:dyDescent="0.25"/>
    <row r="111066" customFormat="1" ht="15" x14ac:dyDescent="0.25"/>
    <row r="111067" customFormat="1" ht="15" x14ac:dyDescent="0.25"/>
    <row r="111068" customFormat="1" ht="15" x14ac:dyDescent="0.25"/>
    <row r="111069" customFormat="1" ht="15" x14ac:dyDescent="0.25"/>
    <row r="111070" customFormat="1" ht="15" x14ac:dyDescent="0.25"/>
    <row r="111071" customFormat="1" ht="15" x14ac:dyDescent="0.25"/>
    <row r="111072" customFormat="1" ht="15" x14ac:dyDescent="0.25"/>
    <row r="111073" customFormat="1" ht="15" x14ac:dyDescent="0.25"/>
    <row r="111074" customFormat="1" ht="15" x14ac:dyDescent="0.25"/>
    <row r="111075" customFormat="1" ht="15" x14ac:dyDescent="0.25"/>
    <row r="111076" customFormat="1" ht="15" x14ac:dyDescent="0.25"/>
    <row r="111077" customFormat="1" ht="15" x14ac:dyDescent="0.25"/>
    <row r="111078" customFormat="1" ht="15" x14ac:dyDescent="0.25"/>
    <row r="111079" customFormat="1" ht="15" x14ac:dyDescent="0.25"/>
    <row r="111080" customFormat="1" ht="15" x14ac:dyDescent="0.25"/>
    <row r="111081" customFormat="1" ht="15" x14ac:dyDescent="0.25"/>
    <row r="111082" customFormat="1" ht="15" x14ac:dyDescent="0.25"/>
    <row r="111083" customFormat="1" ht="15" x14ac:dyDescent="0.25"/>
    <row r="111084" customFormat="1" ht="15" x14ac:dyDescent="0.25"/>
    <row r="111085" customFormat="1" ht="15" x14ac:dyDescent="0.25"/>
    <row r="111086" customFormat="1" ht="15" x14ac:dyDescent="0.25"/>
    <row r="111087" customFormat="1" ht="15" x14ac:dyDescent="0.25"/>
    <row r="111088" customFormat="1" ht="15" x14ac:dyDescent="0.25"/>
    <row r="111089" customFormat="1" ht="15" x14ac:dyDescent="0.25"/>
    <row r="111090" customFormat="1" ht="15" x14ac:dyDescent="0.25"/>
    <row r="111091" customFormat="1" ht="15" x14ac:dyDescent="0.25"/>
    <row r="111092" customFormat="1" ht="15" x14ac:dyDescent="0.25"/>
    <row r="111093" customFormat="1" ht="15" x14ac:dyDescent="0.25"/>
    <row r="111094" customFormat="1" ht="15" x14ac:dyDescent="0.25"/>
    <row r="111095" customFormat="1" ht="15" x14ac:dyDescent="0.25"/>
    <row r="111096" customFormat="1" ht="15" x14ac:dyDescent="0.25"/>
    <row r="111097" customFormat="1" ht="15" x14ac:dyDescent="0.25"/>
    <row r="111098" customFormat="1" ht="15" x14ac:dyDescent="0.25"/>
    <row r="111099" customFormat="1" ht="15" x14ac:dyDescent="0.25"/>
    <row r="111100" customFormat="1" ht="15" x14ac:dyDescent="0.25"/>
    <row r="111101" customFormat="1" ht="15" x14ac:dyDescent="0.25"/>
    <row r="111102" customFormat="1" ht="15" x14ac:dyDescent="0.25"/>
    <row r="111103" customFormat="1" ht="15" x14ac:dyDescent="0.25"/>
    <row r="111104" customFormat="1" ht="15" x14ac:dyDescent="0.25"/>
    <row r="111105" customFormat="1" ht="15" x14ac:dyDescent="0.25"/>
    <row r="111106" customFormat="1" ht="15" x14ac:dyDescent="0.25"/>
    <row r="111107" customFormat="1" ht="15" x14ac:dyDescent="0.25"/>
    <row r="111108" customFormat="1" ht="15" x14ac:dyDescent="0.25"/>
    <row r="111109" customFormat="1" ht="15" x14ac:dyDescent="0.25"/>
    <row r="111110" customFormat="1" ht="15" x14ac:dyDescent="0.25"/>
    <row r="111111" customFormat="1" ht="15" x14ac:dyDescent="0.25"/>
    <row r="111112" customFormat="1" ht="15" x14ac:dyDescent="0.25"/>
    <row r="111113" customFormat="1" ht="15" x14ac:dyDescent="0.25"/>
    <row r="111114" customFormat="1" ht="15" x14ac:dyDescent="0.25"/>
    <row r="111115" customFormat="1" ht="15" x14ac:dyDescent="0.25"/>
    <row r="111116" customFormat="1" ht="15" x14ac:dyDescent="0.25"/>
    <row r="111117" customFormat="1" ht="15" x14ac:dyDescent="0.25"/>
    <row r="111118" customFormat="1" ht="15" x14ac:dyDescent="0.25"/>
    <row r="111119" customFormat="1" ht="15" x14ac:dyDescent="0.25"/>
    <row r="111120" customFormat="1" ht="15" x14ac:dyDescent="0.25"/>
    <row r="111121" customFormat="1" ht="15" x14ac:dyDescent="0.25"/>
    <row r="111122" customFormat="1" ht="15" x14ac:dyDescent="0.25"/>
    <row r="111123" customFormat="1" ht="15" x14ac:dyDescent="0.25"/>
    <row r="111124" customFormat="1" ht="15" x14ac:dyDescent="0.25"/>
    <row r="111125" customFormat="1" ht="15" x14ac:dyDescent="0.25"/>
    <row r="111126" customFormat="1" ht="15" x14ac:dyDescent="0.25"/>
    <row r="111127" customFormat="1" ht="15" x14ac:dyDescent="0.25"/>
    <row r="111128" customFormat="1" ht="15" x14ac:dyDescent="0.25"/>
    <row r="111129" customFormat="1" ht="15" x14ac:dyDescent="0.25"/>
    <row r="111130" customFormat="1" ht="15" x14ac:dyDescent="0.25"/>
    <row r="111131" customFormat="1" ht="15" x14ac:dyDescent="0.25"/>
    <row r="111132" customFormat="1" ht="15" x14ac:dyDescent="0.25"/>
    <row r="111133" customFormat="1" ht="15" x14ac:dyDescent="0.25"/>
    <row r="111134" customFormat="1" ht="15" x14ac:dyDescent="0.25"/>
    <row r="111135" customFormat="1" ht="15" x14ac:dyDescent="0.25"/>
    <row r="111136" customFormat="1" ht="15" x14ac:dyDescent="0.25"/>
    <row r="111137" customFormat="1" ht="15" x14ac:dyDescent="0.25"/>
    <row r="111138" customFormat="1" ht="15" x14ac:dyDescent="0.25"/>
    <row r="111139" customFormat="1" ht="15" x14ac:dyDescent="0.25"/>
    <row r="111140" customFormat="1" ht="15" x14ac:dyDescent="0.25"/>
    <row r="111141" customFormat="1" ht="15" x14ac:dyDescent="0.25"/>
    <row r="111142" customFormat="1" ht="15" x14ac:dyDescent="0.25"/>
    <row r="111143" customFormat="1" ht="15" x14ac:dyDescent="0.25"/>
    <row r="111144" customFormat="1" ht="15" x14ac:dyDescent="0.25"/>
    <row r="111145" customFormat="1" ht="15" x14ac:dyDescent="0.25"/>
    <row r="111146" customFormat="1" ht="15" x14ac:dyDescent="0.25"/>
    <row r="111147" customFormat="1" ht="15" x14ac:dyDescent="0.25"/>
    <row r="111148" customFormat="1" ht="15" x14ac:dyDescent="0.25"/>
    <row r="111149" customFormat="1" ht="15" x14ac:dyDescent="0.25"/>
    <row r="111150" customFormat="1" ht="15" x14ac:dyDescent="0.25"/>
    <row r="111151" customFormat="1" ht="15" x14ac:dyDescent="0.25"/>
    <row r="111152" customFormat="1" ht="15" x14ac:dyDescent="0.25"/>
    <row r="111153" customFormat="1" ht="15" x14ac:dyDescent="0.25"/>
    <row r="111154" customFormat="1" ht="15" x14ac:dyDescent="0.25"/>
    <row r="111155" customFormat="1" ht="15" x14ac:dyDescent="0.25"/>
    <row r="111156" customFormat="1" ht="15" x14ac:dyDescent="0.25"/>
    <row r="111157" customFormat="1" ht="15" x14ac:dyDescent="0.25"/>
    <row r="111158" customFormat="1" ht="15" x14ac:dyDescent="0.25"/>
    <row r="111159" customFormat="1" ht="15" x14ac:dyDescent="0.25"/>
    <row r="111160" customFormat="1" ht="15" x14ac:dyDescent="0.25"/>
    <row r="111161" customFormat="1" ht="15" x14ac:dyDescent="0.25"/>
    <row r="111162" customFormat="1" ht="15" x14ac:dyDescent="0.25"/>
    <row r="111163" customFormat="1" ht="15" x14ac:dyDescent="0.25"/>
    <row r="111164" customFormat="1" ht="15" x14ac:dyDescent="0.25"/>
    <row r="111165" customFormat="1" ht="15" x14ac:dyDescent="0.25"/>
    <row r="111166" customFormat="1" ht="15" x14ac:dyDescent="0.25"/>
    <row r="111167" customFormat="1" ht="15" x14ac:dyDescent="0.25"/>
    <row r="111168" customFormat="1" ht="15" x14ac:dyDescent="0.25"/>
    <row r="111169" customFormat="1" ht="15" x14ac:dyDescent="0.25"/>
    <row r="111170" customFormat="1" ht="15" x14ac:dyDescent="0.25"/>
    <row r="111171" customFormat="1" ht="15" x14ac:dyDescent="0.25"/>
    <row r="111172" customFormat="1" ht="15" x14ac:dyDescent="0.25"/>
    <row r="111173" customFormat="1" ht="15" x14ac:dyDescent="0.25"/>
    <row r="111174" customFormat="1" ht="15" x14ac:dyDescent="0.25"/>
    <row r="111175" customFormat="1" ht="15" x14ac:dyDescent="0.25"/>
    <row r="111176" customFormat="1" ht="15" x14ac:dyDescent="0.25"/>
    <row r="111177" customFormat="1" ht="15" x14ac:dyDescent="0.25"/>
    <row r="111178" customFormat="1" ht="15" x14ac:dyDescent="0.25"/>
    <row r="111179" customFormat="1" ht="15" x14ac:dyDescent="0.25"/>
    <row r="111180" customFormat="1" ht="15" x14ac:dyDescent="0.25"/>
    <row r="111181" customFormat="1" ht="15" x14ac:dyDescent="0.25"/>
    <row r="111182" customFormat="1" ht="15" x14ac:dyDescent="0.25"/>
    <row r="111183" customFormat="1" ht="15" x14ac:dyDescent="0.25"/>
    <row r="111184" customFormat="1" ht="15" x14ac:dyDescent="0.25"/>
    <row r="111185" customFormat="1" ht="15" x14ac:dyDescent="0.25"/>
    <row r="111186" customFormat="1" ht="15" x14ac:dyDescent="0.25"/>
    <row r="111187" customFormat="1" ht="15" x14ac:dyDescent="0.25"/>
    <row r="111188" customFormat="1" ht="15" x14ac:dyDescent="0.25"/>
    <row r="111189" customFormat="1" ht="15" x14ac:dyDescent="0.25"/>
    <row r="111190" customFormat="1" ht="15" x14ac:dyDescent="0.25"/>
    <row r="111191" customFormat="1" ht="15" x14ac:dyDescent="0.25"/>
    <row r="111192" customFormat="1" ht="15" x14ac:dyDescent="0.25"/>
    <row r="111193" customFormat="1" ht="15" x14ac:dyDescent="0.25"/>
    <row r="111194" customFormat="1" ht="15" x14ac:dyDescent="0.25"/>
    <row r="111195" customFormat="1" ht="15" x14ac:dyDescent="0.25"/>
    <row r="111196" customFormat="1" ht="15" x14ac:dyDescent="0.25"/>
    <row r="111197" customFormat="1" ht="15" x14ac:dyDescent="0.25"/>
    <row r="111198" customFormat="1" ht="15" x14ac:dyDescent="0.25"/>
    <row r="111199" customFormat="1" ht="15" x14ac:dyDescent="0.25"/>
    <row r="111200" customFormat="1" ht="15" x14ac:dyDescent="0.25"/>
    <row r="111201" customFormat="1" ht="15" x14ac:dyDescent="0.25"/>
    <row r="111202" customFormat="1" ht="15" x14ac:dyDescent="0.25"/>
    <row r="111203" customFormat="1" ht="15" x14ac:dyDescent="0.25"/>
    <row r="111204" customFormat="1" ht="15" x14ac:dyDescent="0.25"/>
    <row r="111205" customFormat="1" ht="15" x14ac:dyDescent="0.25"/>
    <row r="111206" customFormat="1" ht="15" x14ac:dyDescent="0.25"/>
    <row r="111207" customFormat="1" ht="15" x14ac:dyDescent="0.25"/>
    <row r="111208" customFormat="1" ht="15" x14ac:dyDescent="0.25"/>
    <row r="111209" customFormat="1" ht="15" x14ac:dyDescent="0.25"/>
    <row r="111210" customFormat="1" ht="15" x14ac:dyDescent="0.25"/>
    <row r="111211" customFormat="1" ht="15" x14ac:dyDescent="0.25"/>
    <row r="111212" customFormat="1" ht="15" x14ac:dyDescent="0.25"/>
    <row r="111213" customFormat="1" ht="15" x14ac:dyDescent="0.25"/>
    <row r="111214" customFormat="1" ht="15" x14ac:dyDescent="0.25"/>
    <row r="111215" customFormat="1" ht="15" x14ac:dyDescent="0.25"/>
    <row r="111216" customFormat="1" ht="15" x14ac:dyDescent="0.25"/>
    <row r="111217" customFormat="1" ht="15" x14ac:dyDescent="0.25"/>
    <row r="111218" customFormat="1" ht="15" x14ac:dyDescent="0.25"/>
    <row r="111219" customFormat="1" ht="15" x14ac:dyDescent="0.25"/>
    <row r="111220" customFormat="1" ht="15" x14ac:dyDescent="0.25"/>
    <row r="111221" customFormat="1" ht="15" x14ac:dyDescent="0.25"/>
    <row r="111222" customFormat="1" ht="15" x14ac:dyDescent="0.25"/>
    <row r="111223" customFormat="1" ht="15" x14ac:dyDescent="0.25"/>
    <row r="111224" customFormat="1" ht="15" x14ac:dyDescent="0.25"/>
    <row r="111225" customFormat="1" ht="15" x14ac:dyDescent="0.25"/>
    <row r="111226" customFormat="1" ht="15" x14ac:dyDescent="0.25"/>
    <row r="111227" customFormat="1" ht="15" x14ac:dyDescent="0.25"/>
    <row r="111228" customFormat="1" ht="15" x14ac:dyDescent="0.25"/>
    <row r="111229" customFormat="1" ht="15" x14ac:dyDescent="0.25"/>
    <row r="111230" customFormat="1" ht="15" x14ac:dyDescent="0.25"/>
    <row r="111231" customFormat="1" ht="15" x14ac:dyDescent="0.25"/>
    <row r="111232" customFormat="1" ht="15" x14ac:dyDescent="0.25"/>
    <row r="111233" customFormat="1" ht="15" x14ac:dyDescent="0.25"/>
    <row r="111234" customFormat="1" ht="15" x14ac:dyDescent="0.25"/>
    <row r="111235" customFormat="1" ht="15" x14ac:dyDescent="0.25"/>
    <row r="111236" customFormat="1" ht="15" x14ac:dyDescent="0.25"/>
    <row r="111237" customFormat="1" ht="15" x14ac:dyDescent="0.25"/>
    <row r="111238" customFormat="1" ht="15" x14ac:dyDescent="0.25"/>
    <row r="111239" customFormat="1" ht="15" x14ac:dyDescent="0.25"/>
    <row r="111240" customFormat="1" ht="15" x14ac:dyDescent="0.25"/>
    <row r="111241" customFormat="1" ht="15" x14ac:dyDescent="0.25"/>
    <row r="111242" customFormat="1" ht="15" x14ac:dyDescent="0.25"/>
    <row r="111243" customFormat="1" ht="15" x14ac:dyDescent="0.25"/>
    <row r="111244" customFormat="1" ht="15" x14ac:dyDescent="0.25"/>
    <row r="111245" customFormat="1" ht="15" x14ac:dyDescent="0.25"/>
    <row r="111246" customFormat="1" ht="15" x14ac:dyDescent="0.25"/>
    <row r="111247" customFormat="1" ht="15" x14ac:dyDescent="0.25"/>
    <row r="111248" customFormat="1" ht="15" x14ac:dyDescent="0.25"/>
    <row r="111249" customFormat="1" ht="15" x14ac:dyDescent="0.25"/>
    <row r="111250" customFormat="1" ht="15" x14ac:dyDescent="0.25"/>
    <row r="111251" customFormat="1" ht="15" x14ac:dyDescent="0.25"/>
    <row r="111252" customFormat="1" ht="15" x14ac:dyDescent="0.25"/>
    <row r="111253" customFormat="1" ht="15" x14ac:dyDescent="0.25"/>
    <row r="111254" customFormat="1" ht="15" x14ac:dyDescent="0.25"/>
    <row r="111255" customFormat="1" ht="15" x14ac:dyDescent="0.25"/>
    <row r="111256" customFormat="1" ht="15" x14ac:dyDescent="0.25"/>
    <row r="111257" customFormat="1" ht="15" x14ac:dyDescent="0.25"/>
    <row r="111258" customFormat="1" ht="15" x14ac:dyDescent="0.25"/>
    <row r="111259" customFormat="1" ht="15" x14ac:dyDescent="0.25"/>
    <row r="111260" customFormat="1" ht="15" x14ac:dyDescent="0.25"/>
    <row r="111261" customFormat="1" ht="15" x14ac:dyDescent="0.25"/>
    <row r="111262" customFormat="1" ht="15" x14ac:dyDescent="0.25"/>
    <row r="111263" customFormat="1" ht="15" x14ac:dyDescent="0.25"/>
    <row r="111264" customFormat="1" ht="15" x14ac:dyDescent="0.25"/>
    <row r="111265" customFormat="1" ht="15" x14ac:dyDescent="0.25"/>
    <row r="111266" customFormat="1" ht="15" x14ac:dyDescent="0.25"/>
    <row r="111267" customFormat="1" ht="15" x14ac:dyDescent="0.25"/>
    <row r="111268" customFormat="1" ht="15" x14ac:dyDescent="0.25"/>
    <row r="111269" customFormat="1" ht="15" x14ac:dyDescent="0.25"/>
    <row r="111270" customFormat="1" ht="15" x14ac:dyDescent="0.25"/>
    <row r="111271" customFormat="1" ht="15" x14ac:dyDescent="0.25"/>
    <row r="111272" customFormat="1" ht="15" x14ac:dyDescent="0.25"/>
    <row r="111273" customFormat="1" ht="15" x14ac:dyDescent="0.25"/>
    <row r="111274" customFormat="1" ht="15" x14ac:dyDescent="0.25"/>
    <row r="111275" customFormat="1" ht="15" x14ac:dyDescent="0.25"/>
    <row r="111276" customFormat="1" ht="15" x14ac:dyDescent="0.25"/>
    <row r="111277" customFormat="1" ht="15" x14ac:dyDescent="0.25"/>
    <row r="111278" customFormat="1" ht="15" x14ac:dyDescent="0.25"/>
    <row r="111279" customFormat="1" ht="15" x14ac:dyDescent="0.25"/>
    <row r="111280" customFormat="1" ht="15" x14ac:dyDescent="0.25"/>
    <row r="111281" customFormat="1" ht="15" x14ac:dyDescent="0.25"/>
    <row r="111282" customFormat="1" ht="15" x14ac:dyDescent="0.25"/>
    <row r="111283" customFormat="1" ht="15" x14ac:dyDescent="0.25"/>
    <row r="111284" customFormat="1" ht="15" x14ac:dyDescent="0.25"/>
    <row r="111285" customFormat="1" ht="15" x14ac:dyDescent="0.25"/>
    <row r="111286" customFormat="1" ht="15" x14ac:dyDescent="0.25"/>
    <row r="111287" customFormat="1" ht="15" x14ac:dyDescent="0.25"/>
    <row r="111288" customFormat="1" ht="15" x14ac:dyDescent="0.25"/>
    <row r="111289" customFormat="1" ht="15" x14ac:dyDescent="0.25"/>
    <row r="111290" customFormat="1" ht="15" x14ac:dyDescent="0.25"/>
    <row r="111291" customFormat="1" ht="15" x14ac:dyDescent="0.25"/>
    <row r="111292" customFormat="1" ht="15" x14ac:dyDescent="0.25"/>
    <row r="111293" customFormat="1" ht="15" x14ac:dyDescent="0.25"/>
    <row r="111294" customFormat="1" ht="15" x14ac:dyDescent="0.25"/>
    <row r="111295" customFormat="1" ht="15" x14ac:dyDescent="0.25"/>
    <row r="111296" customFormat="1" ht="15" x14ac:dyDescent="0.25"/>
    <row r="111297" customFormat="1" ht="15" x14ac:dyDescent="0.25"/>
    <row r="111298" customFormat="1" ht="15" x14ac:dyDescent="0.25"/>
    <row r="111299" customFormat="1" ht="15" x14ac:dyDescent="0.25"/>
    <row r="111300" customFormat="1" ht="15" x14ac:dyDescent="0.25"/>
    <row r="111301" customFormat="1" ht="15" x14ac:dyDescent="0.25"/>
    <row r="111302" customFormat="1" ht="15" x14ac:dyDescent="0.25"/>
    <row r="111303" customFormat="1" ht="15" x14ac:dyDescent="0.25"/>
    <row r="111304" customFormat="1" ht="15" x14ac:dyDescent="0.25"/>
    <row r="111305" customFormat="1" ht="15" x14ac:dyDescent="0.25"/>
    <row r="111306" customFormat="1" ht="15" x14ac:dyDescent="0.25"/>
    <row r="111307" customFormat="1" ht="15" x14ac:dyDescent="0.25"/>
    <row r="111308" customFormat="1" ht="15" x14ac:dyDescent="0.25"/>
    <row r="111309" customFormat="1" ht="15" x14ac:dyDescent="0.25"/>
    <row r="111310" customFormat="1" ht="15" x14ac:dyDescent="0.25"/>
    <row r="111311" customFormat="1" ht="15" x14ac:dyDescent="0.25"/>
    <row r="111312" customFormat="1" ht="15" x14ac:dyDescent="0.25"/>
    <row r="111313" customFormat="1" ht="15" x14ac:dyDescent="0.25"/>
    <row r="111314" customFormat="1" ht="15" x14ac:dyDescent="0.25"/>
    <row r="111315" customFormat="1" ht="15" x14ac:dyDescent="0.25"/>
    <row r="111316" customFormat="1" ht="15" x14ac:dyDescent="0.25"/>
    <row r="111317" customFormat="1" ht="15" x14ac:dyDescent="0.25"/>
    <row r="111318" customFormat="1" ht="15" x14ac:dyDescent="0.25"/>
    <row r="111319" customFormat="1" ht="15" x14ac:dyDescent="0.25"/>
    <row r="111320" customFormat="1" ht="15" x14ac:dyDescent="0.25"/>
    <row r="111321" customFormat="1" ht="15" x14ac:dyDescent="0.25"/>
    <row r="111322" customFormat="1" ht="15" x14ac:dyDescent="0.25"/>
    <row r="111323" customFormat="1" ht="15" x14ac:dyDescent="0.25"/>
    <row r="111324" customFormat="1" ht="15" x14ac:dyDescent="0.25"/>
    <row r="111325" customFormat="1" ht="15" x14ac:dyDescent="0.25"/>
    <row r="111326" customFormat="1" ht="15" x14ac:dyDescent="0.25"/>
    <row r="111327" customFormat="1" ht="15" x14ac:dyDescent="0.25"/>
    <row r="111328" customFormat="1" ht="15" x14ac:dyDescent="0.25"/>
    <row r="111329" customFormat="1" ht="15" x14ac:dyDescent="0.25"/>
    <row r="111330" customFormat="1" ht="15" x14ac:dyDescent="0.25"/>
    <row r="111331" customFormat="1" ht="15" x14ac:dyDescent="0.25"/>
    <row r="111332" customFormat="1" ht="15" x14ac:dyDescent="0.25"/>
    <row r="111333" customFormat="1" ht="15" x14ac:dyDescent="0.25"/>
    <row r="111334" customFormat="1" ht="15" x14ac:dyDescent="0.25"/>
    <row r="111335" customFormat="1" ht="15" x14ac:dyDescent="0.25"/>
    <row r="111336" customFormat="1" ht="15" x14ac:dyDescent="0.25"/>
    <row r="111337" customFormat="1" ht="15" x14ac:dyDescent="0.25"/>
    <row r="111338" customFormat="1" ht="15" x14ac:dyDescent="0.25"/>
    <row r="111339" customFormat="1" ht="15" x14ac:dyDescent="0.25"/>
    <row r="111340" customFormat="1" ht="15" x14ac:dyDescent="0.25"/>
    <row r="111341" customFormat="1" ht="15" x14ac:dyDescent="0.25"/>
    <row r="111342" customFormat="1" ht="15" x14ac:dyDescent="0.25"/>
    <row r="111343" customFormat="1" ht="15" x14ac:dyDescent="0.25"/>
    <row r="111344" customFormat="1" ht="15" x14ac:dyDescent="0.25"/>
    <row r="111345" customFormat="1" ht="15" x14ac:dyDescent="0.25"/>
    <row r="111346" customFormat="1" ht="15" x14ac:dyDescent="0.25"/>
    <row r="111347" customFormat="1" ht="15" x14ac:dyDescent="0.25"/>
    <row r="111348" customFormat="1" ht="15" x14ac:dyDescent="0.25"/>
    <row r="111349" customFormat="1" ht="15" x14ac:dyDescent="0.25"/>
    <row r="111350" customFormat="1" ht="15" x14ac:dyDescent="0.25"/>
    <row r="111351" customFormat="1" ht="15" x14ac:dyDescent="0.25"/>
    <row r="111352" customFormat="1" ht="15" x14ac:dyDescent="0.25"/>
    <row r="111353" customFormat="1" ht="15" x14ac:dyDescent="0.25"/>
    <row r="111354" customFormat="1" ht="15" x14ac:dyDescent="0.25"/>
    <row r="111355" customFormat="1" ht="15" x14ac:dyDescent="0.25"/>
    <row r="111356" customFormat="1" ht="15" x14ac:dyDescent="0.25"/>
    <row r="111357" customFormat="1" ht="15" x14ac:dyDescent="0.25"/>
    <row r="111358" customFormat="1" ht="15" x14ac:dyDescent="0.25"/>
    <row r="111359" customFormat="1" ht="15" x14ac:dyDescent="0.25"/>
    <row r="111360" customFormat="1" ht="15" x14ac:dyDescent="0.25"/>
    <row r="111361" customFormat="1" ht="15" x14ac:dyDescent="0.25"/>
    <row r="111362" customFormat="1" ht="15" x14ac:dyDescent="0.25"/>
    <row r="111363" customFormat="1" ht="15" x14ac:dyDescent="0.25"/>
    <row r="111364" customFormat="1" ht="15" x14ac:dyDescent="0.25"/>
    <row r="111365" customFormat="1" ht="15" x14ac:dyDescent="0.25"/>
    <row r="111366" customFormat="1" ht="15" x14ac:dyDescent="0.25"/>
    <row r="111367" customFormat="1" ht="15" x14ac:dyDescent="0.25"/>
    <row r="111368" customFormat="1" ht="15" x14ac:dyDescent="0.25"/>
    <row r="111369" customFormat="1" ht="15" x14ac:dyDescent="0.25"/>
    <row r="111370" customFormat="1" ht="15" x14ac:dyDescent="0.25"/>
    <row r="111371" customFormat="1" ht="15" x14ac:dyDescent="0.25"/>
    <row r="111372" customFormat="1" ht="15" x14ac:dyDescent="0.25"/>
    <row r="111373" customFormat="1" ht="15" x14ac:dyDescent="0.25"/>
    <row r="111374" customFormat="1" ht="15" x14ac:dyDescent="0.25"/>
    <row r="111375" customFormat="1" ht="15" x14ac:dyDescent="0.25"/>
    <row r="111376" customFormat="1" ht="15" x14ac:dyDescent="0.25"/>
    <row r="111377" customFormat="1" ht="15" x14ac:dyDescent="0.25"/>
    <row r="111378" customFormat="1" ht="15" x14ac:dyDescent="0.25"/>
    <row r="111379" customFormat="1" ht="15" x14ac:dyDescent="0.25"/>
    <row r="111380" customFormat="1" ht="15" x14ac:dyDescent="0.25"/>
    <row r="111381" customFormat="1" ht="15" x14ac:dyDescent="0.25"/>
    <row r="111382" customFormat="1" ht="15" x14ac:dyDescent="0.25"/>
    <row r="111383" customFormat="1" ht="15" x14ac:dyDescent="0.25"/>
    <row r="111384" customFormat="1" ht="15" x14ac:dyDescent="0.25"/>
    <row r="111385" customFormat="1" ht="15" x14ac:dyDescent="0.25"/>
    <row r="111386" customFormat="1" ht="15" x14ac:dyDescent="0.25"/>
    <row r="111387" customFormat="1" ht="15" x14ac:dyDescent="0.25"/>
    <row r="111388" customFormat="1" ht="15" x14ac:dyDescent="0.25"/>
    <row r="111389" customFormat="1" ht="15" x14ac:dyDescent="0.25"/>
    <row r="111390" customFormat="1" ht="15" x14ac:dyDescent="0.25"/>
    <row r="111391" customFormat="1" ht="15" x14ac:dyDescent="0.25"/>
    <row r="111392" customFormat="1" ht="15" x14ac:dyDescent="0.25"/>
    <row r="111393" customFormat="1" ht="15" x14ac:dyDescent="0.25"/>
    <row r="111394" customFormat="1" ht="15" x14ac:dyDescent="0.25"/>
    <row r="111395" customFormat="1" ht="15" x14ac:dyDescent="0.25"/>
    <row r="111396" customFormat="1" ht="15" x14ac:dyDescent="0.25"/>
    <row r="111397" customFormat="1" ht="15" x14ac:dyDescent="0.25"/>
    <row r="111398" customFormat="1" ht="15" x14ac:dyDescent="0.25"/>
    <row r="111399" customFormat="1" ht="15" x14ac:dyDescent="0.25"/>
    <row r="111400" customFormat="1" ht="15" x14ac:dyDescent="0.25"/>
    <row r="111401" customFormat="1" ht="15" x14ac:dyDescent="0.25"/>
    <row r="111402" customFormat="1" ht="15" x14ac:dyDescent="0.25"/>
    <row r="111403" customFormat="1" ht="15" x14ac:dyDescent="0.25"/>
    <row r="111404" customFormat="1" ht="15" x14ac:dyDescent="0.25"/>
    <row r="111405" customFormat="1" ht="15" x14ac:dyDescent="0.25"/>
    <row r="111406" customFormat="1" ht="15" x14ac:dyDescent="0.25"/>
    <row r="111407" customFormat="1" ht="15" x14ac:dyDescent="0.25"/>
    <row r="111408" customFormat="1" ht="15" x14ac:dyDescent="0.25"/>
    <row r="111409" customFormat="1" ht="15" x14ac:dyDescent="0.25"/>
    <row r="111410" customFormat="1" ht="15" x14ac:dyDescent="0.25"/>
    <row r="111411" customFormat="1" ht="15" x14ac:dyDescent="0.25"/>
    <row r="111412" customFormat="1" ht="15" x14ac:dyDescent="0.25"/>
    <row r="111413" customFormat="1" ht="15" x14ac:dyDescent="0.25"/>
    <row r="111414" customFormat="1" ht="15" x14ac:dyDescent="0.25"/>
    <row r="111415" customFormat="1" ht="15" x14ac:dyDescent="0.25"/>
    <row r="111416" customFormat="1" ht="15" x14ac:dyDescent="0.25"/>
    <row r="111417" customFormat="1" ht="15" x14ac:dyDescent="0.25"/>
    <row r="111418" customFormat="1" ht="15" x14ac:dyDescent="0.25"/>
    <row r="111419" customFormat="1" ht="15" x14ac:dyDescent="0.25"/>
    <row r="111420" customFormat="1" ht="15" x14ac:dyDescent="0.25"/>
    <row r="111421" customFormat="1" ht="15" x14ac:dyDescent="0.25"/>
    <row r="111422" customFormat="1" ht="15" x14ac:dyDescent="0.25"/>
    <row r="111423" customFormat="1" ht="15" x14ac:dyDescent="0.25"/>
    <row r="111424" customFormat="1" ht="15" x14ac:dyDescent="0.25"/>
    <row r="111425" customFormat="1" ht="15" x14ac:dyDescent="0.25"/>
    <row r="111426" customFormat="1" ht="15" x14ac:dyDescent="0.25"/>
    <row r="111427" customFormat="1" ht="15" x14ac:dyDescent="0.25"/>
    <row r="111428" customFormat="1" ht="15" x14ac:dyDescent="0.25"/>
    <row r="111429" customFormat="1" ht="15" x14ac:dyDescent="0.25"/>
    <row r="111430" customFormat="1" ht="15" x14ac:dyDescent="0.25"/>
    <row r="111431" customFormat="1" ht="15" x14ac:dyDescent="0.25"/>
    <row r="111432" customFormat="1" ht="15" x14ac:dyDescent="0.25"/>
    <row r="111433" customFormat="1" ht="15" x14ac:dyDescent="0.25"/>
    <row r="111434" customFormat="1" ht="15" x14ac:dyDescent="0.25"/>
    <row r="111435" customFormat="1" ht="15" x14ac:dyDescent="0.25"/>
    <row r="111436" customFormat="1" ht="15" x14ac:dyDescent="0.25"/>
    <row r="111437" customFormat="1" ht="15" x14ac:dyDescent="0.25"/>
    <row r="111438" customFormat="1" ht="15" x14ac:dyDescent="0.25"/>
    <row r="111439" customFormat="1" ht="15" x14ac:dyDescent="0.25"/>
    <row r="111440" customFormat="1" ht="15" x14ac:dyDescent="0.25"/>
    <row r="111441" customFormat="1" ht="15" x14ac:dyDescent="0.25"/>
    <row r="111442" customFormat="1" ht="15" x14ac:dyDescent="0.25"/>
    <row r="111443" customFormat="1" ht="15" x14ac:dyDescent="0.25"/>
    <row r="111444" customFormat="1" ht="15" x14ac:dyDescent="0.25"/>
    <row r="111445" customFormat="1" ht="15" x14ac:dyDescent="0.25"/>
    <row r="111446" customFormat="1" ht="15" x14ac:dyDescent="0.25"/>
    <row r="111447" customFormat="1" ht="15" x14ac:dyDescent="0.25"/>
    <row r="111448" customFormat="1" ht="15" x14ac:dyDescent="0.25"/>
    <row r="111449" customFormat="1" ht="15" x14ac:dyDescent="0.25"/>
    <row r="111450" customFormat="1" ht="15" x14ac:dyDescent="0.25"/>
    <row r="111451" customFormat="1" ht="15" x14ac:dyDescent="0.25"/>
    <row r="111452" customFormat="1" ht="15" x14ac:dyDescent="0.25"/>
    <row r="111453" customFormat="1" ht="15" x14ac:dyDescent="0.25"/>
    <row r="111454" customFormat="1" ht="15" x14ac:dyDescent="0.25"/>
    <row r="111455" customFormat="1" ht="15" x14ac:dyDescent="0.25"/>
    <row r="111456" customFormat="1" ht="15" x14ac:dyDescent="0.25"/>
    <row r="111457" customFormat="1" ht="15" x14ac:dyDescent="0.25"/>
    <row r="111458" customFormat="1" ht="15" x14ac:dyDescent="0.25"/>
    <row r="111459" customFormat="1" ht="15" x14ac:dyDescent="0.25"/>
    <row r="111460" customFormat="1" ht="15" x14ac:dyDescent="0.25"/>
    <row r="111461" customFormat="1" ht="15" x14ac:dyDescent="0.25"/>
    <row r="111462" customFormat="1" ht="15" x14ac:dyDescent="0.25"/>
    <row r="111463" customFormat="1" ht="15" x14ac:dyDescent="0.25"/>
    <row r="111464" customFormat="1" ht="15" x14ac:dyDescent="0.25"/>
    <row r="111465" customFormat="1" ht="15" x14ac:dyDescent="0.25"/>
    <row r="111466" customFormat="1" ht="15" x14ac:dyDescent="0.25"/>
    <row r="111467" customFormat="1" ht="15" x14ac:dyDescent="0.25"/>
    <row r="111468" customFormat="1" ht="15" x14ac:dyDescent="0.25"/>
    <row r="111469" customFormat="1" ht="15" x14ac:dyDescent="0.25"/>
    <row r="111470" customFormat="1" ht="15" x14ac:dyDescent="0.25"/>
    <row r="111471" customFormat="1" ht="15" x14ac:dyDescent="0.25"/>
    <row r="111472" customFormat="1" ht="15" x14ac:dyDescent="0.25"/>
    <row r="111473" customFormat="1" ht="15" x14ac:dyDescent="0.25"/>
    <row r="111474" customFormat="1" ht="15" x14ac:dyDescent="0.25"/>
    <row r="111475" customFormat="1" ht="15" x14ac:dyDescent="0.25"/>
    <row r="111476" customFormat="1" ht="15" x14ac:dyDescent="0.25"/>
    <row r="111477" customFormat="1" ht="15" x14ac:dyDescent="0.25"/>
    <row r="111478" customFormat="1" ht="15" x14ac:dyDescent="0.25"/>
    <row r="111479" customFormat="1" ht="15" x14ac:dyDescent="0.25"/>
    <row r="111480" customFormat="1" ht="15" x14ac:dyDescent="0.25"/>
    <row r="111481" customFormat="1" ht="15" x14ac:dyDescent="0.25"/>
    <row r="111482" customFormat="1" ht="15" x14ac:dyDescent="0.25"/>
    <row r="111483" customFormat="1" ht="15" x14ac:dyDescent="0.25"/>
    <row r="111484" customFormat="1" ht="15" x14ac:dyDescent="0.25"/>
    <row r="111485" customFormat="1" ht="15" x14ac:dyDescent="0.25"/>
    <row r="111486" customFormat="1" ht="15" x14ac:dyDescent="0.25"/>
    <row r="111487" customFormat="1" ht="15" x14ac:dyDescent="0.25"/>
    <row r="111488" customFormat="1" ht="15" x14ac:dyDescent="0.25"/>
    <row r="111489" customFormat="1" ht="15" x14ac:dyDescent="0.25"/>
    <row r="111490" customFormat="1" ht="15" x14ac:dyDescent="0.25"/>
    <row r="111491" customFormat="1" ht="15" x14ac:dyDescent="0.25"/>
    <row r="111492" customFormat="1" ht="15" x14ac:dyDescent="0.25"/>
    <row r="111493" customFormat="1" ht="15" x14ac:dyDescent="0.25"/>
    <row r="111494" customFormat="1" ht="15" x14ac:dyDescent="0.25"/>
    <row r="111495" customFormat="1" ht="15" x14ac:dyDescent="0.25"/>
    <row r="111496" customFormat="1" ht="15" x14ac:dyDescent="0.25"/>
    <row r="111497" customFormat="1" ht="15" x14ac:dyDescent="0.25"/>
    <row r="111498" customFormat="1" ht="15" x14ac:dyDescent="0.25"/>
    <row r="111499" customFormat="1" ht="15" x14ac:dyDescent="0.25"/>
    <row r="111500" customFormat="1" ht="15" x14ac:dyDescent="0.25"/>
    <row r="111501" customFormat="1" ht="15" x14ac:dyDescent="0.25"/>
    <row r="111502" customFormat="1" ht="15" x14ac:dyDescent="0.25"/>
    <row r="111503" customFormat="1" ht="15" x14ac:dyDescent="0.25"/>
    <row r="111504" customFormat="1" ht="15" x14ac:dyDescent="0.25"/>
    <row r="111505" customFormat="1" ht="15" x14ac:dyDescent="0.25"/>
    <row r="111506" customFormat="1" ht="15" x14ac:dyDescent="0.25"/>
    <row r="111507" customFormat="1" ht="15" x14ac:dyDescent="0.25"/>
    <row r="111508" customFormat="1" ht="15" x14ac:dyDescent="0.25"/>
    <row r="111509" customFormat="1" ht="15" x14ac:dyDescent="0.25"/>
    <row r="111510" customFormat="1" ht="15" x14ac:dyDescent="0.25"/>
    <row r="111511" customFormat="1" ht="15" x14ac:dyDescent="0.25"/>
    <row r="111512" customFormat="1" ht="15" x14ac:dyDescent="0.25"/>
    <row r="111513" customFormat="1" ht="15" x14ac:dyDescent="0.25"/>
    <row r="111514" customFormat="1" ht="15" x14ac:dyDescent="0.25"/>
    <row r="111515" customFormat="1" ht="15" x14ac:dyDescent="0.25"/>
    <row r="111516" customFormat="1" ht="15" x14ac:dyDescent="0.25"/>
    <row r="111517" customFormat="1" ht="15" x14ac:dyDescent="0.25"/>
    <row r="111518" customFormat="1" ht="15" x14ac:dyDescent="0.25"/>
    <row r="111519" customFormat="1" ht="15" x14ac:dyDescent="0.25"/>
    <row r="111520" customFormat="1" ht="15" x14ac:dyDescent="0.25"/>
    <row r="111521" customFormat="1" ht="15" x14ac:dyDescent="0.25"/>
    <row r="111522" customFormat="1" ht="15" x14ac:dyDescent="0.25"/>
    <row r="111523" customFormat="1" ht="15" x14ac:dyDescent="0.25"/>
    <row r="111524" customFormat="1" ht="15" x14ac:dyDescent="0.25"/>
    <row r="111525" customFormat="1" ht="15" x14ac:dyDescent="0.25"/>
    <row r="111526" customFormat="1" ht="15" x14ac:dyDescent="0.25"/>
    <row r="111527" customFormat="1" ht="15" x14ac:dyDescent="0.25"/>
    <row r="111528" customFormat="1" ht="15" x14ac:dyDescent="0.25"/>
    <row r="111529" customFormat="1" ht="15" x14ac:dyDescent="0.25"/>
    <row r="111530" customFormat="1" ht="15" x14ac:dyDescent="0.25"/>
    <row r="111531" customFormat="1" ht="15" x14ac:dyDescent="0.25"/>
    <row r="111532" customFormat="1" ht="15" x14ac:dyDescent="0.25"/>
    <row r="111533" customFormat="1" ht="15" x14ac:dyDescent="0.25"/>
    <row r="111534" customFormat="1" ht="15" x14ac:dyDescent="0.25"/>
    <row r="111535" customFormat="1" ht="15" x14ac:dyDescent="0.25"/>
    <row r="111536" customFormat="1" ht="15" x14ac:dyDescent="0.25"/>
    <row r="111537" customFormat="1" ht="15" x14ac:dyDescent="0.25"/>
    <row r="111538" customFormat="1" ht="15" x14ac:dyDescent="0.25"/>
    <row r="111539" customFormat="1" ht="15" x14ac:dyDescent="0.25"/>
    <row r="111540" customFormat="1" ht="15" x14ac:dyDescent="0.25"/>
    <row r="111541" customFormat="1" ht="15" x14ac:dyDescent="0.25"/>
    <row r="111542" customFormat="1" ht="15" x14ac:dyDescent="0.25"/>
    <row r="111543" customFormat="1" ht="15" x14ac:dyDescent="0.25"/>
    <row r="111544" customFormat="1" ht="15" x14ac:dyDescent="0.25"/>
    <row r="111545" customFormat="1" ht="15" x14ac:dyDescent="0.25"/>
    <row r="111546" customFormat="1" ht="15" x14ac:dyDescent="0.25"/>
    <row r="111547" customFormat="1" ht="15" x14ac:dyDescent="0.25"/>
    <row r="111548" customFormat="1" ht="15" x14ac:dyDescent="0.25"/>
    <row r="111549" customFormat="1" ht="15" x14ac:dyDescent="0.25"/>
    <row r="111550" customFormat="1" ht="15" x14ac:dyDescent="0.25"/>
    <row r="111551" customFormat="1" ht="15" x14ac:dyDescent="0.25"/>
    <row r="111552" customFormat="1" ht="15" x14ac:dyDescent="0.25"/>
    <row r="111553" customFormat="1" ht="15" x14ac:dyDescent="0.25"/>
    <row r="111554" customFormat="1" ht="15" x14ac:dyDescent="0.25"/>
    <row r="111555" customFormat="1" ht="15" x14ac:dyDescent="0.25"/>
    <row r="111556" customFormat="1" ht="15" x14ac:dyDescent="0.25"/>
    <row r="111557" customFormat="1" ht="15" x14ac:dyDescent="0.25"/>
    <row r="111558" customFormat="1" ht="15" x14ac:dyDescent="0.25"/>
    <row r="111559" customFormat="1" ht="15" x14ac:dyDescent="0.25"/>
    <row r="111560" customFormat="1" ht="15" x14ac:dyDescent="0.25"/>
    <row r="111561" customFormat="1" ht="15" x14ac:dyDescent="0.25"/>
    <row r="111562" customFormat="1" ht="15" x14ac:dyDescent="0.25"/>
    <row r="111563" customFormat="1" ht="15" x14ac:dyDescent="0.25"/>
    <row r="111564" customFormat="1" ht="15" x14ac:dyDescent="0.25"/>
    <row r="111565" customFormat="1" ht="15" x14ac:dyDescent="0.25"/>
    <row r="111566" customFormat="1" ht="15" x14ac:dyDescent="0.25"/>
    <row r="111567" customFormat="1" ht="15" x14ac:dyDescent="0.25"/>
    <row r="111568" customFormat="1" ht="15" x14ac:dyDescent="0.25"/>
    <row r="111569" customFormat="1" ht="15" x14ac:dyDescent="0.25"/>
    <row r="111570" customFormat="1" ht="15" x14ac:dyDescent="0.25"/>
    <row r="111571" customFormat="1" ht="15" x14ac:dyDescent="0.25"/>
    <row r="111572" customFormat="1" ht="15" x14ac:dyDescent="0.25"/>
    <row r="111573" customFormat="1" ht="15" x14ac:dyDescent="0.25"/>
    <row r="111574" customFormat="1" ht="15" x14ac:dyDescent="0.25"/>
    <row r="111575" customFormat="1" ht="15" x14ac:dyDescent="0.25"/>
    <row r="111576" customFormat="1" ht="15" x14ac:dyDescent="0.25"/>
    <row r="111577" customFormat="1" ht="15" x14ac:dyDescent="0.25"/>
    <row r="111578" customFormat="1" ht="15" x14ac:dyDescent="0.25"/>
    <row r="111579" customFormat="1" ht="15" x14ac:dyDescent="0.25"/>
    <row r="111580" customFormat="1" ht="15" x14ac:dyDescent="0.25"/>
    <row r="111581" customFormat="1" ht="15" x14ac:dyDescent="0.25"/>
    <row r="111582" customFormat="1" ht="15" x14ac:dyDescent="0.25"/>
    <row r="111583" customFormat="1" ht="15" x14ac:dyDescent="0.25"/>
    <row r="111584" customFormat="1" ht="15" x14ac:dyDescent="0.25"/>
    <row r="111585" customFormat="1" ht="15" x14ac:dyDescent="0.25"/>
    <row r="111586" customFormat="1" ht="15" x14ac:dyDescent="0.25"/>
    <row r="111587" customFormat="1" ht="15" x14ac:dyDescent="0.25"/>
    <row r="111588" customFormat="1" ht="15" x14ac:dyDescent="0.25"/>
    <row r="111589" customFormat="1" ht="15" x14ac:dyDescent="0.25"/>
    <row r="111590" customFormat="1" ht="15" x14ac:dyDescent="0.25"/>
    <row r="111591" customFormat="1" ht="15" x14ac:dyDescent="0.25"/>
    <row r="111592" customFormat="1" ht="15" x14ac:dyDescent="0.25"/>
    <row r="111593" customFormat="1" ht="15" x14ac:dyDescent="0.25"/>
    <row r="111594" customFormat="1" ht="15" x14ac:dyDescent="0.25"/>
    <row r="111595" customFormat="1" ht="15" x14ac:dyDescent="0.25"/>
    <row r="111596" customFormat="1" ht="15" x14ac:dyDescent="0.25"/>
    <row r="111597" customFormat="1" ht="15" x14ac:dyDescent="0.25"/>
    <row r="111598" customFormat="1" ht="15" x14ac:dyDescent="0.25"/>
    <row r="111599" customFormat="1" ht="15" x14ac:dyDescent="0.25"/>
    <row r="111600" customFormat="1" ht="15" x14ac:dyDescent="0.25"/>
    <row r="111601" customFormat="1" ht="15" x14ac:dyDescent="0.25"/>
    <row r="111602" customFormat="1" ht="15" x14ac:dyDescent="0.25"/>
    <row r="111603" customFormat="1" ht="15" x14ac:dyDescent="0.25"/>
    <row r="111604" customFormat="1" ht="15" x14ac:dyDescent="0.25"/>
    <row r="111605" customFormat="1" ht="15" x14ac:dyDescent="0.25"/>
    <row r="111606" customFormat="1" ht="15" x14ac:dyDescent="0.25"/>
    <row r="111607" customFormat="1" ht="15" x14ac:dyDescent="0.25"/>
    <row r="111608" customFormat="1" ht="15" x14ac:dyDescent="0.25"/>
    <row r="111609" customFormat="1" ht="15" x14ac:dyDescent="0.25"/>
    <row r="111610" customFormat="1" ht="15" x14ac:dyDescent="0.25"/>
    <row r="111611" customFormat="1" ht="15" x14ac:dyDescent="0.25"/>
    <row r="111612" customFormat="1" ht="15" x14ac:dyDescent="0.25"/>
    <row r="111613" customFormat="1" ht="15" x14ac:dyDescent="0.25"/>
    <row r="111614" customFormat="1" ht="15" x14ac:dyDescent="0.25"/>
    <row r="111615" customFormat="1" ht="15" x14ac:dyDescent="0.25"/>
    <row r="111616" customFormat="1" ht="15" x14ac:dyDescent="0.25"/>
    <row r="111617" customFormat="1" ht="15" x14ac:dyDescent="0.25"/>
    <row r="111618" customFormat="1" ht="15" x14ac:dyDescent="0.25"/>
    <row r="111619" customFormat="1" ht="15" x14ac:dyDescent="0.25"/>
    <row r="111620" customFormat="1" ht="15" x14ac:dyDescent="0.25"/>
    <row r="111621" customFormat="1" ht="15" x14ac:dyDescent="0.25"/>
    <row r="111622" customFormat="1" ht="15" x14ac:dyDescent="0.25"/>
    <row r="111623" customFormat="1" ht="15" x14ac:dyDescent="0.25"/>
    <row r="111624" customFormat="1" ht="15" x14ac:dyDescent="0.25"/>
    <row r="111625" customFormat="1" ht="15" x14ac:dyDescent="0.25"/>
    <row r="111626" customFormat="1" ht="15" x14ac:dyDescent="0.25"/>
    <row r="111627" customFormat="1" ht="15" x14ac:dyDescent="0.25"/>
    <row r="111628" customFormat="1" ht="15" x14ac:dyDescent="0.25"/>
    <row r="111629" customFormat="1" ht="15" x14ac:dyDescent="0.25"/>
    <row r="111630" customFormat="1" ht="15" x14ac:dyDescent="0.25"/>
    <row r="111631" customFormat="1" ht="15" x14ac:dyDescent="0.25"/>
    <row r="111632" customFormat="1" ht="15" x14ac:dyDescent="0.25"/>
    <row r="111633" customFormat="1" ht="15" x14ac:dyDescent="0.25"/>
    <row r="111634" customFormat="1" ht="15" x14ac:dyDescent="0.25"/>
    <row r="111635" customFormat="1" ht="15" x14ac:dyDescent="0.25"/>
    <row r="111636" customFormat="1" ht="15" x14ac:dyDescent="0.25"/>
    <row r="111637" customFormat="1" ht="15" x14ac:dyDescent="0.25"/>
    <row r="111638" customFormat="1" ht="15" x14ac:dyDescent="0.25"/>
    <row r="111639" customFormat="1" ht="15" x14ac:dyDescent="0.25"/>
    <row r="111640" customFormat="1" ht="15" x14ac:dyDescent="0.25"/>
    <row r="111641" customFormat="1" ht="15" x14ac:dyDescent="0.25"/>
    <row r="111642" customFormat="1" ht="15" x14ac:dyDescent="0.25"/>
    <row r="111643" customFormat="1" ht="15" x14ac:dyDescent="0.25"/>
    <row r="111644" customFormat="1" ht="15" x14ac:dyDescent="0.25"/>
    <row r="111645" customFormat="1" ht="15" x14ac:dyDescent="0.25"/>
    <row r="111646" customFormat="1" ht="15" x14ac:dyDescent="0.25"/>
    <row r="111647" customFormat="1" ht="15" x14ac:dyDescent="0.25"/>
    <row r="111648" customFormat="1" ht="15" x14ac:dyDescent="0.25"/>
    <row r="111649" customFormat="1" ht="15" x14ac:dyDescent="0.25"/>
    <row r="111650" customFormat="1" ht="15" x14ac:dyDescent="0.25"/>
    <row r="111651" customFormat="1" ht="15" x14ac:dyDescent="0.25"/>
    <row r="111652" customFormat="1" ht="15" x14ac:dyDescent="0.25"/>
    <row r="111653" customFormat="1" ht="15" x14ac:dyDescent="0.25"/>
    <row r="111654" customFormat="1" ht="15" x14ac:dyDescent="0.25"/>
    <row r="111655" customFormat="1" ht="15" x14ac:dyDescent="0.25"/>
    <row r="111656" customFormat="1" ht="15" x14ac:dyDescent="0.25"/>
    <row r="111657" customFormat="1" ht="15" x14ac:dyDescent="0.25"/>
    <row r="111658" customFormat="1" ht="15" x14ac:dyDescent="0.25"/>
    <row r="111659" customFormat="1" ht="15" x14ac:dyDescent="0.25"/>
    <row r="111660" customFormat="1" ht="15" x14ac:dyDescent="0.25"/>
    <row r="111661" customFormat="1" ht="15" x14ac:dyDescent="0.25"/>
    <row r="111662" customFormat="1" ht="15" x14ac:dyDescent="0.25"/>
    <row r="111663" customFormat="1" ht="15" x14ac:dyDescent="0.25"/>
    <row r="111664" customFormat="1" ht="15" x14ac:dyDescent="0.25"/>
    <row r="111665" customFormat="1" ht="15" x14ac:dyDescent="0.25"/>
    <row r="111666" customFormat="1" ht="15" x14ac:dyDescent="0.25"/>
    <row r="111667" customFormat="1" ht="15" x14ac:dyDescent="0.25"/>
    <row r="111668" customFormat="1" ht="15" x14ac:dyDescent="0.25"/>
    <row r="111669" customFormat="1" ht="15" x14ac:dyDescent="0.25"/>
    <row r="111670" customFormat="1" ht="15" x14ac:dyDescent="0.25"/>
    <row r="111671" customFormat="1" ht="15" x14ac:dyDescent="0.25"/>
    <row r="111672" customFormat="1" ht="15" x14ac:dyDescent="0.25"/>
    <row r="111673" customFormat="1" ht="15" x14ac:dyDescent="0.25"/>
    <row r="111674" customFormat="1" ht="15" x14ac:dyDescent="0.25"/>
    <row r="111675" customFormat="1" ht="15" x14ac:dyDescent="0.25"/>
    <row r="111676" customFormat="1" ht="15" x14ac:dyDescent="0.25"/>
    <row r="111677" customFormat="1" ht="15" x14ac:dyDescent="0.25"/>
    <row r="111678" customFormat="1" ht="15" x14ac:dyDescent="0.25"/>
    <row r="111679" customFormat="1" ht="15" x14ac:dyDescent="0.25"/>
    <row r="111680" customFormat="1" ht="15" x14ac:dyDescent="0.25"/>
    <row r="111681" customFormat="1" ht="15" x14ac:dyDescent="0.25"/>
    <row r="111682" customFormat="1" ht="15" x14ac:dyDescent="0.25"/>
    <row r="111683" customFormat="1" ht="15" x14ac:dyDescent="0.25"/>
    <row r="111684" customFormat="1" ht="15" x14ac:dyDescent="0.25"/>
    <row r="111685" customFormat="1" ht="15" x14ac:dyDescent="0.25"/>
    <row r="111686" customFormat="1" ht="15" x14ac:dyDescent="0.25"/>
    <row r="111687" customFormat="1" ht="15" x14ac:dyDescent="0.25"/>
    <row r="111688" customFormat="1" ht="15" x14ac:dyDescent="0.25"/>
    <row r="111689" customFormat="1" ht="15" x14ac:dyDescent="0.25"/>
    <row r="111690" customFormat="1" ht="15" x14ac:dyDescent="0.25"/>
    <row r="111691" customFormat="1" ht="15" x14ac:dyDescent="0.25"/>
    <row r="111692" customFormat="1" ht="15" x14ac:dyDescent="0.25"/>
    <row r="111693" customFormat="1" ht="15" x14ac:dyDescent="0.25"/>
    <row r="111694" customFormat="1" ht="15" x14ac:dyDescent="0.25"/>
    <row r="111695" customFormat="1" ht="15" x14ac:dyDescent="0.25"/>
    <row r="111696" customFormat="1" ht="15" x14ac:dyDescent="0.25"/>
    <row r="111697" customFormat="1" ht="15" x14ac:dyDescent="0.25"/>
    <row r="111698" customFormat="1" ht="15" x14ac:dyDescent="0.25"/>
    <row r="111699" customFormat="1" ht="15" x14ac:dyDescent="0.25"/>
    <row r="111700" customFormat="1" ht="15" x14ac:dyDescent="0.25"/>
    <row r="111701" customFormat="1" ht="15" x14ac:dyDescent="0.25"/>
    <row r="111702" customFormat="1" ht="15" x14ac:dyDescent="0.25"/>
    <row r="111703" customFormat="1" ht="15" x14ac:dyDescent="0.25"/>
    <row r="111704" customFormat="1" ht="15" x14ac:dyDescent="0.25"/>
    <row r="111705" customFormat="1" ht="15" x14ac:dyDescent="0.25"/>
    <row r="111706" customFormat="1" ht="15" x14ac:dyDescent="0.25"/>
    <row r="111707" customFormat="1" ht="15" x14ac:dyDescent="0.25"/>
    <row r="111708" customFormat="1" ht="15" x14ac:dyDescent="0.25"/>
    <row r="111709" customFormat="1" ht="15" x14ac:dyDescent="0.25"/>
    <row r="111710" customFormat="1" ht="15" x14ac:dyDescent="0.25"/>
    <row r="111711" customFormat="1" ht="15" x14ac:dyDescent="0.25"/>
    <row r="111712" customFormat="1" ht="15" x14ac:dyDescent="0.25"/>
    <row r="111713" customFormat="1" ht="15" x14ac:dyDescent="0.25"/>
    <row r="111714" customFormat="1" ht="15" x14ac:dyDescent="0.25"/>
    <row r="111715" customFormat="1" ht="15" x14ac:dyDescent="0.25"/>
    <row r="111716" customFormat="1" ht="15" x14ac:dyDescent="0.25"/>
    <row r="111717" customFormat="1" ht="15" x14ac:dyDescent="0.25"/>
    <row r="111718" customFormat="1" ht="15" x14ac:dyDescent="0.25"/>
    <row r="111719" customFormat="1" ht="15" x14ac:dyDescent="0.25"/>
    <row r="111720" customFormat="1" ht="15" x14ac:dyDescent="0.25"/>
    <row r="111721" customFormat="1" ht="15" x14ac:dyDescent="0.25"/>
    <row r="111722" customFormat="1" ht="15" x14ac:dyDescent="0.25"/>
    <row r="111723" customFormat="1" ht="15" x14ac:dyDescent="0.25"/>
    <row r="111724" customFormat="1" ht="15" x14ac:dyDescent="0.25"/>
    <row r="111725" customFormat="1" ht="15" x14ac:dyDescent="0.25"/>
    <row r="111726" customFormat="1" ht="15" x14ac:dyDescent="0.25"/>
    <row r="111727" customFormat="1" ht="15" x14ac:dyDescent="0.25"/>
    <row r="111728" customFormat="1" ht="15" x14ac:dyDescent="0.25"/>
    <row r="111729" customFormat="1" ht="15" x14ac:dyDescent="0.25"/>
    <row r="111730" customFormat="1" ht="15" x14ac:dyDescent="0.25"/>
    <row r="111731" customFormat="1" ht="15" x14ac:dyDescent="0.25"/>
    <row r="111732" customFormat="1" ht="15" x14ac:dyDescent="0.25"/>
    <row r="111733" customFormat="1" ht="15" x14ac:dyDescent="0.25"/>
    <row r="111734" customFormat="1" ht="15" x14ac:dyDescent="0.25"/>
    <row r="111735" customFormat="1" ht="15" x14ac:dyDescent="0.25"/>
    <row r="111736" customFormat="1" ht="15" x14ac:dyDescent="0.25"/>
    <row r="111737" customFormat="1" ht="15" x14ac:dyDescent="0.25"/>
    <row r="111738" customFormat="1" ht="15" x14ac:dyDescent="0.25"/>
    <row r="111739" customFormat="1" ht="15" x14ac:dyDescent="0.25"/>
    <row r="111740" customFormat="1" ht="15" x14ac:dyDescent="0.25"/>
    <row r="111741" customFormat="1" ht="15" x14ac:dyDescent="0.25"/>
    <row r="111742" customFormat="1" ht="15" x14ac:dyDescent="0.25"/>
    <row r="111743" customFormat="1" ht="15" x14ac:dyDescent="0.25"/>
    <row r="111744" customFormat="1" ht="15" x14ac:dyDescent="0.25"/>
    <row r="111745" customFormat="1" ht="15" x14ac:dyDescent="0.25"/>
    <row r="111746" customFormat="1" ht="15" x14ac:dyDescent="0.25"/>
    <row r="111747" customFormat="1" ht="15" x14ac:dyDescent="0.25"/>
    <row r="111748" customFormat="1" ht="15" x14ac:dyDescent="0.25"/>
    <row r="111749" customFormat="1" ht="15" x14ac:dyDescent="0.25"/>
    <row r="111750" customFormat="1" ht="15" x14ac:dyDescent="0.25"/>
    <row r="111751" customFormat="1" ht="15" x14ac:dyDescent="0.25"/>
    <row r="111752" customFormat="1" ht="15" x14ac:dyDescent="0.25"/>
    <row r="111753" customFormat="1" ht="15" x14ac:dyDescent="0.25"/>
    <row r="111754" customFormat="1" ht="15" x14ac:dyDescent="0.25"/>
    <row r="111755" customFormat="1" ht="15" x14ac:dyDescent="0.25"/>
    <row r="111756" customFormat="1" ht="15" x14ac:dyDescent="0.25"/>
    <row r="111757" customFormat="1" ht="15" x14ac:dyDescent="0.25"/>
    <row r="111758" customFormat="1" ht="15" x14ac:dyDescent="0.25"/>
    <row r="111759" customFormat="1" ht="15" x14ac:dyDescent="0.25"/>
    <row r="111760" customFormat="1" ht="15" x14ac:dyDescent="0.25"/>
    <row r="111761" customFormat="1" ht="15" x14ac:dyDescent="0.25"/>
    <row r="111762" customFormat="1" ht="15" x14ac:dyDescent="0.25"/>
    <row r="111763" customFormat="1" ht="15" x14ac:dyDescent="0.25"/>
    <row r="111764" customFormat="1" ht="15" x14ac:dyDescent="0.25"/>
    <row r="111765" customFormat="1" ht="15" x14ac:dyDescent="0.25"/>
    <row r="111766" customFormat="1" ht="15" x14ac:dyDescent="0.25"/>
    <row r="111767" customFormat="1" ht="15" x14ac:dyDescent="0.25"/>
    <row r="111768" customFormat="1" ht="15" x14ac:dyDescent="0.25"/>
    <row r="111769" customFormat="1" ht="15" x14ac:dyDescent="0.25"/>
    <row r="111770" customFormat="1" ht="15" x14ac:dyDescent="0.25"/>
    <row r="111771" customFormat="1" ht="15" x14ac:dyDescent="0.25"/>
    <row r="111772" customFormat="1" ht="15" x14ac:dyDescent="0.25"/>
    <row r="111773" customFormat="1" ht="15" x14ac:dyDescent="0.25"/>
    <row r="111774" customFormat="1" ht="15" x14ac:dyDescent="0.25"/>
    <row r="111775" customFormat="1" ht="15" x14ac:dyDescent="0.25"/>
    <row r="111776" customFormat="1" ht="15" x14ac:dyDescent="0.25"/>
    <row r="111777" customFormat="1" ht="15" x14ac:dyDescent="0.25"/>
    <row r="111778" customFormat="1" ht="15" x14ac:dyDescent="0.25"/>
    <row r="111779" customFormat="1" ht="15" x14ac:dyDescent="0.25"/>
    <row r="111780" customFormat="1" ht="15" x14ac:dyDescent="0.25"/>
    <row r="111781" customFormat="1" ht="15" x14ac:dyDescent="0.25"/>
    <row r="111782" customFormat="1" ht="15" x14ac:dyDescent="0.25"/>
    <row r="111783" customFormat="1" ht="15" x14ac:dyDescent="0.25"/>
    <row r="111784" customFormat="1" ht="15" x14ac:dyDescent="0.25"/>
    <row r="111785" customFormat="1" ht="15" x14ac:dyDescent="0.25"/>
    <row r="111786" customFormat="1" ht="15" x14ac:dyDescent="0.25"/>
    <row r="111787" customFormat="1" ht="15" x14ac:dyDescent="0.25"/>
    <row r="111788" customFormat="1" ht="15" x14ac:dyDescent="0.25"/>
    <row r="111789" customFormat="1" ht="15" x14ac:dyDescent="0.25"/>
    <row r="111790" customFormat="1" ht="15" x14ac:dyDescent="0.25"/>
    <row r="111791" customFormat="1" ht="15" x14ac:dyDescent="0.25"/>
    <row r="111792" customFormat="1" ht="15" x14ac:dyDescent="0.25"/>
    <row r="111793" customFormat="1" ht="15" x14ac:dyDescent="0.25"/>
    <row r="111794" customFormat="1" ht="15" x14ac:dyDescent="0.25"/>
    <row r="111795" customFormat="1" ht="15" x14ac:dyDescent="0.25"/>
    <row r="111796" customFormat="1" ht="15" x14ac:dyDescent="0.25"/>
    <row r="111797" customFormat="1" ht="15" x14ac:dyDescent="0.25"/>
    <row r="111798" customFormat="1" ht="15" x14ac:dyDescent="0.25"/>
    <row r="111799" customFormat="1" ht="15" x14ac:dyDescent="0.25"/>
    <row r="111800" customFormat="1" ht="15" x14ac:dyDescent="0.25"/>
    <row r="111801" customFormat="1" ht="15" x14ac:dyDescent="0.25"/>
    <row r="111802" customFormat="1" ht="15" x14ac:dyDescent="0.25"/>
    <row r="111803" customFormat="1" ht="15" x14ac:dyDescent="0.25"/>
    <row r="111804" customFormat="1" ht="15" x14ac:dyDescent="0.25"/>
    <row r="111805" customFormat="1" ht="15" x14ac:dyDescent="0.25"/>
    <row r="111806" customFormat="1" ht="15" x14ac:dyDescent="0.25"/>
    <row r="111807" customFormat="1" ht="15" x14ac:dyDescent="0.25"/>
    <row r="111808" customFormat="1" ht="15" x14ac:dyDescent="0.25"/>
    <row r="111809" customFormat="1" ht="15" x14ac:dyDescent="0.25"/>
    <row r="111810" customFormat="1" ht="15" x14ac:dyDescent="0.25"/>
    <row r="111811" customFormat="1" ht="15" x14ac:dyDescent="0.25"/>
    <row r="111812" customFormat="1" ht="15" x14ac:dyDescent="0.25"/>
    <row r="111813" customFormat="1" ht="15" x14ac:dyDescent="0.25"/>
    <row r="111814" customFormat="1" ht="15" x14ac:dyDescent="0.25"/>
    <row r="111815" customFormat="1" ht="15" x14ac:dyDescent="0.25"/>
    <row r="111816" customFormat="1" ht="15" x14ac:dyDescent="0.25"/>
    <row r="111817" customFormat="1" ht="15" x14ac:dyDescent="0.25"/>
    <row r="111818" customFormat="1" ht="15" x14ac:dyDescent="0.25"/>
    <row r="111819" customFormat="1" ht="15" x14ac:dyDescent="0.25"/>
    <row r="111820" customFormat="1" ht="15" x14ac:dyDescent="0.25"/>
    <row r="111821" customFormat="1" ht="15" x14ac:dyDescent="0.25"/>
    <row r="111822" customFormat="1" ht="15" x14ac:dyDescent="0.25"/>
    <row r="111823" customFormat="1" ht="15" x14ac:dyDescent="0.25"/>
    <row r="111824" customFormat="1" ht="15" x14ac:dyDescent="0.25"/>
    <row r="111825" customFormat="1" ht="15" x14ac:dyDescent="0.25"/>
    <row r="111826" customFormat="1" ht="15" x14ac:dyDescent="0.25"/>
    <row r="111827" customFormat="1" ht="15" x14ac:dyDescent="0.25"/>
    <row r="111828" customFormat="1" ht="15" x14ac:dyDescent="0.25"/>
    <row r="111829" customFormat="1" ht="15" x14ac:dyDescent="0.25"/>
    <row r="111830" customFormat="1" ht="15" x14ac:dyDescent="0.25"/>
    <row r="111831" customFormat="1" ht="15" x14ac:dyDescent="0.25"/>
    <row r="111832" customFormat="1" ht="15" x14ac:dyDescent="0.25"/>
    <row r="111833" customFormat="1" ht="15" x14ac:dyDescent="0.25"/>
    <row r="111834" customFormat="1" ht="15" x14ac:dyDescent="0.25"/>
    <row r="111835" customFormat="1" ht="15" x14ac:dyDescent="0.25"/>
    <row r="111836" customFormat="1" ht="15" x14ac:dyDescent="0.25"/>
    <row r="111837" customFormat="1" ht="15" x14ac:dyDescent="0.25"/>
    <row r="111838" customFormat="1" ht="15" x14ac:dyDescent="0.25"/>
    <row r="111839" customFormat="1" ht="15" x14ac:dyDescent="0.25"/>
    <row r="111840" customFormat="1" ht="15" x14ac:dyDescent="0.25"/>
    <row r="111841" customFormat="1" ht="15" x14ac:dyDescent="0.25"/>
    <row r="111842" customFormat="1" ht="15" x14ac:dyDescent="0.25"/>
    <row r="111843" customFormat="1" ht="15" x14ac:dyDescent="0.25"/>
    <row r="111844" customFormat="1" ht="15" x14ac:dyDescent="0.25"/>
    <row r="111845" customFormat="1" ht="15" x14ac:dyDescent="0.25"/>
    <row r="111846" customFormat="1" ht="15" x14ac:dyDescent="0.25"/>
    <row r="111847" customFormat="1" ht="15" x14ac:dyDescent="0.25"/>
    <row r="111848" customFormat="1" ht="15" x14ac:dyDescent="0.25"/>
    <row r="111849" customFormat="1" ht="15" x14ac:dyDescent="0.25"/>
    <row r="111850" customFormat="1" ht="15" x14ac:dyDescent="0.25"/>
    <row r="111851" customFormat="1" ht="15" x14ac:dyDescent="0.25"/>
    <row r="111852" customFormat="1" ht="15" x14ac:dyDescent="0.25"/>
    <row r="111853" customFormat="1" ht="15" x14ac:dyDescent="0.25"/>
    <row r="111854" customFormat="1" ht="15" x14ac:dyDescent="0.25"/>
    <row r="111855" customFormat="1" ht="15" x14ac:dyDescent="0.25"/>
    <row r="111856" customFormat="1" ht="15" x14ac:dyDescent="0.25"/>
    <row r="111857" customFormat="1" ht="15" x14ac:dyDescent="0.25"/>
    <row r="111858" customFormat="1" ht="15" x14ac:dyDescent="0.25"/>
    <row r="111859" customFormat="1" ht="15" x14ac:dyDescent="0.25"/>
    <row r="111860" customFormat="1" ht="15" x14ac:dyDescent="0.25"/>
    <row r="111861" customFormat="1" ht="15" x14ac:dyDescent="0.25"/>
    <row r="111862" customFormat="1" ht="15" x14ac:dyDescent="0.25"/>
    <row r="111863" customFormat="1" ht="15" x14ac:dyDescent="0.25"/>
    <row r="111864" customFormat="1" ht="15" x14ac:dyDescent="0.25"/>
    <row r="111865" customFormat="1" ht="15" x14ac:dyDescent="0.25"/>
    <row r="111866" customFormat="1" ht="15" x14ac:dyDescent="0.25"/>
    <row r="111867" customFormat="1" ht="15" x14ac:dyDescent="0.25"/>
    <row r="111868" customFormat="1" ht="15" x14ac:dyDescent="0.25"/>
    <row r="111869" customFormat="1" ht="15" x14ac:dyDescent="0.25"/>
    <row r="111870" customFormat="1" ht="15" x14ac:dyDescent="0.25"/>
    <row r="111871" customFormat="1" ht="15" x14ac:dyDescent="0.25"/>
    <row r="111872" customFormat="1" ht="15" x14ac:dyDescent="0.25"/>
    <row r="111873" customFormat="1" ht="15" x14ac:dyDescent="0.25"/>
    <row r="111874" customFormat="1" ht="15" x14ac:dyDescent="0.25"/>
    <row r="111875" customFormat="1" ht="15" x14ac:dyDescent="0.25"/>
    <row r="111876" customFormat="1" ht="15" x14ac:dyDescent="0.25"/>
    <row r="111877" customFormat="1" ht="15" x14ac:dyDescent="0.25"/>
    <row r="111878" customFormat="1" ht="15" x14ac:dyDescent="0.25"/>
    <row r="111879" customFormat="1" ht="15" x14ac:dyDescent="0.25"/>
    <row r="111880" customFormat="1" ht="15" x14ac:dyDescent="0.25"/>
    <row r="111881" customFormat="1" ht="15" x14ac:dyDescent="0.25"/>
    <row r="111882" customFormat="1" ht="15" x14ac:dyDescent="0.25"/>
    <row r="111883" customFormat="1" ht="15" x14ac:dyDescent="0.25"/>
    <row r="111884" customFormat="1" ht="15" x14ac:dyDescent="0.25"/>
    <row r="111885" customFormat="1" ht="15" x14ac:dyDescent="0.25"/>
    <row r="111886" customFormat="1" ht="15" x14ac:dyDescent="0.25"/>
    <row r="111887" customFormat="1" ht="15" x14ac:dyDescent="0.25"/>
    <row r="111888" customFormat="1" ht="15" x14ac:dyDescent="0.25"/>
    <row r="111889" customFormat="1" ht="15" x14ac:dyDescent="0.25"/>
    <row r="111890" customFormat="1" ht="15" x14ac:dyDescent="0.25"/>
    <row r="111891" customFormat="1" ht="15" x14ac:dyDescent="0.25"/>
    <row r="111892" customFormat="1" ht="15" x14ac:dyDescent="0.25"/>
    <row r="111893" customFormat="1" ht="15" x14ac:dyDescent="0.25"/>
    <row r="111894" customFormat="1" ht="15" x14ac:dyDescent="0.25"/>
    <row r="111895" customFormat="1" ht="15" x14ac:dyDescent="0.25"/>
    <row r="111896" customFormat="1" ht="15" x14ac:dyDescent="0.25"/>
    <row r="111897" customFormat="1" ht="15" x14ac:dyDescent="0.25"/>
    <row r="111898" customFormat="1" ht="15" x14ac:dyDescent="0.25"/>
    <row r="111899" customFormat="1" ht="15" x14ac:dyDescent="0.25"/>
    <row r="111900" customFormat="1" ht="15" x14ac:dyDescent="0.25"/>
    <row r="111901" customFormat="1" ht="15" x14ac:dyDescent="0.25"/>
    <row r="111902" customFormat="1" ht="15" x14ac:dyDescent="0.25"/>
    <row r="111903" customFormat="1" ht="15" x14ac:dyDescent="0.25"/>
    <row r="111904" customFormat="1" ht="15" x14ac:dyDescent="0.25"/>
    <row r="111905" customFormat="1" ht="15" x14ac:dyDescent="0.25"/>
    <row r="111906" customFormat="1" ht="15" x14ac:dyDescent="0.25"/>
    <row r="111907" customFormat="1" ht="15" x14ac:dyDescent="0.25"/>
    <row r="111908" customFormat="1" ht="15" x14ac:dyDescent="0.25"/>
    <row r="111909" customFormat="1" ht="15" x14ac:dyDescent="0.25"/>
    <row r="111910" customFormat="1" ht="15" x14ac:dyDescent="0.25"/>
    <row r="111911" customFormat="1" ht="15" x14ac:dyDescent="0.25"/>
    <row r="111912" customFormat="1" ht="15" x14ac:dyDescent="0.25"/>
    <row r="111913" customFormat="1" ht="15" x14ac:dyDescent="0.25"/>
    <row r="111914" customFormat="1" ht="15" x14ac:dyDescent="0.25"/>
    <row r="111915" customFormat="1" ht="15" x14ac:dyDescent="0.25"/>
    <row r="111916" customFormat="1" ht="15" x14ac:dyDescent="0.25"/>
    <row r="111917" customFormat="1" ht="15" x14ac:dyDescent="0.25"/>
    <row r="111918" customFormat="1" ht="15" x14ac:dyDescent="0.25"/>
    <row r="111919" customFormat="1" ht="15" x14ac:dyDescent="0.25"/>
    <row r="111920" customFormat="1" ht="15" x14ac:dyDescent="0.25"/>
    <row r="111921" customFormat="1" ht="15" x14ac:dyDescent="0.25"/>
    <row r="111922" customFormat="1" ht="15" x14ac:dyDescent="0.25"/>
    <row r="111923" customFormat="1" ht="15" x14ac:dyDescent="0.25"/>
    <row r="111924" customFormat="1" ht="15" x14ac:dyDescent="0.25"/>
    <row r="111925" customFormat="1" ht="15" x14ac:dyDescent="0.25"/>
    <row r="111926" customFormat="1" ht="15" x14ac:dyDescent="0.25"/>
    <row r="111927" customFormat="1" ht="15" x14ac:dyDescent="0.25"/>
    <row r="111928" customFormat="1" ht="15" x14ac:dyDescent="0.25"/>
    <row r="111929" customFormat="1" ht="15" x14ac:dyDescent="0.25"/>
    <row r="111930" customFormat="1" ht="15" x14ac:dyDescent="0.25"/>
    <row r="111931" customFormat="1" ht="15" x14ac:dyDescent="0.25"/>
    <row r="111932" customFormat="1" ht="15" x14ac:dyDescent="0.25"/>
    <row r="111933" customFormat="1" ht="15" x14ac:dyDescent="0.25"/>
    <row r="111934" customFormat="1" ht="15" x14ac:dyDescent="0.25"/>
    <row r="111935" customFormat="1" ht="15" x14ac:dyDescent="0.25"/>
    <row r="111936" customFormat="1" ht="15" x14ac:dyDescent="0.25"/>
    <row r="111937" customFormat="1" ht="15" x14ac:dyDescent="0.25"/>
    <row r="111938" customFormat="1" ht="15" x14ac:dyDescent="0.25"/>
    <row r="111939" customFormat="1" ht="15" x14ac:dyDescent="0.25"/>
    <row r="111940" customFormat="1" ht="15" x14ac:dyDescent="0.25"/>
    <row r="111941" customFormat="1" ht="15" x14ac:dyDescent="0.25"/>
    <row r="111942" customFormat="1" ht="15" x14ac:dyDescent="0.25"/>
    <row r="111943" customFormat="1" ht="15" x14ac:dyDescent="0.25"/>
    <row r="111944" customFormat="1" ht="15" x14ac:dyDescent="0.25"/>
    <row r="111945" customFormat="1" ht="15" x14ac:dyDescent="0.25"/>
    <row r="111946" customFormat="1" ht="15" x14ac:dyDescent="0.25"/>
    <row r="111947" customFormat="1" ht="15" x14ac:dyDescent="0.25"/>
    <row r="111948" customFormat="1" ht="15" x14ac:dyDescent="0.25"/>
    <row r="111949" customFormat="1" ht="15" x14ac:dyDescent="0.25"/>
    <row r="111950" customFormat="1" ht="15" x14ac:dyDescent="0.25"/>
    <row r="111951" customFormat="1" ht="15" x14ac:dyDescent="0.25"/>
    <row r="111952" customFormat="1" ht="15" x14ac:dyDescent="0.25"/>
    <row r="111953" customFormat="1" ht="15" x14ac:dyDescent="0.25"/>
    <row r="111954" customFormat="1" ht="15" x14ac:dyDescent="0.25"/>
    <row r="111955" customFormat="1" ht="15" x14ac:dyDescent="0.25"/>
    <row r="111956" customFormat="1" ht="15" x14ac:dyDescent="0.25"/>
    <row r="111957" customFormat="1" ht="15" x14ac:dyDescent="0.25"/>
    <row r="111958" customFormat="1" ht="15" x14ac:dyDescent="0.25"/>
    <row r="111959" customFormat="1" ht="15" x14ac:dyDescent="0.25"/>
    <row r="111960" customFormat="1" ht="15" x14ac:dyDescent="0.25"/>
    <row r="111961" customFormat="1" ht="15" x14ac:dyDescent="0.25"/>
    <row r="111962" customFormat="1" ht="15" x14ac:dyDescent="0.25"/>
    <row r="111963" customFormat="1" ht="15" x14ac:dyDescent="0.25"/>
    <row r="111964" customFormat="1" ht="15" x14ac:dyDescent="0.25"/>
    <row r="111965" customFormat="1" ht="15" x14ac:dyDescent="0.25"/>
    <row r="111966" customFormat="1" ht="15" x14ac:dyDescent="0.25"/>
    <row r="111967" customFormat="1" ht="15" x14ac:dyDescent="0.25"/>
    <row r="111968" customFormat="1" ht="15" x14ac:dyDescent="0.25"/>
    <row r="111969" customFormat="1" ht="15" x14ac:dyDescent="0.25"/>
    <row r="111970" customFormat="1" ht="15" x14ac:dyDescent="0.25"/>
    <row r="111971" customFormat="1" ht="15" x14ac:dyDescent="0.25"/>
    <row r="111972" customFormat="1" ht="15" x14ac:dyDescent="0.25"/>
    <row r="111973" customFormat="1" ht="15" x14ac:dyDescent="0.25"/>
    <row r="111974" customFormat="1" ht="15" x14ac:dyDescent="0.25"/>
    <row r="111975" customFormat="1" ht="15" x14ac:dyDescent="0.25"/>
    <row r="111976" customFormat="1" ht="15" x14ac:dyDescent="0.25"/>
    <row r="111977" customFormat="1" ht="15" x14ac:dyDescent="0.25"/>
    <row r="111978" customFormat="1" ht="15" x14ac:dyDescent="0.25"/>
    <row r="111979" customFormat="1" ht="15" x14ac:dyDescent="0.25"/>
    <row r="111980" customFormat="1" ht="15" x14ac:dyDescent="0.25"/>
    <row r="111981" customFormat="1" ht="15" x14ac:dyDescent="0.25"/>
    <row r="111982" customFormat="1" ht="15" x14ac:dyDescent="0.25"/>
    <row r="111983" customFormat="1" ht="15" x14ac:dyDescent="0.25"/>
    <row r="111984" customFormat="1" ht="15" x14ac:dyDescent="0.25"/>
    <row r="111985" customFormat="1" ht="15" x14ac:dyDescent="0.25"/>
    <row r="111986" customFormat="1" ht="15" x14ac:dyDescent="0.25"/>
    <row r="111987" customFormat="1" ht="15" x14ac:dyDescent="0.25"/>
    <row r="111988" customFormat="1" ht="15" x14ac:dyDescent="0.25"/>
    <row r="111989" customFormat="1" ht="15" x14ac:dyDescent="0.25"/>
    <row r="111990" customFormat="1" ht="15" x14ac:dyDescent="0.25"/>
    <row r="111991" customFormat="1" ht="15" x14ac:dyDescent="0.25"/>
    <row r="111992" customFormat="1" ht="15" x14ac:dyDescent="0.25"/>
    <row r="111993" customFormat="1" ht="15" x14ac:dyDescent="0.25"/>
    <row r="111994" customFormat="1" ht="15" x14ac:dyDescent="0.25"/>
    <row r="111995" customFormat="1" ht="15" x14ac:dyDescent="0.25"/>
    <row r="111996" customFormat="1" ht="15" x14ac:dyDescent="0.25"/>
    <row r="111997" customFormat="1" ht="15" x14ac:dyDescent="0.25"/>
    <row r="111998" customFormat="1" ht="15" x14ac:dyDescent="0.25"/>
    <row r="111999" customFormat="1" ht="15" x14ac:dyDescent="0.25"/>
    <row r="112000" customFormat="1" ht="15" x14ac:dyDescent="0.25"/>
    <row r="112001" customFormat="1" ht="15" x14ac:dyDescent="0.25"/>
    <row r="112002" customFormat="1" ht="15" x14ac:dyDescent="0.25"/>
    <row r="112003" customFormat="1" ht="15" x14ac:dyDescent="0.25"/>
    <row r="112004" customFormat="1" ht="15" x14ac:dyDescent="0.25"/>
    <row r="112005" customFormat="1" ht="15" x14ac:dyDescent="0.25"/>
    <row r="112006" customFormat="1" ht="15" x14ac:dyDescent="0.25"/>
    <row r="112007" customFormat="1" ht="15" x14ac:dyDescent="0.25"/>
    <row r="112008" customFormat="1" ht="15" x14ac:dyDescent="0.25"/>
    <row r="112009" customFormat="1" ht="15" x14ac:dyDescent="0.25"/>
    <row r="112010" customFormat="1" ht="15" x14ac:dyDescent="0.25"/>
    <row r="112011" customFormat="1" ht="15" x14ac:dyDescent="0.25"/>
    <row r="112012" customFormat="1" ht="15" x14ac:dyDescent="0.25"/>
    <row r="112013" customFormat="1" ht="15" x14ac:dyDescent="0.25"/>
    <row r="112014" customFormat="1" ht="15" x14ac:dyDescent="0.25"/>
    <row r="112015" customFormat="1" ht="15" x14ac:dyDescent="0.25"/>
    <row r="112016" customFormat="1" ht="15" x14ac:dyDescent="0.25"/>
    <row r="112017" customFormat="1" ht="15" x14ac:dyDescent="0.25"/>
    <row r="112018" customFormat="1" ht="15" x14ac:dyDescent="0.25"/>
    <row r="112019" customFormat="1" ht="15" x14ac:dyDescent="0.25"/>
    <row r="112020" customFormat="1" ht="15" x14ac:dyDescent="0.25"/>
    <row r="112021" customFormat="1" ht="15" x14ac:dyDescent="0.25"/>
    <row r="112022" customFormat="1" ht="15" x14ac:dyDescent="0.25"/>
    <row r="112023" customFormat="1" ht="15" x14ac:dyDescent="0.25"/>
    <row r="112024" customFormat="1" ht="15" x14ac:dyDescent="0.25"/>
    <row r="112025" customFormat="1" ht="15" x14ac:dyDescent="0.25"/>
    <row r="112026" customFormat="1" ht="15" x14ac:dyDescent="0.25"/>
    <row r="112027" customFormat="1" ht="15" x14ac:dyDescent="0.25"/>
    <row r="112028" customFormat="1" ht="15" x14ac:dyDescent="0.25"/>
    <row r="112029" customFormat="1" ht="15" x14ac:dyDescent="0.25"/>
    <row r="112030" customFormat="1" ht="15" x14ac:dyDescent="0.25"/>
    <row r="112031" customFormat="1" ht="15" x14ac:dyDescent="0.25"/>
    <row r="112032" customFormat="1" ht="15" x14ac:dyDescent="0.25"/>
    <row r="112033" customFormat="1" ht="15" x14ac:dyDescent="0.25"/>
    <row r="112034" customFormat="1" ht="15" x14ac:dyDescent="0.25"/>
    <row r="112035" customFormat="1" ht="15" x14ac:dyDescent="0.25"/>
    <row r="112036" customFormat="1" ht="15" x14ac:dyDescent="0.25"/>
    <row r="112037" customFormat="1" ht="15" x14ac:dyDescent="0.25"/>
    <row r="112038" customFormat="1" ht="15" x14ac:dyDescent="0.25"/>
    <row r="112039" customFormat="1" ht="15" x14ac:dyDescent="0.25"/>
    <row r="112040" customFormat="1" ht="15" x14ac:dyDescent="0.25"/>
    <row r="112041" customFormat="1" ht="15" x14ac:dyDescent="0.25"/>
    <row r="112042" customFormat="1" ht="15" x14ac:dyDescent="0.25"/>
    <row r="112043" customFormat="1" ht="15" x14ac:dyDescent="0.25"/>
    <row r="112044" customFormat="1" ht="15" x14ac:dyDescent="0.25"/>
    <row r="112045" customFormat="1" ht="15" x14ac:dyDescent="0.25"/>
    <row r="112046" customFormat="1" ht="15" x14ac:dyDescent="0.25"/>
    <row r="112047" customFormat="1" ht="15" x14ac:dyDescent="0.25"/>
    <row r="112048" customFormat="1" ht="15" x14ac:dyDescent="0.25"/>
    <row r="112049" customFormat="1" ht="15" x14ac:dyDescent="0.25"/>
    <row r="112050" customFormat="1" ht="15" x14ac:dyDescent="0.25"/>
    <row r="112051" customFormat="1" ht="15" x14ac:dyDescent="0.25"/>
    <row r="112052" customFormat="1" ht="15" x14ac:dyDescent="0.25"/>
    <row r="112053" customFormat="1" ht="15" x14ac:dyDescent="0.25"/>
    <row r="112054" customFormat="1" ht="15" x14ac:dyDescent="0.25"/>
    <row r="112055" customFormat="1" ht="15" x14ac:dyDescent="0.25"/>
    <row r="112056" customFormat="1" ht="15" x14ac:dyDescent="0.25"/>
    <row r="112057" customFormat="1" ht="15" x14ac:dyDescent="0.25"/>
    <row r="112058" customFormat="1" ht="15" x14ac:dyDescent="0.25"/>
    <row r="112059" customFormat="1" ht="15" x14ac:dyDescent="0.25"/>
    <row r="112060" customFormat="1" ht="15" x14ac:dyDescent="0.25"/>
    <row r="112061" customFormat="1" ht="15" x14ac:dyDescent="0.25"/>
    <row r="112062" customFormat="1" ht="15" x14ac:dyDescent="0.25"/>
    <row r="112063" customFormat="1" ht="15" x14ac:dyDescent="0.25"/>
    <row r="112064" customFormat="1" ht="15" x14ac:dyDescent="0.25"/>
    <row r="112065" customFormat="1" ht="15" x14ac:dyDescent="0.25"/>
    <row r="112066" customFormat="1" ht="15" x14ac:dyDescent="0.25"/>
    <row r="112067" customFormat="1" ht="15" x14ac:dyDescent="0.25"/>
    <row r="112068" customFormat="1" ht="15" x14ac:dyDescent="0.25"/>
    <row r="112069" customFormat="1" ht="15" x14ac:dyDescent="0.25"/>
    <row r="112070" customFormat="1" ht="15" x14ac:dyDescent="0.25"/>
    <row r="112071" customFormat="1" ht="15" x14ac:dyDescent="0.25"/>
    <row r="112072" customFormat="1" ht="15" x14ac:dyDescent="0.25"/>
    <row r="112073" customFormat="1" ht="15" x14ac:dyDescent="0.25"/>
    <row r="112074" customFormat="1" ht="15" x14ac:dyDescent="0.25"/>
    <row r="112075" customFormat="1" ht="15" x14ac:dyDescent="0.25"/>
    <row r="112076" customFormat="1" ht="15" x14ac:dyDescent="0.25"/>
    <row r="112077" customFormat="1" ht="15" x14ac:dyDescent="0.25"/>
    <row r="112078" customFormat="1" ht="15" x14ac:dyDescent="0.25"/>
    <row r="112079" customFormat="1" ht="15" x14ac:dyDescent="0.25"/>
    <row r="112080" customFormat="1" ht="15" x14ac:dyDescent="0.25"/>
    <row r="112081" customFormat="1" ht="15" x14ac:dyDescent="0.25"/>
    <row r="112082" customFormat="1" ht="15" x14ac:dyDescent="0.25"/>
    <row r="112083" customFormat="1" ht="15" x14ac:dyDescent="0.25"/>
    <row r="112084" customFormat="1" ht="15" x14ac:dyDescent="0.25"/>
    <row r="112085" customFormat="1" ht="15" x14ac:dyDescent="0.25"/>
    <row r="112086" customFormat="1" ht="15" x14ac:dyDescent="0.25"/>
    <row r="112087" customFormat="1" ht="15" x14ac:dyDescent="0.25"/>
    <row r="112088" customFormat="1" ht="15" x14ac:dyDescent="0.25"/>
    <row r="112089" customFormat="1" ht="15" x14ac:dyDescent="0.25"/>
    <row r="112090" customFormat="1" ht="15" x14ac:dyDescent="0.25"/>
    <row r="112091" customFormat="1" ht="15" x14ac:dyDescent="0.25"/>
    <row r="112092" customFormat="1" ht="15" x14ac:dyDescent="0.25"/>
    <row r="112093" customFormat="1" ht="15" x14ac:dyDescent="0.25"/>
    <row r="112094" customFormat="1" ht="15" x14ac:dyDescent="0.25"/>
    <row r="112095" customFormat="1" ht="15" x14ac:dyDescent="0.25"/>
    <row r="112096" customFormat="1" ht="15" x14ac:dyDescent="0.25"/>
    <row r="112097" customFormat="1" ht="15" x14ac:dyDescent="0.25"/>
    <row r="112098" customFormat="1" ht="15" x14ac:dyDescent="0.25"/>
    <row r="112099" customFormat="1" ht="15" x14ac:dyDescent="0.25"/>
    <row r="112100" customFormat="1" ht="15" x14ac:dyDescent="0.25"/>
    <row r="112101" customFormat="1" ht="15" x14ac:dyDescent="0.25"/>
    <row r="112102" customFormat="1" ht="15" x14ac:dyDescent="0.25"/>
    <row r="112103" customFormat="1" ht="15" x14ac:dyDescent="0.25"/>
    <row r="112104" customFormat="1" ht="15" x14ac:dyDescent="0.25"/>
    <row r="112105" customFormat="1" ht="15" x14ac:dyDescent="0.25"/>
    <row r="112106" customFormat="1" ht="15" x14ac:dyDescent="0.25"/>
    <row r="112107" customFormat="1" ht="15" x14ac:dyDescent="0.25"/>
    <row r="112108" customFormat="1" ht="15" x14ac:dyDescent="0.25"/>
    <row r="112109" customFormat="1" ht="15" x14ac:dyDescent="0.25"/>
    <row r="112110" customFormat="1" ht="15" x14ac:dyDescent="0.25"/>
    <row r="112111" customFormat="1" ht="15" x14ac:dyDescent="0.25"/>
    <row r="112112" customFormat="1" ht="15" x14ac:dyDescent="0.25"/>
    <row r="112113" customFormat="1" ht="15" x14ac:dyDescent="0.25"/>
    <row r="112114" customFormat="1" ht="15" x14ac:dyDescent="0.25"/>
    <row r="112115" customFormat="1" ht="15" x14ac:dyDescent="0.25"/>
    <row r="112116" customFormat="1" ht="15" x14ac:dyDescent="0.25"/>
    <row r="112117" customFormat="1" ht="15" x14ac:dyDescent="0.25"/>
    <row r="112118" customFormat="1" ht="15" x14ac:dyDescent="0.25"/>
    <row r="112119" customFormat="1" ht="15" x14ac:dyDescent="0.25"/>
    <row r="112120" customFormat="1" ht="15" x14ac:dyDescent="0.25"/>
    <row r="112121" customFormat="1" ht="15" x14ac:dyDescent="0.25"/>
    <row r="112122" customFormat="1" ht="15" x14ac:dyDescent="0.25"/>
    <row r="112123" customFormat="1" ht="15" x14ac:dyDescent="0.25"/>
    <row r="112124" customFormat="1" ht="15" x14ac:dyDescent="0.25"/>
    <row r="112125" customFormat="1" ht="15" x14ac:dyDescent="0.25"/>
    <row r="112126" customFormat="1" ht="15" x14ac:dyDescent="0.25"/>
    <row r="112127" customFormat="1" ht="15" x14ac:dyDescent="0.25"/>
    <row r="112128" customFormat="1" ht="15" x14ac:dyDescent="0.25"/>
    <row r="112129" customFormat="1" ht="15" x14ac:dyDescent="0.25"/>
    <row r="112130" customFormat="1" ht="15" x14ac:dyDescent="0.25"/>
    <row r="112131" customFormat="1" ht="15" x14ac:dyDescent="0.25"/>
    <row r="112132" customFormat="1" ht="15" x14ac:dyDescent="0.25"/>
    <row r="112133" customFormat="1" ht="15" x14ac:dyDescent="0.25"/>
    <row r="112134" customFormat="1" ht="15" x14ac:dyDescent="0.25"/>
    <row r="112135" customFormat="1" ht="15" x14ac:dyDescent="0.25"/>
    <row r="112136" customFormat="1" ht="15" x14ac:dyDescent="0.25"/>
    <row r="112137" customFormat="1" ht="15" x14ac:dyDescent="0.25"/>
    <row r="112138" customFormat="1" ht="15" x14ac:dyDescent="0.25"/>
    <row r="112139" customFormat="1" ht="15" x14ac:dyDescent="0.25"/>
    <row r="112140" customFormat="1" ht="15" x14ac:dyDescent="0.25"/>
    <row r="112141" customFormat="1" ht="15" x14ac:dyDescent="0.25"/>
    <row r="112142" customFormat="1" ht="15" x14ac:dyDescent="0.25"/>
    <row r="112143" customFormat="1" ht="15" x14ac:dyDescent="0.25"/>
    <row r="112144" customFormat="1" ht="15" x14ac:dyDescent="0.25"/>
    <row r="112145" customFormat="1" ht="15" x14ac:dyDescent="0.25"/>
    <row r="112146" customFormat="1" ht="15" x14ac:dyDescent="0.25"/>
    <row r="112147" customFormat="1" ht="15" x14ac:dyDescent="0.25"/>
    <row r="112148" customFormat="1" ht="15" x14ac:dyDescent="0.25"/>
    <row r="112149" customFormat="1" ht="15" x14ac:dyDescent="0.25"/>
    <row r="112150" customFormat="1" ht="15" x14ac:dyDescent="0.25"/>
    <row r="112151" customFormat="1" ht="15" x14ac:dyDescent="0.25"/>
    <row r="112152" customFormat="1" ht="15" x14ac:dyDescent="0.25"/>
    <row r="112153" customFormat="1" ht="15" x14ac:dyDescent="0.25"/>
    <row r="112154" customFormat="1" ht="15" x14ac:dyDescent="0.25"/>
    <row r="112155" customFormat="1" ht="15" x14ac:dyDescent="0.25"/>
    <row r="112156" customFormat="1" ht="15" x14ac:dyDescent="0.25"/>
    <row r="112157" customFormat="1" ht="15" x14ac:dyDescent="0.25"/>
    <row r="112158" customFormat="1" ht="15" x14ac:dyDescent="0.25"/>
    <row r="112159" customFormat="1" ht="15" x14ac:dyDescent="0.25"/>
    <row r="112160" customFormat="1" ht="15" x14ac:dyDescent="0.25"/>
    <row r="112161" customFormat="1" ht="15" x14ac:dyDescent="0.25"/>
    <row r="112162" customFormat="1" ht="15" x14ac:dyDescent="0.25"/>
    <row r="112163" customFormat="1" ht="15" x14ac:dyDescent="0.25"/>
    <row r="112164" customFormat="1" ht="15" x14ac:dyDescent="0.25"/>
    <row r="112165" customFormat="1" ht="15" x14ac:dyDescent="0.25"/>
    <row r="112166" customFormat="1" ht="15" x14ac:dyDescent="0.25"/>
    <row r="112167" customFormat="1" ht="15" x14ac:dyDescent="0.25"/>
    <row r="112168" customFormat="1" ht="15" x14ac:dyDescent="0.25"/>
    <row r="112169" customFormat="1" ht="15" x14ac:dyDescent="0.25"/>
    <row r="112170" customFormat="1" ht="15" x14ac:dyDescent="0.25"/>
    <row r="112171" customFormat="1" ht="15" x14ac:dyDescent="0.25"/>
    <row r="112172" customFormat="1" ht="15" x14ac:dyDescent="0.25"/>
    <row r="112173" customFormat="1" ht="15" x14ac:dyDescent="0.25"/>
    <row r="112174" customFormat="1" ht="15" x14ac:dyDescent="0.25"/>
    <row r="112175" customFormat="1" ht="15" x14ac:dyDescent="0.25"/>
    <row r="112176" customFormat="1" ht="15" x14ac:dyDescent="0.25"/>
    <row r="112177" customFormat="1" ht="15" x14ac:dyDescent="0.25"/>
    <row r="112178" customFormat="1" ht="15" x14ac:dyDescent="0.25"/>
    <row r="112179" customFormat="1" ht="15" x14ac:dyDescent="0.25"/>
    <row r="112180" customFormat="1" ht="15" x14ac:dyDescent="0.25"/>
    <row r="112181" customFormat="1" ht="15" x14ac:dyDescent="0.25"/>
    <row r="112182" customFormat="1" ht="15" x14ac:dyDescent="0.25"/>
    <row r="112183" customFormat="1" ht="15" x14ac:dyDescent="0.25"/>
    <row r="112184" customFormat="1" ht="15" x14ac:dyDescent="0.25"/>
    <row r="112185" customFormat="1" ht="15" x14ac:dyDescent="0.25"/>
    <row r="112186" customFormat="1" ht="15" x14ac:dyDescent="0.25"/>
    <row r="112187" customFormat="1" ht="15" x14ac:dyDescent="0.25"/>
    <row r="112188" customFormat="1" ht="15" x14ac:dyDescent="0.25"/>
    <row r="112189" customFormat="1" ht="15" x14ac:dyDescent="0.25"/>
    <row r="112190" customFormat="1" ht="15" x14ac:dyDescent="0.25"/>
    <row r="112191" customFormat="1" ht="15" x14ac:dyDescent="0.25"/>
    <row r="112192" customFormat="1" ht="15" x14ac:dyDescent="0.25"/>
    <row r="112193" customFormat="1" ht="15" x14ac:dyDescent="0.25"/>
    <row r="112194" customFormat="1" ht="15" x14ac:dyDescent="0.25"/>
    <row r="112195" customFormat="1" ht="15" x14ac:dyDescent="0.25"/>
    <row r="112196" customFormat="1" ht="15" x14ac:dyDescent="0.25"/>
    <row r="112197" customFormat="1" ht="15" x14ac:dyDescent="0.25"/>
    <row r="112198" customFormat="1" ht="15" x14ac:dyDescent="0.25"/>
    <row r="112199" customFormat="1" ht="15" x14ac:dyDescent="0.25"/>
    <row r="112200" customFormat="1" ht="15" x14ac:dyDescent="0.25"/>
    <row r="112201" customFormat="1" ht="15" x14ac:dyDescent="0.25"/>
    <row r="112202" customFormat="1" ht="15" x14ac:dyDescent="0.25"/>
    <row r="112203" customFormat="1" ht="15" x14ac:dyDescent="0.25"/>
    <row r="112204" customFormat="1" ht="15" x14ac:dyDescent="0.25"/>
    <row r="112205" customFormat="1" ht="15" x14ac:dyDescent="0.25"/>
    <row r="112206" customFormat="1" ht="15" x14ac:dyDescent="0.25"/>
    <row r="112207" customFormat="1" ht="15" x14ac:dyDescent="0.25"/>
    <row r="112208" customFormat="1" ht="15" x14ac:dyDescent="0.25"/>
    <row r="112209" customFormat="1" ht="15" x14ac:dyDescent="0.25"/>
    <row r="112210" customFormat="1" ht="15" x14ac:dyDescent="0.25"/>
    <row r="112211" customFormat="1" ht="15" x14ac:dyDescent="0.25"/>
    <row r="112212" customFormat="1" ht="15" x14ac:dyDescent="0.25"/>
    <row r="112213" customFormat="1" ht="15" x14ac:dyDescent="0.25"/>
    <row r="112214" customFormat="1" ht="15" x14ac:dyDescent="0.25"/>
    <row r="112215" customFormat="1" ht="15" x14ac:dyDescent="0.25"/>
    <row r="112216" customFormat="1" ht="15" x14ac:dyDescent="0.25"/>
    <row r="112217" customFormat="1" ht="15" x14ac:dyDescent="0.25"/>
    <row r="112218" customFormat="1" ht="15" x14ac:dyDescent="0.25"/>
    <row r="112219" customFormat="1" ht="15" x14ac:dyDescent="0.25"/>
    <row r="112220" customFormat="1" ht="15" x14ac:dyDescent="0.25"/>
    <row r="112221" customFormat="1" ht="15" x14ac:dyDescent="0.25"/>
    <row r="112222" customFormat="1" ht="15" x14ac:dyDescent="0.25"/>
    <row r="112223" customFormat="1" ht="15" x14ac:dyDescent="0.25"/>
    <row r="112224" customFormat="1" ht="15" x14ac:dyDescent="0.25"/>
    <row r="112225" customFormat="1" ht="15" x14ac:dyDescent="0.25"/>
    <row r="112226" customFormat="1" ht="15" x14ac:dyDescent="0.25"/>
    <row r="112227" customFormat="1" ht="15" x14ac:dyDescent="0.25"/>
    <row r="112228" customFormat="1" ht="15" x14ac:dyDescent="0.25"/>
    <row r="112229" customFormat="1" ht="15" x14ac:dyDescent="0.25"/>
    <row r="112230" customFormat="1" ht="15" x14ac:dyDescent="0.25"/>
    <row r="112231" customFormat="1" ht="15" x14ac:dyDescent="0.25"/>
    <row r="112232" customFormat="1" ht="15" x14ac:dyDescent="0.25"/>
    <row r="112233" customFormat="1" ht="15" x14ac:dyDescent="0.25"/>
    <row r="112234" customFormat="1" ht="15" x14ac:dyDescent="0.25"/>
    <row r="112235" customFormat="1" ht="15" x14ac:dyDescent="0.25"/>
    <row r="112236" customFormat="1" ht="15" x14ac:dyDescent="0.25"/>
    <row r="112237" customFormat="1" ht="15" x14ac:dyDescent="0.25"/>
    <row r="112238" customFormat="1" ht="15" x14ac:dyDescent="0.25"/>
    <row r="112239" customFormat="1" ht="15" x14ac:dyDescent="0.25"/>
    <row r="112240" customFormat="1" ht="15" x14ac:dyDescent="0.25"/>
    <row r="112241" customFormat="1" ht="15" x14ac:dyDescent="0.25"/>
    <row r="112242" customFormat="1" ht="15" x14ac:dyDescent="0.25"/>
    <row r="112243" customFormat="1" ht="15" x14ac:dyDescent="0.25"/>
    <row r="112244" customFormat="1" ht="15" x14ac:dyDescent="0.25"/>
    <row r="112245" customFormat="1" ht="15" x14ac:dyDescent="0.25"/>
    <row r="112246" customFormat="1" ht="15" x14ac:dyDescent="0.25"/>
    <row r="112247" customFormat="1" ht="15" x14ac:dyDescent="0.25"/>
    <row r="112248" customFormat="1" ht="15" x14ac:dyDescent="0.25"/>
    <row r="112249" customFormat="1" ht="15" x14ac:dyDescent="0.25"/>
    <row r="112250" customFormat="1" ht="15" x14ac:dyDescent="0.25"/>
    <row r="112251" customFormat="1" ht="15" x14ac:dyDescent="0.25"/>
    <row r="112252" customFormat="1" ht="15" x14ac:dyDescent="0.25"/>
    <row r="112253" customFormat="1" ht="15" x14ac:dyDescent="0.25"/>
    <row r="112254" customFormat="1" ht="15" x14ac:dyDescent="0.25"/>
    <row r="112255" customFormat="1" ht="15" x14ac:dyDescent="0.25"/>
    <row r="112256" customFormat="1" ht="15" x14ac:dyDescent="0.25"/>
    <row r="112257" customFormat="1" ht="15" x14ac:dyDescent="0.25"/>
    <row r="112258" customFormat="1" ht="15" x14ac:dyDescent="0.25"/>
    <row r="112259" customFormat="1" ht="15" x14ac:dyDescent="0.25"/>
    <row r="112260" customFormat="1" ht="15" x14ac:dyDescent="0.25"/>
    <row r="112261" customFormat="1" ht="15" x14ac:dyDescent="0.25"/>
    <row r="112262" customFormat="1" ht="15" x14ac:dyDescent="0.25"/>
    <row r="112263" customFormat="1" ht="15" x14ac:dyDescent="0.25"/>
    <row r="112264" customFormat="1" ht="15" x14ac:dyDescent="0.25"/>
    <row r="112265" customFormat="1" ht="15" x14ac:dyDescent="0.25"/>
    <row r="112266" customFormat="1" ht="15" x14ac:dyDescent="0.25"/>
    <row r="112267" customFormat="1" ht="15" x14ac:dyDescent="0.25"/>
    <row r="112268" customFormat="1" ht="15" x14ac:dyDescent="0.25"/>
    <row r="112269" customFormat="1" ht="15" x14ac:dyDescent="0.25"/>
    <row r="112270" customFormat="1" ht="15" x14ac:dyDescent="0.25"/>
    <row r="112271" customFormat="1" ht="15" x14ac:dyDescent="0.25"/>
    <row r="112272" customFormat="1" ht="15" x14ac:dyDescent="0.25"/>
    <row r="112273" customFormat="1" ht="15" x14ac:dyDescent="0.25"/>
    <row r="112274" customFormat="1" ht="15" x14ac:dyDescent="0.25"/>
    <row r="112275" customFormat="1" ht="15" x14ac:dyDescent="0.25"/>
    <row r="112276" customFormat="1" ht="15" x14ac:dyDescent="0.25"/>
    <row r="112277" customFormat="1" ht="15" x14ac:dyDescent="0.25"/>
    <row r="112278" customFormat="1" ht="15" x14ac:dyDescent="0.25"/>
    <row r="112279" customFormat="1" ht="15" x14ac:dyDescent="0.25"/>
    <row r="112280" customFormat="1" ht="15" x14ac:dyDescent="0.25"/>
    <row r="112281" customFormat="1" ht="15" x14ac:dyDescent="0.25"/>
    <row r="112282" customFormat="1" ht="15" x14ac:dyDescent="0.25"/>
    <row r="112283" customFormat="1" ht="15" x14ac:dyDescent="0.25"/>
    <row r="112284" customFormat="1" ht="15" x14ac:dyDescent="0.25"/>
    <row r="112285" customFormat="1" ht="15" x14ac:dyDescent="0.25"/>
    <row r="112286" customFormat="1" ht="15" x14ac:dyDescent="0.25"/>
    <row r="112287" customFormat="1" ht="15" x14ac:dyDescent="0.25"/>
    <row r="112288" customFormat="1" ht="15" x14ac:dyDescent="0.25"/>
    <row r="112289" customFormat="1" ht="15" x14ac:dyDescent="0.25"/>
    <row r="112290" customFormat="1" ht="15" x14ac:dyDescent="0.25"/>
    <row r="112291" customFormat="1" ht="15" x14ac:dyDescent="0.25"/>
    <row r="112292" customFormat="1" ht="15" x14ac:dyDescent="0.25"/>
    <row r="112293" customFormat="1" ht="15" x14ac:dyDescent="0.25"/>
    <row r="112294" customFormat="1" ht="15" x14ac:dyDescent="0.25"/>
    <row r="112295" customFormat="1" ht="15" x14ac:dyDescent="0.25"/>
    <row r="112296" customFormat="1" ht="15" x14ac:dyDescent="0.25"/>
    <row r="112297" customFormat="1" ht="15" x14ac:dyDescent="0.25"/>
    <row r="112298" customFormat="1" ht="15" x14ac:dyDescent="0.25"/>
    <row r="112299" customFormat="1" ht="15" x14ac:dyDescent="0.25"/>
    <row r="112300" customFormat="1" ht="15" x14ac:dyDescent="0.25"/>
    <row r="112301" customFormat="1" ht="15" x14ac:dyDescent="0.25"/>
    <row r="112302" customFormat="1" ht="15" x14ac:dyDescent="0.25"/>
    <row r="112303" customFormat="1" ht="15" x14ac:dyDescent="0.25"/>
    <row r="112304" customFormat="1" ht="15" x14ac:dyDescent="0.25"/>
    <row r="112305" customFormat="1" ht="15" x14ac:dyDescent="0.25"/>
    <row r="112306" customFormat="1" ht="15" x14ac:dyDescent="0.25"/>
    <row r="112307" customFormat="1" ht="15" x14ac:dyDescent="0.25"/>
    <row r="112308" customFormat="1" ht="15" x14ac:dyDescent="0.25"/>
    <row r="112309" customFormat="1" ht="15" x14ac:dyDescent="0.25"/>
    <row r="112310" customFormat="1" ht="15" x14ac:dyDescent="0.25"/>
    <row r="112311" customFormat="1" ht="15" x14ac:dyDescent="0.25"/>
    <row r="112312" customFormat="1" ht="15" x14ac:dyDescent="0.25"/>
    <row r="112313" customFormat="1" ht="15" x14ac:dyDescent="0.25"/>
    <row r="112314" customFormat="1" ht="15" x14ac:dyDescent="0.25"/>
    <row r="112315" customFormat="1" ht="15" x14ac:dyDescent="0.25"/>
    <row r="112316" customFormat="1" ht="15" x14ac:dyDescent="0.25"/>
    <row r="112317" customFormat="1" ht="15" x14ac:dyDescent="0.25"/>
    <row r="112318" customFormat="1" ht="15" x14ac:dyDescent="0.25"/>
    <row r="112319" customFormat="1" ht="15" x14ac:dyDescent="0.25"/>
    <row r="112320" customFormat="1" ht="15" x14ac:dyDescent="0.25"/>
    <row r="112321" customFormat="1" ht="15" x14ac:dyDescent="0.25"/>
    <row r="112322" customFormat="1" ht="15" x14ac:dyDescent="0.25"/>
    <row r="112323" customFormat="1" ht="15" x14ac:dyDescent="0.25"/>
    <row r="112324" customFormat="1" ht="15" x14ac:dyDescent="0.25"/>
    <row r="112325" customFormat="1" ht="15" x14ac:dyDescent="0.25"/>
    <row r="112326" customFormat="1" ht="15" x14ac:dyDescent="0.25"/>
    <row r="112327" customFormat="1" ht="15" x14ac:dyDescent="0.25"/>
    <row r="112328" customFormat="1" ht="15" x14ac:dyDescent="0.25"/>
    <row r="112329" customFormat="1" ht="15" x14ac:dyDescent="0.25"/>
    <row r="112330" customFormat="1" ht="15" x14ac:dyDescent="0.25"/>
    <row r="112331" customFormat="1" ht="15" x14ac:dyDescent="0.25"/>
    <row r="112332" customFormat="1" ht="15" x14ac:dyDescent="0.25"/>
    <row r="112333" customFormat="1" ht="15" x14ac:dyDescent="0.25"/>
    <row r="112334" customFormat="1" ht="15" x14ac:dyDescent="0.25"/>
    <row r="112335" customFormat="1" ht="15" x14ac:dyDescent="0.25"/>
    <row r="112336" customFormat="1" ht="15" x14ac:dyDescent="0.25"/>
    <row r="112337" customFormat="1" ht="15" x14ac:dyDescent="0.25"/>
    <row r="112338" customFormat="1" ht="15" x14ac:dyDescent="0.25"/>
    <row r="112339" customFormat="1" ht="15" x14ac:dyDescent="0.25"/>
    <row r="112340" customFormat="1" ht="15" x14ac:dyDescent="0.25"/>
    <row r="112341" customFormat="1" ht="15" x14ac:dyDescent="0.25"/>
    <row r="112342" customFormat="1" ht="15" x14ac:dyDescent="0.25"/>
    <row r="112343" customFormat="1" ht="15" x14ac:dyDescent="0.25"/>
    <row r="112344" customFormat="1" ht="15" x14ac:dyDescent="0.25"/>
    <row r="112345" customFormat="1" ht="15" x14ac:dyDescent="0.25"/>
    <row r="112346" customFormat="1" ht="15" x14ac:dyDescent="0.25"/>
    <row r="112347" customFormat="1" ht="15" x14ac:dyDescent="0.25"/>
    <row r="112348" customFormat="1" ht="15" x14ac:dyDescent="0.25"/>
    <row r="112349" customFormat="1" ht="15" x14ac:dyDescent="0.25"/>
    <row r="112350" customFormat="1" ht="15" x14ac:dyDescent="0.25"/>
    <row r="112351" customFormat="1" ht="15" x14ac:dyDescent="0.25"/>
    <row r="112352" customFormat="1" ht="15" x14ac:dyDescent="0.25"/>
    <row r="112353" customFormat="1" ht="15" x14ac:dyDescent="0.25"/>
    <row r="112354" customFormat="1" ht="15" x14ac:dyDescent="0.25"/>
    <row r="112355" customFormat="1" ht="15" x14ac:dyDescent="0.25"/>
    <row r="112356" customFormat="1" ht="15" x14ac:dyDescent="0.25"/>
    <row r="112357" customFormat="1" ht="15" x14ac:dyDescent="0.25"/>
    <row r="112358" customFormat="1" ht="15" x14ac:dyDescent="0.25"/>
    <row r="112359" customFormat="1" ht="15" x14ac:dyDescent="0.25"/>
    <row r="112360" customFormat="1" ht="15" x14ac:dyDescent="0.25"/>
    <row r="112361" customFormat="1" ht="15" x14ac:dyDescent="0.25"/>
    <row r="112362" customFormat="1" ht="15" x14ac:dyDescent="0.25"/>
    <row r="112363" customFormat="1" ht="15" x14ac:dyDescent="0.25"/>
    <row r="112364" customFormat="1" ht="15" x14ac:dyDescent="0.25"/>
    <row r="112365" customFormat="1" ht="15" x14ac:dyDescent="0.25"/>
    <row r="112366" customFormat="1" ht="15" x14ac:dyDescent="0.25"/>
    <row r="112367" customFormat="1" ht="15" x14ac:dyDescent="0.25"/>
    <row r="112368" customFormat="1" ht="15" x14ac:dyDescent="0.25"/>
    <row r="112369" customFormat="1" ht="15" x14ac:dyDescent="0.25"/>
    <row r="112370" customFormat="1" ht="15" x14ac:dyDescent="0.25"/>
    <row r="112371" customFormat="1" ht="15" x14ac:dyDescent="0.25"/>
    <row r="112372" customFormat="1" ht="15" x14ac:dyDescent="0.25"/>
    <row r="112373" customFormat="1" ht="15" x14ac:dyDescent="0.25"/>
    <row r="112374" customFormat="1" ht="15" x14ac:dyDescent="0.25"/>
    <row r="112375" customFormat="1" ht="15" x14ac:dyDescent="0.25"/>
    <row r="112376" customFormat="1" ht="15" x14ac:dyDescent="0.25"/>
    <row r="112377" customFormat="1" ht="15" x14ac:dyDescent="0.25"/>
    <row r="112378" customFormat="1" ht="15" x14ac:dyDescent="0.25"/>
    <row r="112379" customFormat="1" ht="15" x14ac:dyDescent="0.25"/>
    <row r="112380" customFormat="1" ht="15" x14ac:dyDescent="0.25"/>
    <row r="112381" customFormat="1" ht="15" x14ac:dyDescent="0.25"/>
    <row r="112382" customFormat="1" ht="15" x14ac:dyDescent="0.25"/>
    <row r="112383" customFormat="1" ht="15" x14ac:dyDescent="0.25"/>
    <row r="112384" customFormat="1" ht="15" x14ac:dyDescent="0.25"/>
    <row r="112385" customFormat="1" ht="15" x14ac:dyDescent="0.25"/>
    <row r="112386" customFormat="1" ht="15" x14ac:dyDescent="0.25"/>
    <row r="112387" customFormat="1" ht="15" x14ac:dyDescent="0.25"/>
    <row r="112388" customFormat="1" ht="15" x14ac:dyDescent="0.25"/>
    <row r="112389" customFormat="1" ht="15" x14ac:dyDescent="0.25"/>
    <row r="112390" customFormat="1" ht="15" x14ac:dyDescent="0.25"/>
    <row r="112391" customFormat="1" ht="15" x14ac:dyDescent="0.25"/>
    <row r="112392" customFormat="1" ht="15" x14ac:dyDescent="0.25"/>
    <row r="112393" customFormat="1" ht="15" x14ac:dyDescent="0.25"/>
    <row r="112394" customFormat="1" ht="15" x14ac:dyDescent="0.25"/>
    <row r="112395" customFormat="1" ht="15" x14ac:dyDescent="0.25"/>
    <row r="112396" customFormat="1" ht="15" x14ac:dyDescent="0.25"/>
    <row r="112397" customFormat="1" ht="15" x14ac:dyDescent="0.25"/>
    <row r="112398" customFormat="1" ht="15" x14ac:dyDescent="0.25"/>
    <row r="112399" customFormat="1" ht="15" x14ac:dyDescent="0.25"/>
    <row r="112400" customFormat="1" ht="15" x14ac:dyDescent="0.25"/>
    <row r="112401" customFormat="1" ht="15" x14ac:dyDescent="0.25"/>
    <row r="112402" customFormat="1" ht="15" x14ac:dyDescent="0.25"/>
    <row r="112403" customFormat="1" ht="15" x14ac:dyDescent="0.25"/>
    <row r="112404" customFormat="1" ht="15" x14ac:dyDescent="0.25"/>
    <row r="112405" customFormat="1" ht="15" x14ac:dyDescent="0.25"/>
    <row r="112406" customFormat="1" ht="15" x14ac:dyDescent="0.25"/>
    <row r="112407" customFormat="1" ht="15" x14ac:dyDescent="0.25"/>
    <row r="112408" customFormat="1" ht="15" x14ac:dyDescent="0.25"/>
    <row r="112409" customFormat="1" ht="15" x14ac:dyDescent="0.25"/>
    <row r="112410" customFormat="1" ht="15" x14ac:dyDescent="0.25"/>
    <row r="112411" customFormat="1" ht="15" x14ac:dyDescent="0.25"/>
    <row r="112412" customFormat="1" ht="15" x14ac:dyDescent="0.25"/>
    <row r="112413" customFormat="1" ht="15" x14ac:dyDescent="0.25"/>
    <row r="112414" customFormat="1" ht="15" x14ac:dyDescent="0.25"/>
    <row r="112415" customFormat="1" ht="15" x14ac:dyDescent="0.25"/>
    <row r="112416" customFormat="1" ht="15" x14ac:dyDescent="0.25"/>
    <row r="112417" customFormat="1" ht="15" x14ac:dyDescent="0.25"/>
    <row r="112418" customFormat="1" ht="15" x14ac:dyDescent="0.25"/>
    <row r="112419" customFormat="1" ht="15" x14ac:dyDescent="0.25"/>
    <row r="112420" customFormat="1" ht="15" x14ac:dyDescent="0.25"/>
    <row r="112421" customFormat="1" ht="15" x14ac:dyDescent="0.25"/>
    <row r="112422" customFormat="1" ht="15" x14ac:dyDescent="0.25"/>
    <row r="112423" customFormat="1" ht="15" x14ac:dyDescent="0.25"/>
    <row r="112424" customFormat="1" ht="15" x14ac:dyDescent="0.25"/>
    <row r="112425" customFormat="1" ht="15" x14ac:dyDescent="0.25"/>
    <row r="112426" customFormat="1" ht="15" x14ac:dyDescent="0.25"/>
    <row r="112427" customFormat="1" ht="15" x14ac:dyDescent="0.25"/>
    <row r="112428" customFormat="1" ht="15" x14ac:dyDescent="0.25"/>
    <row r="112429" customFormat="1" ht="15" x14ac:dyDescent="0.25"/>
    <row r="112430" customFormat="1" ht="15" x14ac:dyDescent="0.25"/>
    <row r="112431" customFormat="1" ht="15" x14ac:dyDescent="0.25"/>
    <row r="112432" customFormat="1" ht="15" x14ac:dyDescent="0.25"/>
    <row r="112433" customFormat="1" ht="15" x14ac:dyDescent="0.25"/>
    <row r="112434" customFormat="1" ht="15" x14ac:dyDescent="0.25"/>
    <row r="112435" customFormat="1" ht="15" x14ac:dyDescent="0.25"/>
    <row r="112436" customFormat="1" ht="15" x14ac:dyDescent="0.25"/>
    <row r="112437" customFormat="1" ht="15" x14ac:dyDescent="0.25"/>
    <row r="112438" customFormat="1" ht="15" x14ac:dyDescent="0.25"/>
    <row r="112439" customFormat="1" ht="15" x14ac:dyDescent="0.25"/>
    <row r="112440" customFormat="1" ht="15" x14ac:dyDescent="0.25"/>
    <row r="112441" customFormat="1" ht="15" x14ac:dyDescent="0.25"/>
    <row r="112442" customFormat="1" ht="15" x14ac:dyDescent="0.25"/>
    <row r="112443" customFormat="1" ht="15" x14ac:dyDescent="0.25"/>
    <row r="112444" customFormat="1" ht="15" x14ac:dyDescent="0.25"/>
    <row r="112445" customFormat="1" ht="15" x14ac:dyDescent="0.25"/>
    <row r="112446" customFormat="1" ht="15" x14ac:dyDescent="0.25"/>
    <row r="112447" customFormat="1" ht="15" x14ac:dyDescent="0.25"/>
    <row r="112448" customFormat="1" ht="15" x14ac:dyDescent="0.25"/>
    <row r="112449" customFormat="1" ht="15" x14ac:dyDescent="0.25"/>
    <row r="112450" customFormat="1" ht="15" x14ac:dyDescent="0.25"/>
    <row r="112451" customFormat="1" ht="15" x14ac:dyDescent="0.25"/>
    <row r="112452" customFormat="1" ht="15" x14ac:dyDescent="0.25"/>
    <row r="112453" customFormat="1" ht="15" x14ac:dyDescent="0.25"/>
    <row r="112454" customFormat="1" ht="15" x14ac:dyDescent="0.25"/>
    <row r="112455" customFormat="1" ht="15" x14ac:dyDescent="0.25"/>
    <row r="112456" customFormat="1" ht="15" x14ac:dyDescent="0.25"/>
    <row r="112457" customFormat="1" ht="15" x14ac:dyDescent="0.25"/>
    <row r="112458" customFormat="1" ht="15" x14ac:dyDescent="0.25"/>
    <row r="112459" customFormat="1" ht="15" x14ac:dyDescent="0.25"/>
    <row r="112460" customFormat="1" ht="15" x14ac:dyDescent="0.25"/>
    <row r="112461" customFormat="1" ht="15" x14ac:dyDescent="0.25"/>
    <row r="112462" customFormat="1" ht="15" x14ac:dyDescent="0.25"/>
    <row r="112463" customFormat="1" ht="15" x14ac:dyDescent="0.25"/>
    <row r="112464" customFormat="1" ht="15" x14ac:dyDescent="0.25"/>
    <row r="112465" customFormat="1" ht="15" x14ac:dyDescent="0.25"/>
    <row r="112466" customFormat="1" ht="15" x14ac:dyDescent="0.25"/>
    <row r="112467" customFormat="1" ht="15" x14ac:dyDescent="0.25"/>
    <row r="112468" customFormat="1" ht="15" x14ac:dyDescent="0.25"/>
    <row r="112469" customFormat="1" ht="15" x14ac:dyDescent="0.25"/>
    <row r="112470" customFormat="1" ht="15" x14ac:dyDescent="0.25"/>
    <row r="112471" customFormat="1" ht="15" x14ac:dyDescent="0.25"/>
    <row r="112472" customFormat="1" ht="15" x14ac:dyDescent="0.25"/>
    <row r="112473" customFormat="1" ht="15" x14ac:dyDescent="0.25"/>
    <row r="112474" customFormat="1" ht="15" x14ac:dyDescent="0.25"/>
    <row r="112475" customFormat="1" ht="15" x14ac:dyDescent="0.25"/>
    <row r="112476" customFormat="1" ht="15" x14ac:dyDescent="0.25"/>
    <row r="112477" customFormat="1" ht="15" x14ac:dyDescent="0.25"/>
    <row r="112478" customFormat="1" ht="15" x14ac:dyDescent="0.25"/>
    <row r="112479" customFormat="1" ht="15" x14ac:dyDescent="0.25"/>
    <row r="112480" customFormat="1" ht="15" x14ac:dyDescent="0.25"/>
    <row r="112481" customFormat="1" ht="15" x14ac:dyDescent="0.25"/>
    <row r="112482" customFormat="1" ht="15" x14ac:dyDescent="0.25"/>
    <row r="112483" customFormat="1" ht="15" x14ac:dyDescent="0.25"/>
    <row r="112484" customFormat="1" ht="15" x14ac:dyDescent="0.25"/>
    <row r="112485" customFormat="1" ht="15" x14ac:dyDescent="0.25"/>
    <row r="112486" customFormat="1" ht="15" x14ac:dyDescent="0.25"/>
    <row r="112487" customFormat="1" ht="15" x14ac:dyDescent="0.25"/>
    <row r="112488" customFormat="1" ht="15" x14ac:dyDescent="0.25"/>
    <row r="112489" customFormat="1" ht="15" x14ac:dyDescent="0.25"/>
    <row r="112490" customFormat="1" ht="15" x14ac:dyDescent="0.25"/>
    <row r="112491" customFormat="1" ht="15" x14ac:dyDescent="0.25"/>
    <row r="112492" customFormat="1" ht="15" x14ac:dyDescent="0.25"/>
    <row r="112493" customFormat="1" ht="15" x14ac:dyDescent="0.25"/>
    <row r="112494" customFormat="1" ht="15" x14ac:dyDescent="0.25"/>
    <row r="112495" customFormat="1" ht="15" x14ac:dyDescent="0.25"/>
    <row r="112496" customFormat="1" ht="15" x14ac:dyDescent="0.25"/>
    <row r="112497" customFormat="1" ht="15" x14ac:dyDescent="0.25"/>
    <row r="112498" customFormat="1" ht="15" x14ac:dyDescent="0.25"/>
    <row r="112499" customFormat="1" ht="15" x14ac:dyDescent="0.25"/>
    <row r="112500" customFormat="1" ht="15" x14ac:dyDescent="0.25"/>
    <row r="112501" customFormat="1" ht="15" x14ac:dyDescent="0.25"/>
    <row r="112502" customFormat="1" ht="15" x14ac:dyDescent="0.25"/>
    <row r="112503" customFormat="1" ht="15" x14ac:dyDescent="0.25"/>
    <row r="112504" customFormat="1" ht="15" x14ac:dyDescent="0.25"/>
    <row r="112505" customFormat="1" ht="15" x14ac:dyDescent="0.25"/>
    <row r="112506" customFormat="1" ht="15" x14ac:dyDescent="0.25"/>
    <row r="112507" customFormat="1" ht="15" x14ac:dyDescent="0.25"/>
    <row r="112508" customFormat="1" ht="15" x14ac:dyDescent="0.25"/>
    <row r="112509" customFormat="1" ht="15" x14ac:dyDescent="0.25"/>
    <row r="112510" customFormat="1" ht="15" x14ac:dyDescent="0.25"/>
    <row r="112511" customFormat="1" ht="15" x14ac:dyDescent="0.25"/>
    <row r="112512" customFormat="1" ht="15" x14ac:dyDescent="0.25"/>
    <row r="112513" customFormat="1" ht="15" x14ac:dyDescent="0.25"/>
    <row r="112514" customFormat="1" ht="15" x14ac:dyDescent="0.25"/>
    <row r="112515" customFormat="1" ht="15" x14ac:dyDescent="0.25"/>
    <row r="112516" customFormat="1" ht="15" x14ac:dyDescent="0.25"/>
    <row r="112517" customFormat="1" ht="15" x14ac:dyDescent="0.25"/>
    <row r="112518" customFormat="1" ht="15" x14ac:dyDescent="0.25"/>
    <row r="112519" customFormat="1" ht="15" x14ac:dyDescent="0.25"/>
    <row r="112520" customFormat="1" ht="15" x14ac:dyDescent="0.25"/>
    <row r="112521" customFormat="1" ht="15" x14ac:dyDescent="0.25"/>
    <row r="112522" customFormat="1" ht="15" x14ac:dyDescent="0.25"/>
    <row r="112523" customFormat="1" ht="15" x14ac:dyDescent="0.25"/>
    <row r="112524" customFormat="1" ht="15" x14ac:dyDescent="0.25"/>
    <row r="112525" customFormat="1" ht="15" x14ac:dyDescent="0.25"/>
    <row r="112526" customFormat="1" ht="15" x14ac:dyDescent="0.25"/>
    <row r="112527" customFormat="1" ht="15" x14ac:dyDescent="0.25"/>
    <row r="112528" customFormat="1" ht="15" x14ac:dyDescent="0.25"/>
    <row r="112529" customFormat="1" ht="15" x14ac:dyDescent="0.25"/>
    <row r="112530" customFormat="1" ht="15" x14ac:dyDescent="0.25"/>
    <row r="112531" customFormat="1" ht="15" x14ac:dyDescent="0.25"/>
    <row r="112532" customFormat="1" ht="15" x14ac:dyDescent="0.25"/>
    <row r="112533" customFormat="1" ht="15" x14ac:dyDescent="0.25"/>
    <row r="112534" customFormat="1" ht="15" x14ac:dyDescent="0.25"/>
    <row r="112535" customFormat="1" ht="15" x14ac:dyDescent="0.25"/>
    <row r="112536" customFormat="1" ht="15" x14ac:dyDescent="0.25"/>
    <row r="112537" customFormat="1" ht="15" x14ac:dyDescent="0.25"/>
    <row r="112538" customFormat="1" ht="15" x14ac:dyDescent="0.25"/>
    <row r="112539" customFormat="1" ht="15" x14ac:dyDescent="0.25"/>
    <row r="112540" customFormat="1" ht="15" x14ac:dyDescent="0.25"/>
    <row r="112541" customFormat="1" ht="15" x14ac:dyDescent="0.25"/>
    <row r="112542" customFormat="1" ht="15" x14ac:dyDescent="0.25"/>
    <row r="112543" customFormat="1" ht="15" x14ac:dyDescent="0.25"/>
    <row r="112544" customFormat="1" ht="15" x14ac:dyDescent="0.25"/>
    <row r="112545" customFormat="1" ht="15" x14ac:dyDescent="0.25"/>
    <row r="112546" customFormat="1" ht="15" x14ac:dyDescent="0.25"/>
    <row r="112547" customFormat="1" ht="15" x14ac:dyDescent="0.25"/>
    <row r="112548" customFormat="1" ht="15" x14ac:dyDescent="0.25"/>
    <row r="112549" customFormat="1" ht="15" x14ac:dyDescent="0.25"/>
    <row r="112550" customFormat="1" ht="15" x14ac:dyDescent="0.25"/>
    <row r="112551" customFormat="1" ht="15" x14ac:dyDescent="0.25"/>
    <row r="112552" customFormat="1" ht="15" x14ac:dyDescent="0.25"/>
    <row r="112553" customFormat="1" ht="15" x14ac:dyDescent="0.25"/>
    <row r="112554" customFormat="1" ht="15" x14ac:dyDescent="0.25"/>
    <row r="112555" customFormat="1" ht="15" x14ac:dyDescent="0.25"/>
    <row r="112556" customFormat="1" ht="15" x14ac:dyDescent="0.25"/>
    <row r="112557" customFormat="1" ht="15" x14ac:dyDescent="0.25"/>
    <row r="112558" customFormat="1" ht="15" x14ac:dyDescent="0.25"/>
    <row r="112559" customFormat="1" ht="15" x14ac:dyDescent="0.25"/>
    <row r="112560" customFormat="1" ht="15" x14ac:dyDescent="0.25"/>
    <row r="112561" customFormat="1" ht="15" x14ac:dyDescent="0.25"/>
    <row r="112562" customFormat="1" ht="15" x14ac:dyDescent="0.25"/>
    <row r="112563" customFormat="1" ht="15" x14ac:dyDescent="0.25"/>
    <row r="112564" customFormat="1" ht="15" x14ac:dyDescent="0.25"/>
    <row r="112565" customFormat="1" ht="15" x14ac:dyDescent="0.25"/>
    <row r="112566" customFormat="1" ht="15" x14ac:dyDescent="0.25"/>
    <row r="112567" customFormat="1" ht="15" x14ac:dyDescent="0.25"/>
    <row r="112568" customFormat="1" ht="15" x14ac:dyDescent="0.25"/>
    <row r="112569" customFormat="1" ht="15" x14ac:dyDescent="0.25"/>
    <row r="112570" customFormat="1" ht="15" x14ac:dyDescent="0.25"/>
    <row r="112571" customFormat="1" ht="15" x14ac:dyDescent="0.25"/>
    <row r="112572" customFormat="1" ht="15" x14ac:dyDescent="0.25"/>
    <row r="112573" customFormat="1" ht="15" x14ac:dyDescent="0.25"/>
    <row r="112574" customFormat="1" ht="15" x14ac:dyDescent="0.25"/>
    <row r="112575" customFormat="1" ht="15" x14ac:dyDescent="0.25"/>
    <row r="112576" customFormat="1" ht="15" x14ac:dyDescent="0.25"/>
    <row r="112577" customFormat="1" ht="15" x14ac:dyDescent="0.25"/>
    <row r="112578" customFormat="1" ht="15" x14ac:dyDescent="0.25"/>
    <row r="112579" customFormat="1" ht="15" x14ac:dyDescent="0.25"/>
    <row r="112580" customFormat="1" ht="15" x14ac:dyDescent="0.25"/>
    <row r="112581" customFormat="1" ht="15" x14ac:dyDescent="0.25"/>
    <row r="112582" customFormat="1" ht="15" x14ac:dyDescent="0.25"/>
    <row r="112583" customFormat="1" ht="15" x14ac:dyDescent="0.25"/>
    <row r="112584" customFormat="1" ht="15" x14ac:dyDescent="0.25"/>
    <row r="112585" customFormat="1" ht="15" x14ac:dyDescent="0.25"/>
    <row r="112586" customFormat="1" ht="15" x14ac:dyDescent="0.25"/>
    <row r="112587" customFormat="1" ht="15" x14ac:dyDescent="0.25"/>
    <row r="112588" customFormat="1" ht="15" x14ac:dyDescent="0.25"/>
    <row r="112589" customFormat="1" ht="15" x14ac:dyDescent="0.25"/>
    <row r="112590" customFormat="1" ht="15" x14ac:dyDescent="0.25"/>
    <row r="112591" customFormat="1" ht="15" x14ac:dyDescent="0.25"/>
    <row r="112592" customFormat="1" ht="15" x14ac:dyDescent="0.25"/>
    <row r="112593" customFormat="1" ht="15" x14ac:dyDescent="0.25"/>
    <row r="112594" customFormat="1" ht="15" x14ac:dyDescent="0.25"/>
    <row r="112595" customFormat="1" ht="15" x14ac:dyDescent="0.25"/>
    <row r="112596" customFormat="1" ht="15" x14ac:dyDescent="0.25"/>
    <row r="112597" customFormat="1" ht="15" x14ac:dyDescent="0.25"/>
    <row r="112598" customFormat="1" ht="15" x14ac:dyDescent="0.25"/>
    <row r="112599" customFormat="1" ht="15" x14ac:dyDescent="0.25"/>
    <row r="112600" customFormat="1" ht="15" x14ac:dyDescent="0.25"/>
    <row r="112601" customFormat="1" ht="15" x14ac:dyDescent="0.25"/>
    <row r="112602" customFormat="1" ht="15" x14ac:dyDescent="0.25"/>
    <row r="112603" customFormat="1" ht="15" x14ac:dyDescent="0.25"/>
    <row r="112604" customFormat="1" ht="15" x14ac:dyDescent="0.25"/>
    <row r="112605" customFormat="1" ht="15" x14ac:dyDescent="0.25"/>
    <row r="112606" customFormat="1" ht="15" x14ac:dyDescent="0.25"/>
    <row r="112607" customFormat="1" ht="15" x14ac:dyDescent="0.25"/>
    <row r="112608" customFormat="1" ht="15" x14ac:dyDescent="0.25"/>
    <row r="112609" customFormat="1" ht="15" x14ac:dyDescent="0.25"/>
    <row r="112610" customFormat="1" ht="15" x14ac:dyDescent="0.25"/>
    <row r="112611" customFormat="1" ht="15" x14ac:dyDescent="0.25"/>
    <row r="112612" customFormat="1" ht="15" x14ac:dyDescent="0.25"/>
    <row r="112613" customFormat="1" ht="15" x14ac:dyDescent="0.25"/>
    <row r="112614" customFormat="1" ht="15" x14ac:dyDescent="0.25"/>
    <row r="112615" customFormat="1" ht="15" x14ac:dyDescent="0.25"/>
    <row r="112616" customFormat="1" ht="15" x14ac:dyDescent="0.25"/>
    <row r="112617" customFormat="1" ht="15" x14ac:dyDescent="0.25"/>
    <row r="112618" customFormat="1" ht="15" x14ac:dyDescent="0.25"/>
    <row r="112619" customFormat="1" ht="15" x14ac:dyDescent="0.25"/>
    <row r="112620" customFormat="1" ht="15" x14ac:dyDescent="0.25"/>
    <row r="112621" customFormat="1" ht="15" x14ac:dyDescent="0.25"/>
    <row r="112622" customFormat="1" ht="15" x14ac:dyDescent="0.25"/>
    <row r="112623" customFormat="1" ht="15" x14ac:dyDescent="0.25"/>
    <row r="112624" customFormat="1" ht="15" x14ac:dyDescent="0.25"/>
    <row r="112625" customFormat="1" ht="15" x14ac:dyDescent="0.25"/>
    <row r="112626" customFormat="1" ht="15" x14ac:dyDescent="0.25"/>
    <row r="112627" customFormat="1" ht="15" x14ac:dyDescent="0.25"/>
    <row r="112628" customFormat="1" ht="15" x14ac:dyDescent="0.25"/>
    <row r="112629" customFormat="1" ht="15" x14ac:dyDescent="0.25"/>
    <row r="112630" customFormat="1" ht="15" x14ac:dyDescent="0.25"/>
    <row r="112631" customFormat="1" ht="15" x14ac:dyDescent="0.25"/>
    <row r="112632" customFormat="1" ht="15" x14ac:dyDescent="0.25"/>
    <row r="112633" customFormat="1" ht="15" x14ac:dyDescent="0.25"/>
    <row r="112634" customFormat="1" ht="15" x14ac:dyDescent="0.25"/>
    <row r="112635" customFormat="1" ht="15" x14ac:dyDescent="0.25"/>
    <row r="112636" customFormat="1" ht="15" x14ac:dyDescent="0.25"/>
    <row r="112637" customFormat="1" ht="15" x14ac:dyDescent="0.25"/>
    <row r="112638" customFormat="1" ht="15" x14ac:dyDescent="0.25"/>
    <row r="112639" customFormat="1" ht="15" x14ac:dyDescent="0.25"/>
    <row r="112640" customFormat="1" ht="15" x14ac:dyDescent="0.25"/>
    <row r="112641" customFormat="1" ht="15" x14ac:dyDescent="0.25"/>
    <row r="112642" customFormat="1" ht="15" x14ac:dyDescent="0.25"/>
    <row r="112643" customFormat="1" ht="15" x14ac:dyDescent="0.25"/>
    <row r="112644" customFormat="1" ht="15" x14ac:dyDescent="0.25"/>
    <row r="112645" customFormat="1" ht="15" x14ac:dyDescent="0.25"/>
    <row r="112646" customFormat="1" ht="15" x14ac:dyDescent="0.25"/>
    <row r="112647" customFormat="1" ht="15" x14ac:dyDescent="0.25"/>
    <row r="112648" customFormat="1" ht="15" x14ac:dyDescent="0.25"/>
    <row r="112649" customFormat="1" ht="15" x14ac:dyDescent="0.25"/>
    <row r="112650" customFormat="1" ht="15" x14ac:dyDescent="0.25"/>
    <row r="112651" customFormat="1" ht="15" x14ac:dyDescent="0.25"/>
    <row r="112652" customFormat="1" ht="15" x14ac:dyDescent="0.25"/>
    <row r="112653" customFormat="1" ht="15" x14ac:dyDescent="0.25"/>
    <row r="112654" customFormat="1" ht="15" x14ac:dyDescent="0.25"/>
    <row r="112655" customFormat="1" ht="15" x14ac:dyDescent="0.25"/>
    <row r="112656" customFormat="1" ht="15" x14ac:dyDescent="0.25"/>
    <row r="112657" customFormat="1" ht="15" x14ac:dyDescent="0.25"/>
    <row r="112658" customFormat="1" ht="15" x14ac:dyDescent="0.25"/>
    <row r="112659" customFormat="1" ht="15" x14ac:dyDescent="0.25"/>
    <row r="112660" customFormat="1" ht="15" x14ac:dyDescent="0.25"/>
    <row r="112661" customFormat="1" ht="15" x14ac:dyDescent="0.25"/>
    <row r="112662" customFormat="1" ht="15" x14ac:dyDescent="0.25"/>
    <row r="112663" customFormat="1" ht="15" x14ac:dyDescent="0.25"/>
    <row r="112664" customFormat="1" ht="15" x14ac:dyDescent="0.25"/>
    <row r="112665" customFormat="1" ht="15" x14ac:dyDescent="0.25"/>
    <row r="112666" customFormat="1" ht="15" x14ac:dyDescent="0.25"/>
    <row r="112667" customFormat="1" ht="15" x14ac:dyDescent="0.25"/>
    <row r="112668" customFormat="1" ht="15" x14ac:dyDescent="0.25"/>
    <row r="112669" customFormat="1" ht="15" x14ac:dyDescent="0.25"/>
    <row r="112670" customFormat="1" ht="15" x14ac:dyDescent="0.25"/>
    <row r="112671" customFormat="1" ht="15" x14ac:dyDescent="0.25"/>
    <row r="112672" customFormat="1" ht="15" x14ac:dyDescent="0.25"/>
    <row r="112673" customFormat="1" ht="15" x14ac:dyDescent="0.25"/>
    <row r="112674" customFormat="1" ht="15" x14ac:dyDescent="0.25"/>
    <row r="112675" customFormat="1" ht="15" x14ac:dyDescent="0.25"/>
    <row r="112676" customFormat="1" ht="15" x14ac:dyDescent="0.25"/>
    <row r="112677" customFormat="1" ht="15" x14ac:dyDescent="0.25"/>
    <row r="112678" customFormat="1" ht="15" x14ac:dyDescent="0.25"/>
    <row r="112679" customFormat="1" ht="15" x14ac:dyDescent="0.25"/>
    <row r="112680" customFormat="1" ht="15" x14ac:dyDescent="0.25"/>
    <row r="112681" customFormat="1" ht="15" x14ac:dyDescent="0.25"/>
    <row r="112682" customFormat="1" ht="15" x14ac:dyDescent="0.25"/>
    <row r="112683" customFormat="1" ht="15" x14ac:dyDescent="0.25"/>
    <row r="112684" customFormat="1" ht="15" x14ac:dyDescent="0.25"/>
    <row r="112685" customFormat="1" ht="15" x14ac:dyDescent="0.25"/>
    <row r="112686" customFormat="1" ht="15" x14ac:dyDescent="0.25"/>
    <row r="112687" customFormat="1" ht="15" x14ac:dyDescent="0.25"/>
    <row r="112688" customFormat="1" ht="15" x14ac:dyDescent="0.25"/>
    <row r="112689" customFormat="1" ht="15" x14ac:dyDescent="0.25"/>
    <row r="112690" customFormat="1" ht="15" x14ac:dyDescent="0.25"/>
    <row r="112691" customFormat="1" ht="15" x14ac:dyDescent="0.25"/>
    <row r="112692" customFormat="1" ht="15" x14ac:dyDescent="0.25"/>
    <row r="112693" customFormat="1" ht="15" x14ac:dyDescent="0.25"/>
    <row r="112694" customFormat="1" ht="15" x14ac:dyDescent="0.25"/>
    <row r="112695" customFormat="1" ht="15" x14ac:dyDescent="0.25"/>
    <row r="112696" customFormat="1" ht="15" x14ac:dyDescent="0.25"/>
    <row r="112697" customFormat="1" ht="15" x14ac:dyDescent="0.25"/>
    <row r="112698" customFormat="1" ht="15" x14ac:dyDescent="0.25"/>
    <row r="112699" customFormat="1" ht="15" x14ac:dyDescent="0.25"/>
    <row r="112700" customFormat="1" ht="15" x14ac:dyDescent="0.25"/>
    <row r="112701" customFormat="1" ht="15" x14ac:dyDescent="0.25"/>
    <row r="112702" customFormat="1" ht="15" x14ac:dyDescent="0.25"/>
    <row r="112703" customFormat="1" ht="15" x14ac:dyDescent="0.25"/>
    <row r="112704" customFormat="1" ht="15" x14ac:dyDescent="0.25"/>
    <row r="112705" customFormat="1" ht="15" x14ac:dyDescent="0.25"/>
    <row r="112706" customFormat="1" ht="15" x14ac:dyDescent="0.25"/>
    <row r="112707" customFormat="1" ht="15" x14ac:dyDescent="0.25"/>
    <row r="112708" customFormat="1" ht="15" x14ac:dyDescent="0.25"/>
    <row r="112709" customFormat="1" ht="15" x14ac:dyDescent="0.25"/>
    <row r="112710" customFormat="1" ht="15" x14ac:dyDescent="0.25"/>
    <row r="112711" customFormat="1" ht="15" x14ac:dyDescent="0.25"/>
    <row r="112712" customFormat="1" ht="15" x14ac:dyDescent="0.25"/>
    <row r="112713" customFormat="1" ht="15" x14ac:dyDescent="0.25"/>
    <row r="112714" customFormat="1" ht="15" x14ac:dyDescent="0.25"/>
    <row r="112715" customFormat="1" ht="15" x14ac:dyDescent="0.25"/>
    <row r="112716" customFormat="1" ht="15" x14ac:dyDescent="0.25"/>
    <row r="112717" customFormat="1" ht="15" x14ac:dyDescent="0.25"/>
    <row r="112718" customFormat="1" ht="15" x14ac:dyDescent="0.25"/>
    <row r="112719" customFormat="1" ht="15" x14ac:dyDescent="0.25"/>
    <row r="112720" customFormat="1" ht="15" x14ac:dyDescent="0.25"/>
    <row r="112721" customFormat="1" ht="15" x14ac:dyDescent="0.25"/>
    <row r="112722" customFormat="1" ht="15" x14ac:dyDescent="0.25"/>
    <row r="112723" customFormat="1" ht="15" x14ac:dyDescent="0.25"/>
    <row r="112724" customFormat="1" ht="15" x14ac:dyDescent="0.25"/>
    <row r="112725" customFormat="1" ht="15" x14ac:dyDescent="0.25"/>
    <row r="112726" customFormat="1" ht="15" x14ac:dyDescent="0.25"/>
    <row r="112727" customFormat="1" ht="15" x14ac:dyDescent="0.25"/>
    <row r="112728" customFormat="1" ht="15" x14ac:dyDescent="0.25"/>
    <row r="112729" customFormat="1" ht="15" x14ac:dyDescent="0.25"/>
    <row r="112730" customFormat="1" ht="15" x14ac:dyDescent="0.25"/>
    <row r="112731" customFormat="1" ht="15" x14ac:dyDescent="0.25"/>
    <row r="112732" customFormat="1" ht="15" x14ac:dyDescent="0.25"/>
    <row r="112733" customFormat="1" ht="15" x14ac:dyDescent="0.25"/>
    <row r="112734" customFormat="1" ht="15" x14ac:dyDescent="0.25"/>
    <row r="112735" customFormat="1" ht="15" x14ac:dyDescent="0.25"/>
    <row r="112736" customFormat="1" ht="15" x14ac:dyDescent="0.25"/>
    <row r="112737" customFormat="1" ht="15" x14ac:dyDescent="0.25"/>
    <row r="112738" customFormat="1" ht="15" x14ac:dyDescent="0.25"/>
    <row r="112739" customFormat="1" ht="15" x14ac:dyDescent="0.25"/>
    <row r="112740" customFormat="1" ht="15" x14ac:dyDescent="0.25"/>
    <row r="112741" customFormat="1" ht="15" x14ac:dyDescent="0.25"/>
    <row r="112742" customFormat="1" ht="15" x14ac:dyDescent="0.25"/>
    <row r="112743" customFormat="1" ht="15" x14ac:dyDescent="0.25"/>
    <row r="112744" customFormat="1" ht="15" x14ac:dyDescent="0.25"/>
    <row r="112745" customFormat="1" ht="15" x14ac:dyDescent="0.25"/>
    <row r="112746" customFormat="1" ht="15" x14ac:dyDescent="0.25"/>
    <row r="112747" customFormat="1" ht="15" x14ac:dyDescent="0.25"/>
    <row r="112748" customFormat="1" ht="15" x14ac:dyDescent="0.25"/>
    <row r="112749" customFormat="1" ht="15" x14ac:dyDescent="0.25"/>
    <row r="112750" customFormat="1" ht="15" x14ac:dyDescent="0.25"/>
    <row r="112751" customFormat="1" ht="15" x14ac:dyDescent="0.25"/>
    <row r="112752" customFormat="1" ht="15" x14ac:dyDescent="0.25"/>
    <row r="112753" customFormat="1" ht="15" x14ac:dyDescent="0.25"/>
    <row r="112754" customFormat="1" ht="15" x14ac:dyDescent="0.25"/>
    <row r="112755" customFormat="1" ht="15" x14ac:dyDescent="0.25"/>
    <row r="112756" customFormat="1" ht="15" x14ac:dyDescent="0.25"/>
    <row r="112757" customFormat="1" ht="15" x14ac:dyDescent="0.25"/>
    <row r="112758" customFormat="1" ht="15" x14ac:dyDescent="0.25"/>
    <row r="112759" customFormat="1" ht="15" x14ac:dyDescent="0.25"/>
    <row r="112760" customFormat="1" ht="15" x14ac:dyDescent="0.25"/>
    <row r="112761" customFormat="1" ht="15" x14ac:dyDescent="0.25"/>
    <row r="112762" customFormat="1" ht="15" x14ac:dyDescent="0.25"/>
    <row r="112763" customFormat="1" ht="15" x14ac:dyDescent="0.25"/>
    <row r="112764" customFormat="1" ht="15" x14ac:dyDescent="0.25"/>
    <row r="112765" customFormat="1" ht="15" x14ac:dyDescent="0.25"/>
    <row r="112766" customFormat="1" ht="15" x14ac:dyDescent="0.25"/>
    <row r="112767" customFormat="1" ht="15" x14ac:dyDescent="0.25"/>
    <row r="112768" customFormat="1" ht="15" x14ac:dyDescent="0.25"/>
    <row r="112769" customFormat="1" ht="15" x14ac:dyDescent="0.25"/>
    <row r="112770" customFormat="1" ht="15" x14ac:dyDescent="0.25"/>
    <row r="112771" customFormat="1" ht="15" x14ac:dyDescent="0.25"/>
    <row r="112772" customFormat="1" ht="15" x14ac:dyDescent="0.25"/>
    <row r="112773" customFormat="1" ht="15" x14ac:dyDescent="0.25"/>
    <row r="112774" customFormat="1" ht="15" x14ac:dyDescent="0.25"/>
    <row r="112775" customFormat="1" ht="15" x14ac:dyDescent="0.25"/>
    <row r="112776" customFormat="1" ht="15" x14ac:dyDescent="0.25"/>
    <row r="112777" customFormat="1" ht="15" x14ac:dyDescent="0.25"/>
    <row r="112778" customFormat="1" ht="15" x14ac:dyDescent="0.25"/>
    <row r="112779" customFormat="1" ht="15" x14ac:dyDescent="0.25"/>
    <row r="112780" customFormat="1" ht="15" x14ac:dyDescent="0.25"/>
    <row r="112781" customFormat="1" ht="15" x14ac:dyDescent="0.25"/>
    <row r="112782" customFormat="1" ht="15" x14ac:dyDescent="0.25"/>
    <row r="112783" customFormat="1" ht="15" x14ac:dyDescent="0.25"/>
    <row r="112784" customFormat="1" ht="15" x14ac:dyDescent="0.25"/>
    <row r="112785" customFormat="1" ht="15" x14ac:dyDescent="0.25"/>
    <row r="112786" customFormat="1" ht="15" x14ac:dyDescent="0.25"/>
    <row r="112787" customFormat="1" ht="15" x14ac:dyDescent="0.25"/>
    <row r="112788" customFormat="1" ht="15" x14ac:dyDescent="0.25"/>
    <row r="112789" customFormat="1" ht="15" x14ac:dyDescent="0.25"/>
    <row r="112790" customFormat="1" ht="15" x14ac:dyDescent="0.25"/>
    <row r="112791" customFormat="1" ht="15" x14ac:dyDescent="0.25"/>
    <row r="112792" customFormat="1" ht="15" x14ac:dyDescent="0.25"/>
    <row r="112793" customFormat="1" ht="15" x14ac:dyDescent="0.25"/>
    <row r="112794" customFormat="1" ht="15" x14ac:dyDescent="0.25"/>
    <row r="112795" customFormat="1" ht="15" x14ac:dyDescent="0.25"/>
    <row r="112796" customFormat="1" ht="15" x14ac:dyDescent="0.25"/>
    <row r="112797" customFormat="1" ht="15" x14ac:dyDescent="0.25"/>
    <row r="112798" customFormat="1" ht="15" x14ac:dyDescent="0.25"/>
    <row r="112799" customFormat="1" ht="15" x14ac:dyDescent="0.25"/>
    <row r="112800" customFormat="1" ht="15" x14ac:dyDescent="0.25"/>
    <row r="112801" customFormat="1" ht="15" x14ac:dyDescent="0.25"/>
    <row r="112802" customFormat="1" ht="15" x14ac:dyDescent="0.25"/>
    <row r="112803" customFormat="1" ht="15" x14ac:dyDescent="0.25"/>
    <row r="112804" customFormat="1" ht="15" x14ac:dyDescent="0.25"/>
    <row r="112805" customFormat="1" ht="15" x14ac:dyDescent="0.25"/>
    <row r="112806" customFormat="1" ht="15" x14ac:dyDescent="0.25"/>
    <row r="112807" customFormat="1" ht="15" x14ac:dyDescent="0.25"/>
    <row r="112808" customFormat="1" ht="15" x14ac:dyDescent="0.25"/>
    <row r="112809" customFormat="1" ht="15" x14ac:dyDescent="0.25"/>
    <row r="112810" customFormat="1" ht="15" x14ac:dyDescent="0.25"/>
    <row r="112811" customFormat="1" ht="15" x14ac:dyDescent="0.25"/>
    <row r="112812" customFormat="1" ht="15" x14ac:dyDescent="0.25"/>
    <row r="112813" customFormat="1" ht="15" x14ac:dyDescent="0.25"/>
    <row r="112814" customFormat="1" ht="15" x14ac:dyDescent="0.25"/>
    <row r="112815" customFormat="1" ht="15" x14ac:dyDescent="0.25"/>
    <row r="112816" customFormat="1" ht="15" x14ac:dyDescent="0.25"/>
    <row r="112817" customFormat="1" ht="15" x14ac:dyDescent="0.25"/>
    <row r="112818" customFormat="1" ht="15" x14ac:dyDescent="0.25"/>
    <row r="112819" customFormat="1" ht="15" x14ac:dyDescent="0.25"/>
    <row r="112820" customFormat="1" ht="15" x14ac:dyDescent="0.25"/>
    <row r="112821" customFormat="1" ht="15" x14ac:dyDescent="0.25"/>
    <row r="112822" customFormat="1" ht="15" x14ac:dyDescent="0.25"/>
    <row r="112823" customFormat="1" ht="15" x14ac:dyDescent="0.25"/>
    <row r="112824" customFormat="1" ht="15" x14ac:dyDescent="0.25"/>
    <row r="112825" customFormat="1" ht="15" x14ac:dyDescent="0.25"/>
    <row r="112826" customFormat="1" ht="15" x14ac:dyDescent="0.25"/>
    <row r="112827" customFormat="1" ht="15" x14ac:dyDescent="0.25"/>
    <row r="112828" customFormat="1" ht="15" x14ac:dyDescent="0.25"/>
    <row r="112829" customFormat="1" ht="15" x14ac:dyDescent="0.25"/>
    <row r="112830" customFormat="1" ht="15" x14ac:dyDescent="0.25"/>
    <row r="112831" customFormat="1" ht="15" x14ac:dyDescent="0.25"/>
    <row r="112832" customFormat="1" ht="15" x14ac:dyDescent="0.25"/>
    <row r="112833" customFormat="1" ht="15" x14ac:dyDescent="0.25"/>
    <row r="112834" customFormat="1" ht="15" x14ac:dyDescent="0.25"/>
    <row r="112835" customFormat="1" ht="15" x14ac:dyDescent="0.25"/>
    <row r="112836" customFormat="1" ht="15" x14ac:dyDescent="0.25"/>
    <row r="112837" customFormat="1" ht="15" x14ac:dyDescent="0.25"/>
    <row r="112838" customFormat="1" ht="15" x14ac:dyDescent="0.25"/>
    <row r="112839" customFormat="1" ht="15" x14ac:dyDescent="0.25"/>
    <row r="112840" customFormat="1" ht="15" x14ac:dyDescent="0.25"/>
    <row r="112841" customFormat="1" ht="15" x14ac:dyDescent="0.25"/>
    <row r="112842" customFormat="1" ht="15" x14ac:dyDescent="0.25"/>
    <row r="112843" customFormat="1" ht="15" x14ac:dyDescent="0.25"/>
    <row r="112844" customFormat="1" ht="15" x14ac:dyDescent="0.25"/>
    <row r="112845" customFormat="1" ht="15" x14ac:dyDescent="0.25"/>
    <row r="112846" customFormat="1" ht="15" x14ac:dyDescent="0.25"/>
    <row r="112847" customFormat="1" ht="15" x14ac:dyDescent="0.25"/>
    <row r="112848" customFormat="1" ht="15" x14ac:dyDescent="0.25"/>
    <row r="112849" customFormat="1" ht="15" x14ac:dyDescent="0.25"/>
    <row r="112850" customFormat="1" ht="15" x14ac:dyDescent="0.25"/>
    <row r="112851" customFormat="1" ht="15" x14ac:dyDescent="0.25"/>
    <row r="112852" customFormat="1" ht="15" x14ac:dyDescent="0.25"/>
    <row r="112853" customFormat="1" ht="15" x14ac:dyDescent="0.25"/>
    <row r="112854" customFormat="1" ht="15" x14ac:dyDescent="0.25"/>
    <row r="112855" customFormat="1" ht="15" x14ac:dyDescent="0.25"/>
    <row r="112856" customFormat="1" ht="15" x14ac:dyDescent="0.25"/>
    <row r="112857" customFormat="1" ht="15" x14ac:dyDescent="0.25"/>
    <row r="112858" customFormat="1" ht="15" x14ac:dyDescent="0.25"/>
    <row r="112859" customFormat="1" ht="15" x14ac:dyDescent="0.25"/>
    <row r="112860" customFormat="1" ht="15" x14ac:dyDescent="0.25"/>
    <row r="112861" customFormat="1" ht="15" x14ac:dyDescent="0.25"/>
    <row r="112862" customFormat="1" ht="15" x14ac:dyDescent="0.25"/>
    <row r="112863" customFormat="1" ht="15" x14ac:dyDescent="0.25"/>
    <row r="112864" customFormat="1" ht="15" x14ac:dyDescent="0.25"/>
    <row r="112865" customFormat="1" ht="15" x14ac:dyDescent="0.25"/>
    <row r="112866" customFormat="1" ht="15" x14ac:dyDescent="0.25"/>
    <row r="112867" customFormat="1" ht="15" x14ac:dyDescent="0.25"/>
    <row r="112868" customFormat="1" ht="15" x14ac:dyDescent="0.25"/>
    <row r="112869" customFormat="1" ht="15" x14ac:dyDescent="0.25"/>
    <row r="112870" customFormat="1" ht="15" x14ac:dyDescent="0.25"/>
    <row r="112871" customFormat="1" ht="15" x14ac:dyDescent="0.25"/>
    <row r="112872" customFormat="1" ht="15" x14ac:dyDescent="0.25"/>
    <row r="112873" customFormat="1" ht="15" x14ac:dyDescent="0.25"/>
    <row r="112874" customFormat="1" ht="15" x14ac:dyDescent="0.25"/>
    <row r="112875" customFormat="1" ht="15" x14ac:dyDescent="0.25"/>
    <row r="112876" customFormat="1" ht="15" x14ac:dyDescent="0.25"/>
    <row r="112877" customFormat="1" ht="15" x14ac:dyDescent="0.25"/>
    <row r="112878" customFormat="1" ht="15" x14ac:dyDescent="0.25"/>
    <row r="112879" customFormat="1" ht="15" x14ac:dyDescent="0.25"/>
    <row r="112880" customFormat="1" ht="15" x14ac:dyDescent="0.25"/>
    <row r="112881" customFormat="1" ht="15" x14ac:dyDescent="0.25"/>
    <row r="112882" customFormat="1" ht="15" x14ac:dyDescent="0.25"/>
    <row r="112883" customFormat="1" ht="15" x14ac:dyDescent="0.25"/>
    <row r="112884" customFormat="1" ht="15" x14ac:dyDescent="0.25"/>
    <row r="112885" customFormat="1" ht="15" x14ac:dyDescent="0.25"/>
    <row r="112886" customFormat="1" ht="15" x14ac:dyDescent="0.25"/>
    <row r="112887" customFormat="1" ht="15" x14ac:dyDescent="0.25"/>
    <row r="112888" customFormat="1" ht="15" x14ac:dyDescent="0.25"/>
    <row r="112889" customFormat="1" ht="15" x14ac:dyDescent="0.25"/>
    <row r="112890" customFormat="1" ht="15" x14ac:dyDescent="0.25"/>
    <row r="112891" customFormat="1" ht="15" x14ac:dyDescent="0.25"/>
    <row r="112892" customFormat="1" ht="15" x14ac:dyDescent="0.25"/>
    <row r="112893" customFormat="1" ht="15" x14ac:dyDescent="0.25"/>
    <row r="112894" customFormat="1" ht="15" x14ac:dyDescent="0.25"/>
    <row r="112895" customFormat="1" ht="15" x14ac:dyDescent="0.25"/>
    <row r="112896" customFormat="1" ht="15" x14ac:dyDescent="0.25"/>
    <row r="112897" customFormat="1" ht="15" x14ac:dyDescent="0.25"/>
    <row r="112898" customFormat="1" ht="15" x14ac:dyDescent="0.25"/>
    <row r="112899" customFormat="1" ht="15" x14ac:dyDescent="0.25"/>
    <row r="112900" customFormat="1" ht="15" x14ac:dyDescent="0.25"/>
    <row r="112901" customFormat="1" ht="15" x14ac:dyDescent="0.25"/>
    <row r="112902" customFormat="1" ht="15" x14ac:dyDescent="0.25"/>
    <row r="112903" customFormat="1" ht="15" x14ac:dyDescent="0.25"/>
    <row r="112904" customFormat="1" ht="15" x14ac:dyDescent="0.25"/>
    <row r="112905" customFormat="1" ht="15" x14ac:dyDescent="0.25"/>
    <row r="112906" customFormat="1" ht="15" x14ac:dyDescent="0.25"/>
    <row r="112907" customFormat="1" ht="15" x14ac:dyDescent="0.25"/>
    <row r="112908" customFormat="1" ht="15" x14ac:dyDescent="0.25"/>
    <row r="112909" customFormat="1" ht="15" x14ac:dyDescent="0.25"/>
    <row r="112910" customFormat="1" ht="15" x14ac:dyDescent="0.25"/>
    <row r="112911" customFormat="1" ht="15" x14ac:dyDescent="0.25"/>
    <row r="112912" customFormat="1" ht="15" x14ac:dyDescent="0.25"/>
    <row r="112913" customFormat="1" ht="15" x14ac:dyDescent="0.25"/>
    <row r="112914" customFormat="1" ht="15" x14ac:dyDescent="0.25"/>
    <row r="112915" customFormat="1" ht="15" x14ac:dyDescent="0.25"/>
    <row r="112916" customFormat="1" ht="15" x14ac:dyDescent="0.25"/>
    <row r="112917" customFormat="1" ht="15" x14ac:dyDescent="0.25"/>
    <row r="112918" customFormat="1" ht="15" x14ac:dyDescent="0.25"/>
    <row r="112919" customFormat="1" ht="15" x14ac:dyDescent="0.25"/>
    <row r="112920" customFormat="1" ht="15" x14ac:dyDescent="0.25"/>
    <row r="112921" customFormat="1" ht="15" x14ac:dyDescent="0.25"/>
    <row r="112922" customFormat="1" ht="15" x14ac:dyDescent="0.25"/>
    <row r="112923" customFormat="1" ht="15" x14ac:dyDescent="0.25"/>
    <row r="112924" customFormat="1" ht="15" x14ac:dyDescent="0.25"/>
    <row r="112925" customFormat="1" ht="15" x14ac:dyDescent="0.25"/>
    <row r="112926" customFormat="1" ht="15" x14ac:dyDescent="0.25"/>
    <row r="112927" customFormat="1" ht="15" x14ac:dyDescent="0.25"/>
    <row r="112928" customFormat="1" ht="15" x14ac:dyDescent="0.25"/>
    <row r="112929" customFormat="1" ht="15" x14ac:dyDescent="0.25"/>
    <row r="112930" customFormat="1" ht="15" x14ac:dyDescent="0.25"/>
    <row r="112931" customFormat="1" ht="15" x14ac:dyDescent="0.25"/>
    <row r="112932" customFormat="1" ht="15" x14ac:dyDescent="0.25"/>
    <row r="112933" customFormat="1" ht="15" x14ac:dyDescent="0.25"/>
    <row r="112934" customFormat="1" ht="15" x14ac:dyDescent="0.25"/>
    <row r="112935" customFormat="1" ht="15" x14ac:dyDescent="0.25"/>
    <row r="112936" customFormat="1" ht="15" x14ac:dyDescent="0.25"/>
    <row r="112937" customFormat="1" ht="15" x14ac:dyDescent="0.25"/>
    <row r="112938" customFormat="1" ht="15" x14ac:dyDescent="0.25"/>
    <row r="112939" customFormat="1" ht="15" x14ac:dyDescent="0.25"/>
    <row r="112940" customFormat="1" ht="15" x14ac:dyDescent="0.25"/>
    <row r="112941" customFormat="1" ht="15" x14ac:dyDescent="0.25"/>
    <row r="112942" customFormat="1" ht="15" x14ac:dyDescent="0.25"/>
    <row r="112943" customFormat="1" ht="15" x14ac:dyDescent="0.25"/>
    <row r="112944" customFormat="1" ht="15" x14ac:dyDescent="0.25"/>
    <row r="112945" customFormat="1" ht="15" x14ac:dyDescent="0.25"/>
    <row r="112946" customFormat="1" ht="15" x14ac:dyDescent="0.25"/>
    <row r="112947" customFormat="1" ht="15" x14ac:dyDescent="0.25"/>
    <row r="112948" customFormat="1" ht="15" x14ac:dyDescent="0.25"/>
    <row r="112949" customFormat="1" ht="15" x14ac:dyDescent="0.25"/>
    <row r="112950" customFormat="1" ht="15" x14ac:dyDescent="0.25"/>
    <row r="112951" customFormat="1" ht="15" x14ac:dyDescent="0.25"/>
    <row r="112952" customFormat="1" ht="15" x14ac:dyDescent="0.25"/>
    <row r="112953" customFormat="1" ht="15" x14ac:dyDescent="0.25"/>
    <row r="112954" customFormat="1" ht="15" x14ac:dyDescent="0.25"/>
    <row r="112955" customFormat="1" ht="15" x14ac:dyDescent="0.25"/>
    <row r="112956" customFormat="1" ht="15" x14ac:dyDescent="0.25"/>
    <row r="112957" customFormat="1" ht="15" x14ac:dyDescent="0.25"/>
    <row r="112958" customFormat="1" ht="15" x14ac:dyDescent="0.25"/>
    <row r="112959" customFormat="1" ht="15" x14ac:dyDescent="0.25"/>
    <row r="112960" customFormat="1" ht="15" x14ac:dyDescent="0.25"/>
    <row r="112961" customFormat="1" ht="15" x14ac:dyDescent="0.25"/>
    <row r="112962" customFormat="1" ht="15" x14ac:dyDescent="0.25"/>
    <row r="112963" customFormat="1" ht="15" x14ac:dyDescent="0.25"/>
    <row r="112964" customFormat="1" ht="15" x14ac:dyDescent="0.25"/>
    <row r="112965" customFormat="1" ht="15" x14ac:dyDescent="0.25"/>
    <row r="112966" customFormat="1" ht="15" x14ac:dyDescent="0.25"/>
    <row r="112967" customFormat="1" ht="15" x14ac:dyDescent="0.25"/>
    <row r="112968" customFormat="1" ht="15" x14ac:dyDescent="0.25"/>
    <row r="112969" customFormat="1" ht="15" x14ac:dyDescent="0.25"/>
    <row r="112970" customFormat="1" ht="15" x14ac:dyDescent="0.25"/>
    <row r="112971" customFormat="1" ht="15" x14ac:dyDescent="0.25"/>
    <row r="112972" customFormat="1" ht="15" x14ac:dyDescent="0.25"/>
    <row r="112973" customFormat="1" ht="15" x14ac:dyDescent="0.25"/>
    <row r="112974" customFormat="1" ht="15" x14ac:dyDescent="0.25"/>
    <row r="112975" customFormat="1" ht="15" x14ac:dyDescent="0.25"/>
    <row r="112976" customFormat="1" ht="15" x14ac:dyDescent="0.25"/>
    <row r="112977" customFormat="1" ht="15" x14ac:dyDescent="0.25"/>
    <row r="112978" customFormat="1" ht="15" x14ac:dyDescent="0.25"/>
    <row r="112979" customFormat="1" ht="15" x14ac:dyDescent="0.25"/>
    <row r="112980" customFormat="1" ht="15" x14ac:dyDescent="0.25"/>
    <row r="112981" customFormat="1" ht="15" x14ac:dyDescent="0.25"/>
    <row r="112982" customFormat="1" ht="15" x14ac:dyDescent="0.25"/>
    <row r="112983" customFormat="1" ht="15" x14ac:dyDescent="0.25"/>
    <row r="112984" customFormat="1" ht="15" x14ac:dyDescent="0.25"/>
    <row r="112985" customFormat="1" ht="15" x14ac:dyDescent="0.25"/>
    <row r="112986" customFormat="1" ht="15" x14ac:dyDescent="0.25"/>
    <row r="112987" customFormat="1" ht="15" x14ac:dyDescent="0.25"/>
    <row r="112988" customFormat="1" ht="15" x14ac:dyDescent="0.25"/>
    <row r="112989" customFormat="1" ht="15" x14ac:dyDescent="0.25"/>
    <row r="112990" customFormat="1" ht="15" x14ac:dyDescent="0.25"/>
    <row r="112991" customFormat="1" ht="15" x14ac:dyDescent="0.25"/>
    <row r="112992" customFormat="1" ht="15" x14ac:dyDescent="0.25"/>
    <row r="112993" customFormat="1" ht="15" x14ac:dyDescent="0.25"/>
    <row r="112994" customFormat="1" ht="15" x14ac:dyDescent="0.25"/>
    <row r="112995" customFormat="1" ht="15" x14ac:dyDescent="0.25"/>
    <row r="112996" customFormat="1" ht="15" x14ac:dyDescent="0.25"/>
    <row r="112997" customFormat="1" ht="15" x14ac:dyDescent="0.25"/>
    <row r="112998" customFormat="1" ht="15" x14ac:dyDescent="0.25"/>
    <row r="112999" customFormat="1" ht="15" x14ac:dyDescent="0.25"/>
    <row r="113000" customFormat="1" ht="15" x14ac:dyDescent="0.25"/>
    <row r="113001" customFormat="1" ht="15" x14ac:dyDescent="0.25"/>
    <row r="113002" customFormat="1" ht="15" x14ac:dyDescent="0.25"/>
    <row r="113003" customFormat="1" ht="15" x14ac:dyDescent="0.25"/>
    <row r="113004" customFormat="1" ht="15" x14ac:dyDescent="0.25"/>
    <row r="113005" customFormat="1" ht="15" x14ac:dyDescent="0.25"/>
    <row r="113006" customFormat="1" ht="15" x14ac:dyDescent="0.25"/>
    <row r="113007" customFormat="1" ht="15" x14ac:dyDescent="0.25"/>
    <row r="113008" customFormat="1" ht="15" x14ac:dyDescent="0.25"/>
    <row r="113009" customFormat="1" ht="15" x14ac:dyDescent="0.25"/>
    <row r="113010" customFormat="1" ht="15" x14ac:dyDescent="0.25"/>
    <row r="113011" customFormat="1" ht="15" x14ac:dyDescent="0.25"/>
    <row r="113012" customFormat="1" ht="15" x14ac:dyDescent="0.25"/>
    <row r="113013" customFormat="1" ht="15" x14ac:dyDescent="0.25"/>
    <row r="113014" customFormat="1" ht="15" x14ac:dyDescent="0.25"/>
    <row r="113015" customFormat="1" ht="15" x14ac:dyDescent="0.25"/>
    <row r="113016" customFormat="1" ht="15" x14ac:dyDescent="0.25"/>
    <row r="113017" customFormat="1" ht="15" x14ac:dyDescent="0.25"/>
    <row r="113018" customFormat="1" ht="15" x14ac:dyDescent="0.25"/>
    <row r="113019" customFormat="1" ht="15" x14ac:dyDescent="0.25"/>
    <row r="113020" customFormat="1" ht="15" x14ac:dyDescent="0.25"/>
    <row r="113021" customFormat="1" ht="15" x14ac:dyDescent="0.25"/>
    <row r="113022" customFormat="1" ht="15" x14ac:dyDescent="0.25"/>
    <row r="113023" customFormat="1" ht="15" x14ac:dyDescent="0.25"/>
    <row r="113024" customFormat="1" ht="15" x14ac:dyDescent="0.25"/>
    <row r="113025" customFormat="1" ht="15" x14ac:dyDescent="0.25"/>
    <row r="113026" customFormat="1" ht="15" x14ac:dyDescent="0.25"/>
    <row r="113027" customFormat="1" ht="15" x14ac:dyDescent="0.25"/>
    <row r="113028" customFormat="1" ht="15" x14ac:dyDescent="0.25"/>
    <row r="113029" customFormat="1" ht="15" x14ac:dyDescent="0.25"/>
    <row r="113030" customFormat="1" ht="15" x14ac:dyDescent="0.25"/>
    <row r="113031" customFormat="1" ht="15" x14ac:dyDescent="0.25"/>
    <row r="113032" customFormat="1" ht="15" x14ac:dyDescent="0.25"/>
    <row r="113033" customFormat="1" ht="15" x14ac:dyDescent="0.25"/>
    <row r="113034" customFormat="1" ht="15" x14ac:dyDescent="0.25"/>
    <row r="113035" customFormat="1" ht="15" x14ac:dyDescent="0.25"/>
    <row r="113036" customFormat="1" ht="15" x14ac:dyDescent="0.25"/>
    <row r="113037" customFormat="1" ht="15" x14ac:dyDescent="0.25"/>
    <row r="113038" customFormat="1" ht="15" x14ac:dyDescent="0.25"/>
    <row r="113039" customFormat="1" ht="15" x14ac:dyDescent="0.25"/>
    <row r="113040" customFormat="1" ht="15" x14ac:dyDescent="0.25"/>
    <row r="113041" customFormat="1" ht="15" x14ac:dyDescent="0.25"/>
    <row r="113042" customFormat="1" ht="15" x14ac:dyDescent="0.25"/>
    <row r="113043" customFormat="1" ht="15" x14ac:dyDescent="0.25"/>
    <row r="113044" customFormat="1" ht="15" x14ac:dyDescent="0.25"/>
    <row r="113045" customFormat="1" ht="15" x14ac:dyDescent="0.25"/>
    <row r="113046" customFormat="1" ht="15" x14ac:dyDescent="0.25"/>
    <row r="113047" customFormat="1" ht="15" x14ac:dyDescent="0.25"/>
    <row r="113048" customFormat="1" ht="15" x14ac:dyDescent="0.25"/>
    <row r="113049" customFormat="1" ht="15" x14ac:dyDescent="0.25"/>
    <row r="113050" customFormat="1" ht="15" x14ac:dyDescent="0.25"/>
    <row r="113051" customFormat="1" ht="15" x14ac:dyDescent="0.25"/>
    <row r="113052" customFormat="1" ht="15" x14ac:dyDescent="0.25"/>
    <row r="113053" customFormat="1" ht="15" x14ac:dyDescent="0.25"/>
    <row r="113054" customFormat="1" ht="15" x14ac:dyDescent="0.25"/>
    <row r="113055" customFormat="1" ht="15" x14ac:dyDescent="0.25"/>
    <row r="113056" customFormat="1" ht="15" x14ac:dyDescent="0.25"/>
    <row r="113057" customFormat="1" ht="15" x14ac:dyDescent="0.25"/>
    <row r="113058" customFormat="1" ht="15" x14ac:dyDescent="0.25"/>
    <row r="113059" customFormat="1" ht="15" x14ac:dyDescent="0.25"/>
    <row r="113060" customFormat="1" ht="15" x14ac:dyDescent="0.25"/>
    <row r="113061" customFormat="1" ht="15" x14ac:dyDescent="0.25"/>
    <row r="113062" customFormat="1" ht="15" x14ac:dyDescent="0.25"/>
    <row r="113063" customFormat="1" ht="15" x14ac:dyDescent="0.25"/>
    <row r="113064" customFormat="1" ht="15" x14ac:dyDescent="0.25"/>
    <row r="113065" customFormat="1" ht="15" x14ac:dyDescent="0.25"/>
    <row r="113066" customFormat="1" ht="15" x14ac:dyDescent="0.25"/>
    <row r="113067" customFormat="1" ht="15" x14ac:dyDescent="0.25"/>
    <row r="113068" customFormat="1" ht="15" x14ac:dyDescent="0.25"/>
    <row r="113069" customFormat="1" ht="15" x14ac:dyDescent="0.25"/>
    <row r="113070" customFormat="1" ht="15" x14ac:dyDescent="0.25"/>
    <row r="113071" customFormat="1" ht="15" x14ac:dyDescent="0.25"/>
    <row r="113072" customFormat="1" ht="15" x14ac:dyDescent="0.25"/>
    <row r="113073" customFormat="1" ht="15" x14ac:dyDescent="0.25"/>
    <row r="113074" customFormat="1" ht="15" x14ac:dyDescent="0.25"/>
    <row r="113075" customFormat="1" ht="15" x14ac:dyDescent="0.25"/>
    <row r="113076" customFormat="1" ht="15" x14ac:dyDescent="0.25"/>
    <row r="113077" customFormat="1" ht="15" x14ac:dyDescent="0.25"/>
    <row r="113078" customFormat="1" ht="15" x14ac:dyDescent="0.25"/>
    <row r="113079" customFormat="1" ht="15" x14ac:dyDescent="0.25"/>
    <row r="113080" customFormat="1" ht="15" x14ac:dyDescent="0.25"/>
    <row r="113081" customFormat="1" ht="15" x14ac:dyDescent="0.25"/>
    <row r="113082" customFormat="1" ht="15" x14ac:dyDescent="0.25"/>
    <row r="113083" customFormat="1" ht="15" x14ac:dyDescent="0.25"/>
    <row r="113084" customFormat="1" ht="15" x14ac:dyDescent="0.25"/>
    <row r="113085" customFormat="1" ht="15" x14ac:dyDescent="0.25"/>
    <row r="113086" customFormat="1" ht="15" x14ac:dyDescent="0.25"/>
    <row r="113087" customFormat="1" ht="15" x14ac:dyDescent="0.25"/>
    <row r="113088" customFormat="1" ht="15" x14ac:dyDescent="0.25"/>
    <row r="113089" customFormat="1" ht="15" x14ac:dyDescent="0.25"/>
    <row r="113090" customFormat="1" ht="15" x14ac:dyDescent="0.25"/>
    <row r="113091" customFormat="1" ht="15" x14ac:dyDescent="0.25"/>
    <row r="113092" customFormat="1" ht="15" x14ac:dyDescent="0.25"/>
    <row r="113093" customFormat="1" ht="15" x14ac:dyDescent="0.25"/>
    <row r="113094" customFormat="1" ht="15" x14ac:dyDescent="0.25"/>
    <row r="113095" customFormat="1" ht="15" x14ac:dyDescent="0.25"/>
    <row r="113096" customFormat="1" ht="15" x14ac:dyDescent="0.25"/>
    <row r="113097" customFormat="1" ht="15" x14ac:dyDescent="0.25"/>
    <row r="113098" customFormat="1" ht="15" x14ac:dyDescent="0.25"/>
    <row r="113099" customFormat="1" ht="15" x14ac:dyDescent="0.25"/>
    <row r="113100" customFormat="1" ht="15" x14ac:dyDescent="0.25"/>
    <row r="113101" customFormat="1" ht="15" x14ac:dyDescent="0.25"/>
    <row r="113102" customFormat="1" ht="15" x14ac:dyDescent="0.25"/>
    <row r="113103" customFormat="1" ht="15" x14ac:dyDescent="0.25"/>
    <row r="113104" customFormat="1" ht="15" x14ac:dyDescent="0.25"/>
    <row r="113105" customFormat="1" ht="15" x14ac:dyDescent="0.25"/>
    <row r="113106" customFormat="1" ht="15" x14ac:dyDescent="0.25"/>
    <row r="113107" customFormat="1" ht="15" x14ac:dyDescent="0.25"/>
    <row r="113108" customFormat="1" ht="15" x14ac:dyDescent="0.25"/>
    <row r="113109" customFormat="1" ht="15" x14ac:dyDescent="0.25"/>
    <row r="113110" customFormat="1" ht="15" x14ac:dyDescent="0.25"/>
    <row r="113111" customFormat="1" ht="15" x14ac:dyDescent="0.25"/>
    <row r="113112" customFormat="1" ht="15" x14ac:dyDescent="0.25"/>
    <row r="113113" customFormat="1" ht="15" x14ac:dyDescent="0.25"/>
    <row r="113114" customFormat="1" ht="15" x14ac:dyDescent="0.25"/>
    <row r="113115" customFormat="1" ht="15" x14ac:dyDescent="0.25"/>
    <row r="113116" customFormat="1" ht="15" x14ac:dyDescent="0.25"/>
    <row r="113117" customFormat="1" ht="15" x14ac:dyDescent="0.25"/>
    <row r="113118" customFormat="1" ht="15" x14ac:dyDescent="0.25"/>
    <row r="113119" customFormat="1" ht="15" x14ac:dyDescent="0.25"/>
    <row r="113120" customFormat="1" ht="15" x14ac:dyDescent="0.25"/>
    <row r="113121" customFormat="1" ht="15" x14ac:dyDescent="0.25"/>
    <row r="113122" customFormat="1" ht="15" x14ac:dyDescent="0.25"/>
    <row r="113123" customFormat="1" ht="15" x14ac:dyDescent="0.25"/>
    <row r="113124" customFormat="1" ht="15" x14ac:dyDescent="0.25"/>
    <row r="113125" customFormat="1" ht="15" x14ac:dyDescent="0.25"/>
    <row r="113126" customFormat="1" ht="15" x14ac:dyDescent="0.25"/>
    <row r="113127" customFormat="1" ht="15" x14ac:dyDescent="0.25"/>
    <row r="113128" customFormat="1" ht="15" x14ac:dyDescent="0.25"/>
    <row r="113129" customFormat="1" ht="15" x14ac:dyDescent="0.25"/>
    <row r="113130" customFormat="1" ht="15" x14ac:dyDescent="0.25"/>
    <row r="113131" customFormat="1" ht="15" x14ac:dyDescent="0.25"/>
    <row r="113132" customFormat="1" ht="15" x14ac:dyDescent="0.25"/>
    <row r="113133" customFormat="1" ht="15" x14ac:dyDescent="0.25"/>
    <row r="113134" customFormat="1" ht="15" x14ac:dyDescent="0.25"/>
    <row r="113135" customFormat="1" ht="15" x14ac:dyDescent="0.25"/>
    <row r="113136" customFormat="1" ht="15" x14ac:dyDescent="0.25"/>
    <row r="113137" customFormat="1" ht="15" x14ac:dyDescent="0.25"/>
    <row r="113138" customFormat="1" ht="15" x14ac:dyDescent="0.25"/>
    <row r="113139" customFormat="1" ht="15" x14ac:dyDescent="0.25"/>
    <row r="113140" customFormat="1" ht="15" x14ac:dyDescent="0.25"/>
    <row r="113141" customFormat="1" ht="15" x14ac:dyDescent="0.25"/>
    <row r="113142" customFormat="1" ht="15" x14ac:dyDescent="0.25"/>
    <row r="113143" customFormat="1" ht="15" x14ac:dyDescent="0.25"/>
    <row r="113144" customFormat="1" ht="15" x14ac:dyDescent="0.25"/>
    <row r="113145" customFormat="1" ht="15" x14ac:dyDescent="0.25"/>
    <row r="113146" customFormat="1" ht="15" x14ac:dyDescent="0.25"/>
    <row r="113147" customFormat="1" ht="15" x14ac:dyDescent="0.25"/>
    <row r="113148" customFormat="1" ht="15" x14ac:dyDescent="0.25"/>
    <row r="113149" customFormat="1" ht="15" x14ac:dyDescent="0.25"/>
    <row r="113150" customFormat="1" ht="15" x14ac:dyDescent="0.25"/>
    <row r="113151" customFormat="1" ht="15" x14ac:dyDescent="0.25"/>
    <row r="113152" customFormat="1" ht="15" x14ac:dyDescent="0.25"/>
    <row r="113153" customFormat="1" ht="15" x14ac:dyDescent="0.25"/>
    <row r="113154" customFormat="1" ht="15" x14ac:dyDescent="0.25"/>
    <row r="113155" customFormat="1" ht="15" x14ac:dyDescent="0.25"/>
    <row r="113156" customFormat="1" ht="15" x14ac:dyDescent="0.25"/>
    <row r="113157" customFormat="1" ht="15" x14ac:dyDescent="0.25"/>
    <row r="113158" customFormat="1" ht="15" x14ac:dyDescent="0.25"/>
    <row r="113159" customFormat="1" ht="15" x14ac:dyDescent="0.25"/>
    <row r="113160" customFormat="1" ht="15" x14ac:dyDescent="0.25"/>
    <row r="113161" customFormat="1" ht="15" x14ac:dyDescent="0.25"/>
    <row r="113162" customFormat="1" ht="15" x14ac:dyDescent="0.25"/>
    <row r="113163" customFormat="1" ht="15" x14ac:dyDescent="0.25"/>
    <row r="113164" customFormat="1" ht="15" x14ac:dyDescent="0.25"/>
    <row r="113165" customFormat="1" ht="15" x14ac:dyDescent="0.25"/>
    <row r="113166" customFormat="1" ht="15" x14ac:dyDescent="0.25"/>
    <row r="113167" customFormat="1" ht="15" x14ac:dyDescent="0.25"/>
    <row r="113168" customFormat="1" ht="15" x14ac:dyDescent="0.25"/>
    <row r="113169" customFormat="1" ht="15" x14ac:dyDescent="0.25"/>
    <row r="113170" customFormat="1" ht="15" x14ac:dyDescent="0.25"/>
    <row r="113171" customFormat="1" ht="15" x14ac:dyDescent="0.25"/>
    <row r="113172" customFormat="1" ht="15" x14ac:dyDescent="0.25"/>
    <row r="113173" customFormat="1" ht="15" x14ac:dyDescent="0.25"/>
    <row r="113174" customFormat="1" ht="15" x14ac:dyDescent="0.25"/>
    <row r="113175" customFormat="1" ht="15" x14ac:dyDescent="0.25"/>
    <row r="113176" customFormat="1" ht="15" x14ac:dyDescent="0.25"/>
    <row r="113177" customFormat="1" ht="15" x14ac:dyDescent="0.25"/>
    <row r="113178" customFormat="1" ht="15" x14ac:dyDescent="0.25"/>
    <row r="113179" customFormat="1" ht="15" x14ac:dyDescent="0.25"/>
    <row r="113180" customFormat="1" ht="15" x14ac:dyDescent="0.25"/>
    <row r="113181" customFormat="1" ht="15" x14ac:dyDescent="0.25"/>
    <row r="113182" customFormat="1" ht="15" x14ac:dyDescent="0.25"/>
    <row r="113183" customFormat="1" ht="15" x14ac:dyDescent="0.25"/>
    <row r="113184" customFormat="1" ht="15" x14ac:dyDescent="0.25"/>
    <row r="113185" customFormat="1" ht="15" x14ac:dyDescent="0.25"/>
    <row r="113186" customFormat="1" ht="15" x14ac:dyDescent="0.25"/>
    <row r="113187" customFormat="1" ht="15" x14ac:dyDescent="0.25"/>
    <row r="113188" customFormat="1" ht="15" x14ac:dyDescent="0.25"/>
    <row r="113189" customFormat="1" ht="15" x14ac:dyDescent="0.25"/>
    <row r="113190" customFormat="1" ht="15" x14ac:dyDescent="0.25"/>
    <row r="113191" customFormat="1" ht="15" x14ac:dyDescent="0.25"/>
    <row r="113192" customFormat="1" ht="15" x14ac:dyDescent="0.25"/>
    <row r="113193" customFormat="1" ht="15" x14ac:dyDescent="0.25"/>
    <row r="113194" customFormat="1" ht="15" x14ac:dyDescent="0.25"/>
    <row r="113195" customFormat="1" ht="15" x14ac:dyDescent="0.25"/>
    <row r="113196" customFormat="1" ht="15" x14ac:dyDescent="0.25"/>
    <row r="113197" customFormat="1" ht="15" x14ac:dyDescent="0.25"/>
    <row r="113198" customFormat="1" ht="15" x14ac:dyDescent="0.25"/>
    <row r="113199" customFormat="1" ht="15" x14ac:dyDescent="0.25"/>
    <row r="113200" customFormat="1" ht="15" x14ac:dyDescent="0.25"/>
    <row r="113201" customFormat="1" ht="15" x14ac:dyDescent="0.25"/>
    <row r="113202" customFormat="1" ht="15" x14ac:dyDescent="0.25"/>
    <row r="113203" customFormat="1" ht="15" x14ac:dyDescent="0.25"/>
    <row r="113204" customFormat="1" ht="15" x14ac:dyDescent="0.25"/>
    <row r="113205" customFormat="1" ht="15" x14ac:dyDescent="0.25"/>
    <row r="113206" customFormat="1" ht="15" x14ac:dyDescent="0.25"/>
    <row r="113207" customFormat="1" ht="15" x14ac:dyDescent="0.25"/>
    <row r="113208" customFormat="1" ht="15" x14ac:dyDescent="0.25"/>
    <row r="113209" customFormat="1" ht="15" x14ac:dyDescent="0.25"/>
    <row r="113210" customFormat="1" ht="15" x14ac:dyDescent="0.25"/>
    <row r="113211" customFormat="1" ht="15" x14ac:dyDescent="0.25"/>
    <row r="113212" customFormat="1" ht="15" x14ac:dyDescent="0.25"/>
    <row r="113213" customFormat="1" ht="15" x14ac:dyDescent="0.25"/>
    <row r="113214" customFormat="1" ht="15" x14ac:dyDescent="0.25"/>
    <row r="113215" customFormat="1" ht="15" x14ac:dyDescent="0.25"/>
    <row r="113216" customFormat="1" ht="15" x14ac:dyDescent="0.25"/>
    <row r="113217" customFormat="1" ht="15" x14ac:dyDescent="0.25"/>
    <row r="113218" customFormat="1" ht="15" x14ac:dyDescent="0.25"/>
    <row r="113219" customFormat="1" ht="15" x14ac:dyDescent="0.25"/>
    <row r="113220" customFormat="1" ht="15" x14ac:dyDescent="0.25"/>
    <row r="113221" customFormat="1" ht="15" x14ac:dyDescent="0.25"/>
    <row r="113222" customFormat="1" ht="15" x14ac:dyDescent="0.25"/>
    <row r="113223" customFormat="1" ht="15" x14ac:dyDescent="0.25"/>
    <row r="113224" customFormat="1" ht="15" x14ac:dyDescent="0.25"/>
    <row r="113225" customFormat="1" ht="15" x14ac:dyDescent="0.25"/>
    <row r="113226" customFormat="1" ht="15" x14ac:dyDescent="0.25"/>
    <row r="113227" customFormat="1" ht="15" x14ac:dyDescent="0.25"/>
    <row r="113228" customFormat="1" ht="15" x14ac:dyDescent="0.25"/>
    <row r="113229" customFormat="1" ht="15" x14ac:dyDescent="0.25"/>
    <row r="113230" customFormat="1" ht="15" x14ac:dyDescent="0.25"/>
    <row r="113231" customFormat="1" ht="15" x14ac:dyDescent="0.25"/>
    <row r="113232" customFormat="1" ht="15" x14ac:dyDescent="0.25"/>
    <row r="113233" customFormat="1" ht="15" x14ac:dyDescent="0.25"/>
    <row r="113234" customFormat="1" ht="15" x14ac:dyDescent="0.25"/>
    <row r="113235" customFormat="1" ht="15" x14ac:dyDescent="0.25"/>
    <row r="113236" customFormat="1" ht="15" x14ac:dyDescent="0.25"/>
    <row r="113237" customFormat="1" ht="15" x14ac:dyDescent="0.25"/>
    <row r="113238" customFormat="1" ht="15" x14ac:dyDescent="0.25"/>
    <row r="113239" customFormat="1" ht="15" x14ac:dyDescent="0.25"/>
    <row r="113240" customFormat="1" ht="15" x14ac:dyDescent="0.25"/>
    <row r="113241" customFormat="1" ht="15" x14ac:dyDescent="0.25"/>
    <row r="113242" customFormat="1" ht="15" x14ac:dyDescent="0.25"/>
    <row r="113243" customFormat="1" ht="15" x14ac:dyDescent="0.25"/>
    <row r="113244" customFormat="1" ht="15" x14ac:dyDescent="0.25"/>
    <row r="113245" customFormat="1" ht="15" x14ac:dyDescent="0.25"/>
    <row r="113246" customFormat="1" ht="15" x14ac:dyDescent="0.25"/>
    <row r="113247" customFormat="1" ht="15" x14ac:dyDescent="0.25"/>
    <row r="113248" customFormat="1" ht="15" x14ac:dyDescent="0.25"/>
    <row r="113249" customFormat="1" ht="15" x14ac:dyDescent="0.25"/>
    <row r="113250" customFormat="1" ht="15" x14ac:dyDescent="0.25"/>
    <row r="113251" customFormat="1" ht="15" x14ac:dyDescent="0.25"/>
    <row r="113252" customFormat="1" ht="15" x14ac:dyDescent="0.25"/>
    <row r="113253" customFormat="1" ht="15" x14ac:dyDescent="0.25"/>
    <row r="113254" customFormat="1" ht="15" x14ac:dyDescent="0.25"/>
    <row r="113255" customFormat="1" ht="15" x14ac:dyDescent="0.25"/>
    <row r="113256" customFormat="1" ht="15" x14ac:dyDescent="0.25"/>
    <row r="113257" customFormat="1" ht="15" x14ac:dyDescent="0.25"/>
    <row r="113258" customFormat="1" ht="15" x14ac:dyDescent="0.25"/>
    <row r="113259" customFormat="1" ht="15" x14ac:dyDescent="0.25"/>
    <row r="113260" customFormat="1" ht="15" x14ac:dyDescent="0.25"/>
    <row r="113261" customFormat="1" ht="15" x14ac:dyDescent="0.25"/>
    <row r="113262" customFormat="1" ht="15" x14ac:dyDescent="0.25"/>
    <row r="113263" customFormat="1" ht="15" x14ac:dyDescent="0.25"/>
    <row r="113264" customFormat="1" ht="15" x14ac:dyDescent="0.25"/>
    <row r="113265" customFormat="1" ht="15" x14ac:dyDescent="0.25"/>
    <row r="113266" customFormat="1" ht="15" x14ac:dyDescent="0.25"/>
    <row r="113267" customFormat="1" ht="15" x14ac:dyDescent="0.25"/>
    <row r="113268" customFormat="1" ht="15" x14ac:dyDescent="0.25"/>
    <row r="113269" customFormat="1" ht="15" x14ac:dyDescent="0.25"/>
    <row r="113270" customFormat="1" ht="15" x14ac:dyDescent="0.25"/>
    <row r="113271" customFormat="1" ht="15" x14ac:dyDescent="0.25"/>
    <row r="113272" customFormat="1" ht="15" x14ac:dyDescent="0.25"/>
    <row r="113273" customFormat="1" ht="15" x14ac:dyDescent="0.25"/>
    <row r="113274" customFormat="1" ht="15" x14ac:dyDescent="0.25"/>
    <row r="113275" customFormat="1" ht="15" x14ac:dyDescent="0.25"/>
    <row r="113276" customFormat="1" ht="15" x14ac:dyDescent="0.25"/>
    <row r="113277" customFormat="1" ht="15" x14ac:dyDescent="0.25"/>
    <row r="113278" customFormat="1" ht="15" x14ac:dyDescent="0.25"/>
    <row r="113279" customFormat="1" ht="15" x14ac:dyDescent="0.25"/>
    <row r="113280" customFormat="1" ht="15" x14ac:dyDescent="0.25"/>
    <row r="113281" customFormat="1" ht="15" x14ac:dyDescent="0.25"/>
    <row r="113282" customFormat="1" ht="15" x14ac:dyDescent="0.25"/>
    <row r="113283" customFormat="1" ht="15" x14ac:dyDescent="0.25"/>
    <row r="113284" customFormat="1" ht="15" x14ac:dyDescent="0.25"/>
    <row r="113285" customFormat="1" ht="15" x14ac:dyDescent="0.25"/>
    <row r="113286" customFormat="1" ht="15" x14ac:dyDescent="0.25"/>
    <row r="113287" customFormat="1" ht="15" x14ac:dyDescent="0.25"/>
    <row r="113288" customFormat="1" ht="15" x14ac:dyDescent="0.25"/>
    <row r="113289" customFormat="1" ht="15" x14ac:dyDescent="0.25"/>
    <row r="113290" customFormat="1" ht="15" x14ac:dyDescent="0.25"/>
    <row r="113291" customFormat="1" ht="15" x14ac:dyDescent="0.25"/>
    <row r="113292" customFormat="1" ht="15" x14ac:dyDescent="0.25"/>
    <row r="113293" customFormat="1" ht="15" x14ac:dyDescent="0.25"/>
    <row r="113294" customFormat="1" ht="15" x14ac:dyDescent="0.25"/>
    <row r="113295" customFormat="1" ht="15" x14ac:dyDescent="0.25"/>
    <row r="113296" customFormat="1" ht="15" x14ac:dyDescent="0.25"/>
    <row r="113297" customFormat="1" ht="15" x14ac:dyDescent="0.25"/>
    <row r="113298" customFormat="1" ht="15" x14ac:dyDescent="0.25"/>
    <row r="113299" customFormat="1" ht="15" x14ac:dyDescent="0.25"/>
    <row r="113300" customFormat="1" ht="15" x14ac:dyDescent="0.25"/>
    <row r="113301" customFormat="1" ht="15" x14ac:dyDescent="0.25"/>
    <row r="113302" customFormat="1" ht="15" x14ac:dyDescent="0.25"/>
    <row r="113303" customFormat="1" ht="15" x14ac:dyDescent="0.25"/>
    <row r="113304" customFormat="1" ht="15" x14ac:dyDescent="0.25"/>
    <row r="113305" customFormat="1" ht="15" x14ac:dyDescent="0.25"/>
    <row r="113306" customFormat="1" ht="15" x14ac:dyDescent="0.25"/>
    <row r="113307" customFormat="1" ht="15" x14ac:dyDescent="0.25"/>
    <row r="113308" customFormat="1" ht="15" x14ac:dyDescent="0.25"/>
    <row r="113309" customFormat="1" ht="15" x14ac:dyDescent="0.25"/>
    <row r="113310" customFormat="1" ht="15" x14ac:dyDescent="0.25"/>
    <row r="113311" customFormat="1" ht="15" x14ac:dyDescent="0.25"/>
    <row r="113312" customFormat="1" ht="15" x14ac:dyDescent="0.25"/>
    <row r="113313" customFormat="1" ht="15" x14ac:dyDescent="0.25"/>
    <row r="113314" customFormat="1" ht="15" x14ac:dyDescent="0.25"/>
    <row r="113315" customFormat="1" ht="15" x14ac:dyDescent="0.25"/>
    <row r="113316" customFormat="1" ht="15" x14ac:dyDescent="0.25"/>
    <row r="113317" customFormat="1" ht="15" x14ac:dyDescent="0.25"/>
    <row r="113318" customFormat="1" ht="15" x14ac:dyDescent="0.25"/>
    <row r="113319" customFormat="1" ht="15" x14ac:dyDescent="0.25"/>
    <row r="113320" customFormat="1" ht="15" x14ac:dyDescent="0.25"/>
    <row r="113321" customFormat="1" ht="15" x14ac:dyDescent="0.25"/>
    <row r="113322" customFormat="1" ht="15" x14ac:dyDescent="0.25"/>
    <row r="113323" customFormat="1" ht="15" x14ac:dyDescent="0.25"/>
    <row r="113324" customFormat="1" ht="15" x14ac:dyDescent="0.25"/>
    <row r="113325" customFormat="1" ht="15" x14ac:dyDescent="0.25"/>
    <row r="113326" customFormat="1" ht="15" x14ac:dyDescent="0.25"/>
    <row r="113327" customFormat="1" ht="15" x14ac:dyDescent="0.25"/>
    <row r="113328" customFormat="1" ht="15" x14ac:dyDescent="0.25"/>
    <row r="113329" customFormat="1" ht="15" x14ac:dyDescent="0.25"/>
    <row r="113330" customFormat="1" ht="15" x14ac:dyDescent="0.25"/>
    <row r="113331" customFormat="1" ht="15" x14ac:dyDescent="0.25"/>
    <row r="113332" customFormat="1" ht="15" x14ac:dyDescent="0.25"/>
    <row r="113333" customFormat="1" ht="15" x14ac:dyDescent="0.25"/>
    <row r="113334" customFormat="1" ht="15" x14ac:dyDescent="0.25"/>
    <row r="113335" customFormat="1" ht="15" x14ac:dyDescent="0.25"/>
    <row r="113336" customFormat="1" ht="15" x14ac:dyDescent="0.25"/>
    <row r="113337" customFormat="1" ht="15" x14ac:dyDescent="0.25"/>
    <row r="113338" customFormat="1" ht="15" x14ac:dyDescent="0.25"/>
    <row r="113339" customFormat="1" ht="15" x14ac:dyDescent="0.25"/>
    <row r="113340" customFormat="1" ht="15" x14ac:dyDescent="0.25"/>
    <row r="113341" customFormat="1" ht="15" x14ac:dyDescent="0.25"/>
    <row r="113342" customFormat="1" ht="15" x14ac:dyDescent="0.25"/>
    <row r="113343" customFormat="1" ht="15" x14ac:dyDescent="0.25"/>
    <row r="113344" customFormat="1" ht="15" x14ac:dyDescent="0.25"/>
    <row r="113345" customFormat="1" ht="15" x14ac:dyDescent="0.25"/>
    <row r="113346" customFormat="1" ht="15" x14ac:dyDescent="0.25"/>
    <row r="113347" customFormat="1" ht="15" x14ac:dyDescent="0.25"/>
    <row r="113348" customFormat="1" ht="15" x14ac:dyDescent="0.25"/>
    <row r="113349" customFormat="1" ht="15" x14ac:dyDescent="0.25"/>
    <row r="113350" customFormat="1" ht="15" x14ac:dyDescent="0.25"/>
    <row r="113351" customFormat="1" ht="15" x14ac:dyDescent="0.25"/>
    <row r="113352" customFormat="1" ht="15" x14ac:dyDescent="0.25"/>
    <row r="113353" customFormat="1" ht="15" x14ac:dyDescent="0.25"/>
    <row r="113354" customFormat="1" ht="15" x14ac:dyDescent="0.25"/>
    <row r="113355" customFormat="1" ht="15" x14ac:dyDescent="0.25"/>
    <row r="113356" customFormat="1" ht="15" x14ac:dyDescent="0.25"/>
    <row r="113357" customFormat="1" ht="15" x14ac:dyDescent="0.25"/>
    <row r="113358" customFormat="1" ht="15" x14ac:dyDescent="0.25"/>
    <row r="113359" customFormat="1" ht="15" x14ac:dyDescent="0.25"/>
    <row r="113360" customFormat="1" ht="15" x14ac:dyDescent="0.25"/>
    <row r="113361" customFormat="1" ht="15" x14ac:dyDescent="0.25"/>
    <row r="113362" customFormat="1" ht="15" x14ac:dyDescent="0.25"/>
    <row r="113363" customFormat="1" ht="15" x14ac:dyDescent="0.25"/>
    <row r="113364" customFormat="1" ht="15" x14ac:dyDescent="0.25"/>
    <row r="113365" customFormat="1" ht="15" x14ac:dyDescent="0.25"/>
    <row r="113366" customFormat="1" ht="15" x14ac:dyDescent="0.25"/>
    <row r="113367" customFormat="1" ht="15" x14ac:dyDescent="0.25"/>
    <row r="113368" customFormat="1" ht="15" x14ac:dyDescent="0.25"/>
    <row r="113369" customFormat="1" ht="15" x14ac:dyDescent="0.25"/>
    <row r="113370" customFormat="1" ht="15" x14ac:dyDescent="0.25"/>
    <row r="113371" customFormat="1" ht="15" x14ac:dyDescent="0.25"/>
    <row r="113372" customFormat="1" ht="15" x14ac:dyDescent="0.25"/>
    <row r="113373" customFormat="1" ht="15" x14ac:dyDescent="0.25"/>
    <row r="113374" customFormat="1" ht="15" x14ac:dyDescent="0.25"/>
    <row r="113375" customFormat="1" ht="15" x14ac:dyDescent="0.25"/>
    <row r="113376" customFormat="1" ht="15" x14ac:dyDescent="0.25"/>
    <row r="113377" customFormat="1" ht="15" x14ac:dyDescent="0.25"/>
    <row r="113378" customFormat="1" ht="15" x14ac:dyDescent="0.25"/>
    <row r="113379" customFormat="1" ht="15" x14ac:dyDescent="0.25"/>
    <row r="113380" customFormat="1" ht="15" x14ac:dyDescent="0.25"/>
    <row r="113381" customFormat="1" ht="15" x14ac:dyDescent="0.25"/>
    <row r="113382" customFormat="1" ht="15" x14ac:dyDescent="0.25"/>
    <row r="113383" customFormat="1" ht="15" x14ac:dyDescent="0.25"/>
    <row r="113384" customFormat="1" ht="15" x14ac:dyDescent="0.25"/>
    <row r="113385" customFormat="1" ht="15" x14ac:dyDescent="0.25"/>
    <row r="113386" customFormat="1" ht="15" x14ac:dyDescent="0.25"/>
    <row r="113387" customFormat="1" ht="15" x14ac:dyDescent="0.25"/>
    <row r="113388" customFormat="1" ht="15" x14ac:dyDescent="0.25"/>
    <row r="113389" customFormat="1" ht="15" x14ac:dyDescent="0.25"/>
    <row r="113390" customFormat="1" ht="15" x14ac:dyDescent="0.25"/>
    <row r="113391" customFormat="1" ht="15" x14ac:dyDescent="0.25"/>
    <row r="113392" customFormat="1" ht="15" x14ac:dyDescent="0.25"/>
    <row r="113393" customFormat="1" ht="15" x14ac:dyDescent="0.25"/>
    <row r="113394" customFormat="1" ht="15" x14ac:dyDescent="0.25"/>
    <row r="113395" customFormat="1" ht="15" x14ac:dyDescent="0.25"/>
    <row r="113396" customFormat="1" ht="15" x14ac:dyDescent="0.25"/>
    <row r="113397" customFormat="1" ht="15" x14ac:dyDescent="0.25"/>
    <row r="113398" customFormat="1" ht="15" x14ac:dyDescent="0.25"/>
    <row r="113399" customFormat="1" ht="15" x14ac:dyDescent="0.25"/>
    <row r="113400" customFormat="1" ht="15" x14ac:dyDescent="0.25"/>
    <row r="113401" customFormat="1" ht="15" x14ac:dyDescent="0.25"/>
    <row r="113402" customFormat="1" ht="15" x14ac:dyDescent="0.25"/>
    <row r="113403" customFormat="1" ht="15" x14ac:dyDescent="0.25"/>
    <row r="113404" customFormat="1" ht="15" x14ac:dyDescent="0.25"/>
    <row r="113405" customFormat="1" ht="15" x14ac:dyDescent="0.25"/>
    <row r="113406" customFormat="1" ht="15" x14ac:dyDescent="0.25"/>
    <row r="113407" customFormat="1" ht="15" x14ac:dyDescent="0.25"/>
    <row r="113408" customFormat="1" ht="15" x14ac:dyDescent="0.25"/>
    <row r="113409" customFormat="1" ht="15" x14ac:dyDescent="0.25"/>
    <row r="113410" customFormat="1" ht="15" x14ac:dyDescent="0.25"/>
    <row r="113411" customFormat="1" ht="15" x14ac:dyDescent="0.25"/>
    <row r="113412" customFormat="1" ht="15" x14ac:dyDescent="0.25"/>
    <row r="113413" customFormat="1" ht="15" x14ac:dyDescent="0.25"/>
    <row r="113414" customFormat="1" ht="15" x14ac:dyDescent="0.25"/>
    <row r="113415" customFormat="1" ht="15" x14ac:dyDescent="0.25"/>
    <row r="113416" customFormat="1" ht="15" x14ac:dyDescent="0.25"/>
    <row r="113417" customFormat="1" ht="15" x14ac:dyDescent="0.25"/>
    <row r="113418" customFormat="1" ht="15" x14ac:dyDescent="0.25"/>
    <row r="113419" customFormat="1" ht="15" x14ac:dyDescent="0.25"/>
    <row r="113420" customFormat="1" ht="15" x14ac:dyDescent="0.25"/>
    <row r="113421" customFormat="1" ht="15" x14ac:dyDescent="0.25"/>
    <row r="113422" customFormat="1" ht="15" x14ac:dyDescent="0.25"/>
    <row r="113423" customFormat="1" ht="15" x14ac:dyDescent="0.25"/>
    <row r="113424" customFormat="1" ht="15" x14ac:dyDescent="0.25"/>
    <row r="113425" customFormat="1" ht="15" x14ac:dyDescent="0.25"/>
    <row r="113426" customFormat="1" ht="15" x14ac:dyDescent="0.25"/>
    <row r="113427" customFormat="1" ht="15" x14ac:dyDescent="0.25"/>
    <row r="113428" customFormat="1" ht="15" x14ac:dyDescent="0.25"/>
    <row r="113429" customFormat="1" ht="15" x14ac:dyDescent="0.25"/>
    <row r="113430" customFormat="1" ht="15" x14ac:dyDescent="0.25"/>
    <row r="113431" customFormat="1" ht="15" x14ac:dyDescent="0.25"/>
    <row r="113432" customFormat="1" ht="15" x14ac:dyDescent="0.25"/>
    <row r="113433" customFormat="1" ht="15" x14ac:dyDescent="0.25"/>
    <row r="113434" customFormat="1" ht="15" x14ac:dyDescent="0.25"/>
    <row r="113435" customFormat="1" ht="15" x14ac:dyDescent="0.25"/>
    <row r="113436" customFormat="1" ht="15" x14ac:dyDescent="0.25"/>
    <row r="113437" customFormat="1" ht="15" x14ac:dyDescent="0.25"/>
    <row r="113438" customFormat="1" ht="15" x14ac:dyDescent="0.25"/>
    <row r="113439" customFormat="1" ht="15" x14ac:dyDescent="0.25"/>
    <row r="113440" customFormat="1" ht="15" x14ac:dyDescent="0.25"/>
    <row r="113441" customFormat="1" ht="15" x14ac:dyDescent="0.25"/>
    <row r="113442" customFormat="1" ht="15" x14ac:dyDescent="0.25"/>
    <row r="113443" customFormat="1" ht="15" x14ac:dyDescent="0.25"/>
    <row r="113444" customFormat="1" ht="15" x14ac:dyDescent="0.25"/>
    <row r="113445" customFormat="1" ht="15" x14ac:dyDescent="0.25"/>
    <row r="113446" customFormat="1" ht="15" x14ac:dyDescent="0.25"/>
    <row r="113447" customFormat="1" ht="15" x14ac:dyDescent="0.25"/>
    <row r="113448" customFormat="1" ht="15" x14ac:dyDescent="0.25"/>
    <row r="113449" customFormat="1" ht="15" x14ac:dyDescent="0.25"/>
    <row r="113450" customFormat="1" ht="15" x14ac:dyDescent="0.25"/>
    <row r="113451" customFormat="1" ht="15" x14ac:dyDescent="0.25"/>
    <row r="113452" customFormat="1" ht="15" x14ac:dyDescent="0.25"/>
    <row r="113453" customFormat="1" ht="15" x14ac:dyDescent="0.25"/>
    <row r="113454" customFormat="1" ht="15" x14ac:dyDescent="0.25"/>
    <row r="113455" customFormat="1" ht="15" x14ac:dyDescent="0.25"/>
    <row r="113456" customFormat="1" ht="15" x14ac:dyDescent="0.25"/>
    <row r="113457" customFormat="1" ht="15" x14ac:dyDescent="0.25"/>
    <row r="113458" customFormat="1" ht="15" x14ac:dyDescent="0.25"/>
    <row r="113459" customFormat="1" ht="15" x14ac:dyDescent="0.25"/>
    <row r="113460" customFormat="1" ht="15" x14ac:dyDescent="0.25"/>
    <row r="113461" customFormat="1" ht="15" x14ac:dyDescent="0.25"/>
    <row r="113462" customFormat="1" ht="15" x14ac:dyDescent="0.25"/>
    <row r="113463" customFormat="1" ht="15" x14ac:dyDescent="0.25"/>
    <row r="113464" customFormat="1" ht="15" x14ac:dyDescent="0.25"/>
    <row r="113465" customFormat="1" ht="15" x14ac:dyDescent="0.25"/>
    <row r="113466" customFormat="1" ht="15" x14ac:dyDescent="0.25"/>
    <row r="113467" customFormat="1" ht="15" x14ac:dyDescent="0.25"/>
    <row r="113468" customFormat="1" ht="15" x14ac:dyDescent="0.25"/>
    <row r="113469" customFormat="1" ht="15" x14ac:dyDescent="0.25"/>
    <row r="113470" customFormat="1" ht="15" x14ac:dyDescent="0.25"/>
    <row r="113471" customFormat="1" ht="15" x14ac:dyDescent="0.25"/>
    <row r="113472" customFormat="1" ht="15" x14ac:dyDescent="0.25"/>
    <row r="113473" customFormat="1" ht="15" x14ac:dyDescent="0.25"/>
    <row r="113474" customFormat="1" ht="15" x14ac:dyDescent="0.25"/>
    <row r="113475" customFormat="1" ht="15" x14ac:dyDescent="0.25"/>
    <row r="113476" customFormat="1" ht="15" x14ac:dyDescent="0.25"/>
    <row r="113477" customFormat="1" ht="15" x14ac:dyDescent="0.25"/>
    <row r="113478" customFormat="1" ht="15" x14ac:dyDescent="0.25"/>
    <row r="113479" customFormat="1" ht="15" x14ac:dyDescent="0.25"/>
    <row r="113480" customFormat="1" ht="15" x14ac:dyDescent="0.25"/>
    <row r="113481" customFormat="1" ht="15" x14ac:dyDescent="0.25"/>
    <row r="113482" customFormat="1" ht="15" x14ac:dyDescent="0.25"/>
    <row r="113483" customFormat="1" ht="15" x14ac:dyDescent="0.25"/>
    <row r="113484" customFormat="1" ht="15" x14ac:dyDescent="0.25"/>
    <row r="113485" customFormat="1" ht="15" x14ac:dyDescent="0.25"/>
    <row r="113486" customFormat="1" ht="15" x14ac:dyDescent="0.25"/>
    <row r="113487" customFormat="1" ht="15" x14ac:dyDescent="0.25"/>
    <row r="113488" customFormat="1" ht="15" x14ac:dyDescent="0.25"/>
    <row r="113489" customFormat="1" ht="15" x14ac:dyDescent="0.25"/>
    <row r="113490" customFormat="1" ht="15" x14ac:dyDescent="0.25"/>
    <row r="113491" customFormat="1" ht="15" x14ac:dyDescent="0.25"/>
    <row r="113492" customFormat="1" ht="15" x14ac:dyDescent="0.25"/>
    <row r="113493" customFormat="1" ht="15" x14ac:dyDescent="0.25"/>
    <row r="113494" customFormat="1" ht="15" x14ac:dyDescent="0.25"/>
    <row r="113495" customFormat="1" ht="15" x14ac:dyDescent="0.25"/>
    <row r="113496" customFormat="1" ht="15" x14ac:dyDescent="0.25"/>
    <row r="113497" customFormat="1" ht="15" x14ac:dyDescent="0.25"/>
    <row r="113498" customFormat="1" ht="15" x14ac:dyDescent="0.25"/>
    <row r="113499" customFormat="1" ht="15" x14ac:dyDescent="0.25"/>
    <row r="113500" customFormat="1" ht="15" x14ac:dyDescent="0.25"/>
    <row r="113501" customFormat="1" ht="15" x14ac:dyDescent="0.25"/>
    <row r="113502" customFormat="1" ht="15" x14ac:dyDescent="0.25"/>
    <row r="113503" customFormat="1" ht="15" x14ac:dyDescent="0.25"/>
    <row r="113504" customFormat="1" ht="15" x14ac:dyDescent="0.25"/>
    <row r="113505" customFormat="1" ht="15" x14ac:dyDescent="0.25"/>
    <row r="113506" customFormat="1" ht="15" x14ac:dyDescent="0.25"/>
    <row r="113507" customFormat="1" ht="15" x14ac:dyDescent="0.25"/>
    <row r="113508" customFormat="1" ht="15" x14ac:dyDescent="0.25"/>
    <row r="113509" customFormat="1" ht="15" x14ac:dyDescent="0.25"/>
    <row r="113510" customFormat="1" ht="15" x14ac:dyDescent="0.25"/>
    <row r="113511" customFormat="1" ht="15" x14ac:dyDescent="0.25"/>
    <row r="113512" customFormat="1" ht="15" x14ac:dyDescent="0.25"/>
    <row r="113513" customFormat="1" ht="15" x14ac:dyDescent="0.25"/>
    <row r="113514" customFormat="1" ht="15" x14ac:dyDescent="0.25"/>
    <row r="113515" customFormat="1" ht="15" x14ac:dyDescent="0.25"/>
    <row r="113516" customFormat="1" ht="15" x14ac:dyDescent="0.25"/>
    <row r="113517" customFormat="1" ht="15" x14ac:dyDescent="0.25"/>
    <row r="113518" customFormat="1" ht="15" x14ac:dyDescent="0.25"/>
    <row r="113519" customFormat="1" ht="15" x14ac:dyDescent="0.25"/>
    <row r="113520" customFormat="1" ht="15" x14ac:dyDescent="0.25"/>
    <row r="113521" customFormat="1" ht="15" x14ac:dyDescent="0.25"/>
    <row r="113522" customFormat="1" ht="15" x14ac:dyDescent="0.25"/>
    <row r="113523" customFormat="1" ht="15" x14ac:dyDescent="0.25"/>
    <row r="113524" customFormat="1" ht="15" x14ac:dyDescent="0.25"/>
    <row r="113525" customFormat="1" ht="15" x14ac:dyDescent="0.25"/>
    <row r="113526" customFormat="1" ht="15" x14ac:dyDescent="0.25"/>
    <row r="113527" customFormat="1" ht="15" x14ac:dyDescent="0.25"/>
    <row r="113528" customFormat="1" ht="15" x14ac:dyDescent="0.25"/>
    <row r="113529" customFormat="1" ht="15" x14ac:dyDescent="0.25"/>
    <row r="113530" customFormat="1" ht="15" x14ac:dyDescent="0.25"/>
    <row r="113531" customFormat="1" ht="15" x14ac:dyDescent="0.25"/>
    <row r="113532" customFormat="1" ht="15" x14ac:dyDescent="0.25"/>
    <row r="113533" customFormat="1" ht="15" x14ac:dyDescent="0.25"/>
    <row r="113534" customFormat="1" ht="15" x14ac:dyDescent="0.25"/>
    <row r="113535" customFormat="1" ht="15" x14ac:dyDescent="0.25"/>
    <row r="113536" customFormat="1" ht="15" x14ac:dyDescent="0.25"/>
    <row r="113537" customFormat="1" ht="15" x14ac:dyDescent="0.25"/>
    <row r="113538" customFormat="1" ht="15" x14ac:dyDescent="0.25"/>
    <row r="113539" customFormat="1" ht="15" x14ac:dyDescent="0.25"/>
    <row r="113540" customFormat="1" ht="15" x14ac:dyDescent="0.25"/>
    <row r="113541" customFormat="1" ht="15" x14ac:dyDescent="0.25"/>
    <row r="113542" customFormat="1" ht="15" x14ac:dyDescent="0.25"/>
    <row r="113543" customFormat="1" ht="15" x14ac:dyDescent="0.25"/>
    <row r="113544" customFormat="1" ht="15" x14ac:dyDescent="0.25"/>
    <row r="113545" customFormat="1" ht="15" x14ac:dyDescent="0.25"/>
    <row r="113546" customFormat="1" ht="15" x14ac:dyDescent="0.25"/>
    <row r="113547" customFormat="1" ht="15" x14ac:dyDescent="0.25"/>
    <row r="113548" customFormat="1" ht="15" x14ac:dyDescent="0.25"/>
    <row r="113549" customFormat="1" ht="15" x14ac:dyDescent="0.25"/>
    <row r="113550" customFormat="1" ht="15" x14ac:dyDescent="0.25"/>
    <row r="113551" customFormat="1" ht="15" x14ac:dyDescent="0.25"/>
    <row r="113552" customFormat="1" ht="15" x14ac:dyDescent="0.25"/>
    <row r="113553" customFormat="1" ht="15" x14ac:dyDescent="0.25"/>
    <row r="113554" customFormat="1" ht="15" x14ac:dyDescent="0.25"/>
    <row r="113555" customFormat="1" ht="15" x14ac:dyDescent="0.25"/>
    <row r="113556" customFormat="1" ht="15" x14ac:dyDescent="0.25"/>
    <row r="113557" customFormat="1" ht="15" x14ac:dyDescent="0.25"/>
    <row r="113558" customFormat="1" ht="15" x14ac:dyDescent="0.25"/>
    <row r="113559" customFormat="1" ht="15" x14ac:dyDescent="0.25"/>
    <row r="113560" customFormat="1" ht="15" x14ac:dyDescent="0.25"/>
    <row r="113561" customFormat="1" ht="15" x14ac:dyDescent="0.25"/>
    <row r="113562" customFormat="1" ht="15" x14ac:dyDescent="0.25"/>
    <row r="113563" customFormat="1" ht="15" x14ac:dyDescent="0.25"/>
    <row r="113564" customFormat="1" ht="15" x14ac:dyDescent="0.25"/>
    <row r="113565" customFormat="1" ht="15" x14ac:dyDescent="0.25"/>
    <row r="113566" customFormat="1" ht="15" x14ac:dyDescent="0.25"/>
    <row r="113567" customFormat="1" ht="15" x14ac:dyDescent="0.25"/>
    <row r="113568" customFormat="1" ht="15" x14ac:dyDescent="0.25"/>
    <row r="113569" customFormat="1" ht="15" x14ac:dyDescent="0.25"/>
    <row r="113570" customFormat="1" ht="15" x14ac:dyDescent="0.25"/>
    <row r="113571" customFormat="1" ht="15" x14ac:dyDescent="0.25"/>
    <row r="113572" customFormat="1" ht="15" x14ac:dyDescent="0.25"/>
    <row r="113573" customFormat="1" ht="15" x14ac:dyDescent="0.25"/>
    <row r="113574" customFormat="1" ht="15" x14ac:dyDescent="0.25"/>
    <row r="113575" customFormat="1" ht="15" x14ac:dyDescent="0.25"/>
    <row r="113576" customFormat="1" ht="15" x14ac:dyDescent="0.25"/>
    <row r="113577" customFormat="1" ht="15" x14ac:dyDescent="0.25"/>
    <row r="113578" customFormat="1" ht="15" x14ac:dyDescent="0.25"/>
    <row r="113579" customFormat="1" ht="15" x14ac:dyDescent="0.25"/>
    <row r="113580" customFormat="1" ht="15" x14ac:dyDescent="0.25"/>
    <row r="113581" customFormat="1" ht="15" x14ac:dyDescent="0.25"/>
    <row r="113582" customFormat="1" ht="15" x14ac:dyDescent="0.25"/>
    <row r="113583" customFormat="1" ht="15" x14ac:dyDescent="0.25"/>
    <row r="113584" customFormat="1" ht="15" x14ac:dyDescent="0.25"/>
    <row r="113585" customFormat="1" ht="15" x14ac:dyDescent="0.25"/>
    <row r="113586" customFormat="1" ht="15" x14ac:dyDescent="0.25"/>
    <row r="113587" customFormat="1" ht="15" x14ac:dyDescent="0.25"/>
    <row r="113588" customFormat="1" ht="15" x14ac:dyDescent="0.25"/>
    <row r="113589" customFormat="1" ht="15" x14ac:dyDescent="0.25"/>
    <row r="113590" customFormat="1" ht="15" x14ac:dyDescent="0.25"/>
    <row r="113591" customFormat="1" ht="15" x14ac:dyDescent="0.25"/>
    <row r="113592" customFormat="1" ht="15" x14ac:dyDescent="0.25"/>
    <row r="113593" customFormat="1" ht="15" x14ac:dyDescent="0.25"/>
    <row r="113594" customFormat="1" ht="15" x14ac:dyDescent="0.25"/>
    <row r="113595" customFormat="1" ht="15" x14ac:dyDescent="0.25"/>
    <row r="113596" customFormat="1" ht="15" x14ac:dyDescent="0.25"/>
    <row r="113597" customFormat="1" ht="15" x14ac:dyDescent="0.25"/>
    <row r="113598" customFormat="1" ht="15" x14ac:dyDescent="0.25"/>
    <row r="113599" customFormat="1" ht="15" x14ac:dyDescent="0.25"/>
    <row r="113600" customFormat="1" ht="15" x14ac:dyDescent="0.25"/>
    <row r="113601" customFormat="1" ht="15" x14ac:dyDescent="0.25"/>
    <row r="113602" customFormat="1" ht="15" x14ac:dyDescent="0.25"/>
    <row r="113603" customFormat="1" ht="15" x14ac:dyDescent="0.25"/>
    <row r="113604" customFormat="1" ht="15" x14ac:dyDescent="0.25"/>
    <row r="113605" customFormat="1" ht="15" x14ac:dyDescent="0.25"/>
    <row r="113606" customFormat="1" ht="15" x14ac:dyDescent="0.25"/>
    <row r="113607" customFormat="1" ht="15" x14ac:dyDescent="0.25"/>
    <row r="113608" customFormat="1" ht="15" x14ac:dyDescent="0.25"/>
    <row r="113609" customFormat="1" ht="15" x14ac:dyDescent="0.25"/>
    <row r="113610" customFormat="1" ht="15" x14ac:dyDescent="0.25"/>
    <row r="113611" customFormat="1" ht="15" x14ac:dyDescent="0.25"/>
    <row r="113612" customFormat="1" ht="15" x14ac:dyDescent="0.25"/>
    <row r="113613" customFormat="1" ht="15" x14ac:dyDescent="0.25"/>
    <row r="113614" customFormat="1" ht="15" x14ac:dyDescent="0.25"/>
    <row r="113615" customFormat="1" ht="15" x14ac:dyDescent="0.25"/>
    <row r="113616" customFormat="1" ht="15" x14ac:dyDescent="0.25"/>
    <row r="113617" customFormat="1" ht="15" x14ac:dyDescent="0.25"/>
    <row r="113618" customFormat="1" ht="15" x14ac:dyDescent="0.25"/>
    <row r="113619" customFormat="1" ht="15" x14ac:dyDescent="0.25"/>
    <row r="113620" customFormat="1" ht="15" x14ac:dyDescent="0.25"/>
    <row r="113621" customFormat="1" ht="15" x14ac:dyDescent="0.25"/>
    <row r="113622" customFormat="1" ht="15" x14ac:dyDescent="0.25"/>
    <row r="113623" customFormat="1" ht="15" x14ac:dyDescent="0.25"/>
    <row r="113624" customFormat="1" ht="15" x14ac:dyDescent="0.25"/>
    <row r="113625" customFormat="1" ht="15" x14ac:dyDescent="0.25"/>
    <row r="113626" customFormat="1" ht="15" x14ac:dyDescent="0.25"/>
    <row r="113627" customFormat="1" ht="15" x14ac:dyDescent="0.25"/>
    <row r="113628" customFormat="1" ht="15" x14ac:dyDescent="0.25"/>
    <row r="113629" customFormat="1" ht="15" x14ac:dyDescent="0.25"/>
    <row r="113630" customFormat="1" ht="15" x14ac:dyDescent="0.25"/>
    <row r="113631" customFormat="1" ht="15" x14ac:dyDescent="0.25"/>
    <row r="113632" customFormat="1" ht="15" x14ac:dyDescent="0.25"/>
    <row r="113633" customFormat="1" ht="15" x14ac:dyDescent="0.25"/>
    <row r="113634" customFormat="1" ht="15" x14ac:dyDescent="0.25"/>
    <row r="113635" customFormat="1" ht="15" x14ac:dyDescent="0.25"/>
    <row r="113636" customFormat="1" ht="15" x14ac:dyDescent="0.25"/>
    <row r="113637" customFormat="1" ht="15" x14ac:dyDescent="0.25"/>
    <row r="113638" customFormat="1" ht="15" x14ac:dyDescent="0.25"/>
    <row r="113639" customFormat="1" ht="15" x14ac:dyDescent="0.25"/>
    <row r="113640" customFormat="1" ht="15" x14ac:dyDescent="0.25"/>
    <row r="113641" customFormat="1" ht="15" x14ac:dyDescent="0.25"/>
    <row r="113642" customFormat="1" ht="15" x14ac:dyDescent="0.25"/>
    <row r="113643" customFormat="1" ht="15" x14ac:dyDescent="0.25"/>
    <row r="113644" customFormat="1" ht="15" x14ac:dyDescent="0.25"/>
    <row r="113645" customFormat="1" ht="15" x14ac:dyDescent="0.25"/>
    <row r="113646" customFormat="1" ht="15" x14ac:dyDescent="0.25"/>
    <row r="113647" customFormat="1" ht="15" x14ac:dyDescent="0.25"/>
    <row r="113648" customFormat="1" ht="15" x14ac:dyDescent="0.25"/>
    <row r="113649" customFormat="1" ht="15" x14ac:dyDescent="0.25"/>
    <row r="113650" customFormat="1" ht="15" x14ac:dyDescent="0.25"/>
    <row r="113651" customFormat="1" ht="15" x14ac:dyDescent="0.25"/>
    <row r="113652" customFormat="1" ht="15" x14ac:dyDescent="0.25"/>
    <row r="113653" customFormat="1" ht="15" x14ac:dyDescent="0.25"/>
    <row r="113654" customFormat="1" ht="15" x14ac:dyDescent="0.25"/>
    <row r="113655" customFormat="1" ht="15" x14ac:dyDescent="0.25"/>
    <row r="113656" customFormat="1" ht="15" x14ac:dyDescent="0.25"/>
    <row r="113657" customFormat="1" ht="15" x14ac:dyDescent="0.25"/>
    <row r="113658" customFormat="1" ht="15" x14ac:dyDescent="0.25"/>
    <row r="113659" customFormat="1" ht="15" x14ac:dyDescent="0.25"/>
    <row r="113660" customFormat="1" ht="15" x14ac:dyDescent="0.25"/>
    <row r="113661" customFormat="1" ht="15" x14ac:dyDescent="0.25"/>
    <row r="113662" customFormat="1" ht="15" x14ac:dyDescent="0.25"/>
    <row r="113663" customFormat="1" ht="15" x14ac:dyDescent="0.25"/>
    <row r="113664" customFormat="1" ht="15" x14ac:dyDescent="0.25"/>
    <row r="113665" customFormat="1" ht="15" x14ac:dyDescent="0.25"/>
    <row r="113666" customFormat="1" ht="15" x14ac:dyDescent="0.25"/>
    <row r="113667" customFormat="1" ht="15" x14ac:dyDescent="0.25"/>
    <row r="113668" customFormat="1" ht="15" x14ac:dyDescent="0.25"/>
    <row r="113669" customFormat="1" ht="15" x14ac:dyDescent="0.25"/>
    <row r="113670" customFormat="1" ht="15" x14ac:dyDescent="0.25"/>
    <row r="113671" customFormat="1" ht="15" x14ac:dyDescent="0.25"/>
    <row r="113672" customFormat="1" ht="15" x14ac:dyDescent="0.25"/>
    <row r="113673" customFormat="1" ht="15" x14ac:dyDescent="0.25"/>
    <row r="113674" customFormat="1" ht="15" x14ac:dyDescent="0.25"/>
    <row r="113675" customFormat="1" ht="15" x14ac:dyDescent="0.25"/>
    <row r="113676" customFormat="1" ht="15" x14ac:dyDescent="0.25"/>
    <row r="113677" customFormat="1" ht="15" x14ac:dyDescent="0.25"/>
    <row r="113678" customFormat="1" ht="15" x14ac:dyDescent="0.25"/>
    <row r="113679" customFormat="1" ht="15" x14ac:dyDescent="0.25"/>
    <row r="113680" customFormat="1" ht="15" x14ac:dyDescent="0.25"/>
    <row r="113681" customFormat="1" ht="15" x14ac:dyDescent="0.25"/>
    <row r="113682" customFormat="1" ht="15" x14ac:dyDescent="0.25"/>
    <row r="113683" customFormat="1" ht="15" x14ac:dyDescent="0.25"/>
    <row r="113684" customFormat="1" ht="15" x14ac:dyDescent="0.25"/>
    <row r="113685" customFormat="1" ht="15" x14ac:dyDescent="0.25"/>
    <row r="113686" customFormat="1" ht="15" x14ac:dyDescent="0.25"/>
    <row r="113687" customFormat="1" ht="15" x14ac:dyDescent="0.25"/>
    <row r="113688" customFormat="1" ht="15" x14ac:dyDescent="0.25"/>
    <row r="113689" customFormat="1" ht="15" x14ac:dyDescent="0.25"/>
    <row r="113690" customFormat="1" ht="15" x14ac:dyDescent="0.25"/>
    <row r="113691" customFormat="1" ht="15" x14ac:dyDescent="0.25"/>
    <row r="113692" customFormat="1" ht="15" x14ac:dyDescent="0.25"/>
    <row r="113693" customFormat="1" ht="15" x14ac:dyDescent="0.25"/>
    <row r="113694" customFormat="1" ht="15" x14ac:dyDescent="0.25"/>
    <row r="113695" customFormat="1" ht="15" x14ac:dyDescent="0.25"/>
    <row r="113696" customFormat="1" ht="15" x14ac:dyDescent="0.25"/>
    <row r="113697" customFormat="1" ht="15" x14ac:dyDescent="0.25"/>
    <row r="113698" customFormat="1" ht="15" x14ac:dyDescent="0.25"/>
    <row r="113699" customFormat="1" ht="15" x14ac:dyDescent="0.25"/>
    <row r="113700" customFormat="1" ht="15" x14ac:dyDescent="0.25"/>
    <row r="113701" customFormat="1" ht="15" x14ac:dyDescent="0.25"/>
    <row r="113702" customFormat="1" ht="15" x14ac:dyDescent="0.25"/>
    <row r="113703" customFormat="1" ht="15" x14ac:dyDescent="0.25"/>
    <row r="113704" customFormat="1" ht="15" x14ac:dyDescent="0.25"/>
    <row r="113705" customFormat="1" ht="15" x14ac:dyDescent="0.25"/>
    <row r="113706" customFormat="1" ht="15" x14ac:dyDescent="0.25"/>
    <row r="113707" customFormat="1" ht="15" x14ac:dyDescent="0.25"/>
    <row r="113708" customFormat="1" ht="15" x14ac:dyDescent="0.25"/>
    <row r="113709" customFormat="1" ht="15" x14ac:dyDescent="0.25"/>
    <row r="113710" customFormat="1" ht="15" x14ac:dyDescent="0.25"/>
    <row r="113711" customFormat="1" ht="15" x14ac:dyDescent="0.25"/>
    <row r="113712" customFormat="1" ht="15" x14ac:dyDescent="0.25"/>
    <row r="113713" customFormat="1" ht="15" x14ac:dyDescent="0.25"/>
    <row r="113714" customFormat="1" ht="15" x14ac:dyDescent="0.25"/>
    <row r="113715" customFormat="1" ht="15" x14ac:dyDescent="0.25"/>
    <row r="113716" customFormat="1" ht="15" x14ac:dyDescent="0.25"/>
    <row r="113717" customFormat="1" ht="15" x14ac:dyDescent="0.25"/>
    <row r="113718" customFormat="1" ht="15" x14ac:dyDescent="0.25"/>
    <row r="113719" customFormat="1" ht="15" x14ac:dyDescent="0.25"/>
    <row r="113720" customFormat="1" ht="15" x14ac:dyDescent="0.25"/>
    <row r="113721" customFormat="1" ht="15" x14ac:dyDescent="0.25"/>
    <row r="113722" customFormat="1" ht="15" x14ac:dyDescent="0.25"/>
    <row r="113723" customFormat="1" ht="15" x14ac:dyDescent="0.25"/>
    <row r="113724" customFormat="1" ht="15" x14ac:dyDescent="0.25"/>
    <row r="113725" customFormat="1" ht="15" x14ac:dyDescent="0.25"/>
    <row r="113726" customFormat="1" ht="15" x14ac:dyDescent="0.25"/>
    <row r="113727" customFormat="1" ht="15" x14ac:dyDescent="0.25"/>
    <row r="113728" customFormat="1" ht="15" x14ac:dyDescent="0.25"/>
    <row r="113729" customFormat="1" ht="15" x14ac:dyDescent="0.25"/>
    <row r="113730" customFormat="1" ht="15" x14ac:dyDescent="0.25"/>
    <row r="113731" customFormat="1" ht="15" x14ac:dyDescent="0.25"/>
    <row r="113732" customFormat="1" ht="15" x14ac:dyDescent="0.25"/>
    <row r="113733" customFormat="1" ht="15" x14ac:dyDescent="0.25"/>
    <row r="113734" customFormat="1" ht="15" x14ac:dyDescent="0.25"/>
    <row r="113735" customFormat="1" ht="15" x14ac:dyDescent="0.25"/>
    <row r="113736" customFormat="1" ht="15" x14ac:dyDescent="0.25"/>
    <row r="113737" customFormat="1" ht="15" x14ac:dyDescent="0.25"/>
    <row r="113738" customFormat="1" ht="15" x14ac:dyDescent="0.25"/>
    <row r="113739" customFormat="1" ht="15" x14ac:dyDescent="0.25"/>
    <row r="113740" customFormat="1" ht="15" x14ac:dyDescent="0.25"/>
    <row r="113741" customFormat="1" ht="15" x14ac:dyDescent="0.25"/>
    <row r="113742" customFormat="1" ht="15" x14ac:dyDescent="0.25"/>
    <row r="113743" customFormat="1" ht="15" x14ac:dyDescent="0.25"/>
    <row r="113744" customFormat="1" ht="15" x14ac:dyDescent="0.25"/>
    <row r="113745" customFormat="1" ht="15" x14ac:dyDescent="0.25"/>
    <row r="113746" customFormat="1" ht="15" x14ac:dyDescent="0.25"/>
    <row r="113747" customFormat="1" ht="15" x14ac:dyDescent="0.25"/>
    <row r="113748" customFormat="1" ht="15" x14ac:dyDescent="0.25"/>
    <row r="113749" customFormat="1" ht="15" x14ac:dyDescent="0.25"/>
    <row r="113750" customFormat="1" ht="15" x14ac:dyDescent="0.25"/>
    <row r="113751" customFormat="1" ht="15" x14ac:dyDescent="0.25"/>
    <row r="113752" customFormat="1" ht="15" x14ac:dyDescent="0.25"/>
    <row r="113753" customFormat="1" ht="15" x14ac:dyDescent="0.25"/>
    <row r="113754" customFormat="1" ht="15" x14ac:dyDescent="0.25"/>
    <row r="113755" customFormat="1" ht="15" x14ac:dyDescent="0.25"/>
    <row r="113756" customFormat="1" ht="15" x14ac:dyDescent="0.25"/>
    <row r="113757" customFormat="1" ht="15" x14ac:dyDescent="0.25"/>
    <row r="113758" customFormat="1" ht="15" x14ac:dyDescent="0.25"/>
    <row r="113759" customFormat="1" ht="15" x14ac:dyDescent="0.25"/>
    <row r="113760" customFormat="1" ht="15" x14ac:dyDescent="0.25"/>
    <row r="113761" customFormat="1" ht="15" x14ac:dyDescent="0.25"/>
    <row r="113762" customFormat="1" ht="15" x14ac:dyDescent="0.25"/>
    <row r="113763" customFormat="1" ht="15" x14ac:dyDescent="0.25"/>
    <row r="113764" customFormat="1" ht="15" x14ac:dyDescent="0.25"/>
    <row r="113765" customFormat="1" ht="15" x14ac:dyDescent="0.25"/>
    <row r="113766" customFormat="1" ht="15" x14ac:dyDescent="0.25"/>
    <row r="113767" customFormat="1" ht="15" x14ac:dyDescent="0.25"/>
    <row r="113768" customFormat="1" ht="15" x14ac:dyDescent="0.25"/>
    <row r="113769" customFormat="1" ht="15" x14ac:dyDescent="0.25"/>
    <row r="113770" customFormat="1" ht="15" x14ac:dyDescent="0.25"/>
    <row r="113771" customFormat="1" ht="15" x14ac:dyDescent="0.25"/>
    <row r="113772" customFormat="1" ht="15" x14ac:dyDescent="0.25"/>
    <row r="113773" customFormat="1" ht="15" x14ac:dyDescent="0.25"/>
    <row r="113774" customFormat="1" ht="15" x14ac:dyDescent="0.25"/>
    <row r="113775" customFormat="1" ht="15" x14ac:dyDescent="0.25"/>
    <row r="113776" customFormat="1" ht="15" x14ac:dyDescent="0.25"/>
    <row r="113777" customFormat="1" ht="15" x14ac:dyDescent="0.25"/>
    <row r="113778" customFormat="1" ht="15" x14ac:dyDescent="0.25"/>
    <row r="113779" customFormat="1" ht="15" x14ac:dyDescent="0.25"/>
    <row r="113780" customFormat="1" ht="15" x14ac:dyDescent="0.25"/>
    <row r="113781" customFormat="1" ht="15" x14ac:dyDescent="0.25"/>
    <row r="113782" customFormat="1" ht="15" x14ac:dyDescent="0.25"/>
    <row r="113783" customFormat="1" ht="15" x14ac:dyDescent="0.25"/>
    <row r="113784" customFormat="1" ht="15" x14ac:dyDescent="0.25"/>
    <row r="113785" customFormat="1" ht="15" x14ac:dyDescent="0.25"/>
    <row r="113786" customFormat="1" ht="15" x14ac:dyDescent="0.25"/>
    <row r="113787" customFormat="1" ht="15" x14ac:dyDescent="0.25"/>
    <row r="113788" customFormat="1" ht="15" x14ac:dyDescent="0.25"/>
    <row r="113789" customFormat="1" ht="15" x14ac:dyDescent="0.25"/>
    <row r="113790" customFormat="1" ht="15" x14ac:dyDescent="0.25"/>
    <row r="113791" customFormat="1" ht="15" x14ac:dyDescent="0.25"/>
    <row r="113792" customFormat="1" ht="15" x14ac:dyDescent="0.25"/>
    <row r="113793" customFormat="1" ht="15" x14ac:dyDescent="0.25"/>
    <row r="113794" customFormat="1" ht="15" x14ac:dyDescent="0.25"/>
    <row r="113795" customFormat="1" ht="15" x14ac:dyDescent="0.25"/>
    <row r="113796" customFormat="1" ht="15" x14ac:dyDescent="0.25"/>
    <row r="113797" customFormat="1" ht="15" x14ac:dyDescent="0.25"/>
    <row r="113798" customFormat="1" ht="15" x14ac:dyDescent="0.25"/>
    <row r="113799" customFormat="1" ht="15" x14ac:dyDescent="0.25"/>
    <row r="113800" customFormat="1" ht="15" x14ac:dyDescent="0.25"/>
    <row r="113801" customFormat="1" ht="15" x14ac:dyDescent="0.25"/>
    <row r="113802" customFormat="1" ht="15" x14ac:dyDescent="0.25"/>
    <row r="113803" customFormat="1" ht="15" x14ac:dyDescent="0.25"/>
    <row r="113804" customFormat="1" ht="15" x14ac:dyDescent="0.25"/>
    <row r="113805" customFormat="1" ht="15" x14ac:dyDescent="0.25"/>
    <row r="113806" customFormat="1" ht="15" x14ac:dyDescent="0.25"/>
    <row r="113807" customFormat="1" ht="15" x14ac:dyDescent="0.25"/>
    <row r="113808" customFormat="1" ht="15" x14ac:dyDescent="0.25"/>
    <row r="113809" customFormat="1" ht="15" x14ac:dyDescent="0.25"/>
    <row r="113810" customFormat="1" ht="15" x14ac:dyDescent="0.25"/>
    <row r="113811" customFormat="1" ht="15" x14ac:dyDescent="0.25"/>
    <row r="113812" customFormat="1" ht="15" x14ac:dyDescent="0.25"/>
    <row r="113813" customFormat="1" ht="15" x14ac:dyDescent="0.25"/>
    <row r="113814" customFormat="1" ht="15" x14ac:dyDescent="0.25"/>
    <row r="113815" customFormat="1" ht="15" x14ac:dyDescent="0.25"/>
    <row r="113816" customFormat="1" ht="15" x14ac:dyDescent="0.25"/>
    <row r="113817" customFormat="1" ht="15" x14ac:dyDescent="0.25"/>
    <row r="113818" customFormat="1" ht="15" x14ac:dyDescent="0.25"/>
    <row r="113819" customFormat="1" ht="15" x14ac:dyDescent="0.25"/>
    <row r="113820" customFormat="1" ht="15" x14ac:dyDescent="0.25"/>
    <row r="113821" customFormat="1" ht="15" x14ac:dyDescent="0.25"/>
    <row r="113822" customFormat="1" ht="15" x14ac:dyDescent="0.25"/>
    <row r="113823" customFormat="1" ht="15" x14ac:dyDescent="0.25"/>
    <row r="113824" customFormat="1" ht="15" x14ac:dyDescent="0.25"/>
    <row r="113825" customFormat="1" ht="15" x14ac:dyDescent="0.25"/>
    <row r="113826" customFormat="1" ht="15" x14ac:dyDescent="0.25"/>
    <row r="113827" customFormat="1" ht="15" x14ac:dyDescent="0.25"/>
    <row r="113828" customFormat="1" ht="15" x14ac:dyDescent="0.25"/>
    <row r="113829" customFormat="1" ht="15" x14ac:dyDescent="0.25"/>
    <row r="113830" customFormat="1" ht="15" x14ac:dyDescent="0.25"/>
    <row r="113831" customFormat="1" ht="15" x14ac:dyDescent="0.25"/>
    <row r="113832" customFormat="1" ht="15" x14ac:dyDescent="0.25"/>
    <row r="113833" customFormat="1" ht="15" x14ac:dyDescent="0.25"/>
    <row r="113834" customFormat="1" ht="15" x14ac:dyDescent="0.25"/>
    <row r="113835" customFormat="1" ht="15" x14ac:dyDescent="0.25"/>
    <row r="113836" customFormat="1" ht="15" x14ac:dyDescent="0.25"/>
    <row r="113837" customFormat="1" ht="15" x14ac:dyDescent="0.25"/>
    <row r="113838" customFormat="1" ht="15" x14ac:dyDescent="0.25"/>
    <row r="113839" customFormat="1" ht="15" x14ac:dyDescent="0.25"/>
    <row r="113840" customFormat="1" ht="15" x14ac:dyDescent="0.25"/>
    <row r="113841" customFormat="1" ht="15" x14ac:dyDescent="0.25"/>
    <row r="113842" customFormat="1" ht="15" x14ac:dyDescent="0.25"/>
    <row r="113843" customFormat="1" ht="15" x14ac:dyDescent="0.25"/>
    <row r="113844" customFormat="1" ht="15" x14ac:dyDescent="0.25"/>
    <row r="113845" customFormat="1" ht="15" x14ac:dyDescent="0.25"/>
    <row r="113846" customFormat="1" ht="15" x14ac:dyDescent="0.25"/>
    <row r="113847" customFormat="1" ht="15" x14ac:dyDescent="0.25"/>
    <row r="113848" customFormat="1" ht="15" x14ac:dyDescent="0.25"/>
    <row r="113849" customFormat="1" ht="15" x14ac:dyDescent="0.25"/>
    <row r="113850" customFormat="1" ht="15" x14ac:dyDescent="0.25"/>
    <row r="113851" customFormat="1" ht="15" x14ac:dyDescent="0.25"/>
    <row r="113852" customFormat="1" ht="15" x14ac:dyDescent="0.25"/>
    <row r="113853" customFormat="1" ht="15" x14ac:dyDescent="0.25"/>
    <row r="113854" customFormat="1" ht="15" x14ac:dyDescent="0.25"/>
    <row r="113855" customFormat="1" ht="15" x14ac:dyDescent="0.25"/>
    <row r="113856" customFormat="1" ht="15" x14ac:dyDescent="0.25"/>
    <row r="113857" customFormat="1" ht="15" x14ac:dyDescent="0.25"/>
    <row r="113858" customFormat="1" ht="15" x14ac:dyDescent="0.25"/>
    <row r="113859" customFormat="1" ht="15" x14ac:dyDescent="0.25"/>
    <row r="113860" customFormat="1" ht="15" x14ac:dyDescent="0.25"/>
    <row r="113861" customFormat="1" ht="15" x14ac:dyDescent="0.25"/>
    <row r="113862" customFormat="1" ht="15" x14ac:dyDescent="0.25"/>
    <row r="113863" customFormat="1" ht="15" x14ac:dyDescent="0.25"/>
    <row r="113864" customFormat="1" ht="15" x14ac:dyDescent="0.25"/>
    <row r="113865" customFormat="1" ht="15" x14ac:dyDescent="0.25"/>
    <row r="113866" customFormat="1" ht="15" x14ac:dyDescent="0.25"/>
    <row r="113867" customFormat="1" ht="15" x14ac:dyDescent="0.25"/>
    <row r="113868" customFormat="1" ht="15" x14ac:dyDescent="0.25"/>
    <row r="113869" customFormat="1" ht="15" x14ac:dyDescent="0.25"/>
    <row r="113870" customFormat="1" ht="15" x14ac:dyDescent="0.25"/>
    <row r="113871" customFormat="1" ht="15" x14ac:dyDescent="0.25"/>
    <row r="113872" customFormat="1" ht="15" x14ac:dyDescent="0.25"/>
    <row r="113873" customFormat="1" ht="15" x14ac:dyDescent="0.25"/>
    <row r="113874" customFormat="1" ht="15" x14ac:dyDescent="0.25"/>
    <row r="113875" customFormat="1" ht="15" x14ac:dyDescent="0.25"/>
    <row r="113876" customFormat="1" ht="15" x14ac:dyDescent="0.25"/>
    <row r="113877" customFormat="1" ht="15" x14ac:dyDescent="0.25"/>
    <row r="113878" customFormat="1" ht="15" x14ac:dyDescent="0.25"/>
    <row r="113879" customFormat="1" ht="15" x14ac:dyDescent="0.25"/>
    <row r="113880" customFormat="1" ht="15" x14ac:dyDescent="0.25"/>
    <row r="113881" customFormat="1" ht="15" x14ac:dyDescent="0.25"/>
    <row r="113882" customFormat="1" ht="15" x14ac:dyDescent="0.25"/>
    <row r="113883" customFormat="1" ht="15" x14ac:dyDescent="0.25"/>
    <row r="113884" customFormat="1" ht="15" x14ac:dyDescent="0.25"/>
    <row r="113885" customFormat="1" ht="15" x14ac:dyDescent="0.25"/>
    <row r="113886" customFormat="1" ht="15" x14ac:dyDescent="0.25"/>
    <row r="113887" customFormat="1" ht="15" x14ac:dyDescent="0.25"/>
    <row r="113888" customFormat="1" ht="15" x14ac:dyDescent="0.25"/>
    <row r="113889" customFormat="1" ht="15" x14ac:dyDescent="0.25"/>
    <row r="113890" customFormat="1" ht="15" x14ac:dyDescent="0.25"/>
    <row r="113891" customFormat="1" ht="15" x14ac:dyDescent="0.25"/>
    <row r="113892" customFormat="1" ht="15" x14ac:dyDescent="0.25"/>
    <row r="113893" customFormat="1" ht="15" x14ac:dyDescent="0.25"/>
    <row r="113894" customFormat="1" ht="15" x14ac:dyDescent="0.25"/>
    <row r="113895" customFormat="1" ht="15" x14ac:dyDescent="0.25"/>
    <row r="113896" customFormat="1" ht="15" x14ac:dyDescent="0.25"/>
    <row r="113897" customFormat="1" ht="15" x14ac:dyDescent="0.25"/>
    <row r="113898" customFormat="1" ht="15" x14ac:dyDescent="0.25"/>
    <row r="113899" customFormat="1" ht="15" x14ac:dyDescent="0.25"/>
    <row r="113900" customFormat="1" ht="15" x14ac:dyDescent="0.25"/>
    <row r="113901" customFormat="1" ht="15" x14ac:dyDescent="0.25"/>
    <row r="113902" customFormat="1" ht="15" x14ac:dyDescent="0.25"/>
    <row r="113903" customFormat="1" ht="15" x14ac:dyDescent="0.25"/>
    <row r="113904" customFormat="1" ht="15" x14ac:dyDescent="0.25"/>
    <row r="113905" customFormat="1" ht="15" x14ac:dyDescent="0.25"/>
    <row r="113906" customFormat="1" ht="15" x14ac:dyDescent="0.25"/>
    <row r="113907" customFormat="1" ht="15" x14ac:dyDescent="0.25"/>
    <row r="113908" customFormat="1" ht="15" x14ac:dyDescent="0.25"/>
    <row r="113909" customFormat="1" ht="15" x14ac:dyDescent="0.25"/>
    <row r="113910" customFormat="1" ht="15" x14ac:dyDescent="0.25"/>
    <row r="113911" customFormat="1" ht="15" x14ac:dyDescent="0.25"/>
    <row r="113912" customFormat="1" ht="15" x14ac:dyDescent="0.25"/>
    <row r="113913" customFormat="1" ht="15" x14ac:dyDescent="0.25"/>
    <row r="113914" customFormat="1" ht="15" x14ac:dyDescent="0.25"/>
    <row r="113915" customFormat="1" ht="15" x14ac:dyDescent="0.25"/>
    <row r="113916" customFormat="1" ht="15" x14ac:dyDescent="0.25"/>
    <row r="113917" customFormat="1" ht="15" x14ac:dyDescent="0.25"/>
    <row r="113918" customFormat="1" ht="15" x14ac:dyDescent="0.25"/>
    <row r="113919" customFormat="1" ht="15" x14ac:dyDescent="0.25"/>
    <row r="113920" customFormat="1" ht="15" x14ac:dyDescent="0.25"/>
    <row r="113921" customFormat="1" ht="15" x14ac:dyDescent="0.25"/>
    <row r="113922" customFormat="1" ht="15" x14ac:dyDescent="0.25"/>
    <row r="113923" customFormat="1" ht="15" x14ac:dyDescent="0.25"/>
    <row r="113924" customFormat="1" ht="15" x14ac:dyDescent="0.25"/>
    <row r="113925" customFormat="1" ht="15" x14ac:dyDescent="0.25"/>
    <row r="113926" customFormat="1" ht="15" x14ac:dyDescent="0.25"/>
    <row r="113927" customFormat="1" ht="15" x14ac:dyDescent="0.25"/>
    <row r="113928" customFormat="1" ht="15" x14ac:dyDescent="0.25"/>
    <row r="113929" customFormat="1" ht="15" x14ac:dyDescent="0.25"/>
    <row r="113930" customFormat="1" ht="15" x14ac:dyDescent="0.25"/>
    <row r="113931" customFormat="1" ht="15" x14ac:dyDescent="0.25"/>
    <row r="113932" customFormat="1" ht="15" x14ac:dyDescent="0.25"/>
    <row r="113933" customFormat="1" ht="15" x14ac:dyDescent="0.25"/>
    <row r="113934" customFormat="1" ht="15" x14ac:dyDescent="0.25"/>
    <row r="113935" customFormat="1" ht="15" x14ac:dyDescent="0.25"/>
    <row r="113936" customFormat="1" ht="15" x14ac:dyDescent="0.25"/>
    <row r="113937" customFormat="1" ht="15" x14ac:dyDescent="0.25"/>
    <row r="113938" customFormat="1" ht="15" x14ac:dyDescent="0.25"/>
    <row r="113939" customFormat="1" ht="15" x14ac:dyDescent="0.25"/>
    <row r="113940" customFormat="1" ht="15" x14ac:dyDescent="0.25"/>
    <row r="113941" customFormat="1" ht="15" x14ac:dyDescent="0.25"/>
    <row r="113942" customFormat="1" ht="15" x14ac:dyDescent="0.25"/>
    <row r="113943" customFormat="1" ht="15" x14ac:dyDescent="0.25"/>
    <row r="113944" customFormat="1" ht="15" x14ac:dyDescent="0.25"/>
    <row r="113945" customFormat="1" ht="15" x14ac:dyDescent="0.25"/>
    <row r="113946" customFormat="1" ht="15" x14ac:dyDescent="0.25"/>
    <row r="113947" customFormat="1" ht="15" x14ac:dyDescent="0.25"/>
    <row r="113948" customFormat="1" ht="15" x14ac:dyDescent="0.25"/>
    <row r="113949" customFormat="1" ht="15" x14ac:dyDescent="0.25"/>
    <row r="113950" customFormat="1" ht="15" x14ac:dyDescent="0.25"/>
    <row r="113951" customFormat="1" ht="15" x14ac:dyDescent="0.25"/>
    <row r="113952" customFormat="1" ht="15" x14ac:dyDescent="0.25"/>
    <row r="113953" customFormat="1" ht="15" x14ac:dyDescent="0.25"/>
    <row r="113954" customFormat="1" ht="15" x14ac:dyDescent="0.25"/>
    <row r="113955" customFormat="1" ht="15" x14ac:dyDescent="0.25"/>
    <row r="113956" customFormat="1" ht="15" x14ac:dyDescent="0.25"/>
    <row r="113957" customFormat="1" ht="15" x14ac:dyDescent="0.25"/>
    <row r="113958" customFormat="1" ht="15" x14ac:dyDescent="0.25"/>
    <row r="113959" customFormat="1" ht="15" x14ac:dyDescent="0.25"/>
    <row r="113960" customFormat="1" ht="15" x14ac:dyDescent="0.25"/>
    <row r="113961" customFormat="1" ht="15" x14ac:dyDescent="0.25"/>
    <row r="113962" customFormat="1" ht="15" x14ac:dyDescent="0.25"/>
    <row r="113963" customFormat="1" ht="15" x14ac:dyDescent="0.25"/>
    <row r="113964" customFormat="1" ht="15" x14ac:dyDescent="0.25"/>
    <row r="113965" customFormat="1" ht="15" x14ac:dyDescent="0.25"/>
    <row r="113966" customFormat="1" ht="15" x14ac:dyDescent="0.25"/>
    <row r="113967" customFormat="1" ht="15" x14ac:dyDescent="0.25"/>
    <row r="113968" customFormat="1" ht="15" x14ac:dyDescent="0.25"/>
    <row r="113969" customFormat="1" ht="15" x14ac:dyDescent="0.25"/>
    <row r="113970" customFormat="1" ht="15" x14ac:dyDescent="0.25"/>
    <row r="113971" customFormat="1" ht="15" x14ac:dyDescent="0.25"/>
    <row r="113972" customFormat="1" ht="15" x14ac:dyDescent="0.25"/>
    <row r="113973" customFormat="1" ht="15" x14ac:dyDescent="0.25"/>
    <row r="113974" customFormat="1" ht="15" x14ac:dyDescent="0.25"/>
    <row r="113975" customFormat="1" ht="15" x14ac:dyDescent="0.25"/>
    <row r="113976" customFormat="1" ht="15" x14ac:dyDescent="0.25"/>
    <row r="113977" customFormat="1" ht="15" x14ac:dyDescent="0.25"/>
    <row r="113978" customFormat="1" ht="15" x14ac:dyDescent="0.25"/>
    <row r="113979" customFormat="1" ht="15" x14ac:dyDescent="0.25"/>
    <row r="113980" customFormat="1" ht="15" x14ac:dyDescent="0.25"/>
    <row r="113981" customFormat="1" ht="15" x14ac:dyDescent="0.25"/>
    <row r="113982" customFormat="1" ht="15" x14ac:dyDescent="0.25"/>
    <row r="113983" customFormat="1" ht="15" x14ac:dyDescent="0.25"/>
    <row r="113984" customFormat="1" ht="15" x14ac:dyDescent="0.25"/>
    <row r="113985" customFormat="1" ht="15" x14ac:dyDescent="0.25"/>
    <row r="113986" customFormat="1" ht="15" x14ac:dyDescent="0.25"/>
    <row r="113987" customFormat="1" ht="15" x14ac:dyDescent="0.25"/>
    <row r="113988" customFormat="1" ht="15" x14ac:dyDescent="0.25"/>
    <row r="113989" customFormat="1" ht="15" x14ac:dyDescent="0.25"/>
    <row r="113990" customFormat="1" ht="15" x14ac:dyDescent="0.25"/>
    <row r="113991" customFormat="1" ht="15" x14ac:dyDescent="0.25"/>
    <row r="113992" customFormat="1" ht="15" x14ac:dyDescent="0.25"/>
    <row r="113993" customFormat="1" ht="15" x14ac:dyDescent="0.25"/>
    <row r="113994" customFormat="1" ht="15" x14ac:dyDescent="0.25"/>
    <row r="113995" customFormat="1" ht="15" x14ac:dyDescent="0.25"/>
    <row r="113996" customFormat="1" ht="15" x14ac:dyDescent="0.25"/>
    <row r="113997" customFormat="1" ht="15" x14ac:dyDescent="0.25"/>
    <row r="113998" customFormat="1" ht="15" x14ac:dyDescent="0.25"/>
    <row r="113999" customFormat="1" ht="15" x14ac:dyDescent="0.25"/>
    <row r="114000" customFormat="1" ht="15" x14ac:dyDescent="0.25"/>
    <row r="114001" customFormat="1" ht="15" x14ac:dyDescent="0.25"/>
    <row r="114002" customFormat="1" ht="15" x14ac:dyDescent="0.25"/>
    <row r="114003" customFormat="1" ht="15" x14ac:dyDescent="0.25"/>
    <row r="114004" customFormat="1" ht="15" x14ac:dyDescent="0.25"/>
    <row r="114005" customFormat="1" ht="15" x14ac:dyDescent="0.25"/>
    <row r="114006" customFormat="1" ht="15" x14ac:dyDescent="0.25"/>
    <row r="114007" customFormat="1" ht="15" x14ac:dyDescent="0.25"/>
    <row r="114008" customFormat="1" ht="15" x14ac:dyDescent="0.25"/>
    <row r="114009" customFormat="1" ht="15" x14ac:dyDescent="0.25"/>
    <row r="114010" customFormat="1" ht="15" x14ac:dyDescent="0.25"/>
    <row r="114011" customFormat="1" ht="15" x14ac:dyDescent="0.25"/>
    <row r="114012" customFormat="1" ht="15" x14ac:dyDescent="0.25"/>
    <row r="114013" customFormat="1" ht="15" x14ac:dyDescent="0.25"/>
    <row r="114014" customFormat="1" ht="15" x14ac:dyDescent="0.25"/>
    <row r="114015" customFormat="1" ht="15" x14ac:dyDescent="0.25"/>
    <row r="114016" customFormat="1" ht="15" x14ac:dyDescent="0.25"/>
    <row r="114017" customFormat="1" ht="15" x14ac:dyDescent="0.25"/>
    <row r="114018" customFormat="1" ht="15" x14ac:dyDescent="0.25"/>
    <row r="114019" customFormat="1" ht="15" x14ac:dyDescent="0.25"/>
    <row r="114020" customFormat="1" ht="15" x14ac:dyDescent="0.25"/>
    <row r="114021" customFormat="1" ht="15" x14ac:dyDescent="0.25"/>
    <row r="114022" customFormat="1" ht="15" x14ac:dyDescent="0.25"/>
    <row r="114023" customFormat="1" ht="15" x14ac:dyDescent="0.25"/>
    <row r="114024" customFormat="1" ht="15" x14ac:dyDescent="0.25"/>
    <row r="114025" customFormat="1" ht="15" x14ac:dyDescent="0.25"/>
    <row r="114026" customFormat="1" ht="15" x14ac:dyDescent="0.25"/>
    <row r="114027" customFormat="1" ht="15" x14ac:dyDescent="0.25"/>
    <row r="114028" customFormat="1" ht="15" x14ac:dyDescent="0.25"/>
    <row r="114029" customFormat="1" ht="15" x14ac:dyDescent="0.25"/>
    <row r="114030" customFormat="1" ht="15" x14ac:dyDescent="0.25"/>
    <row r="114031" customFormat="1" ht="15" x14ac:dyDescent="0.25"/>
    <row r="114032" customFormat="1" ht="15" x14ac:dyDescent="0.25"/>
    <row r="114033" customFormat="1" ht="15" x14ac:dyDescent="0.25"/>
    <row r="114034" customFormat="1" ht="15" x14ac:dyDescent="0.25"/>
    <row r="114035" customFormat="1" ht="15" x14ac:dyDescent="0.25"/>
    <row r="114036" customFormat="1" ht="15" x14ac:dyDescent="0.25"/>
    <row r="114037" customFormat="1" ht="15" x14ac:dyDescent="0.25"/>
    <row r="114038" customFormat="1" ht="15" x14ac:dyDescent="0.25"/>
    <row r="114039" customFormat="1" ht="15" x14ac:dyDescent="0.25"/>
    <row r="114040" customFormat="1" ht="15" x14ac:dyDescent="0.25"/>
    <row r="114041" customFormat="1" ht="15" x14ac:dyDescent="0.25"/>
    <row r="114042" customFormat="1" ht="15" x14ac:dyDescent="0.25"/>
    <row r="114043" customFormat="1" ht="15" x14ac:dyDescent="0.25"/>
    <row r="114044" customFormat="1" ht="15" x14ac:dyDescent="0.25"/>
    <row r="114045" customFormat="1" ht="15" x14ac:dyDescent="0.25"/>
    <row r="114046" customFormat="1" ht="15" x14ac:dyDescent="0.25"/>
    <row r="114047" customFormat="1" ht="15" x14ac:dyDescent="0.25"/>
    <row r="114048" customFormat="1" ht="15" x14ac:dyDescent="0.25"/>
    <row r="114049" customFormat="1" ht="15" x14ac:dyDescent="0.25"/>
    <row r="114050" customFormat="1" ht="15" x14ac:dyDescent="0.25"/>
    <row r="114051" customFormat="1" ht="15" x14ac:dyDescent="0.25"/>
    <row r="114052" customFormat="1" ht="15" x14ac:dyDescent="0.25"/>
    <row r="114053" customFormat="1" ht="15" x14ac:dyDescent="0.25"/>
    <row r="114054" customFormat="1" ht="15" x14ac:dyDescent="0.25"/>
    <row r="114055" customFormat="1" ht="15" x14ac:dyDescent="0.25"/>
    <row r="114056" customFormat="1" ht="15" x14ac:dyDescent="0.25"/>
    <row r="114057" customFormat="1" ht="15" x14ac:dyDescent="0.25"/>
    <row r="114058" customFormat="1" ht="15" x14ac:dyDescent="0.25"/>
    <row r="114059" customFormat="1" ht="15" x14ac:dyDescent="0.25"/>
    <row r="114060" customFormat="1" ht="15" x14ac:dyDescent="0.25"/>
    <row r="114061" customFormat="1" ht="15" x14ac:dyDescent="0.25"/>
    <row r="114062" customFormat="1" ht="15" x14ac:dyDescent="0.25"/>
    <row r="114063" customFormat="1" ht="15" x14ac:dyDescent="0.25"/>
    <row r="114064" customFormat="1" ht="15" x14ac:dyDescent="0.25"/>
    <row r="114065" customFormat="1" ht="15" x14ac:dyDescent="0.25"/>
    <row r="114066" customFormat="1" ht="15" x14ac:dyDescent="0.25"/>
    <row r="114067" customFormat="1" ht="15" x14ac:dyDescent="0.25"/>
    <row r="114068" customFormat="1" ht="15" x14ac:dyDescent="0.25"/>
    <row r="114069" customFormat="1" ht="15" x14ac:dyDescent="0.25"/>
    <row r="114070" customFormat="1" ht="15" x14ac:dyDescent="0.25"/>
    <row r="114071" customFormat="1" ht="15" x14ac:dyDescent="0.25"/>
    <row r="114072" customFormat="1" ht="15" x14ac:dyDescent="0.25"/>
    <row r="114073" customFormat="1" ht="15" x14ac:dyDescent="0.25"/>
    <row r="114074" customFormat="1" ht="15" x14ac:dyDescent="0.25"/>
    <row r="114075" customFormat="1" ht="15" x14ac:dyDescent="0.25"/>
    <row r="114076" customFormat="1" ht="15" x14ac:dyDescent="0.25"/>
    <row r="114077" customFormat="1" ht="15" x14ac:dyDescent="0.25"/>
    <row r="114078" customFormat="1" ht="15" x14ac:dyDescent="0.25"/>
    <row r="114079" customFormat="1" ht="15" x14ac:dyDescent="0.25"/>
    <row r="114080" customFormat="1" ht="15" x14ac:dyDescent="0.25"/>
    <row r="114081" customFormat="1" ht="15" x14ac:dyDescent="0.25"/>
    <row r="114082" customFormat="1" ht="15" x14ac:dyDescent="0.25"/>
    <row r="114083" customFormat="1" ht="15" x14ac:dyDescent="0.25"/>
    <row r="114084" customFormat="1" ht="15" x14ac:dyDescent="0.25"/>
    <row r="114085" customFormat="1" ht="15" x14ac:dyDescent="0.25"/>
    <row r="114086" customFormat="1" ht="15" x14ac:dyDescent="0.25"/>
    <row r="114087" customFormat="1" ht="15" x14ac:dyDescent="0.25"/>
    <row r="114088" customFormat="1" ht="15" x14ac:dyDescent="0.25"/>
    <row r="114089" customFormat="1" ht="15" x14ac:dyDescent="0.25"/>
    <row r="114090" customFormat="1" ht="15" x14ac:dyDescent="0.25"/>
    <row r="114091" customFormat="1" ht="15" x14ac:dyDescent="0.25"/>
    <row r="114092" customFormat="1" ht="15" x14ac:dyDescent="0.25"/>
    <row r="114093" customFormat="1" ht="15" x14ac:dyDescent="0.25"/>
    <row r="114094" customFormat="1" ht="15" x14ac:dyDescent="0.25"/>
    <row r="114095" customFormat="1" ht="15" x14ac:dyDescent="0.25"/>
    <row r="114096" customFormat="1" ht="15" x14ac:dyDescent="0.25"/>
    <row r="114097" customFormat="1" ht="15" x14ac:dyDescent="0.25"/>
    <row r="114098" customFormat="1" ht="15" x14ac:dyDescent="0.25"/>
    <row r="114099" customFormat="1" ht="15" x14ac:dyDescent="0.25"/>
    <row r="114100" customFormat="1" ht="15" x14ac:dyDescent="0.25"/>
    <row r="114101" customFormat="1" ht="15" x14ac:dyDescent="0.25"/>
    <row r="114102" customFormat="1" ht="15" x14ac:dyDescent="0.25"/>
    <row r="114103" customFormat="1" ht="15" x14ac:dyDescent="0.25"/>
    <row r="114104" customFormat="1" ht="15" x14ac:dyDescent="0.25"/>
    <row r="114105" customFormat="1" ht="15" x14ac:dyDescent="0.25"/>
    <row r="114106" customFormat="1" ht="15" x14ac:dyDescent="0.25"/>
    <row r="114107" customFormat="1" ht="15" x14ac:dyDescent="0.25"/>
    <row r="114108" customFormat="1" ht="15" x14ac:dyDescent="0.25"/>
    <row r="114109" customFormat="1" ht="15" x14ac:dyDescent="0.25"/>
    <row r="114110" customFormat="1" ht="15" x14ac:dyDescent="0.25"/>
    <row r="114111" customFormat="1" ht="15" x14ac:dyDescent="0.25"/>
    <row r="114112" customFormat="1" ht="15" x14ac:dyDescent="0.25"/>
    <row r="114113" customFormat="1" ht="15" x14ac:dyDescent="0.25"/>
    <row r="114114" customFormat="1" ht="15" x14ac:dyDescent="0.25"/>
    <row r="114115" customFormat="1" ht="15" x14ac:dyDescent="0.25"/>
    <row r="114116" customFormat="1" ht="15" x14ac:dyDescent="0.25"/>
    <row r="114117" customFormat="1" ht="15" x14ac:dyDescent="0.25"/>
    <row r="114118" customFormat="1" ht="15" x14ac:dyDescent="0.25"/>
    <row r="114119" customFormat="1" ht="15" x14ac:dyDescent="0.25"/>
    <row r="114120" customFormat="1" ht="15" x14ac:dyDescent="0.25"/>
    <row r="114121" customFormat="1" ht="15" x14ac:dyDescent="0.25"/>
    <row r="114122" customFormat="1" ht="15" x14ac:dyDescent="0.25"/>
    <row r="114123" customFormat="1" ht="15" x14ac:dyDescent="0.25"/>
    <row r="114124" customFormat="1" ht="15" x14ac:dyDescent="0.25"/>
    <row r="114125" customFormat="1" ht="15" x14ac:dyDescent="0.25"/>
    <row r="114126" customFormat="1" ht="15" x14ac:dyDescent="0.25"/>
    <row r="114127" customFormat="1" ht="15" x14ac:dyDescent="0.25"/>
    <row r="114128" customFormat="1" ht="15" x14ac:dyDescent="0.25"/>
    <row r="114129" customFormat="1" ht="15" x14ac:dyDescent="0.25"/>
    <row r="114130" customFormat="1" ht="15" x14ac:dyDescent="0.25"/>
    <row r="114131" customFormat="1" ht="15" x14ac:dyDescent="0.25"/>
    <row r="114132" customFormat="1" ht="15" x14ac:dyDescent="0.25"/>
    <row r="114133" customFormat="1" ht="15" x14ac:dyDescent="0.25"/>
    <row r="114134" customFormat="1" ht="15" x14ac:dyDescent="0.25"/>
    <row r="114135" customFormat="1" ht="15" x14ac:dyDescent="0.25"/>
    <row r="114136" customFormat="1" ht="15" x14ac:dyDescent="0.25"/>
    <row r="114137" customFormat="1" ht="15" x14ac:dyDescent="0.25"/>
    <row r="114138" customFormat="1" ht="15" x14ac:dyDescent="0.25"/>
    <row r="114139" customFormat="1" ht="15" x14ac:dyDescent="0.25"/>
    <row r="114140" customFormat="1" ht="15" x14ac:dyDescent="0.25"/>
    <row r="114141" customFormat="1" ht="15" x14ac:dyDescent="0.25"/>
    <row r="114142" customFormat="1" ht="15" x14ac:dyDescent="0.25"/>
    <row r="114143" customFormat="1" ht="15" x14ac:dyDescent="0.25"/>
    <row r="114144" customFormat="1" ht="15" x14ac:dyDescent="0.25"/>
    <row r="114145" customFormat="1" ht="15" x14ac:dyDescent="0.25"/>
    <row r="114146" customFormat="1" ht="15" x14ac:dyDescent="0.25"/>
    <row r="114147" customFormat="1" ht="15" x14ac:dyDescent="0.25"/>
    <row r="114148" customFormat="1" ht="15" x14ac:dyDescent="0.25"/>
    <row r="114149" customFormat="1" ht="15" x14ac:dyDescent="0.25"/>
    <row r="114150" customFormat="1" ht="15" x14ac:dyDescent="0.25"/>
    <row r="114151" customFormat="1" ht="15" x14ac:dyDescent="0.25"/>
    <row r="114152" customFormat="1" ht="15" x14ac:dyDescent="0.25"/>
    <row r="114153" customFormat="1" ht="15" x14ac:dyDescent="0.25"/>
    <row r="114154" customFormat="1" ht="15" x14ac:dyDescent="0.25"/>
    <row r="114155" customFormat="1" ht="15" x14ac:dyDescent="0.25"/>
    <row r="114156" customFormat="1" ht="15" x14ac:dyDescent="0.25"/>
    <row r="114157" customFormat="1" ht="15" x14ac:dyDescent="0.25"/>
    <row r="114158" customFormat="1" ht="15" x14ac:dyDescent="0.25"/>
    <row r="114159" customFormat="1" ht="15" x14ac:dyDescent="0.25"/>
    <row r="114160" customFormat="1" ht="15" x14ac:dyDescent="0.25"/>
    <row r="114161" customFormat="1" ht="15" x14ac:dyDescent="0.25"/>
    <row r="114162" customFormat="1" ht="15" x14ac:dyDescent="0.25"/>
    <row r="114163" customFormat="1" ht="15" x14ac:dyDescent="0.25"/>
    <row r="114164" customFormat="1" ht="15" x14ac:dyDescent="0.25"/>
    <row r="114165" customFormat="1" ht="15" x14ac:dyDescent="0.25"/>
    <row r="114166" customFormat="1" ht="15" x14ac:dyDescent="0.25"/>
    <row r="114167" customFormat="1" ht="15" x14ac:dyDescent="0.25"/>
    <row r="114168" customFormat="1" ht="15" x14ac:dyDescent="0.25"/>
    <row r="114169" customFormat="1" ht="15" x14ac:dyDescent="0.25"/>
    <row r="114170" customFormat="1" ht="15" x14ac:dyDescent="0.25"/>
    <row r="114171" customFormat="1" ht="15" x14ac:dyDescent="0.25"/>
    <row r="114172" customFormat="1" ht="15" x14ac:dyDescent="0.25"/>
    <row r="114173" customFormat="1" ht="15" x14ac:dyDescent="0.25"/>
    <row r="114174" customFormat="1" ht="15" x14ac:dyDescent="0.25"/>
    <row r="114175" customFormat="1" ht="15" x14ac:dyDescent="0.25"/>
    <row r="114176" customFormat="1" ht="15" x14ac:dyDescent="0.25"/>
    <row r="114177" customFormat="1" ht="15" x14ac:dyDescent="0.25"/>
    <row r="114178" customFormat="1" ht="15" x14ac:dyDescent="0.25"/>
    <row r="114179" customFormat="1" ht="15" x14ac:dyDescent="0.25"/>
    <row r="114180" customFormat="1" ht="15" x14ac:dyDescent="0.25"/>
    <row r="114181" customFormat="1" ht="15" x14ac:dyDescent="0.25"/>
    <row r="114182" customFormat="1" ht="15" x14ac:dyDescent="0.25"/>
    <row r="114183" customFormat="1" ht="15" x14ac:dyDescent="0.25"/>
    <row r="114184" customFormat="1" ht="15" x14ac:dyDescent="0.25"/>
    <row r="114185" customFormat="1" ht="15" x14ac:dyDescent="0.25"/>
    <row r="114186" customFormat="1" ht="15" x14ac:dyDescent="0.25"/>
    <row r="114187" customFormat="1" ht="15" x14ac:dyDescent="0.25"/>
    <row r="114188" customFormat="1" ht="15" x14ac:dyDescent="0.25"/>
    <row r="114189" customFormat="1" ht="15" x14ac:dyDescent="0.25"/>
    <row r="114190" customFormat="1" ht="15" x14ac:dyDescent="0.25"/>
    <row r="114191" customFormat="1" ht="15" x14ac:dyDescent="0.25"/>
    <row r="114192" customFormat="1" ht="15" x14ac:dyDescent="0.25"/>
    <row r="114193" customFormat="1" ht="15" x14ac:dyDescent="0.25"/>
    <row r="114194" customFormat="1" ht="15" x14ac:dyDescent="0.25"/>
    <row r="114195" customFormat="1" ht="15" x14ac:dyDescent="0.25"/>
    <row r="114196" customFormat="1" ht="15" x14ac:dyDescent="0.25"/>
    <row r="114197" customFormat="1" ht="15" x14ac:dyDescent="0.25"/>
    <row r="114198" customFormat="1" ht="15" x14ac:dyDescent="0.25"/>
    <row r="114199" customFormat="1" ht="15" x14ac:dyDescent="0.25"/>
    <row r="114200" customFormat="1" ht="15" x14ac:dyDescent="0.25"/>
    <row r="114201" customFormat="1" ht="15" x14ac:dyDescent="0.25"/>
    <row r="114202" customFormat="1" ht="15" x14ac:dyDescent="0.25"/>
    <row r="114203" customFormat="1" ht="15" x14ac:dyDescent="0.25"/>
    <row r="114204" customFormat="1" ht="15" x14ac:dyDescent="0.25"/>
    <row r="114205" customFormat="1" ht="15" x14ac:dyDescent="0.25"/>
    <row r="114206" customFormat="1" ht="15" x14ac:dyDescent="0.25"/>
    <row r="114207" customFormat="1" ht="15" x14ac:dyDescent="0.25"/>
    <row r="114208" customFormat="1" ht="15" x14ac:dyDescent="0.25"/>
    <row r="114209" customFormat="1" ht="15" x14ac:dyDescent="0.25"/>
    <row r="114210" customFormat="1" ht="15" x14ac:dyDescent="0.25"/>
    <row r="114211" customFormat="1" ht="15" x14ac:dyDescent="0.25"/>
    <row r="114212" customFormat="1" ht="15" x14ac:dyDescent="0.25"/>
    <row r="114213" customFormat="1" ht="15" x14ac:dyDescent="0.25"/>
    <row r="114214" customFormat="1" ht="15" x14ac:dyDescent="0.25"/>
    <row r="114215" customFormat="1" ht="15" x14ac:dyDescent="0.25"/>
    <row r="114216" customFormat="1" ht="15" x14ac:dyDescent="0.25"/>
    <row r="114217" customFormat="1" ht="15" x14ac:dyDescent="0.25"/>
    <row r="114218" customFormat="1" ht="15" x14ac:dyDescent="0.25"/>
    <row r="114219" customFormat="1" ht="15" x14ac:dyDescent="0.25"/>
    <row r="114220" customFormat="1" ht="15" x14ac:dyDescent="0.25"/>
    <row r="114221" customFormat="1" ht="15" x14ac:dyDescent="0.25"/>
    <row r="114222" customFormat="1" ht="15" x14ac:dyDescent="0.25"/>
    <row r="114223" customFormat="1" ht="15" x14ac:dyDescent="0.25"/>
    <row r="114224" customFormat="1" ht="15" x14ac:dyDescent="0.25"/>
    <row r="114225" customFormat="1" ht="15" x14ac:dyDescent="0.25"/>
    <row r="114226" customFormat="1" ht="15" x14ac:dyDescent="0.25"/>
    <row r="114227" customFormat="1" ht="15" x14ac:dyDescent="0.25"/>
    <row r="114228" customFormat="1" ht="15" x14ac:dyDescent="0.25"/>
    <row r="114229" customFormat="1" ht="15" x14ac:dyDescent="0.25"/>
    <row r="114230" customFormat="1" ht="15" x14ac:dyDescent="0.25"/>
    <row r="114231" customFormat="1" ht="15" x14ac:dyDescent="0.25"/>
    <row r="114232" customFormat="1" ht="15" x14ac:dyDescent="0.25"/>
    <row r="114233" customFormat="1" ht="15" x14ac:dyDescent="0.25"/>
    <row r="114234" customFormat="1" ht="15" x14ac:dyDescent="0.25"/>
    <row r="114235" customFormat="1" ht="15" x14ac:dyDescent="0.25"/>
    <row r="114236" customFormat="1" ht="15" x14ac:dyDescent="0.25"/>
    <row r="114237" customFormat="1" ht="15" x14ac:dyDescent="0.25"/>
    <row r="114238" customFormat="1" ht="15" x14ac:dyDescent="0.25"/>
    <row r="114239" customFormat="1" ht="15" x14ac:dyDescent="0.25"/>
    <row r="114240" customFormat="1" ht="15" x14ac:dyDescent="0.25"/>
    <row r="114241" customFormat="1" ht="15" x14ac:dyDescent="0.25"/>
    <row r="114242" customFormat="1" ht="15" x14ac:dyDescent="0.25"/>
    <row r="114243" customFormat="1" ht="15" x14ac:dyDescent="0.25"/>
    <row r="114244" customFormat="1" ht="15" x14ac:dyDescent="0.25"/>
    <row r="114245" customFormat="1" ht="15" x14ac:dyDescent="0.25"/>
    <row r="114246" customFormat="1" ht="15" x14ac:dyDescent="0.25"/>
    <row r="114247" customFormat="1" ht="15" x14ac:dyDescent="0.25"/>
    <row r="114248" customFormat="1" ht="15" x14ac:dyDescent="0.25"/>
    <row r="114249" customFormat="1" ht="15" x14ac:dyDescent="0.25"/>
    <row r="114250" customFormat="1" ht="15" x14ac:dyDescent="0.25"/>
    <row r="114251" customFormat="1" ht="15" x14ac:dyDescent="0.25"/>
    <row r="114252" customFormat="1" ht="15" x14ac:dyDescent="0.25"/>
    <row r="114253" customFormat="1" ht="15" x14ac:dyDescent="0.25"/>
    <row r="114254" customFormat="1" ht="15" x14ac:dyDescent="0.25"/>
    <row r="114255" customFormat="1" ht="15" x14ac:dyDescent="0.25"/>
    <row r="114256" customFormat="1" ht="15" x14ac:dyDescent="0.25"/>
    <row r="114257" customFormat="1" ht="15" x14ac:dyDescent="0.25"/>
    <row r="114258" customFormat="1" ht="15" x14ac:dyDescent="0.25"/>
    <row r="114259" customFormat="1" ht="15" x14ac:dyDescent="0.25"/>
    <row r="114260" customFormat="1" ht="15" x14ac:dyDescent="0.25"/>
    <row r="114261" customFormat="1" ht="15" x14ac:dyDescent="0.25"/>
    <row r="114262" customFormat="1" ht="15" x14ac:dyDescent="0.25"/>
    <row r="114263" customFormat="1" ht="15" x14ac:dyDescent="0.25"/>
    <row r="114264" customFormat="1" ht="15" x14ac:dyDescent="0.25"/>
    <row r="114265" customFormat="1" ht="15" x14ac:dyDescent="0.25"/>
    <row r="114266" customFormat="1" ht="15" x14ac:dyDescent="0.25"/>
    <row r="114267" customFormat="1" ht="15" x14ac:dyDescent="0.25"/>
    <row r="114268" customFormat="1" ht="15" x14ac:dyDescent="0.25"/>
    <row r="114269" customFormat="1" ht="15" x14ac:dyDescent="0.25"/>
    <row r="114270" customFormat="1" ht="15" x14ac:dyDescent="0.25"/>
    <row r="114271" customFormat="1" ht="15" x14ac:dyDescent="0.25"/>
    <row r="114272" customFormat="1" ht="15" x14ac:dyDescent="0.25"/>
    <row r="114273" customFormat="1" ht="15" x14ac:dyDescent="0.25"/>
    <row r="114274" customFormat="1" ht="15" x14ac:dyDescent="0.25"/>
    <row r="114275" customFormat="1" ht="15" x14ac:dyDescent="0.25"/>
    <row r="114276" customFormat="1" ht="15" x14ac:dyDescent="0.25"/>
    <row r="114277" customFormat="1" ht="15" x14ac:dyDescent="0.25"/>
    <row r="114278" customFormat="1" ht="15" x14ac:dyDescent="0.25"/>
    <row r="114279" customFormat="1" ht="15" x14ac:dyDescent="0.25"/>
    <row r="114280" customFormat="1" ht="15" x14ac:dyDescent="0.25"/>
    <row r="114281" customFormat="1" ht="15" x14ac:dyDescent="0.25"/>
    <row r="114282" customFormat="1" ht="15" x14ac:dyDescent="0.25"/>
    <row r="114283" customFormat="1" ht="15" x14ac:dyDescent="0.25"/>
    <row r="114284" customFormat="1" ht="15" x14ac:dyDescent="0.25"/>
    <row r="114285" customFormat="1" ht="15" x14ac:dyDescent="0.25"/>
    <row r="114286" customFormat="1" ht="15" x14ac:dyDescent="0.25"/>
    <row r="114287" customFormat="1" ht="15" x14ac:dyDescent="0.25"/>
    <row r="114288" customFormat="1" ht="15" x14ac:dyDescent="0.25"/>
    <row r="114289" customFormat="1" ht="15" x14ac:dyDescent="0.25"/>
    <row r="114290" customFormat="1" ht="15" x14ac:dyDescent="0.25"/>
    <row r="114291" customFormat="1" ht="15" x14ac:dyDescent="0.25"/>
    <row r="114292" customFormat="1" ht="15" x14ac:dyDescent="0.25"/>
    <row r="114293" customFormat="1" ht="15" x14ac:dyDescent="0.25"/>
    <row r="114294" customFormat="1" ht="15" x14ac:dyDescent="0.25"/>
    <row r="114295" customFormat="1" ht="15" x14ac:dyDescent="0.25"/>
    <row r="114296" customFormat="1" ht="15" x14ac:dyDescent="0.25"/>
    <row r="114297" customFormat="1" ht="15" x14ac:dyDescent="0.25"/>
    <row r="114298" customFormat="1" ht="15" x14ac:dyDescent="0.25"/>
    <row r="114299" customFormat="1" ht="15" x14ac:dyDescent="0.25"/>
    <row r="114300" customFormat="1" ht="15" x14ac:dyDescent="0.25"/>
    <row r="114301" customFormat="1" ht="15" x14ac:dyDescent="0.25"/>
    <row r="114302" customFormat="1" ht="15" x14ac:dyDescent="0.25"/>
    <row r="114303" customFormat="1" ht="15" x14ac:dyDescent="0.25"/>
    <row r="114304" customFormat="1" ht="15" x14ac:dyDescent="0.25"/>
    <row r="114305" customFormat="1" ht="15" x14ac:dyDescent="0.25"/>
    <row r="114306" customFormat="1" ht="15" x14ac:dyDescent="0.25"/>
    <row r="114307" customFormat="1" ht="15" x14ac:dyDescent="0.25"/>
    <row r="114308" customFormat="1" ht="15" x14ac:dyDescent="0.25"/>
    <row r="114309" customFormat="1" ht="15" x14ac:dyDescent="0.25"/>
    <row r="114310" customFormat="1" ht="15" x14ac:dyDescent="0.25"/>
    <row r="114311" customFormat="1" ht="15" x14ac:dyDescent="0.25"/>
    <row r="114312" customFormat="1" ht="15" x14ac:dyDescent="0.25"/>
    <row r="114313" customFormat="1" ht="15" x14ac:dyDescent="0.25"/>
    <row r="114314" customFormat="1" ht="15" x14ac:dyDescent="0.25"/>
    <row r="114315" customFormat="1" ht="15" x14ac:dyDescent="0.25"/>
    <row r="114316" customFormat="1" ht="15" x14ac:dyDescent="0.25"/>
    <row r="114317" customFormat="1" ht="15" x14ac:dyDescent="0.25"/>
    <row r="114318" customFormat="1" ht="15" x14ac:dyDescent="0.25"/>
    <row r="114319" customFormat="1" ht="15" x14ac:dyDescent="0.25"/>
    <row r="114320" customFormat="1" ht="15" x14ac:dyDescent="0.25"/>
    <row r="114321" customFormat="1" ht="15" x14ac:dyDescent="0.25"/>
    <row r="114322" customFormat="1" ht="15" x14ac:dyDescent="0.25"/>
    <row r="114323" customFormat="1" ht="15" x14ac:dyDescent="0.25"/>
    <row r="114324" customFormat="1" ht="15" x14ac:dyDescent="0.25"/>
    <row r="114325" customFormat="1" ht="15" x14ac:dyDescent="0.25"/>
    <row r="114326" customFormat="1" ht="15" x14ac:dyDescent="0.25"/>
    <row r="114327" customFormat="1" ht="15" x14ac:dyDescent="0.25"/>
    <row r="114328" customFormat="1" ht="15" x14ac:dyDescent="0.25"/>
    <row r="114329" customFormat="1" ht="15" x14ac:dyDescent="0.25"/>
    <row r="114330" customFormat="1" ht="15" x14ac:dyDescent="0.25"/>
    <row r="114331" customFormat="1" ht="15" x14ac:dyDescent="0.25"/>
    <row r="114332" customFormat="1" ht="15" x14ac:dyDescent="0.25"/>
    <row r="114333" customFormat="1" ht="15" x14ac:dyDescent="0.25"/>
    <row r="114334" customFormat="1" ht="15" x14ac:dyDescent="0.25"/>
    <row r="114335" customFormat="1" ht="15" x14ac:dyDescent="0.25"/>
    <row r="114336" customFormat="1" ht="15" x14ac:dyDescent="0.25"/>
    <row r="114337" customFormat="1" ht="15" x14ac:dyDescent="0.25"/>
    <row r="114338" customFormat="1" ht="15" x14ac:dyDescent="0.25"/>
    <row r="114339" customFormat="1" ht="15" x14ac:dyDescent="0.25"/>
    <row r="114340" customFormat="1" ht="15" x14ac:dyDescent="0.25"/>
    <row r="114341" customFormat="1" ht="15" x14ac:dyDescent="0.25"/>
    <row r="114342" customFormat="1" ht="15" x14ac:dyDescent="0.25"/>
    <row r="114343" customFormat="1" ht="15" x14ac:dyDescent="0.25"/>
    <row r="114344" customFormat="1" ht="15" x14ac:dyDescent="0.25"/>
    <row r="114345" customFormat="1" ht="15" x14ac:dyDescent="0.25"/>
    <row r="114346" customFormat="1" ht="15" x14ac:dyDescent="0.25"/>
    <row r="114347" customFormat="1" ht="15" x14ac:dyDescent="0.25"/>
    <row r="114348" customFormat="1" ht="15" x14ac:dyDescent="0.25"/>
    <row r="114349" customFormat="1" ht="15" x14ac:dyDescent="0.25"/>
    <row r="114350" customFormat="1" ht="15" x14ac:dyDescent="0.25"/>
    <row r="114351" customFormat="1" ht="15" x14ac:dyDescent="0.25"/>
    <row r="114352" customFormat="1" ht="15" x14ac:dyDescent="0.25"/>
    <row r="114353" customFormat="1" ht="15" x14ac:dyDescent="0.25"/>
    <row r="114354" customFormat="1" ht="15" x14ac:dyDescent="0.25"/>
    <row r="114355" customFormat="1" ht="15" x14ac:dyDescent="0.25"/>
    <row r="114356" customFormat="1" ht="15" x14ac:dyDescent="0.25"/>
    <row r="114357" customFormat="1" ht="15" x14ac:dyDescent="0.25"/>
    <row r="114358" customFormat="1" ht="15" x14ac:dyDescent="0.25"/>
    <row r="114359" customFormat="1" ht="15" x14ac:dyDescent="0.25"/>
    <row r="114360" customFormat="1" ht="15" x14ac:dyDescent="0.25"/>
    <row r="114361" customFormat="1" ht="15" x14ac:dyDescent="0.25"/>
    <row r="114362" customFormat="1" ht="15" x14ac:dyDescent="0.25"/>
    <row r="114363" customFormat="1" ht="15" x14ac:dyDescent="0.25"/>
    <row r="114364" customFormat="1" ht="15" x14ac:dyDescent="0.25"/>
    <row r="114365" customFormat="1" ht="15" x14ac:dyDescent="0.25"/>
    <row r="114366" customFormat="1" ht="15" x14ac:dyDescent="0.25"/>
    <row r="114367" customFormat="1" ht="15" x14ac:dyDescent="0.25"/>
    <row r="114368" customFormat="1" ht="15" x14ac:dyDescent="0.25"/>
    <row r="114369" customFormat="1" ht="15" x14ac:dyDescent="0.25"/>
    <row r="114370" customFormat="1" ht="15" x14ac:dyDescent="0.25"/>
    <row r="114371" customFormat="1" ht="15" x14ac:dyDescent="0.25"/>
    <row r="114372" customFormat="1" ht="15" x14ac:dyDescent="0.25"/>
    <row r="114373" customFormat="1" ht="15" x14ac:dyDescent="0.25"/>
    <row r="114374" customFormat="1" ht="15" x14ac:dyDescent="0.25"/>
    <row r="114375" customFormat="1" ht="15" x14ac:dyDescent="0.25"/>
    <row r="114376" customFormat="1" ht="15" x14ac:dyDescent="0.25"/>
    <row r="114377" customFormat="1" ht="15" x14ac:dyDescent="0.25"/>
    <row r="114378" customFormat="1" ht="15" x14ac:dyDescent="0.25"/>
    <row r="114379" customFormat="1" ht="15" x14ac:dyDescent="0.25"/>
    <row r="114380" customFormat="1" ht="15" x14ac:dyDescent="0.25"/>
    <row r="114381" customFormat="1" ht="15" x14ac:dyDescent="0.25"/>
    <row r="114382" customFormat="1" ht="15" x14ac:dyDescent="0.25"/>
    <row r="114383" customFormat="1" ht="15" x14ac:dyDescent="0.25"/>
    <row r="114384" customFormat="1" ht="15" x14ac:dyDescent="0.25"/>
    <row r="114385" customFormat="1" ht="15" x14ac:dyDescent="0.25"/>
    <row r="114386" customFormat="1" ht="15" x14ac:dyDescent="0.25"/>
    <row r="114387" customFormat="1" ht="15" x14ac:dyDescent="0.25"/>
    <row r="114388" customFormat="1" ht="15" x14ac:dyDescent="0.25"/>
    <row r="114389" customFormat="1" ht="15" x14ac:dyDescent="0.25"/>
    <row r="114390" customFormat="1" ht="15" x14ac:dyDescent="0.25"/>
    <row r="114391" customFormat="1" ht="15" x14ac:dyDescent="0.25"/>
    <row r="114392" customFormat="1" ht="15" x14ac:dyDescent="0.25"/>
    <row r="114393" customFormat="1" ht="15" x14ac:dyDescent="0.25"/>
    <row r="114394" customFormat="1" ht="15" x14ac:dyDescent="0.25"/>
    <row r="114395" customFormat="1" ht="15" x14ac:dyDescent="0.25"/>
    <row r="114396" customFormat="1" ht="15" x14ac:dyDescent="0.25"/>
    <row r="114397" customFormat="1" ht="15" x14ac:dyDescent="0.25"/>
    <row r="114398" customFormat="1" ht="15" x14ac:dyDescent="0.25"/>
    <row r="114399" customFormat="1" ht="15" x14ac:dyDescent="0.25"/>
    <row r="114400" customFormat="1" ht="15" x14ac:dyDescent="0.25"/>
    <row r="114401" customFormat="1" ht="15" x14ac:dyDescent="0.25"/>
    <row r="114402" customFormat="1" ht="15" x14ac:dyDescent="0.25"/>
    <row r="114403" customFormat="1" ht="15" x14ac:dyDescent="0.25"/>
    <row r="114404" customFormat="1" ht="15" x14ac:dyDescent="0.25"/>
    <row r="114405" customFormat="1" ht="15" x14ac:dyDescent="0.25"/>
    <row r="114406" customFormat="1" ht="15" x14ac:dyDescent="0.25"/>
    <row r="114407" customFormat="1" ht="15" x14ac:dyDescent="0.25"/>
    <row r="114408" customFormat="1" ht="15" x14ac:dyDescent="0.25"/>
    <row r="114409" customFormat="1" ht="15" x14ac:dyDescent="0.25"/>
    <row r="114410" customFormat="1" ht="15" x14ac:dyDescent="0.25"/>
    <row r="114411" customFormat="1" ht="15" x14ac:dyDescent="0.25"/>
    <row r="114412" customFormat="1" ht="15" x14ac:dyDescent="0.25"/>
    <row r="114413" customFormat="1" ht="15" x14ac:dyDescent="0.25"/>
    <row r="114414" customFormat="1" ht="15" x14ac:dyDescent="0.25"/>
    <row r="114415" customFormat="1" ht="15" x14ac:dyDescent="0.25"/>
    <row r="114416" customFormat="1" ht="15" x14ac:dyDescent="0.25"/>
    <row r="114417" customFormat="1" ht="15" x14ac:dyDescent="0.25"/>
    <row r="114418" customFormat="1" ht="15" x14ac:dyDescent="0.25"/>
    <row r="114419" customFormat="1" ht="15" x14ac:dyDescent="0.25"/>
    <row r="114420" customFormat="1" ht="15" x14ac:dyDescent="0.25"/>
    <row r="114421" customFormat="1" ht="15" x14ac:dyDescent="0.25"/>
    <row r="114422" customFormat="1" ht="15" x14ac:dyDescent="0.25"/>
    <row r="114423" customFormat="1" ht="15" x14ac:dyDescent="0.25"/>
    <row r="114424" customFormat="1" ht="15" x14ac:dyDescent="0.25"/>
    <row r="114425" customFormat="1" ht="15" x14ac:dyDescent="0.25"/>
    <row r="114426" customFormat="1" ht="15" x14ac:dyDescent="0.25"/>
    <row r="114427" customFormat="1" ht="15" x14ac:dyDescent="0.25"/>
    <row r="114428" customFormat="1" ht="15" x14ac:dyDescent="0.25"/>
    <row r="114429" customFormat="1" ht="15" x14ac:dyDescent="0.25"/>
    <row r="114430" customFormat="1" ht="15" x14ac:dyDescent="0.25"/>
    <row r="114431" customFormat="1" ht="15" x14ac:dyDescent="0.25"/>
    <row r="114432" customFormat="1" ht="15" x14ac:dyDescent="0.25"/>
    <row r="114433" customFormat="1" ht="15" x14ac:dyDescent="0.25"/>
    <row r="114434" customFormat="1" ht="15" x14ac:dyDescent="0.25"/>
    <row r="114435" customFormat="1" ht="15" x14ac:dyDescent="0.25"/>
    <row r="114436" customFormat="1" ht="15" x14ac:dyDescent="0.25"/>
    <row r="114437" customFormat="1" ht="15" x14ac:dyDescent="0.25"/>
    <row r="114438" customFormat="1" ht="15" x14ac:dyDescent="0.25"/>
    <row r="114439" customFormat="1" ht="15" x14ac:dyDescent="0.25"/>
    <row r="114440" customFormat="1" ht="15" x14ac:dyDescent="0.25"/>
    <row r="114441" customFormat="1" ht="15" x14ac:dyDescent="0.25"/>
    <row r="114442" customFormat="1" ht="15" x14ac:dyDescent="0.25"/>
    <row r="114443" customFormat="1" ht="15" x14ac:dyDescent="0.25"/>
    <row r="114444" customFormat="1" ht="15" x14ac:dyDescent="0.25"/>
    <row r="114445" customFormat="1" ht="15" x14ac:dyDescent="0.25"/>
    <row r="114446" customFormat="1" ht="15" x14ac:dyDescent="0.25"/>
    <row r="114447" customFormat="1" ht="15" x14ac:dyDescent="0.25"/>
    <row r="114448" customFormat="1" ht="15" x14ac:dyDescent="0.25"/>
    <row r="114449" customFormat="1" ht="15" x14ac:dyDescent="0.25"/>
    <row r="114450" customFormat="1" ht="15" x14ac:dyDescent="0.25"/>
    <row r="114451" customFormat="1" ht="15" x14ac:dyDescent="0.25"/>
    <row r="114452" customFormat="1" ht="15" x14ac:dyDescent="0.25"/>
    <row r="114453" customFormat="1" ht="15" x14ac:dyDescent="0.25"/>
    <row r="114454" customFormat="1" ht="15" x14ac:dyDescent="0.25"/>
    <row r="114455" customFormat="1" ht="15" x14ac:dyDescent="0.25"/>
    <row r="114456" customFormat="1" ht="15" x14ac:dyDescent="0.25"/>
    <row r="114457" customFormat="1" ht="15" x14ac:dyDescent="0.25"/>
    <row r="114458" customFormat="1" ht="15" x14ac:dyDescent="0.25"/>
    <row r="114459" customFormat="1" ht="15" x14ac:dyDescent="0.25"/>
    <row r="114460" customFormat="1" ht="15" x14ac:dyDescent="0.25"/>
    <row r="114461" customFormat="1" ht="15" x14ac:dyDescent="0.25"/>
    <row r="114462" customFormat="1" ht="15" x14ac:dyDescent="0.25"/>
    <row r="114463" customFormat="1" ht="15" x14ac:dyDescent="0.25"/>
    <row r="114464" customFormat="1" ht="15" x14ac:dyDescent="0.25"/>
    <row r="114465" customFormat="1" ht="15" x14ac:dyDescent="0.25"/>
    <row r="114466" customFormat="1" ht="15" x14ac:dyDescent="0.25"/>
    <row r="114467" customFormat="1" ht="15" x14ac:dyDescent="0.25"/>
    <row r="114468" customFormat="1" ht="15" x14ac:dyDescent="0.25"/>
    <row r="114469" customFormat="1" ht="15" x14ac:dyDescent="0.25"/>
    <row r="114470" customFormat="1" ht="15" x14ac:dyDescent="0.25"/>
    <row r="114471" customFormat="1" ht="15" x14ac:dyDescent="0.25"/>
    <row r="114472" customFormat="1" ht="15" x14ac:dyDescent="0.25"/>
    <row r="114473" customFormat="1" ht="15" x14ac:dyDescent="0.25"/>
    <row r="114474" customFormat="1" ht="15" x14ac:dyDescent="0.25"/>
    <row r="114475" customFormat="1" ht="15" x14ac:dyDescent="0.25"/>
    <row r="114476" customFormat="1" ht="15" x14ac:dyDescent="0.25"/>
    <row r="114477" customFormat="1" ht="15" x14ac:dyDescent="0.25"/>
    <row r="114478" customFormat="1" ht="15" x14ac:dyDescent="0.25"/>
    <row r="114479" customFormat="1" ht="15" x14ac:dyDescent="0.25"/>
    <row r="114480" customFormat="1" ht="15" x14ac:dyDescent="0.25"/>
    <row r="114481" customFormat="1" ht="15" x14ac:dyDescent="0.25"/>
    <row r="114482" customFormat="1" ht="15" x14ac:dyDescent="0.25"/>
    <row r="114483" customFormat="1" ht="15" x14ac:dyDescent="0.25"/>
    <row r="114484" customFormat="1" ht="15" x14ac:dyDescent="0.25"/>
    <row r="114485" customFormat="1" ht="15" x14ac:dyDescent="0.25"/>
    <row r="114486" customFormat="1" ht="15" x14ac:dyDescent="0.25"/>
    <row r="114487" customFormat="1" ht="15" x14ac:dyDescent="0.25"/>
    <row r="114488" customFormat="1" ht="15" x14ac:dyDescent="0.25"/>
    <row r="114489" customFormat="1" ht="15" x14ac:dyDescent="0.25"/>
    <row r="114490" customFormat="1" ht="15" x14ac:dyDescent="0.25"/>
    <row r="114491" customFormat="1" ht="15" x14ac:dyDescent="0.25"/>
    <row r="114492" customFormat="1" ht="15" x14ac:dyDescent="0.25"/>
    <row r="114493" customFormat="1" ht="15" x14ac:dyDescent="0.25"/>
    <row r="114494" customFormat="1" ht="15" x14ac:dyDescent="0.25"/>
    <row r="114495" customFormat="1" ht="15" x14ac:dyDescent="0.25"/>
    <row r="114496" customFormat="1" ht="15" x14ac:dyDescent="0.25"/>
    <row r="114497" customFormat="1" ht="15" x14ac:dyDescent="0.25"/>
    <row r="114498" customFormat="1" ht="15" x14ac:dyDescent="0.25"/>
    <row r="114499" customFormat="1" ht="15" x14ac:dyDescent="0.25"/>
    <row r="114500" customFormat="1" ht="15" x14ac:dyDescent="0.25"/>
    <row r="114501" customFormat="1" ht="15" x14ac:dyDescent="0.25"/>
    <row r="114502" customFormat="1" ht="15" x14ac:dyDescent="0.25"/>
    <row r="114503" customFormat="1" ht="15" x14ac:dyDescent="0.25"/>
    <row r="114504" customFormat="1" ht="15" x14ac:dyDescent="0.25"/>
    <row r="114505" customFormat="1" ht="15" x14ac:dyDescent="0.25"/>
    <row r="114506" customFormat="1" ht="15" x14ac:dyDescent="0.25"/>
    <row r="114507" customFormat="1" ht="15" x14ac:dyDescent="0.25"/>
    <row r="114508" customFormat="1" ht="15" x14ac:dyDescent="0.25"/>
    <row r="114509" customFormat="1" ht="15" x14ac:dyDescent="0.25"/>
    <row r="114510" customFormat="1" ht="15" x14ac:dyDescent="0.25"/>
    <row r="114511" customFormat="1" ht="15" x14ac:dyDescent="0.25"/>
    <row r="114512" customFormat="1" ht="15" x14ac:dyDescent="0.25"/>
    <row r="114513" customFormat="1" ht="15" x14ac:dyDescent="0.25"/>
    <row r="114514" customFormat="1" ht="15" x14ac:dyDescent="0.25"/>
    <row r="114515" customFormat="1" ht="15" x14ac:dyDescent="0.25"/>
    <row r="114516" customFormat="1" ht="15" x14ac:dyDescent="0.25"/>
    <row r="114517" customFormat="1" ht="15" x14ac:dyDescent="0.25"/>
    <row r="114518" customFormat="1" ht="15" x14ac:dyDescent="0.25"/>
    <row r="114519" customFormat="1" ht="15" x14ac:dyDescent="0.25"/>
    <row r="114520" customFormat="1" ht="15" x14ac:dyDescent="0.25"/>
    <row r="114521" customFormat="1" ht="15" x14ac:dyDescent="0.25"/>
    <row r="114522" customFormat="1" ht="15" x14ac:dyDescent="0.25"/>
    <row r="114523" customFormat="1" ht="15" x14ac:dyDescent="0.25"/>
    <row r="114524" customFormat="1" ht="15" x14ac:dyDescent="0.25"/>
    <row r="114525" customFormat="1" ht="15" x14ac:dyDescent="0.25"/>
    <row r="114526" customFormat="1" ht="15" x14ac:dyDescent="0.25"/>
    <row r="114527" customFormat="1" ht="15" x14ac:dyDescent="0.25"/>
    <row r="114528" customFormat="1" ht="15" x14ac:dyDescent="0.25"/>
    <row r="114529" customFormat="1" ht="15" x14ac:dyDescent="0.25"/>
    <row r="114530" customFormat="1" ht="15" x14ac:dyDescent="0.25"/>
    <row r="114531" customFormat="1" ht="15" x14ac:dyDescent="0.25"/>
    <row r="114532" customFormat="1" ht="15" x14ac:dyDescent="0.25"/>
    <row r="114533" customFormat="1" ht="15" x14ac:dyDescent="0.25"/>
    <row r="114534" customFormat="1" ht="15" x14ac:dyDescent="0.25"/>
    <row r="114535" customFormat="1" ht="15" x14ac:dyDescent="0.25"/>
    <row r="114536" customFormat="1" ht="15" x14ac:dyDescent="0.25"/>
    <row r="114537" customFormat="1" ht="15" x14ac:dyDescent="0.25"/>
    <row r="114538" customFormat="1" ht="15" x14ac:dyDescent="0.25"/>
    <row r="114539" customFormat="1" ht="15" x14ac:dyDescent="0.25"/>
    <row r="114540" customFormat="1" ht="15" x14ac:dyDescent="0.25"/>
    <row r="114541" customFormat="1" ht="15" x14ac:dyDescent="0.25"/>
    <row r="114542" customFormat="1" ht="15" x14ac:dyDescent="0.25"/>
    <row r="114543" customFormat="1" ht="15" x14ac:dyDescent="0.25"/>
    <row r="114544" customFormat="1" ht="15" x14ac:dyDescent="0.25"/>
    <row r="114545" customFormat="1" ht="15" x14ac:dyDescent="0.25"/>
    <row r="114546" customFormat="1" ht="15" x14ac:dyDescent="0.25"/>
    <row r="114547" customFormat="1" ht="15" x14ac:dyDescent="0.25"/>
    <row r="114548" customFormat="1" ht="15" x14ac:dyDescent="0.25"/>
    <row r="114549" customFormat="1" ht="15" x14ac:dyDescent="0.25"/>
    <row r="114550" customFormat="1" ht="15" x14ac:dyDescent="0.25"/>
    <row r="114551" customFormat="1" ht="15" x14ac:dyDescent="0.25"/>
    <row r="114552" customFormat="1" ht="15" x14ac:dyDescent="0.25"/>
    <row r="114553" customFormat="1" ht="15" x14ac:dyDescent="0.25"/>
    <row r="114554" customFormat="1" ht="15" x14ac:dyDescent="0.25"/>
    <row r="114555" customFormat="1" ht="15" x14ac:dyDescent="0.25"/>
    <row r="114556" customFormat="1" ht="15" x14ac:dyDescent="0.25"/>
    <row r="114557" customFormat="1" ht="15" x14ac:dyDescent="0.25"/>
    <row r="114558" customFormat="1" ht="15" x14ac:dyDescent="0.25"/>
    <row r="114559" customFormat="1" ht="15" x14ac:dyDescent="0.25"/>
    <row r="114560" customFormat="1" ht="15" x14ac:dyDescent="0.25"/>
    <row r="114561" customFormat="1" ht="15" x14ac:dyDescent="0.25"/>
    <row r="114562" customFormat="1" ht="15" x14ac:dyDescent="0.25"/>
    <row r="114563" customFormat="1" ht="15" x14ac:dyDescent="0.25"/>
    <row r="114564" customFormat="1" ht="15" x14ac:dyDescent="0.25"/>
    <row r="114565" customFormat="1" ht="15" x14ac:dyDescent="0.25"/>
    <row r="114566" customFormat="1" ht="15" x14ac:dyDescent="0.25"/>
    <row r="114567" customFormat="1" ht="15" x14ac:dyDescent="0.25"/>
    <row r="114568" customFormat="1" ht="15" x14ac:dyDescent="0.25"/>
    <row r="114569" customFormat="1" ht="15" x14ac:dyDescent="0.25"/>
    <row r="114570" customFormat="1" ht="15" x14ac:dyDescent="0.25"/>
    <row r="114571" customFormat="1" ht="15" x14ac:dyDescent="0.25"/>
    <row r="114572" customFormat="1" ht="15" x14ac:dyDescent="0.25"/>
    <row r="114573" customFormat="1" ht="15" x14ac:dyDescent="0.25"/>
    <row r="114574" customFormat="1" ht="15" x14ac:dyDescent="0.25"/>
    <row r="114575" customFormat="1" ht="15" x14ac:dyDescent="0.25"/>
    <row r="114576" customFormat="1" ht="15" x14ac:dyDescent="0.25"/>
    <row r="114577" customFormat="1" ht="15" x14ac:dyDescent="0.25"/>
    <row r="114578" customFormat="1" ht="15" x14ac:dyDescent="0.25"/>
    <row r="114579" customFormat="1" ht="15" x14ac:dyDescent="0.25"/>
    <row r="114580" customFormat="1" ht="15" x14ac:dyDescent="0.25"/>
    <row r="114581" customFormat="1" ht="15" x14ac:dyDescent="0.25"/>
    <row r="114582" customFormat="1" ht="15" x14ac:dyDescent="0.25"/>
    <row r="114583" customFormat="1" ht="15" x14ac:dyDescent="0.25"/>
    <row r="114584" customFormat="1" ht="15" x14ac:dyDescent="0.25"/>
    <row r="114585" customFormat="1" ht="15" x14ac:dyDescent="0.25"/>
    <row r="114586" customFormat="1" ht="15" x14ac:dyDescent="0.25"/>
    <row r="114587" customFormat="1" ht="15" x14ac:dyDescent="0.25"/>
    <row r="114588" customFormat="1" ht="15" x14ac:dyDescent="0.25"/>
    <row r="114589" customFormat="1" ht="15" x14ac:dyDescent="0.25"/>
    <row r="114590" customFormat="1" ht="15" x14ac:dyDescent="0.25"/>
    <row r="114591" customFormat="1" ht="15" x14ac:dyDescent="0.25"/>
    <row r="114592" customFormat="1" ht="15" x14ac:dyDescent="0.25"/>
    <row r="114593" customFormat="1" ht="15" x14ac:dyDescent="0.25"/>
    <row r="114594" customFormat="1" ht="15" x14ac:dyDescent="0.25"/>
    <row r="114595" customFormat="1" ht="15" x14ac:dyDescent="0.25"/>
    <row r="114596" customFormat="1" ht="15" x14ac:dyDescent="0.25"/>
    <row r="114597" customFormat="1" ht="15" x14ac:dyDescent="0.25"/>
    <row r="114598" customFormat="1" ht="15" x14ac:dyDescent="0.25"/>
    <row r="114599" customFormat="1" ht="15" x14ac:dyDescent="0.25"/>
    <row r="114600" customFormat="1" ht="15" x14ac:dyDescent="0.25"/>
    <row r="114601" customFormat="1" ht="15" x14ac:dyDescent="0.25"/>
    <row r="114602" customFormat="1" ht="15" x14ac:dyDescent="0.25"/>
    <row r="114603" customFormat="1" ht="15" x14ac:dyDescent="0.25"/>
    <row r="114604" customFormat="1" ht="15" x14ac:dyDescent="0.25"/>
    <row r="114605" customFormat="1" ht="15" x14ac:dyDescent="0.25"/>
    <row r="114606" customFormat="1" ht="15" x14ac:dyDescent="0.25"/>
    <row r="114607" customFormat="1" ht="15" x14ac:dyDescent="0.25"/>
    <row r="114608" customFormat="1" ht="15" x14ac:dyDescent="0.25"/>
    <row r="114609" customFormat="1" ht="15" x14ac:dyDescent="0.25"/>
    <row r="114610" customFormat="1" ht="15" x14ac:dyDescent="0.25"/>
    <row r="114611" customFormat="1" ht="15" x14ac:dyDescent="0.25"/>
    <row r="114612" customFormat="1" ht="15" x14ac:dyDescent="0.25"/>
    <row r="114613" customFormat="1" ht="15" x14ac:dyDescent="0.25"/>
    <row r="114614" customFormat="1" ht="15" x14ac:dyDescent="0.25"/>
    <row r="114615" customFormat="1" ht="15" x14ac:dyDescent="0.25"/>
    <row r="114616" customFormat="1" ht="15" x14ac:dyDescent="0.25"/>
    <row r="114617" customFormat="1" ht="15" x14ac:dyDescent="0.25"/>
    <row r="114618" customFormat="1" ht="15" x14ac:dyDescent="0.25"/>
    <row r="114619" customFormat="1" ht="15" x14ac:dyDescent="0.25"/>
    <row r="114620" customFormat="1" ht="15" x14ac:dyDescent="0.25"/>
    <row r="114621" customFormat="1" ht="15" x14ac:dyDescent="0.25"/>
    <row r="114622" customFormat="1" ht="15" x14ac:dyDescent="0.25"/>
    <row r="114623" customFormat="1" ht="15" x14ac:dyDescent="0.25"/>
    <row r="114624" customFormat="1" ht="15" x14ac:dyDescent="0.25"/>
    <row r="114625" customFormat="1" ht="15" x14ac:dyDescent="0.25"/>
    <row r="114626" customFormat="1" ht="15" x14ac:dyDescent="0.25"/>
    <row r="114627" customFormat="1" ht="15" x14ac:dyDescent="0.25"/>
    <row r="114628" customFormat="1" ht="15" x14ac:dyDescent="0.25"/>
    <row r="114629" customFormat="1" ht="15" x14ac:dyDescent="0.25"/>
    <row r="114630" customFormat="1" ht="15" x14ac:dyDescent="0.25"/>
    <row r="114631" customFormat="1" ht="15" x14ac:dyDescent="0.25"/>
    <row r="114632" customFormat="1" ht="15" x14ac:dyDescent="0.25"/>
    <row r="114633" customFormat="1" ht="15" x14ac:dyDescent="0.25"/>
    <row r="114634" customFormat="1" ht="15" x14ac:dyDescent="0.25"/>
    <row r="114635" customFormat="1" ht="15" x14ac:dyDescent="0.25"/>
    <row r="114636" customFormat="1" ht="15" x14ac:dyDescent="0.25"/>
    <row r="114637" customFormat="1" ht="15" x14ac:dyDescent="0.25"/>
    <row r="114638" customFormat="1" ht="15" x14ac:dyDescent="0.25"/>
    <row r="114639" customFormat="1" ht="15" x14ac:dyDescent="0.25"/>
    <row r="114640" customFormat="1" ht="15" x14ac:dyDescent="0.25"/>
    <row r="114641" customFormat="1" ht="15" x14ac:dyDescent="0.25"/>
    <row r="114642" customFormat="1" ht="15" x14ac:dyDescent="0.25"/>
    <row r="114643" customFormat="1" ht="15" x14ac:dyDescent="0.25"/>
    <row r="114644" customFormat="1" ht="15" x14ac:dyDescent="0.25"/>
    <row r="114645" customFormat="1" ht="15" x14ac:dyDescent="0.25"/>
    <row r="114646" customFormat="1" ht="15" x14ac:dyDescent="0.25"/>
    <row r="114647" customFormat="1" ht="15" x14ac:dyDescent="0.25"/>
    <row r="114648" customFormat="1" ht="15" x14ac:dyDescent="0.25"/>
    <row r="114649" customFormat="1" ht="15" x14ac:dyDescent="0.25"/>
    <row r="114650" customFormat="1" ht="15" x14ac:dyDescent="0.25"/>
    <row r="114651" customFormat="1" ht="15" x14ac:dyDescent="0.25"/>
    <row r="114652" customFormat="1" ht="15" x14ac:dyDescent="0.25"/>
    <row r="114653" customFormat="1" ht="15" x14ac:dyDescent="0.25"/>
    <row r="114654" customFormat="1" ht="15" x14ac:dyDescent="0.25"/>
    <row r="114655" customFormat="1" ht="15" x14ac:dyDescent="0.25"/>
    <row r="114656" customFormat="1" ht="15" x14ac:dyDescent="0.25"/>
    <row r="114657" customFormat="1" ht="15" x14ac:dyDescent="0.25"/>
    <row r="114658" customFormat="1" ht="15" x14ac:dyDescent="0.25"/>
    <row r="114659" customFormat="1" ht="15" x14ac:dyDescent="0.25"/>
    <row r="114660" customFormat="1" ht="15" x14ac:dyDescent="0.25"/>
    <row r="114661" customFormat="1" ht="15" x14ac:dyDescent="0.25"/>
    <row r="114662" customFormat="1" ht="15" x14ac:dyDescent="0.25"/>
    <row r="114663" customFormat="1" ht="15" x14ac:dyDescent="0.25"/>
    <row r="114664" customFormat="1" ht="15" x14ac:dyDescent="0.25"/>
    <row r="114665" customFormat="1" ht="15" x14ac:dyDescent="0.25"/>
    <row r="114666" customFormat="1" ht="15" x14ac:dyDescent="0.25"/>
    <row r="114667" customFormat="1" ht="15" x14ac:dyDescent="0.25"/>
    <row r="114668" customFormat="1" ht="15" x14ac:dyDescent="0.25"/>
    <row r="114669" customFormat="1" ht="15" x14ac:dyDescent="0.25"/>
    <row r="114670" customFormat="1" ht="15" x14ac:dyDescent="0.25"/>
    <row r="114671" customFormat="1" ht="15" x14ac:dyDescent="0.25"/>
    <row r="114672" customFormat="1" ht="15" x14ac:dyDescent="0.25"/>
    <row r="114673" customFormat="1" ht="15" x14ac:dyDescent="0.25"/>
    <row r="114674" customFormat="1" ht="15" x14ac:dyDescent="0.25"/>
    <row r="114675" customFormat="1" ht="15" x14ac:dyDescent="0.25"/>
    <row r="114676" customFormat="1" ht="15" x14ac:dyDescent="0.25"/>
    <row r="114677" customFormat="1" ht="15" x14ac:dyDescent="0.25"/>
    <row r="114678" customFormat="1" ht="15" x14ac:dyDescent="0.25"/>
    <row r="114679" customFormat="1" ht="15" x14ac:dyDescent="0.25"/>
    <row r="114680" customFormat="1" ht="15" x14ac:dyDescent="0.25"/>
    <row r="114681" customFormat="1" ht="15" x14ac:dyDescent="0.25"/>
    <row r="114682" customFormat="1" ht="15" x14ac:dyDescent="0.25"/>
    <row r="114683" customFormat="1" ht="15" x14ac:dyDescent="0.25"/>
    <row r="114684" customFormat="1" ht="15" x14ac:dyDescent="0.25"/>
    <row r="114685" customFormat="1" ht="15" x14ac:dyDescent="0.25"/>
    <row r="114686" customFormat="1" ht="15" x14ac:dyDescent="0.25"/>
    <row r="114687" customFormat="1" ht="15" x14ac:dyDescent="0.25"/>
    <row r="114688" customFormat="1" ht="15" x14ac:dyDescent="0.25"/>
    <row r="114689" customFormat="1" ht="15" x14ac:dyDescent="0.25"/>
    <row r="114690" customFormat="1" ht="15" x14ac:dyDescent="0.25"/>
    <row r="114691" customFormat="1" ht="15" x14ac:dyDescent="0.25"/>
    <row r="114692" customFormat="1" ht="15" x14ac:dyDescent="0.25"/>
    <row r="114693" customFormat="1" ht="15" x14ac:dyDescent="0.25"/>
    <row r="114694" customFormat="1" ht="15" x14ac:dyDescent="0.25"/>
    <row r="114695" customFormat="1" ht="15" x14ac:dyDescent="0.25"/>
    <row r="114696" customFormat="1" ht="15" x14ac:dyDescent="0.25"/>
    <row r="114697" customFormat="1" ht="15" x14ac:dyDescent="0.25"/>
    <row r="114698" customFormat="1" ht="15" x14ac:dyDescent="0.25"/>
    <row r="114699" customFormat="1" ht="15" x14ac:dyDescent="0.25"/>
    <row r="114700" customFormat="1" ht="15" x14ac:dyDescent="0.25"/>
    <row r="114701" customFormat="1" ht="15" x14ac:dyDescent="0.25"/>
    <row r="114702" customFormat="1" ht="15" x14ac:dyDescent="0.25"/>
    <row r="114703" customFormat="1" ht="15" x14ac:dyDescent="0.25"/>
    <row r="114704" customFormat="1" ht="15" x14ac:dyDescent="0.25"/>
    <row r="114705" customFormat="1" ht="15" x14ac:dyDescent="0.25"/>
    <row r="114706" customFormat="1" ht="15" x14ac:dyDescent="0.25"/>
    <row r="114707" customFormat="1" ht="15" x14ac:dyDescent="0.25"/>
    <row r="114708" customFormat="1" ht="15" x14ac:dyDescent="0.25"/>
    <row r="114709" customFormat="1" ht="15" x14ac:dyDescent="0.25"/>
    <row r="114710" customFormat="1" ht="15" x14ac:dyDescent="0.25"/>
    <row r="114711" customFormat="1" ht="15" x14ac:dyDescent="0.25"/>
    <row r="114712" customFormat="1" ht="15" x14ac:dyDescent="0.25"/>
    <row r="114713" customFormat="1" ht="15" x14ac:dyDescent="0.25"/>
    <row r="114714" customFormat="1" ht="15" x14ac:dyDescent="0.25"/>
    <row r="114715" customFormat="1" ht="15" x14ac:dyDescent="0.25"/>
    <row r="114716" customFormat="1" ht="15" x14ac:dyDescent="0.25"/>
    <row r="114717" customFormat="1" ht="15" x14ac:dyDescent="0.25"/>
    <row r="114718" customFormat="1" ht="15" x14ac:dyDescent="0.25"/>
    <row r="114719" customFormat="1" ht="15" x14ac:dyDescent="0.25"/>
    <row r="114720" customFormat="1" ht="15" x14ac:dyDescent="0.25"/>
    <row r="114721" customFormat="1" ht="15" x14ac:dyDescent="0.25"/>
    <row r="114722" customFormat="1" ht="15" x14ac:dyDescent="0.25"/>
    <row r="114723" customFormat="1" ht="15" x14ac:dyDescent="0.25"/>
    <row r="114724" customFormat="1" ht="15" x14ac:dyDescent="0.25"/>
    <row r="114725" customFormat="1" ht="15" x14ac:dyDescent="0.25"/>
    <row r="114726" customFormat="1" ht="15" x14ac:dyDescent="0.25"/>
    <row r="114727" customFormat="1" ht="15" x14ac:dyDescent="0.25"/>
    <row r="114728" customFormat="1" ht="15" x14ac:dyDescent="0.25"/>
    <row r="114729" customFormat="1" ht="15" x14ac:dyDescent="0.25"/>
    <row r="114730" customFormat="1" ht="15" x14ac:dyDescent="0.25"/>
    <row r="114731" customFormat="1" ht="15" x14ac:dyDescent="0.25"/>
    <row r="114732" customFormat="1" ht="15" x14ac:dyDescent="0.25"/>
    <row r="114733" customFormat="1" ht="15" x14ac:dyDescent="0.25"/>
    <row r="114734" customFormat="1" ht="15" x14ac:dyDescent="0.25"/>
    <row r="114735" customFormat="1" ht="15" x14ac:dyDescent="0.25"/>
    <row r="114736" customFormat="1" ht="15" x14ac:dyDescent="0.25"/>
    <row r="114737" customFormat="1" ht="15" x14ac:dyDescent="0.25"/>
    <row r="114738" customFormat="1" ht="15" x14ac:dyDescent="0.25"/>
    <row r="114739" customFormat="1" ht="15" x14ac:dyDescent="0.25"/>
    <row r="114740" customFormat="1" ht="15" x14ac:dyDescent="0.25"/>
    <row r="114741" customFormat="1" ht="15" x14ac:dyDescent="0.25"/>
    <row r="114742" customFormat="1" ht="15" x14ac:dyDescent="0.25"/>
    <row r="114743" customFormat="1" ht="15" x14ac:dyDescent="0.25"/>
    <row r="114744" customFormat="1" ht="15" x14ac:dyDescent="0.25"/>
    <row r="114745" customFormat="1" ht="15" x14ac:dyDescent="0.25"/>
    <row r="114746" customFormat="1" ht="15" x14ac:dyDescent="0.25"/>
    <row r="114747" customFormat="1" ht="15" x14ac:dyDescent="0.25"/>
    <row r="114748" customFormat="1" ht="15" x14ac:dyDescent="0.25"/>
    <row r="114749" customFormat="1" ht="15" x14ac:dyDescent="0.25"/>
    <row r="114750" customFormat="1" ht="15" x14ac:dyDescent="0.25"/>
    <row r="114751" customFormat="1" ht="15" x14ac:dyDescent="0.25"/>
    <row r="114752" customFormat="1" ht="15" x14ac:dyDescent="0.25"/>
    <row r="114753" customFormat="1" ht="15" x14ac:dyDescent="0.25"/>
    <row r="114754" customFormat="1" ht="15" x14ac:dyDescent="0.25"/>
    <row r="114755" customFormat="1" ht="15" x14ac:dyDescent="0.25"/>
    <row r="114756" customFormat="1" ht="15" x14ac:dyDescent="0.25"/>
    <row r="114757" customFormat="1" ht="15" x14ac:dyDescent="0.25"/>
    <row r="114758" customFormat="1" ht="15" x14ac:dyDescent="0.25"/>
    <row r="114759" customFormat="1" ht="15" x14ac:dyDescent="0.25"/>
    <row r="114760" customFormat="1" ht="15" x14ac:dyDescent="0.25"/>
    <row r="114761" customFormat="1" ht="15" x14ac:dyDescent="0.25"/>
    <row r="114762" customFormat="1" ht="15" x14ac:dyDescent="0.25"/>
    <row r="114763" customFormat="1" ht="15" x14ac:dyDescent="0.25"/>
    <row r="114764" customFormat="1" ht="15" x14ac:dyDescent="0.25"/>
    <row r="114765" customFormat="1" ht="15" x14ac:dyDescent="0.25"/>
    <row r="114766" customFormat="1" ht="15" x14ac:dyDescent="0.25"/>
    <row r="114767" customFormat="1" ht="15" x14ac:dyDescent="0.25"/>
    <row r="114768" customFormat="1" ht="15" x14ac:dyDescent="0.25"/>
    <row r="114769" customFormat="1" ht="15" x14ac:dyDescent="0.25"/>
    <row r="114770" customFormat="1" ht="15" x14ac:dyDescent="0.25"/>
    <row r="114771" customFormat="1" ht="15" x14ac:dyDescent="0.25"/>
    <row r="114772" customFormat="1" ht="15" x14ac:dyDescent="0.25"/>
    <row r="114773" customFormat="1" ht="15" x14ac:dyDescent="0.25"/>
    <row r="114774" customFormat="1" ht="15" x14ac:dyDescent="0.25"/>
    <row r="114775" customFormat="1" ht="15" x14ac:dyDescent="0.25"/>
    <row r="114776" customFormat="1" ht="15" x14ac:dyDescent="0.25"/>
    <row r="114777" customFormat="1" ht="15" x14ac:dyDescent="0.25"/>
    <row r="114778" customFormat="1" ht="15" x14ac:dyDescent="0.25"/>
    <row r="114779" customFormat="1" ht="15" x14ac:dyDescent="0.25"/>
    <row r="114780" customFormat="1" ht="15" x14ac:dyDescent="0.25"/>
    <row r="114781" customFormat="1" ht="15" x14ac:dyDescent="0.25"/>
    <row r="114782" customFormat="1" ht="15" x14ac:dyDescent="0.25"/>
    <row r="114783" customFormat="1" ht="15" x14ac:dyDescent="0.25"/>
    <row r="114784" customFormat="1" ht="15" x14ac:dyDescent="0.25"/>
    <row r="114785" customFormat="1" ht="15" x14ac:dyDescent="0.25"/>
    <row r="114786" customFormat="1" ht="15" x14ac:dyDescent="0.25"/>
    <row r="114787" customFormat="1" ht="15" x14ac:dyDescent="0.25"/>
    <row r="114788" customFormat="1" ht="15" x14ac:dyDescent="0.25"/>
    <row r="114789" customFormat="1" ht="15" x14ac:dyDescent="0.25"/>
    <row r="114790" customFormat="1" ht="15" x14ac:dyDescent="0.25"/>
    <row r="114791" customFormat="1" ht="15" x14ac:dyDescent="0.25"/>
    <row r="114792" customFormat="1" ht="15" x14ac:dyDescent="0.25"/>
    <row r="114793" customFormat="1" ht="15" x14ac:dyDescent="0.25"/>
    <row r="114794" customFormat="1" ht="15" x14ac:dyDescent="0.25"/>
    <row r="114795" customFormat="1" ht="15" x14ac:dyDescent="0.25"/>
    <row r="114796" customFormat="1" ht="15" x14ac:dyDescent="0.25"/>
    <row r="114797" customFormat="1" ht="15" x14ac:dyDescent="0.25"/>
    <row r="114798" customFormat="1" ht="15" x14ac:dyDescent="0.25"/>
    <row r="114799" customFormat="1" ht="15" x14ac:dyDescent="0.25"/>
    <row r="114800" customFormat="1" ht="15" x14ac:dyDescent="0.25"/>
    <row r="114801" customFormat="1" ht="15" x14ac:dyDescent="0.25"/>
    <row r="114802" customFormat="1" ht="15" x14ac:dyDescent="0.25"/>
    <row r="114803" customFormat="1" ht="15" x14ac:dyDescent="0.25"/>
    <row r="114804" customFormat="1" ht="15" x14ac:dyDescent="0.25"/>
    <row r="114805" customFormat="1" ht="15" x14ac:dyDescent="0.25"/>
    <row r="114806" customFormat="1" ht="15" x14ac:dyDescent="0.25"/>
    <row r="114807" customFormat="1" ht="15" x14ac:dyDescent="0.25"/>
    <row r="114808" customFormat="1" ht="15" x14ac:dyDescent="0.25"/>
    <row r="114809" customFormat="1" ht="15" x14ac:dyDescent="0.25"/>
    <row r="114810" customFormat="1" ht="15" x14ac:dyDescent="0.25"/>
    <row r="114811" customFormat="1" ht="15" x14ac:dyDescent="0.25"/>
    <row r="114812" customFormat="1" ht="15" x14ac:dyDescent="0.25"/>
    <row r="114813" customFormat="1" ht="15" x14ac:dyDescent="0.25"/>
    <row r="114814" customFormat="1" ht="15" x14ac:dyDescent="0.25"/>
    <row r="114815" customFormat="1" ht="15" x14ac:dyDescent="0.25"/>
    <row r="114816" customFormat="1" ht="15" x14ac:dyDescent="0.25"/>
    <row r="114817" customFormat="1" ht="15" x14ac:dyDescent="0.25"/>
    <row r="114818" customFormat="1" ht="15" x14ac:dyDescent="0.25"/>
    <row r="114819" customFormat="1" ht="15" x14ac:dyDescent="0.25"/>
    <row r="114820" customFormat="1" ht="15" x14ac:dyDescent="0.25"/>
    <row r="114821" customFormat="1" ht="15" x14ac:dyDescent="0.25"/>
    <row r="114822" customFormat="1" ht="15" x14ac:dyDescent="0.25"/>
    <row r="114823" customFormat="1" ht="15" x14ac:dyDescent="0.25"/>
    <row r="114824" customFormat="1" ht="15" x14ac:dyDescent="0.25"/>
    <row r="114825" customFormat="1" ht="15" x14ac:dyDescent="0.25"/>
    <row r="114826" customFormat="1" ht="15" x14ac:dyDescent="0.25"/>
    <row r="114827" customFormat="1" ht="15" x14ac:dyDescent="0.25"/>
    <row r="114828" customFormat="1" ht="15" x14ac:dyDescent="0.25"/>
    <row r="114829" customFormat="1" ht="15" x14ac:dyDescent="0.25"/>
    <row r="114830" customFormat="1" ht="15" x14ac:dyDescent="0.25"/>
    <row r="114831" customFormat="1" ht="15" x14ac:dyDescent="0.25"/>
    <row r="114832" customFormat="1" ht="15" x14ac:dyDescent="0.25"/>
    <row r="114833" customFormat="1" ht="15" x14ac:dyDescent="0.25"/>
    <row r="114834" customFormat="1" ht="15" x14ac:dyDescent="0.25"/>
    <row r="114835" customFormat="1" ht="15" x14ac:dyDescent="0.25"/>
    <row r="114836" customFormat="1" ht="15" x14ac:dyDescent="0.25"/>
    <row r="114837" customFormat="1" ht="15" x14ac:dyDescent="0.25"/>
    <row r="114838" customFormat="1" ht="15" x14ac:dyDescent="0.25"/>
    <row r="114839" customFormat="1" ht="15" x14ac:dyDescent="0.25"/>
    <row r="114840" customFormat="1" ht="15" x14ac:dyDescent="0.25"/>
    <row r="114841" customFormat="1" ht="15" x14ac:dyDescent="0.25"/>
    <row r="114842" customFormat="1" ht="15" x14ac:dyDescent="0.25"/>
    <row r="114843" customFormat="1" ht="15" x14ac:dyDescent="0.25"/>
    <row r="114844" customFormat="1" ht="15" x14ac:dyDescent="0.25"/>
    <row r="114845" customFormat="1" ht="15" x14ac:dyDescent="0.25"/>
    <row r="114846" customFormat="1" ht="15" x14ac:dyDescent="0.25"/>
    <row r="114847" customFormat="1" ht="15" x14ac:dyDescent="0.25"/>
    <row r="114848" customFormat="1" ht="15" x14ac:dyDescent="0.25"/>
    <row r="114849" customFormat="1" ht="15" x14ac:dyDescent="0.25"/>
    <row r="114850" customFormat="1" ht="15" x14ac:dyDescent="0.25"/>
    <row r="114851" customFormat="1" ht="15" x14ac:dyDescent="0.25"/>
    <row r="114852" customFormat="1" ht="15" x14ac:dyDescent="0.25"/>
    <row r="114853" customFormat="1" ht="15" x14ac:dyDescent="0.25"/>
    <row r="114854" customFormat="1" ht="15" x14ac:dyDescent="0.25"/>
    <row r="114855" customFormat="1" ht="15" x14ac:dyDescent="0.25"/>
    <row r="114856" customFormat="1" ht="15" x14ac:dyDescent="0.25"/>
    <row r="114857" customFormat="1" ht="15" x14ac:dyDescent="0.25"/>
    <row r="114858" customFormat="1" ht="15" x14ac:dyDescent="0.25"/>
    <row r="114859" customFormat="1" ht="15" x14ac:dyDescent="0.25"/>
    <row r="114860" customFormat="1" ht="15" x14ac:dyDescent="0.25"/>
    <row r="114861" customFormat="1" ht="15" x14ac:dyDescent="0.25"/>
    <row r="114862" customFormat="1" ht="15" x14ac:dyDescent="0.25"/>
    <row r="114863" customFormat="1" ht="15" x14ac:dyDescent="0.25"/>
    <row r="114864" customFormat="1" ht="15" x14ac:dyDescent="0.25"/>
    <row r="114865" customFormat="1" ht="15" x14ac:dyDescent="0.25"/>
    <row r="114866" customFormat="1" ht="15" x14ac:dyDescent="0.25"/>
    <row r="114867" customFormat="1" ht="15" x14ac:dyDescent="0.25"/>
    <row r="114868" customFormat="1" ht="15" x14ac:dyDescent="0.25"/>
    <row r="114869" customFormat="1" ht="15" x14ac:dyDescent="0.25"/>
    <row r="114870" customFormat="1" ht="15" x14ac:dyDescent="0.25"/>
    <row r="114871" customFormat="1" ht="15" x14ac:dyDescent="0.25"/>
    <row r="114872" customFormat="1" ht="15" x14ac:dyDescent="0.25"/>
    <row r="114873" customFormat="1" ht="15" x14ac:dyDescent="0.25"/>
    <row r="114874" customFormat="1" ht="15" x14ac:dyDescent="0.25"/>
    <row r="114875" customFormat="1" ht="15" x14ac:dyDescent="0.25"/>
    <row r="114876" customFormat="1" ht="15" x14ac:dyDescent="0.25"/>
    <row r="114877" customFormat="1" ht="15" x14ac:dyDescent="0.25"/>
    <row r="114878" customFormat="1" ht="15" x14ac:dyDescent="0.25"/>
    <row r="114879" customFormat="1" ht="15" x14ac:dyDescent="0.25"/>
    <row r="114880" customFormat="1" ht="15" x14ac:dyDescent="0.25"/>
    <row r="114881" customFormat="1" ht="15" x14ac:dyDescent="0.25"/>
    <row r="114882" customFormat="1" ht="15" x14ac:dyDescent="0.25"/>
    <row r="114883" customFormat="1" ht="15" x14ac:dyDescent="0.25"/>
    <row r="114884" customFormat="1" ht="15" x14ac:dyDescent="0.25"/>
    <row r="114885" customFormat="1" ht="15" x14ac:dyDescent="0.25"/>
    <row r="114886" customFormat="1" ht="15" x14ac:dyDescent="0.25"/>
    <row r="114887" customFormat="1" ht="15" x14ac:dyDescent="0.25"/>
    <row r="114888" customFormat="1" ht="15" x14ac:dyDescent="0.25"/>
    <row r="114889" customFormat="1" ht="15" x14ac:dyDescent="0.25"/>
    <row r="114890" customFormat="1" ht="15" x14ac:dyDescent="0.25"/>
    <row r="114891" customFormat="1" ht="15" x14ac:dyDescent="0.25"/>
    <row r="114892" customFormat="1" ht="15" x14ac:dyDescent="0.25"/>
    <row r="114893" customFormat="1" ht="15" x14ac:dyDescent="0.25"/>
    <row r="114894" customFormat="1" ht="15" x14ac:dyDescent="0.25"/>
    <row r="114895" customFormat="1" ht="15" x14ac:dyDescent="0.25"/>
    <row r="114896" customFormat="1" ht="15" x14ac:dyDescent="0.25"/>
    <row r="114897" customFormat="1" ht="15" x14ac:dyDescent="0.25"/>
    <row r="114898" customFormat="1" ht="15" x14ac:dyDescent="0.25"/>
    <row r="114899" customFormat="1" ht="15" x14ac:dyDescent="0.25"/>
    <row r="114900" customFormat="1" ht="15" x14ac:dyDescent="0.25"/>
    <row r="114901" customFormat="1" ht="15" x14ac:dyDescent="0.25"/>
    <row r="114902" customFormat="1" ht="15" x14ac:dyDescent="0.25"/>
    <row r="114903" customFormat="1" ht="15" x14ac:dyDescent="0.25"/>
    <row r="114904" customFormat="1" ht="15" x14ac:dyDescent="0.25"/>
    <row r="114905" customFormat="1" ht="15" x14ac:dyDescent="0.25"/>
    <row r="114906" customFormat="1" ht="15" x14ac:dyDescent="0.25"/>
    <row r="114907" customFormat="1" ht="15" x14ac:dyDescent="0.25"/>
    <row r="114908" customFormat="1" ht="15" x14ac:dyDescent="0.25"/>
    <row r="114909" customFormat="1" ht="15" x14ac:dyDescent="0.25"/>
    <row r="114910" customFormat="1" ht="15" x14ac:dyDescent="0.25"/>
    <row r="114911" customFormat="1" ht="15" x14ac:dyDescent="0.25"/>
    <row r="114912" customFormat="1" ht="15" x14ac:dyDescent="0.25"/>
    <row r="114913" customFormat="1" ht="15" x14ac:dyDescent="0.25"/>
    <row r="114914" customFormat="1" ht="15" x14ac:dyDescent="0.25"/>
    <row r="114915" customFormat="1" ht="15" x14ac:dyDescent="0.25"/>
    <row r="114916" customFormat="1" ht="15" x14ac:dyDescent="0.25"/>
    <row r="114917" customFormat="1" ht="15" x14ac:dyDescent="0.25"/>
    <row r="114918" customFormat="1" ht="15" x14ac:dyDescent="0.25"/>
    <row r="114919" customFormat="1" ht="15" x14ac:dyDescent="0.25"/>
    <row r="114920" customFormat="1" ht="15" x14ac:dyDescent="0.25"/>
    <row r="114921" customFormat="1" ht="15" x14ac:dyDescent="0.25"/>
    <row r="114922" customFormat="1" ht="15" x14ac:dyDescent="0.25"/>
    <row r="114923" customFormat="1" ht="15" x14ac:dyDescent="0.25"/>
    <row r="114924" customFormat="1" ht="15" x14ac:dyDescent="0.25"/>
    <row r="114925" customFormat="1" ht="15" x14ac:dyDescent="0.25"/>
    <row r="114926" customFormat="1" ht="15" x14ac:dyDescent="0.25"/>
    <row r="114927" customFormat="1" ht="15" x14ac:dyDescent="0.25"/>
    <row r="114928" customFormat="1" ht="15" x14ac:dyDescent="0.25"/>
    <row r="114929" customFormat="1" ht="15" x14ac:dyDescent="0.25"/>
    <row r="114930" customFormat="1" ht="15" x14ac:dyDescent="0.25"/>
    <row r="114931" customFormat="1" ht="15" x14ac:dyDescent="0.25"/>
    <row r="114932" customFormat="1" ht="15" x14ac:dyDescent="0.25"/>
    <row r="114933" customFormat="1" ht="15" x14ac:dyDescent="0.25"/>
    <row r="114934" customFormat="1" ht="15" x14ac:dyDescent="0.25"/>
    <row r="114935" customFormat="1" ht="15" x14ac:dyDescent="0.25"/>
    <row r="114936" customFormat="1" ht="15" x14ac:dyDescent="0.25"/>
    <row r="114937" customFormat="1" ht="15" x14ac:dyDescent="0.25"/>
    <row r="114938" customFormat="1" ht="15" x14ac:dyDescent="0.25"/>
    <row r="114939" customFormat="1" ht="15" x14ac:dyDescent="0.25"/>
    <row r="114940" customFormat="1" ht="15" x14ac:dyDescent="0.25"/>
    <row r="114941" customFormat="1" ht="15" x14ac:dyDescent="0.25"/>
    <row r="114942" customFormat="1" ht="15" x14ac:dyDescent="0.25"/>
    <row r="114943" customFormat="1" ht="15" x14ac:dyDescent="0.25"/>
    <row r="114944" customFormat="1" ht="15" x14ac:dyDescent="0.25"/>
    <row r="114945" customFormat="1" ht="15" x14ac:dyDescent="0.25"/>
    <row r="114946" customFormat="1" ht="15" x14ac:dyDescent="0.25"/>
    <row r="114947" customFormat="1" ht="15" x14ac:dyDescent="0.25"/>
    <row r="114948" customFormat="1" ht="15" x14ac:dyDescent="0.25"/>
    <row r="114949" customFormat="1" ht="15" x14ac:dyDescent="0.25"/>
    <row r="114950" customFormat="1" ht="15" x14ac:dyDescent="0.25"/>
    <row r="114951" customFormat="1" ht="15" x14ac:dyDescent="0.25"/>
    <row r="114952" customFormat="1" ht="15" x14ac:dyDescent="0.25"/>
    <row r="114953" customFormat="1" ht="15" x14ac:dyDescent="0.25"/>
    <row r="114954" customFormat="1" ht="15" x14ac:dyDescent="0.25"/>
    <row r="114955" customFormat="1" ht="15" x14ac:dyDescent="0.25"/>
    <row r="114956" customFormat="1" ht="15" x14ac:dyDescent="0.25"/>
    <row r="114957" customFormat="1" ht="15" x14ac:dyDescent="0.25"/>
    <row r="114958" customFormat="1" ht="15" x14ac:dyDescent="0.25"/>
    <row r="114959" customFormat="1" ht="15" x14ac:dyDescent="0.25"/>
    <row r="114960" customFormat="1" ht="15" x14ac:dyDescent="0.25"/>
    <row r="114961" customFormat="1" ht="15" x14ac:dyDescent="0.25"/>
    <row r="114962" customFormat="1" ht="15" x14ac:dyDescent="0.25"/>
    <row r="114963" customFormat="1" ht="15" x14ac:dyDescent="0.25"/>
    <row r="114964" customFormat="1" ht="15" x14ac:dyDescent="0.25"/>
    <row r="114965" customFormat="1" ht="15" x14ac:dyDescent="0.25"/>
    <row r="114966" customFormat="1" ht="15" x14ac:dyDescent="0.25"/>
    <row r="114967" customFormat="1" ht="15" x14ac:dyDescent="0.25"/>
    <row r="114968" customFormat="1" ht="15" x14ac:dyDescent="0.25"/>
    <row r="114969" customFormat="1" ht="15" x14ac:dyDescent="0.25"/>
    <row r="114970" customFormat="1" ht="15" x14ac:dyDescent="0.25"/>
    <row r="114971" customFormat="1" ht="15" x14ac:dyDescent="0.25"/>
    <row r="114972" customFormat="1" ht="15" x14ac:dyDescent="0.25"/>
    <row r="114973" customFormat="1" ht="15" x14ac:dyDescent="0.25"/>
    <row r="114974" customFormat="1" ht="15" x14ac:dyDescent="0.25"/>
    <row r="114975" customFormat="1" ht="15" x14ac:dyDescent="0.25"/>
    <row r="114976" customFormat="1" ht="15" x14ac:dyDescent="0.25"/>
    <row r="114977" customFormat="1" ht="15" x14ac:dyDescent="0.25"/>
    <row r="114978" customFormat="1" ht="15" x14ac:dyDescent="0.25"/>
    <row r="114979" customFormat="1" ht="15" x14ac:dyDescent="0.25"/>
    <row r="114980" customFormat="1" ht="15" x14ac:dyDescent="0.25"/>
    <row r="114981" customFormat="1" ht="15" x14ac:dyDescent="0.25"/>
    <row r="114982" customFormat="1" ht="15" x14ac:dyDescent="0.25"/>
    <row r="114983" customFormat="1" ht="15" x14ac:dyDescent="0.25"/>
    <row r="114984" customFormat="1" ht="15" x14ac:dyDescent="0.25"/>
    <row r="114985" customFormat="1" ht="15" x14ac:dyDescent="0.25"/>
    <row r="114986" customFormat="1" ht="15" x14ac:dyDescent="0.25"/>
    <row r="114987" customFormat="1" ht="15" x14ac:dyDescent="0.25"/>
    <row r="114988" customFormat="1" ht="15" x14ac:dyDescent="0.25"/>
    <row r="114989" customFormat="1" ht="15" x14ac:dyDescent="0.25"/>
    <row r="114990" customFormat="1" ht="15" x14ac:dyDescent="0.25"/>
    <row r="114991" customFormat="1" ht="15" x14ac:dyDescent="0.25"/>
    <row r="114992" customFormat="1" ht="15" x14ac:dyDescent="0.25"/>
    <row r="114993" customFormat="1" ht="15" x14ac:dyDescent="0.25"/>
    <row r="114994" customFormat="1" ht="15" x14ac:dyDescent="0.25"/>
    <row r="114995" customFormat="1" ht="15" x14ac:dyDescent="0.25"/>
    <row r="114996" customFormat="1" ht="15" x14ac:dyDescent="0.25"/>
    <row r="114997" customFormat="1" ht="15" x14ac:dyDescent="0.25"/>
    <row r="114998" customFormat="1" ht="15" x14ac:dyDescent="0.25"/>
    <row r="114999" customFormat="1" ht="15" x14ac:dyDescent="0.25"/>
    <row r="115000" customFormat="1" ht="15" x14ac:dyDescent="0.25"/>
    <row r="115001" customFormat="1" ht="15" x14ac:dyDescent="0.25"/>
    <row r="115002" customFormat="1" ht="15" x14ac:dyDescent="0.25"/>
    <row r="115003" customFormat="1" ht="15" x14ac:dyDescent="0.25"/>
    <row r="115004" customFormat="1" ht="15" x14ac:dyDescent="0.25"/>
    <row r="115005" customFormat="1" ht="15" x14ac:dyDescent="0.25"/>
    <row r="115006" customFormat="1" ht="15" x14ac:dyDescent="0.25"/>
    <row r="115007" customFormat="1" ht="15" x14ac:dyDescent="0.25"/>
    <row r="115008" customFormat="1" ht="15" x14ac:dyDescent="0.25"/>
    <row r="115009" customFormat="1" ht="15" x14ac:dyDescent="0.25"/>
    <row r="115010" customFormat="1" ht="15" x14ac:dyDescent="0.25"/>
    <row r="115011" customFormat="1" ht="15" x14ac:dyDescent="0.25"/>
    <row r="115012" customFormat="1" ht="15" x14ac:dyDescent="0.25"/>
    <row r="115013" customFormat="1" ht="15" x14ac:dyDescent="0.25"/>
    <row r="115014" customFormat="1" ht="15" x14ac:dyDescent="0.25"/>
    <row r="115015" customFormat="1" ht="15" x14ac:dyDescent="0.25"/>
    <row r="115016" customFormat="1" ht="15" x14ac:dyDescent="0.25"/>
    <row r="115017" customFormat="1" ht="15" x14ac:dyDescent="0.25"/>
    <row r="115018" customFormat="1" ht="15" x14ac:dyDescent="0.25"/>
    <row r="115019" customFormat="1" ht="15" x14ac:dyDescent="0.25"/>
    <row r="115020" customFormat="1" ht="15" x14ac:dyDescent="0.25"/>
    <row r="115021" customFormat="1" ht="15" x14ac:dyDescent="0.25"/>
    <row r="115022" customFormat="1" ht="15" x14ac:dyDescent="0.25"/>
    <row r="115023" customFormat="1" ht="15" x14ac:dyDescent="0.25"/>
    <row r="115024" customFormat="1" ht="15" x14ac:dyDescent="0.25"/>
    <row r="115025" customFormat="1" ht="15" x14ac:dyDescent="0.25"/>
    <row r="115026" customFormat="1" ht="15" x14ac:dyDescent="0.25"/>
    <row r="115027" customFormat="1" ht="15" x14ac:dyDescent="0.25"/>
    <row r="115028" customFormat="1" ht="15" x14ac:dyDescent="0.25"/>
    <row r="115029" customFormat="1" ht="15" x14ac:dyDescent="0.25"/>
    <row r="115030" customFormat="1" ht="15" x14ac:dyDescent="0.25"/>
    <row r="115031" customFormat="1" ht="15" x14ac:dyDescent="0.25"/>
    <row r="115032" customFormat="1" ht="15" x14ac:dyDescent="0.25"/>
    <row r="115033" customFormat="1" ht="15" x14ac:dyDescent="0.25"/>
    <row r="115034" customFormat="1" ht="15" x14ac:dyDescent="0.25"/>
    <row r="115035" customFormat="1" ht="15" x14ac:dyDescent="0.25"/>
    <row r="115036" customFormat="1" ht="15" x14ac:dyDescent="0.25"/>
    <row r="115037" customFormat="1" ht="15" x14ac:dyDescent="0.25"/>
    <row r="115038" customFormat="1" ht="15" x14ac:dyDescent="0.25"/>
    <row r="115039" customFormat="1" ht="15" x14ac:dyDescent="0.25"/>
    <row r="115040" customFormat="1" ht="15" x14ac:dyDescent="0.25"/>
    <row r="115041" customFormat="1" ht="15" x14ac:dyDescent="0.25"/>
    <row r="115042" customFormat="1" ht="15" x14ac:dyDescent="0.25"/>
    <row r="115043" customFormat="1" ht="15" x14ac:dyDescent="0.25"/>
    <row r="115044" customFormat="1" ht="15" x14ac:dyDescent="0.25"/>
    <row r="115045" customFormat="1" ht="15" x14ac:dyDescent="0.25"/>
    <row r="115046" customFormat="1" ht="15" x14ac:dyDescent="0.25"/>
    <row r="115047" customFormat="1" ht="15" x14ac:dyDescent="0.25"/>
    <row r="115048" customFormat="1" ht="15" x14ac:dyDescent="0.25"/>
    <row r="115049" customFormat="1" ht="15" x14ac:dyDescent="0.25"/>
    <row r="115050" customFormat="1" ht="15" x14ac:dyDescent="0.25"/>
    <row r="115051" customFormat="1" ht="15" x14ac:dyDescent="0.25"/>
    <row r="115052" customFormat="1" ht="15" x14ac:dyDescent="0.25"/>
    <row r="115053" customFormat="1" ht="15" x14ac:dyDescent="0.25"/>
    <row r="115054" customFormat="1" ht="15" x14ac:dyDescent="0.25"/>
    <row r="115055" customFormat="1" ht="15" x14ac:dyDescent="0.25"/>
    <row r="115056" customFormat="1" ht="15" x14ac:dyDescent="0.25"/>
    <row r="115057" customFormat="1" ht="15" x14ac:dyDescent="0.25"/>
    <row r="115058" customFormat="1" ht="15" x14ac:dyDescent="0.25"/>
    <row r="115059" customFormat="1" ht="15" x14ac:dyDescent="0.25"/>
    <row r="115060" customFormat="1" ht="15" x14ac:dyDescent="0.25"/>
    <row r="115061" customFormat="1" ht="15" x14ac:dyDescent="0.25"/>
    <row r="115062" customFormat="1" ht="15" x14ac:dyDescent="0.25"/>
    <row r="115063" customFormat="1" ht="15" x14ac:dyDescent="0.25"/>
    <row r="115064" customFormat="1" ht="15" x14ac:dyDescent="0.25"/>
    <row r="115065" customFormat="1" ht="15" x14ac:dyDescent="0.25"/>
    <row r="115066" customFormat="1" ht="15" x14ac:dyDescent="0.25"/>
    <row r="115067" customFormat="1" ht="15" x14ac:dyDescent="0.25"/>
    <row r="115068" customFormat="1" ht="15" x14ac:dyDescent="0.25"/>
    <row r="115069" customFormat="1" ht="15" x14ac:dyDescent="0.25"/>
    <row r="115070" customFormat="1" ht="15" x14ac:dyDescent="0.25"/>
    <row r="115071" customFormat="1" ht="15" x14ac:dyDescent="0.25"/>
    <row r="115072" customFormat="1" ht="15" x14ac:dyDescent="0.25"/>
    <row r="115073" customFormat="1" ht="15" x14ac:dyDescent="0.25"/>
    <row r="115074" customFormat="1" ht="15" x14ac:dyDescent="0.25"/>
    <row r="115075" customFormat="1" ht="15" x14ac:dyDescent="0.25"/>
    <row r="115076" customFormat="1" ht="15" x14ac:dyDescent="0.25"/>
    <row r="115077" customFormat="1" ht="15" x14ac:dyDescent="0.25"/>
    <row r="115078" customFormat="1" ht="15" x14ac:dyDescent="0.25"/>
    <row r="115079" customFormat="1" ht="15" x14ac:dyDescent="0.25"/>
    <row r="115080" customFormat="1" ht="15" x14ac:dyDescent="0.25"/>
    <row r="115081" customFormat="1" ht="15" x14ac:dyDescent="0.25"/>
    <row r="115082" customFormat="1" ht="15" x14ac:dyDescent="0.25"/>
    <row r="115083" customFormat="1" ht="15" x14ac:dyDescent="0.25"/>
    <row r="115084" customFormat="1" ht="15" x14ac:dyDescent="0.25"/>
    <row r="115085" customFormat="1" ht="15" x14ac:dyDescent="0.25"/>
    <row r="115086" customFormat="1" ht="15" x14ac:dyDescent="0.25"/>
    <row r="115087" customFormat="1" ht="15" x14ac:dyDescent="0.25"/>
    <row r="115088" customFormat="1" ht="15" x14ac:dyDescent="0.25"/>
    <row r="115089" customFormat="1" ht="15" x14ac:dyDescent="0.25"/>
    <row r="115090" customFormat="1" ht="15" x14ac:dyDescent="0.25"/>
    <row r="115091" customFormat="1" ht="15" x14ac:dyDescent="0.25"/>
    <row r="115092" customFormat="1" ht="15" x14ac:dyDescent="0.25"/>
    <row r="115093" customFormat="1" ht="15" x14ac:dyDescent="0.25"/>
    <row r="115094" customFormat="1" ht="15" x14ac:dyDescent="0.25"/>
    <row r="115095" customFormat="1" ht="15" x14ac:dyDescent="0.25"/>
    <row r="115096" customFormat="1" ht="15" x14ac:dyDescent="0.25"/>
    <row r="115097" customFormat="1" ht="15" x14ac:dyDescent="0.25"/>
    <row r="115098" customFormat="1" ht="15" x14ac:dyDescent="0.25"/>
    <row r="115099" customFormat="1" ht="15" x14ac:dyDescent="0.25"/>
    <row r="115100" customFormat="1" ht="15" x14ac:dyDescent="0.25"/>
    <row r="115101" customFormat="1" ht="15" x14ac:dyDescent="0.25"/>
    <row r="115102" customFormat="1" ht="15" x14ac:dyDescent="0.25"/>
    <row r="115103" customFormat="1" ht="15" x14ac:dyDescent="0.25"/>
    <row r="115104" customFormat="1" ht="15" x14ac:dyDescent="0.25"/>
    <row r="115105" customFormat="1" ht="15" x14ac:dyDescent="0.25"/>
    <row r="115106" customFormat="1" ht="15" x14ac:dyDescent="0.25"/>
    <row r="115107" customFormat="1" ht="15" x14ac:dyDescent="0.25"/>
    <row r="115108" customFormat="1" ht="15" x14ac:dyDescent="0.25"/>
    <row r="115109" customFormat="1" ht="15" x14ac:dyDescent="0.25"/>
    <row r="115110" customFormat="1" ht="15" x14ac:dyDescent="0.25"/>
    <row r="115111" customFormat="1" ht="15" x14ac:dyDescent="0.25"/>
    <row r="115112" customFormat="1" ht="15" x14ac:dyDescent="0.25"/>
    <row r="115113" customFormat="1" ht="15" x14ac:dyDescent="0.25"/>
    <row r="115114" customFormat="1" ht="15" x14ac:dyDescent="0.25"/>
    <row r="115115" customFormat="1" ht="15" x14ac:dyDescent="0.25"/>
    <row r="115116" customFormat="1" ht="15" x14ac:dyDescent="0.25"/>
    <row r="115117" customFormat="1" ht="15" x14ac:dyDescent="0.25"/>
    <row r="115118" customFormat="1" ht="15" x14ac:dyDescent="0.25"/>
    <row r="115119" customFormat="1" ht="15" x14ac:dyDescent="0.25"/>
    <row r="115120" customFormat="1" ht="15" x14ac:dyDescent="0.25"/>
    <row r="115121" customFormat="1" ht="15" x14ac:dyDescent="0.25"/>
    <row r="115122" customFormat="1" ht="15" x14ac:dyDescent="0.25"/>
    <row r="115123" customFormat="1" ht="15" x14ac:dyDescent="0.25"/>
    <row r="115124" customFormat="1" ht="15" x14ac:dyDescent="0.25"/>
    <row r="115125" customFormat="1" ht="15" x14ac:dyDescent="0.25"/>
    <row r="115126" customFormat="1" ht="15" x14ac:dyDescent="0.25"/>
    <row r="115127" customFormat="1" ht="15" x14ac:dyDescent="0.25"/>
    <row r="115128" customFormat="1" ht="15" x14ac:dyDescent="0.25"/>
    <row r="115129" customFormat="1" ht="15" x14ac:dyDescent="0.25"/>
    <row r="115130" customFormat="1" ht="15" x14ac:dyDescent="0.25"/>
    <row r="115131" customFormat="1" ht="15" x14ac:dyDescent="0.25"/>
    <row r="115132" customFormat="1" ht="15" x14ac:dyDescent="0.25"/>
    <row r="115133" customFormat="1" ht="15" x14ac:dyDescent="0.25"/>
    <row r="115134" customFormat="1" ht="15" x14ac:dyDescent="0.25"/>
    <row r="115135" customFormat="1" ht="15" x14ac:dyDescent="0.25"/>
    <row r="115136" customFormat="1" ht="15" x14ac:dyDescent="0.25"/>
    <row r="115137" customFormat="1" ht="15" x14ac:dyDescent="0.25"/>
    <row r="115138" customFormat="1" ht="15" x14ac:dyDescent="0.25"/>
    <row r="115139" customFormat="1" ht="15" x14ac:dyDescent="0.25"/>
    <row r="115140" customFormat="1" ht="15" x14ac:dyDescent="0.25"/>
    <row r="115141" customFormat="1" ht="15" x14ac:dyDescent="0.25"/>
    <row r="115142" customFormat="1" ht="15" x14ac:dyDescent="0.25"/>
    <row r="115143" customFormat="1" ht="15" x14ac:dyDescent="0.25"/>
    <row r="115144" customFormat="1" ht="15" x14ac:dyDescent="0.25"/>
    <row r="115145" customFormat="1" ht="15" x14ac:dyDescent="0.25"/>
    <row r="115146" customFormat="1" ht="15" x14ac:dyDescent="0.25"/>
    <row r="115147" customFormat="1" ht="15" x14ac:dyDescent="0.25"/>
    <row r="115148" customFormat="1" ht="15" x14ac:dyDescent="0.25"/>
    <row r="115149" customFormat="1" ht="15" x14ac:dyDescent="0.25"/>
    <row r="115150" customFormat="1" ht="15" x14ac:dyDescent="0.25"/>
    <row r="115151" customFormat="1" ht="15" x14ac:dyDescent="0.25"/>
    <row r="115152" customFormat="1" ht="15" x14ac:dyDescent="0.25"/>
    <row r="115153" customFormat="1" ht="15" x14ac:dyDescent="0.25"/>
    <row r="115154" customFormat="1" ht="15" x14ac:dyDescent="0.25"/>
    <row r="115155" customFormat="1" ht="15" x14ac:dyDescent="0.25"/>
    <row r="115156" customFormat="1" ht="15" x14ac:dyDescent="0.25"/>
    <row r="115157" customFormat="1" ht="15" x14ac:dyDescent="0.25"/>
    <row r="115158" customFormat="1" ht="15" x14ac:dyDescent="0.25"/>
    <row r="115159" customFormat="1" ht="15" x14ac:dyDescent="0.25"/>
    <row r="115160" customFormat="1" ht="15" x14ac:dyDescent="0.25"/>
    <row r="115161" customFormat="1" ht="15" x14ac:dyDescent="0.25"/>
    <row r="115162" customFormat="1" ht="15" x14ac:dyDescent="0.25"/>
    <row r="115163" customFormat="1" ht="15" x14ac:dyDescent="0.25"/>
    <row r="115164" customFormat="1" ht="15" x14ac:dyDescent="0.25"/>
    <row r="115165" customFormat="1" ht="15" x14ac:dyDescent="0.25"/>
    <row r="115166" customFormat="1" ht="15" x14ac:dyDescent="0.25"/>
    <row r="115167" customFormat="1" ht="15" x14ac:dyDescent="0.25"/>
    <row r="115168" customFormat="1" ht="15" x14ac:dyDescent="0.25"/>
    <row r="115169" customFormat="1" ht="15" x14ac:dyDescent="0.25"/>
    <row r="115170" customFormat="1" ht="15" x14ac:dyDescent="0.25"/>
    <row r="115171" customFormat="1" ht="15" x14ac:dyDescent="0.25"/>
    <row r="115172" customFormat="1" ht="15" x14ac:dyDescent="0.25"/>
    <row r="115173" customFormat="1" ht="15" x14ac:dyDescent="0.25"/>
    <row r="115174" customFormat="1" ht="15" x14ac:dyDescent="0.25"/>
    <row r="115175" customFormat="1" ht="15" x14ac:dyDescent="0.25"/>
    <row r="115176" customFormat="1" ht="15" x14ac:dyDescent="0.25"/>
    <row r="115177" customFormat="1" ht="15" x14ac:dyDescent="0.25"/>
    <row r="115178" customFormat="1" ht="15" x14ac:dyDescent="0.25"/>
    <row r="115179" customFormat="1" ht="15" x14ac:dyDescent="0.25"/>
    <row r="115180" customFormat="1" ht="15" x14ac:dyDescent="0.25"/>
    <row r="115181" customFormat="1" ht="15" x14ac:dyDescent="0.25"/>
    <row r="115182" customFormat="1" ht="15" x14ac:dyDescent="0.25"/>
    <row r="115183" customFormat="1" ht="15" x14ac:dyDescent="0.25"/>
    <row r="115184" customFormat="1" ht="15" x14ac:dyDescent="0.25"/>
    <row r="115185" customFormat="1" ht="15" x14ac:dyDescent="0.25"/>
    <row r="115186" customFormat="1" ht="15" x14ac:dyDescent="0.25"/>
    <row r="115187" customFormat="1" ht="15" x14ac:dyDescent="0.25"/>
    <row r="115188" customFormat="1" ht="15" x14ac:dyDescent="0.25"/>
    <row r="115189" customFormat="1" ht="15" x14ac:dyDescent="0.25"/>
    <row r="115190" customFormat="1" ht="15" x14ac:dyDescent="0.25"/>
    <row r="115191" customFormat="1" ht="15" x14ac:dyDescent="0.25"/>
    <row r="115192" customFormat="1" ht="15" x14ac:dyDescent="0.25"/>
    <row r="115193" customFormat="1" ht="15" x14ac:dyDescent="0.25"/>
    <row r="115194" customFormat="1" ht="15" x14ac:dyDescent="0.25"/>
    <row r="115195" customFormat="1" ht="15" x14ac:dyDescent="0.25"/>
    <row r="115196" customFormat="1" ht="15" x14ac:dyDescent="0.25"/>
    <row r="115197" customFormat="1" ht="15" x14ac:dyDescent="0.25"/>
    <row r="115198" customFormat="1" ht="15" x14ac:dyDescent="0.25"/>
    <row r="115199" customFormat="1" ht="15" x14ac:dyDescent="0.25"/>
    <row r="115200" customFormat="1" ht="15" x14ac:dyDescent="0.25"/>
    <row r="115201" customFormat="1" ht="15" x14ac:dyDescent="0.25"/>
    <row r="115202" customFormat="1" ht="15" x14ac:dyDescent="0.25"/>
    <row r="115203" customFormat="1" ht="15" x14ac:dyDescent="0.25"/>
    <row r="115204" customFormat="1" ht="15" x14ac:dyDescent="0.25"/>
    <row r="115205" customFormat="1" ht="15" x14ac:dyDescent="0.25"/>
    <row r="115206" customFormat="1" ht="15" x14ac:dyDescent="0.25"/>
    <row r="115207" customFormat="1" ht="15" x14ac:dyDescent="0.25"/>
    <row r="115208" customFormat="1" ht="15" x14ac:dyDescent="0.25"/>
    <row r="115209" customFormat="1" ht="15" x14ac:dyDescent="0.25"/>
    <row r="115210" customFormat="1" ht="15" x14ac:dyDescent="0.25"/>
    <row r="115211" customFormat="1" ht="15" x14ac:dyDescent="0.25"/>
    <row r="115212" customFormat="1" ht="15" x14ac:dyDescent="0.25"/>
    <row r="115213" customFormat="1" ht="15" x14ac:dyDescent="0.25"/>
    <row r="115214" customFormat="1" ht="15" x14ac:dyDescent="0.25"/>
    <row r="115215" customFormat="1" ht="15" x14ac:dyDescent="0.25"/>
    <row r="115216" customFormat="1" ht="15" x14ac:dyDescent="0.25"/>
    <row r="115217" customFormat="1" ht="15" x14ac:dyDescent="0.25"/>
    <row r="115218" customFormat="1" ht="15" x14ac:dyDescent="0.25"/>
    <row r="115219" customFormat="1" ht="15" x14ac:dyDescent="0.25"/>
    <row r="115220" customFormat="1" ht="15" x14ac:dyDescent="0.25"/>
    <row r="115221" customFormat="1" ht="15" x14ac:dyDescent="0.25"/>
    <row r="115222" customFormat="1" ht="15" x14ac:dyDescent="0.25"/>
    <row r="115223" customFormat="1" ht="15" x14ac:dyDescent="0.25"/>
    <row r="115224" customFormat="1" ht="15" x14ac:dyDescent="0.25"/>
    <row r="115225" customFormat="1" ht="15" x14ac:dyDescent="0.25"/>
    <row r="115226" customFormat="1" ht="15" x14ac:dyDescent="0.25"/>
    <row r="115227" customFormat="1" ht="15" x14ac:dyDescent="0.25"/>
    <row r="115228" customFormat="1" ht="15" x14ac:dyDescent="0.25"/>
    <row r="115229" customFormat="1" ht="15" x14ac:dyDescent="0.25"/>
    <row r="115230" customFormat="1" ht="15" x14ac:dyDescent="0.25"/>
    <row r="115231" customFormat="1" ht="15" x14ac:dyDescent="0.25"/>
    <row r="115232" customFormat="1" ht="15" x14ac:dyDescent="0.25"/>
    <row r="115233" customFormat="1" ht="15" x14ac:dyDescent="0.25"/>
    <row r="115234" customFormat="1" ht="15" x14ac:dyDescent="0.25"/>
    <row r="115235" customFormat="1" ht="15" x14ac:dyDescent="0.25"/>
    <row r="115236" customFormat="1" ht="15" x14ac:dyDescent="0.25"/>
    <row r="115237" customFormat="1" ht="15" x14ac:dyDescent="0.25"/>
    <row r="115238" customFormat="1" ht="15" x14ac:dyDescent="0.25"/>
    <row r="115239" customFormat="1" ht="15" x14ac:dyDescent="0.25"/>
    <row r="115240" customFormat="1" ht="15" x14ac:dyDescent="0.25"/>
    <row r="115241" customFormat="1" ht="15" x14ac:dyDescent="0.25"/>
    <row r="115242" customFormat="1" ht="15" x14ac:dyDescent="0.25"/>
    <row r="115243" customFormat="1" ht="15" x14ac:dyDescent="0.25"/>
    <row r="115244" customFormat="1" ht="15" x14ac:dyDescent="0.25"/>
    <row r="115245" customFormat="1" ht="15" x14ac:dyDescent="0.25"/>
    <row r="115246" customFormat="1" ht="15" x14ac:dyDescent="0.25"/>
    <row r="115247" customFormat="1" ht="15" x14ac:dyDescent="0.25"/>
    <row r="115248" customFormat="1" ht="15" x14ac:dyDescent="0.25"/>
    <row r="115249" customFormat="1" ht="15" x14ac:dyDescent="0.25"/>
    <row r="115250" customFormat="1" ht="15" x14ac:dyDescent="0.25"/>
    <row r="115251" customFormat="1" ht="15" x14ac:dyDescent="0.25"/>
    <row r="115252" customFormat="1" ht="15" x14ac:dyDescent="0.25"/>
    <row r="115253" customFormat="1" ht="15" x14ac:dyDescent="0.25"/>
    <row r="115254" customFormat="1" ht="15" x14ac:dyDescent="0.25"/>
    <row r="115255" customFormat="1" ht="15" x14ac:dyDescent="0.25"/>
    <row r="115256" customFormat="1" ht="15" x14ac:dyDescent="0.25"/>
    <row r="115257" customFormat="1" ht="15" x14ac:dyDescent="0.25"/>
    <row r="115258" customFormat="1" ht="15" x14ac:dyDescent="0.25"/>
    <row r="115259" customFormat="1" ht="15" x14ac:dyDescent="0.25"/>
    <row r="115260" customFormat="1" ht="15" x14ac:dyDescent="0.25"/>
    <row r="115261" customFormat="1" ht="15" x14ac:dyDescent="0.25"/>
    <row r="115262" customFormat="1" ht="15" x14ac:dyDescent="0.25"/>
    <row r="115263" customFormat="1" ht="15" x14ac:dyDescent="0.25"/>
    <row r="115264" customFormat="1" ht="15" x14ac:dyDescent="0.25"/>
    <row r="115265" customFormat="1" ht="15" x14ac:dyDescent="0.25"/>
    <row r="115266" customFormat="1" ht="15" x14ac:dyDescent="0.25"/>
    <row r="115267" customFormat="1" ht="15" x14ac:dyDescent="0.25"/>
    <row r="115268" customFormat="1" ht="15" x14ac:dyDescent="0.25"/>
    <row r="115269" customFormat="1" ht="15" x14ac:dyDescent="0.25"/>
    <row r="115270" customFormat="1" ht="15" x14ac:dyDescent="0.25"/>
    <row r="115271" customFormat="1" ht="15" x14ac:dyDescent="0.25"/>
    <row r="115272" customFormat="1" ht="15" x14ac:dyDescent="0.25"/>
    <row r="115273" customFormat="1" ht="15" x14ac:dyDescent="0.25"/>
    <row r="115274" customFormat="1" ht="15" x14ac:dyDescent="0.25"/>
    <row r="115275" customFormat="1" ht="15" x14ac:dyDescent="0.25"/>
    <row r="115276" customFormat="1" ht="15" x14ac:dyDescent="0.25"/>
    <row r="115277" customFormat="1" ht="15" x14ac:dyDescent="0.25"/>
    <row r="115278" customFormat="1" ht="15" x14ac:dyDescent="0.25"/>
    <row r="115279" customFormat="1" ht="15" x14ac:dyDescent="0.25"/>
    <row r="115280" customFormat="1" ht="15" x14ac:dyDescent="0.25"/>
    <row r="115281" customFormat="1" ht="15" x14ac:dyDescent="0.25"/>
    <row r="115282" customFormat="1" ht="15" x14ac:dyDescent="0.25"/>
    <row r="115283" customFormat="1" ht="15" x14ac:dyDescent="0.25"/>
    <row r="115284" customFormat="1" ht="15" x14ac:dyDescent="0.25"/>
    <row r="115285" customFormat="1" ht="15" x14ac:dyDescent="0.25"/>
    <row r="115286" customFormat="1" ht="15" x14ac:dyDescent="0.25"/>
    <row r="115287" customFormat="1" ht="15" x14ac:dyDescent="0.25"/>
    <row r="115288" customFormat="1" ht="15" x14ac:dyDescent="0.25"/>
    <row r="115289" customFormat="1" ht="15" x14ac:dyDescent="0.25"/>
    <row r="115290" customFormat="1" ht="15" x14ac:dyDescent="0.25"/>
    <row r="115291" customFormat="1" ht="15" x14ac:dyDescent="0.25"/>
    <row r="115292" customFormat="1" ht="15" x14ac:dyDescent="0.25"/>
    <row r="115293" customFormat="1" ht="15" x14ac:dyDescent="0.25"/>
    <row r="115294" customFormat="1" ht="15" x14ac:dyDescent="0.25"/>
    <row r="115295" customFormat="1" ht="15" x14ac:dyDescent="0.25"/>
    <row r="115296" customFormat="1" ht="15" x14ac:dyDescent="0.25"/>
    <row r="115297" customFormat="1" ht="15" x14ac:dyDescent="0.25"/>
    <row r="115298" customFormat="1" ht="15" x14ac:dyDescent="0.25"/>
    <row r="115299" customFormat="1" ht="15" x14ac:dyDescent="0.25"/>
    <row r="115300" customFormat="1" ht="15" x14ac:dyDescent="0.25"/>
    <row r="115301" customFormat="1" ht="15" x14ac:dyDescent="0.25"/>
    <row r="115302" customFormat="1" ht="15" x14ac:dyDescent="0.25"/>
    <row r="115303" customFormat="1" ht="15" x14ac:dyDescent="0.25"/>
    <row r="115304" customFormat="1" ht="15" x14ac:dyDescent="0.25"/>
    <row r="115305" customFormat="1" ht="15" x14ac:dyDescent="0.25"/>
    <row r="115306" customFormat="1" ht="15" x14ac:dyDescent="0.25"/>
    <row r="115307" customFormat="1" ht="15" x14ac:dyDescent="0.25"/>
    <row r="115308" customFormat="1" ht="15" x14ac:dyDescent="0.25"/>
    <row r="115309" customFormat="1" ht="15" x14ac:dyDescent="0.25"/>
    <row r="115310" customFormat="1" ht="15" x14ac:dyDescent="0.25"/>
    <row r="115311" customFormat="1" ht="15" x14ac:dyDescent="0.25"/>
    <row r="115312" customFormat="1" ht="15" x14ac:dyDescent="0.25"/>
    <row r="115313" customFormat="1" ht="15" x14ac:dyDescent="0.25"/>
    <row r="115314" customFormat="1" ht="15" x14ac:dyDescent="0.25"/>
    <row r="115315" customFormat="1" ht="15" x14ac:dyDescent="0.25"/>
    <row r="115316" customFormat="1" ht="15" x14ac:dyDescent="0.25"/>
    <row r="115317" customFormat="1" ht="15" x14ac:dyDescent="0.25"/>
    <row r="115318" customFormat="1" ht="15" x14ac:dyDescent="0.25"/>
    <row r="115319" customFormat="1" ht="15" x14ac:dyDescent="0.25"/>
    <row r="115320" customFormat="1" ht="15" x14ac:dyDescent="0.25"/>
    <row r="115321" customFormat="1" ht="15" x14ac:dyDescent="0.25"/>
    <row r="115322" customFormat="1" ht="15" x14ac:dyDescent="0.25"/>
    <row r="115323" customFormat="1" ht="15" x14ac:dyDescent="0.25"/>
    <row r="115324" customFormat="1" ht="15" x14ac:dyDescent="0.25"/>
    <row r="115325" customFormat="1" ht="15" x14ac:dyDescent="0.25"/>
    <row r="115326" customFormat="1" ht="15" x14ac:dyDescent="0.25"/>
    <row r="115327" customFormat="1" ht="15" x14ac:dyDescent="0.25"/>
    <row r="115328" customFormat="1" ht="15" x14ac:dyDescent="0.25"/>
    <row r="115329" customFormat="1" ht="15" x14ac:dyDescent="0.25"/>
    <row r="115330" customFormat="1" ht="15" x14ac:dyDescent="0.25"/>
    <row r="115331" customFormat="1" ht="15" x14ac:dyDescent="0.25"/>
    <row r="115332" customFormat="1" ht="15" x14ac:dyDescent="0.25"/>
    <row r="115333" customFormat="1" ht="15" x14ac:dyDescent="0.25"/>
    <row r="115334" customFormat="1" ht="15" x14ac:dyDescent="0.25"/>
    <row r="115335" customFormat="1" ht="15" x14ac:dyDescent="0.25"/>
    <row r="115336" customFormat="1" ht="15" x14ac:dyDescent="0.25"/>
    <row r="115337" customFormat="1" ht="15" x14ac:dyDescent="0.25"/>
    <row r="115338" customFormat="1" ht="15" x14ac:dyDescent="0.25"/>
    <row r="115339" customFormat="1" ht="15" x14ac:dyDescent="0.25"/>
    <row r="115340" customFormat="1" ht="15" x14ac:dyDescent="0.25"/>
    <row r="115341" customFormat="1" ht="15" x14ac:dyDescent="0.25"/>
    <row r="115342" customFormat="1" ht="15" x14ac:dyDescent="0.25"/>
    <row r="115343" customFormat="1" ht="15" x14ac:dyDescent="0.25"/>
    <row r="115344" customFormat="1" ht="15" x14ac:dyDescent="0.25"/>
    <row r="115345" customFormat="1" ht="15" x14ac:dyDescent="0.25"/>
    <row r="115346" customFormat="1" ht="15" x14ac:dyDescent="0.25"/>
    <row r="115347" customFormat="1" ht="15" x14ac:dyDescent="0.25"/>
    <row r="115348" customFormat="1" ht="15" x14ac:dyDescent="0.25"/>
    <row r="115349" customFormat="1" ht="15" x14ac:dyDescent="0.25"/>
    <row r="115350" customFormat="1" ht="15" x14ac:dyDescent="0.25"/>
    <row r="115351" customFormat="1" ht="15" x14ac:dyDescent="0.25"/>
    <row r="115352" customFormat="1" ht="15" x14ac:dyDescent="0.25"/>
    <row r="115353" customFormat="1" ht="15" x14ac:dyDescent="0.25"/>
    <row r="115354" customFormat="1" ht="15" x14ac:dyDescent="0.25"/>
    <row r="115355" customFormat="1" ht="15" x14ac:dyDescent="0.25"/>
    <row r="115356" customFormat="1" ht="15" x14ac:dyDescent="0.25"/>
    <row r="115357" customFormat="1" ht="15" x14ac:dyDescent="0.25"/>
    <row r="115358" customFormat="1" ht="15" x14ac:dyDescent="0.25"/>
    <row r="115359" customFormat="1" ht="15" x14ac:dyDescent="0.25"/>
    <row r="115360" customFormat="1" ht="15" x14ac:dyDescent="0.25"/>
    <row r="115361" customFormat="1" ht="15" x14ac:dyDescent="0.25"/>
    <row r="115362" customFormat="1" ht="15" x14ac:dyDescent="0.25"/>
    <row r="115363" customFormat="1" ht="15" x14ac:dyDescent="0.25"/>
    <row r="115364" customFormat="1" ht="15" x14ac:dyDescent="0.25"/>
    <row r="115365" customFormat="1" ht="15" x14ac:dyDescent="0.25"/>
    <row r="115366" customFormat="1" ht="15" x14ac:dyDescent="0.25"/>
    <row r="115367" customFormat="1" ht="15" x14ac:dyDescent="0.25"/>
    <row r="115368" customFormat="1" ht="15" x14ac:dyDescent="0.25"/>
    <row r="115369" customFormat="1" ht="15" x14ac:dyDescent="0.25"/>
    <row r="115370" customFormat="1" ht="15" x14ac:dyDescent="0.25"/>
    <row r="115371" customFormat="1" ht="15" x14ac:dyDescent="0.25"/>
    <row r="115372" customFormat="1" ht="15" x14ac:dyDescent="0.25"/>
    <row r="115373" customFormat="1" ht="15" x14ac:dyDescent="0.25"/>
    <row r="115374" customFormat="1" ht="15" x14ac:dyDescent="0.25"/>
    <row r="115375" customFormat="1" ht="15" x14ac:dyDescent="0.25"/>
    <row r="115376" customFormat="1" ht="15" x14ac:dyDescent="0.25"/>
    <row r="115377" customFormat="1" ht="15" x14ac:dyDescent="0.25"/>
    <row r="115378" customFormat="1" ht="15" x14ac:dyDescent="0.25"/>
    <row r="115379" customFormat="1" ht="15" x14ac:dyDescent="0.25"/>
    <row r="115380" customFormat="1" ht="15" x14ac:dyDescent="0.25"/>
    <row r="115381" customFormat="1" ht="15" x14ac:dyDescent="0.25"/>
    <row r="115382" customFormat="1" ht="15" x14ac:dyDescent="0.25"/>
    <row r="115383" customFormat="1" ht="15" x14ac:dyDescent="0.25"/>
    <row r="115384" customFormat="1" ht="15" x14ac:dyDescent="0.25"/>
    <row r="115385" customFormat="1" ht="15" x14ac:dyDescent="0.25"/>
    <row r="115386" customFormat="1" ht="15" x14ac:dyDescent="0.25"/>
    <row r="115387" customFormat="1" ht="15" x14ac:dyDescent="0.25"/>
    <row r="115388" customFormat="1" ht="15" x14ac:dyDescent="0.25"/>
    <row r="115389" customFormat="1" ht="15" x14ac:dyDescent="0.25"/>
    <row r="115390" customFormat="1" ht="15" x14ac:dyDescent="0.25"/>
    <row r="115391" customFormat="1" ht="15" x14ac:dyDescent="0.25"/>
    <row r="115392" customFormat="1" ht="15" x14ac:dyDescent="0.25"/>
    <row r="115393" customFormat="1" ht="15" x14ac:dyDescent="0.25"/>
    <row r="115394" customFormat="1" ht="15" x14ac:dyDescent="0.25"/>
    <row r="115395" customFormat="1" ht="15" x14ac:dyDescent="0.25"/>
    <row r="115396" customFormat="1" ht="15" x14ac:dyDescent="0.25"/>
    <row r="115397" customFormat="1" ht="15" x14ac:dyDescent="0.25"/>
    <row r="115398" customFormat="1" ht="15" x14ac:dyDescent="0.25"/>
    <row r="115399" customFormat="1" ht="15" x14ac:dyDescent="0.25"/>
    <row r="115400" customFormat="1" ht="15" x14ac:dyDescent="0.25"/>
    <row r="115401" customFormat="1" ht="15" x14ac:dyDescent="0.25"/>
    <row r="115402" customFormat="1" ht="15" x14ac:dyDescent="0.25"/>
    <row r="115403" customFormat="1" ht="15" x14ac:dyDescent="0.25"/>
    <row r="115404" customFormat="1" ht="15" x14ac:dyDescent="0.25"/>
    <row r="115405" customFormat="1" ht="15" x14ac:dyDescent="0.25"/>
    <row r="115406" customFormat="1" ht="15" x14ac:dyDescent="0.25"/>
    <row r="115407" customFormat="1" ht="15" x14ac:dyDescent="0.25"/>
    <row r="115408" customFormat="1" ht="15" x14ac:dyDescent="0.25"/>
    <row r="115409" customFormat="1" ht="15" x14ac:dyDescent="0.25"/>
    <row r="115410" customFormat="1" ht="15" x14ac:dyDescent="0.25"/>
    <row r="115411" customFormat="1" ht="15" x14ac:dyDescent="0.25"/>
    <row r="115412" customFormat="1" ht="15" x14ac:dyDescent="0.25"/>
    <row r="115413" customFormat="1" ht="15" x14ac:dyDescent="0.25"/>
    <row r="115414" customFormat="1" ht="15" x14ac:dyDescent="0.25"/>
    <row r="115415" customFormat="1" ht="15" x14ac:dyDescent="0.25"/>
    <row r="115416" customFormat="1" ht="15" x14ac:dyDescent="0.25"/>
    <row r="115417" customFormat="1" ht="15" x14ac:dyDescent="0.25"/>
    <row r="115418" customFormat="1" ht="15" x14ac:dyDescent="0.25"/>
    <row r="115419" customFormat="1" ht="15" x14ac:dyDescent="0.25"/>
    <row r="115420" customFormat="1" ht="15" x14ac:dyDescent="0.25"/>
    <row r="115421" customFormat="1" ht="15" x14ac:dyDescent="0.25"/>
    <row r="115422" customFormat="1" ht="15" x14ac:dyDescent="0.25"/>
    <row r="115423" customFormat="1" ht="15" x14ac:dyDescent="0.25"/>
    <row r="115424" customFormat="1" ht="15" x14ac:dyDescent="0.25"/>
    <row r="115425" customFormat="1" ht="15" x14ac:dyDescent="0.25"/>
    <row r="115426" customFormat="1" ht="15" x14ac:dyDescent="0.25"/>
    <row r="115427" customFormat="1" ht="15" x14ac:dyDescent="0.25"/>
    <row r="115428" customFormat="1" ht="15" x14ac:dyDescent="0.25"/>
    <row r="115429" customFormat="1" ht="15" x14ac:dyDescent="0.25"/>
    <row r="115430" customFormat="1" ht="15" x14ac:dyDescent="0.25"/>
    <row r="115431" customFormat="1" ht="15" x14ac:dyDescent="0.25"/>
    <row r="115432" customFormat="1" ht="15" x14ac:dyDescent="0.25"/>
    <row r="115433" customFormat="1" ht="15" x14ac:dyDescent="0.25"/>
    <row r="115434" customFormat="1" ht="15" x14ac:dyDescent="0.25"/>
    <row r="115435" customFormat="1" ht="15" x14ac:dyDescent="0.25"/>
    <row r="115436" customFormat="1" ht="15" x14ac:dyDescent="0.25"/>
    <row r="115437" customFormat="1" ht="15" x14ac:dyDescent="0.25"/>
    <row r="115438" customFormat="1" ht="15" x14ac:dyDescent="0.25"/>
    <row r="115439" customFormat="1" ht="15" x14ac:dyDescent="0.25"/>
    <row r="115440" customFormat="1" ht="15" x14ac:dyDescent="0.25"/>
    <row r="115441" customFormat="1" ht="15" x14ac:dyDescent="0.25"/>
    <row r="115442" customFormat="1" ht="15" x14ac:dyDescent="0.25"/>
    <row r="115443" customFormat="1" ht="15" x14ac:dyDescent="0.25"/>
    <row r="115444" customFormat="1" ht="15" x14ac:dyDescent="0.25"/>
    <row r="115445" customFormat="1" ht="15" x14ac:dyDescent="0.25"/>
    <row r="115446" customFormat="1" ht="15" x14ac:dyDescent="0.25"/>
    <row r="115447" customFormat="1" ht="15" x14ac:dyDescent="0.25"/>
    <row r="115448" customFormat="1" ht="15" x14ac:dyDescent="0.25"/>
    <row r="115449" customFormat="1" ht="15" x14ac:dyDescent="0.25"/>
    <row r="115450" customFormat="1" ht="15" x14ac:dyDescent="0.25"/>
    <row r="115451" customFormat="1" ht="15" x14ac:dyDescent="0.25"/>
    <row r="115452" customFormat="1" ht="15" x14ac:dyDescent="0.25"/>
    <row r="115453" customFormat="1" ht="15" x14ac:dyDescent="0.25"/>
    <row r="115454" customFormat="1" ht="15" x14ac:dyDescent="0.25"/>
    <row r="115455" customFormat="1" ht="15" x14ac:dyDescent="0.25"/>
    <row r="115456" customFormat="1" ht="15" x14ac:dyDescent="0.25"/>
    <row r="115457" customFormat="1" ht="15" x14ac:dyDescent="0.25"/>
    <row r="115458" customFormat="1" ht="15" x14ac:dyDescent="0.25"/>
    <row r="115459" customFormat="1" ht="15" x14ac:dyDescent="0.25"/>
    <row r="115460" customFormat="1" ht="15" x14ac:dyDescent="0.25"/>
    <row r="115461" customFormat="1" ht="15" x14ac:dyDescent="0.25"/>
    <row r="115462" customFormat="1" ht="15" x14ac:dyDescent="0.25"/>
    <row r="115463" customFormat="1" ht="15" x14ac:dyDescent="0.25"/>
    <row r="115464" customFormat="1" ht="15" x14ac:dyDescent="0.25"/>
    <row r="115465" customFormat="1" ht="15" x14ac:dyDescent="0.25"/>
    <row r="115466" customFormat="1" ht="15" x14ac:dyDescent="0.25"/>
    <row r="115467" customFormat="1" ht="15" x14ac:dyDescent="0.25"/>
    <row r="115468" customFormat="1" ht="15" x14ac:dyDescent="0.25"/>
    <row r="115469" customFormat="1" ht="15" x14ac:dyDescent="0.25"/>
    <row r="115470" customFormat="1" ht="15" x14ac:dyDescent="0.25"/>
    <row r="115471" customFormat="1" ht="15" x14ac:dyDescent="0.25"/>
    <row r="115472" customFormat="1" ht="15" x14ac:dyDescent="0.25"/>
    <row r="115473" customFormat="1" ht="15" x14ac:dyDescent="0.25"/>
    <row r="115474" customFormat="1" ht="15" x14ac:dyDescent="0.25"/>
    <row r="115475" customFormat="1" ht="15" x14ac:dyDescent="0.25"/>
    <row r="115476" customFormat="1" ht="15" x14ac:dyDescent="0.25"/>
    <row r="115477" customFormat="1" ht="15" x14ac:dyDescent="0.25"/>
    <row r="115478" customFormat="1" ht="15" x14ac:dyDescent="0.25"/>
    <row r="115479" customFormat="1" ht="15" x14ac:dyDescent="0.25"/>
    <row r="115480" customFormat="1" ht="15" x14ac:dyDescent="0.25"/>
    <row r="115481" customFormat="1" ht="15" x14ac:dyDescent="0.25"/>
    <row r="115482" customFormat="1" ht="15" x14ac:dyDescent="0.25"/>
    <row r="115483" customFormat="1" ht="15" x14ac:dyDescent="0.25"/>
    <row r="115484" customFormat="1" ht="15" x14ac:dyDescent="0.25"/>
    <row r="115485" customFormat="1" ht="15" x14ac:dyDescent="0.25"/>
    <row r="115486" customFormat="1" ht="15" x14ac:dyDescent="0.25"/>
    <row r="115487" customFormat="1" ht="15" x14ac:dyDescent="0.25"/>
    <row r="115488" customFormat="1" ht="15" x14ac:dyDescent="0.25"/>
    <row r="115489" customFormat="1" ht="15" x14ac:dyDescent="0.25"/>
    <row r="115490" customFormat="1" ht="15" x14ac:dyDescent="0.25"/>
    <row r="115491" customFormat="1" ht="15" x14ac:dyDescent="0.25"/>
    <row r="115492" customFormat="1" ht="15" x14ac:dyDescent="0.25"/>
    <row r="115493" customFormat="1" ht="15" x14ac:dyDescent="0.25"/>
    <row r="115494" customFormat="1" ht="15" x14ac:dyDescent="0.25"/>
    <row r="115495" customFormat="1" ht="15" x14ac:dyDescent="0.25"/>
    <row r="115496" customFormat="1" ht="15" x14ac:dyDescent="0.25"/>
    <row r="115497" customFormat="1" ht="15" x14ac:dyDescent="0.25"/>
    <row r="115498" customFormat="1" ht="15" x14ac:dyDescent="0.25"/>
    <row r="115499" customFormat="1" ht="15" x14ac:dyDescent="0.25"/>
    <row r="115500" customFormat="1" ht="15" x14ac:dyDescent="0.25"/>
    <row r="115501" customFormat="1" ht="15" x14ac:dyDescent="0.25"/>
    <row r="115502" customFormat="1" ht="15" x14ac:dyDescent="0.25"/>
    <row r="115503" customFormat="1" ht="15" x14ac:dyDescent="0.25"/>
    <row r="115504" customFormat="1" ht="15" x14ac:dyDescent="0.25"/>
    <row r="115505" customFormat="1" ht="15" x14ac:dyDescent="0.25"/>
    <row r="115506" customFormat="1" ht="15" x14ac:dyDescent="0.25"/>
    <row r="115507" customFormat="1" ht="15" x14ac:dyDescent="0.25"/>
    <row r="115508" customFormat="1" ht="15" x14ac:dyDescent="0.25"/>
    <row r="115509" customFormat="1" ht="15" x14ac:dyDescent="0.25"/>
    <row r="115510" customFormat="1" ht="15" x14ac:dyDescent="0.25"/>
    <row r="115511" customFormat="1" ht="15" x14ac:dyDescent="0.25"/>
    <row r="115512" customFormat="1" ht="15" x14ac:dyDescent="0.25"/>
    <row r="115513" customFormat="1" ht="15" x14ac:dyDescent="0.25"/>
    <row r="115514" customFormat="1" ht="15" x14ac:dyDescent="0.25"/>
    <row r="115515" customFormat="1" ht="15" x14ac:dyDescent="0.25"/>
    <row r="115516" customFormat="1" ht="15" x14ac:dyDescent="0.25"/>
    <row r="115517" customFormat="1" ht="15" x14ac:dyDescent="0.25"/>
    <row r="115518" customFormat="1" ht="15" x14ac:dyDescent="0.25"/>
    <row r="115519" customFormat="1" ht="15" x14ac:dyDescent="0.25"/>
    <row r="115520" customFormat="1" ht="15" x14ac:dyDescent="0.25"/>
    <row r="115521" customFormat="1" ht="15" x14ac:dyDescent="0.25"/>
    <row r="115522" customFormat="1" ht="15" x14ac:dyDescent="0.25"/>
    <row r="115523" customFormat="1" ht="15" x14ac:dyDescent="0.25"/>
    <row r="115524" customFormat="1" ht="15" x14ac:dyDescent="0.25"/>
    <row r="115525" customFormat="1" ht="15" x14ac:dyDescent="0.25"/>
    <row r="115526" customFormat="1" ht="15" x14ac:dyDescent="0.25"/>
    <row r="115527" customFormat="1" ht="15" x14ac:dyDescent="0.25"/>
    <row r="115528" customFormat="1" ht="15" x14ac:dyDescent="0.25"/>
    <row r="115529" customFormat="1" ht="15" x14ac:dyDescent="0.25"/>
    <row r="115530" customFormat="1" ht="15" x14ac:dyDescent="0.25"/>
    <row r="115531" customFormat="1" ht="15" x14ac:dyDescent="0.25"/>
    <row r="115532" customFormat="1" ht="15" x14ac:dyDescent="0.25"/>
    <row r="115533" customFormat="1" ht="15" x14ac:dyDescent="0.25"/>
    <row r="115534" customFormat="1" ht="15" x14ac:dyDescent="0.25"/>
    <row r="115535" customFormat="1" ht="15" x14ac:dyDescent="0.25"/>
    <row r="115536" customFormat="1" ht="15" x14ac:dyDescent="0.25"/>
    <row r="115537" customFormat="1" ht="15" x14ac:dyDescent="0.25"/>
    <row r="115538" customFormat="1" ht="15" x14ac:dyDescent="0.25"/>
    <row r="115539" customFormat="1" ht="15" x14ac:dyDescent="0.25"/>
    <row r="115540" customFormat="1" ht="15" x14ac:dyDescent="0.25"/>
    <row r="115541" customFormat="1" ht="15" x14ac:dyDescent="0.25"/>
    <row r="115542" customFormat="1" ht="15" x14ac:dyDescent="0.25"/>
    <row r="115543" customFormat="1" ht="15" x14ac:dyDescent="0.25"/>
    <row r="115544" customFormat="1" ht="15" x14ac:dyDescent="0.25"/>
    <row r="115545" customFormat="1" ht="15" x14ac:dyDescent="0.25"/>
    <row r="115546" customFormat="1" ht="15" x14ac:dyDescent="0.25"/>
    <row r="115547" customFormat="1" ht="15" x14ac:dyDescent="0.25"/>
    <row r="115548" customFormat="1" ht="15" x14ac:dyDescent="0.25"/>
    <row r="115549" customFormat="1" ht="15" x14ac:dyDescent="0.25"/>
    <row r="115550" customFormat="1" ht="15" x14ac:dyDescent="0.25"/>
    <row r="115551" customFormat="1" ht="15" x14ac:dyDescent="0.25"/>
    <row r="115552" customFormat="1" ht="15" x14ac:dyDescent="0.25"/>
    <row r="115553" customFormat="1" ht="15" x14ac:dyDescent="0.25"/>
    <row r="115554" customFormat="1" ht="15" x14ac:dyDescent="0.25"/>
    <row r="115555" customFormat="1" ht="15" x14ac:dyDescent="0.25"/>
    <row r="115556" customFormat="1" ht="15" x14ac:dyDescent="0.25"/>
    <row r="115557" customFormat="1" ht="15" x14ac:dyDescent="0.25"/>
    <row r="115558" customFormat="1" ht="15" x14ac:dyDescent="0.25"/>
    <row r="115559" customFormat="1" ht="15" x14ac:dyDescent="0.25"/>
    <row r="115560" customFormat="1" ht="15" x14ac:dyDescent="0.25"/>
    <row r="115561" customFormat="1" ht="15" x14ac:dyDescent="0.25"/>
    <row r="115562" customFormat="1" ht="15" x14ac:dyDescent="0.25"/>
    <row r="115563" customFormat="1" ht="15" x14ac:dyDescent="0.25"/>
    <row r="115564" customFormat="1" ht="15" x14ac:dyDescent="0.25"/>
    <row r="115565" customFormat="1" ht="15" x14ac:dyDescent="0.25"/>
    <row r="115566" customFormat="1" ht="15" x14ac:dyDescent="0.25"/>
    <row r="115567" customFormat="1" ht="15" x14ac:dyDescent="0.25"/>
    <row r="115568" customFormat="1" ht="15" x14ac:dyDescent="0.25"/>
    <row r="115569" customFormat="1" ht="15" x14ac:dyDescent="0.25"/>
    <row r="115570" customFormat="1" ht="15" x14ac:dyDescent="0.25"/>
    <row r="115571" customFormat="1" ht="15" x14ac:dyDescent="0.25"/>
    <row r="115572" customFormat="1" ht="15" x14ac:dyDescent="0.25"/>
    <row r="115573" customFormat="1" ht="15" x14ac:dyDescent="0.25"/>
    <row r="115574" customFormat="1" ht="15" x14ac:dyDescent="0.25"/>
    <row r="115575" customFormat="1" ht="15" x14ac:dyDescent="0.25"/>
    <row r="115576" customFormat="1" ht="15" x14ac:dyDescent="0.25"/>
    <row r="115577" customFormat="1" ht="15" x14ac:dyDescent="0.25"/>
    <row r="115578" customFormat="1" ht="15" x14ac:dyDescent="0.25"/>
    <row r="115579" customFormat="1" ht="15" x14ac:dyDescent="0.25"/>
    <row r="115580" customFormat="1" ht="15" x14ac:dyDescent="0.25"/>
    <row r="115581" customFormat="1" ht="15" x14ac:dyDescent="0.25"/>
    <row r="115582" customFormat="1" ht="15" x14ac:dyDescent="0.25"/>
    <row r="115583" customFormat="1" ht="15" x14ac:dyDescent="0.25"/>
    <row r="115584" customFormat="1" ht="15" x14ac:dyDescent="0.25"/>
    <row r="115585" customFormat="1" ht="15" x14ac:dyDescent="0.25"/>
    <row r="115586" customFormat="1" ht="15" x14ac:dyDescent="0.25"/>
    <row r="115587" customFormat="1" ht="15" x14ac:dyDescent="0.25"/>
    <row r="115588" customFormat="1" ht="15" x14ac:dyDescent="0.25"/>
    <row r="115589" customFormat="1" ht="15" x14ac:dyDescent="0.25"/>
    <row r="115590" customFormat="1" ht="15" x14ac:dyDescent="0.25"/>
    <row r="115591" customFormat="1" ht="15" x14ac:dyDescent="0.25"/>
    <row r="115592" customFormat="1" ht="15" x14ac:dyDescent="0.25"/>
    <row r="115593" customFormat="1" ht="15" x14ac:dyDescent="0.25"/>
    <row r="115594" customFormat="1" ht="15" x14ac:dyDescent="0.25"/>
    <row r="115595" customFormat="1" ht="15" x14ac:dyDescent="0.25"/>
    <row r="115596" customFormat="1" ht="15" x14ac:dyDescent="0.25"/>
    <row r="115597" customFormat="1" ht="15" x14ac:dyDescent="0.25"/>
    <row r="115598" customFormat="1" ht="15" x14ac:dyDescent="0.25"/>
    <row r="115599" customFormat="1" ht="15" x14ac:dyDescent="0.25"/>
    <row r="115600" customFormat="1" ht="15" x14ac:dyDescent="0.25"/>
    <row r="115601" customFormat="1" ht="15" x14ac:dyDescent="0.25"/>
    <row r="115602" customFormat="1" ht="15" x14ac:dyDescent="0.25"/>
    <row r="115603" customFormat="1" ht="15" x14ac:dyDescent="0.25"/>
    <row r="115604" customFormat="1" ht="15" x14ac:dyDescent="0.25"/>
    <row r="115605" customFormat="1" ht="15" x14ac:dyDescent="0.25"/>
    <row r="115606" customFormat="1" ht="15" x14ac:dyDescent="0.25"/>
    <row r="115607" customFormat="1" ht="15" x14ac:dyDescent="0.25"/>
    <row r="115608" customFormat="1" ht="15" x14ac:dyDescent="0.25"/>
    <row r="115609" customFormat="1" ht="15" x14ac:dyDescent="0.25"/>
    <row r="115610" customFormat="1" ht="15" x14ac:dyDescent="0.25"/>
    <row r="115611" customFormat="1" ht="15" x14ac:dyDescent="0.25"/>
    <row r="115612" customFormat="1" ht="15" x14ac:dyDescent="0.25"/>
    <row r="115613" customFormat="1" ht="15" x14ac:dyDescent="0.25"/>
    <row r="115614" customFormat="1" ht="15" x14ac:dyDescent="0.25"/>
    <row r="115615" customFormat="1" ht="15" x14ac:dyDescent="0.25"/>
    <row r="115616" customFormat="1" ht="15" x14ac:dyDescent="0.25"/>
    <row r="115617" customFormat="1" ht="15" x14ac:dyDescent="0.25"/>
    <row r="115618" customFormat="1" ht="15" x14ac:dyDescent="0.25"/>
    <row r="115619" customFormat="1" ht="15" x14ac:dyDescent="0.25"/>
    <row r="115620" customFormat="1" ht="15" x14ac:dyDescent="0.25"/>
    <row r="115621" customFormat="1" ht="15" x14ac:dyDescent="0.25"/>
    <row r="115622" customFormat="1" ht="15" x14ac:dyDescent="0.25"/>
    <row r="115623" customFormat="1" ht="15" x14ac:dyDescent="0.25"/>
    <row r="115624" customFormat="1" ht="15" x14ac:dyDescent="0.25"/>
    <row r="115625" customFormat="1" ht="15" x14ac:dyDescent="0.25"/>
    <row r="115626" customFormat="1" ht="15" x14ac:dyDescent="0.25"/>
    <row r="115627" customFormat="1" ht="15" x14ac:dyDescent="0.25"/>
    <row r="115628" customFormat="1" ht="15" x14ac:dyDescent="0.25"/>
    <row r="115629" customFormat="1" ht="15" x14ac:dyDescent="0.25"/>
    <row r="115630" customFormat="1" ht="15" x14ac:dyDescent="0.25"/>
    <row r="115631" customFormat="1" ht="15" x14ac:dyDescent="0.25"/>
    <row r="115632" customFormat="1" ht="15" x14ac:dyDescent="0.25"/>
    <row r="115633" customFormat="1" ht="15" x14ac:dyDescent="0.25"/>
    <row r="115634" customFormat="1" ht="15" x14ac:dyDescent="0.25"/>
    <row r="115635" customFormat="1" ht="15" x14ac:dyDescent="0.25"/>
    <row r="115636" customFormat="1" ht="15" x14ac:dyDescent="0.25"/>
    <row r="115637" customFormat="1" ht="15" x14ac:dyDescent="0.25"/>
    <row r="115638" customFormat="1" ht="15" x14ac:dyDescent="0.25"/>
    <row r="115639" customFormat="1" ht="15" x14ac:dyDescent="0.25"/>
    <row r="115640" customFormat="1" ht="15" x14ac:dyDescent="0.25"/>
    <row r="115641" customFormat="1" ht="15" x14ac:dyDescent="0.25"/>
    <row r="115642" customFormat="1" ht="15" x14ac:dyDescent="0.25"/>
    <row r="115643" customFormat="1" ht="15" x14ac:dyDescent="0.25"/>
    <row r="115644" customFormat="1" ht="15" x14ac:dyDescent="0.25"/>
    <row r="115645" customFormat="1" ht="15" x14ac:dyDescent="0.25"/>
    <row r="115646" customFormat="1" ht="15" x14ac:dyDescent="0.25"/>
    <row r="115647" customFormat="1" ht="15" x14ac:dyDescent="0.25"/>
    <row r="115648" customFormat="1" ht="15" x14ac:dyDescent="0.25"/>
    <row r="115649" customFormat="1" ht="15" x14ac:dyDescent="0.25"/>
    <row r="115650" customFormat="1" ht="15" x14ac:dyDescent="0.25"/>
    <row r="115651" customFormat="1" ht="15" x14ac:dyDescent="0.25"/>
    <row r="115652" customFormat="1" ht="15" x14ac:dyDescent="0.25"/>
    <row r="115653" customFormat="1" ht="15" x14ac:dyDescent="0.25"/>
    <row r="115654" customFormat="1" ht="15" x14ac:dyDescent="0.25"/>
    <row r="115655" customFormat="1" ht="15" x14ac:dyDescent="0.25"/>
    <row r="115656" customFormat="1" ht="15" x14ac:dyDescent="0.25"/>
    <row r="115657" customFormat="1" ht="15" x14ac:dyDescent="0.25"/>
    <row r="115658" customFormat="1" ht="15" x14ac:dyDescent="0.25"/>
    <row r="115659" customFormat="1" ht="15" x14ac:dyDescent="0.25"/>
    <row r="115660" customFormat="1" ht="15" x14ac:dyDescent="0.25"/>
    <row r="115661" customFormat="1" ht="15" x14ac:dyDescent="0.25"/>
    <row r="115662" customFormat="1" ht="15" x14ac:dyDescent="0.25"/>
    <row r="115663" customFormat="1" ht="15" x14ac:dyDescent="0.25"/>
    <row r="115664" customFormat="1" ht="15" x14ac:dyDescent="0.25"/>
    <row r="115665" customFormat="1" ht="15" x14ac:dyDescent="0.25"/>
    <row r="115666" customFormat="1" ht="15" x14ac:dyDescent="0.25"/>
    <row r="115667" customFormat="1" ht="15" x14ac:dyDescent="0.25"/>
    <row r="115668" customFormat="1" ht="15" x14ac:dyDescent="0.25"/>
    <row r="115669" customFormat="1" ht="15" x14ac:dyDescent="0.25"/>
    <row r="115670" customFormat="1" ht="15" x14ac:dyDescent="0.25"/>
    <row r="115671" customFormat="1" ht="15" x14ac:dyDescent="0.25"/>
    <row r="115672" customFormat="1" ht="15" x14ac:dyDescent="0.25"/>
    <row r="115673" customFormat="1" ht="15" x14ac:dyDescent="0.25"/>
    <row r="115674" customFormat="1" ht="15" x14ac:dyDescent="0.25"/>
    <row r="115675" customFormat="1" ht="15" x14ac:dyDescent="0.25"/>
    <row r="115676" customFormat="1" ht="15" x14ac:dyDescent="0.25"/>
    <row r="115677" customFormat="1" ht="15" x14ac:dyDescent="0.25"/>
    <row r="115678" customFormat="1" ht="15" x14ac:dyDescent="0.25"/>
    <row r="115679" customFormat="1" ht="15" x14ac:dyDescent="0.25"/>
    <row r="115680" customFormat="1" ht="15" x14ac:dyDescent="0.25"/>
    <row r="115681" customFormat="1" ht="15" x14ac:dyDescent="0.25"/>
    <row r="115682" customFormat="1" ht="15" x14ac:dyDescent="0.25"/>
    <row r="115683" customFormat="1" ht="15" x14ac:dyDescent="0.25"/>
    <row r="115684" customFormat="1" ht="15" x14ac:dyDescent="0.25"/>
    <row r="115685" customFormat="1" ht="15" x14ac:dyDescent="0.25"/>
    <row r="115686" customFormat="1" ht="15" x14ac:dyDescent="0.25"/>
    <row r="115687" customFormat="1" ht="15" x14ac:dyDescent="0.25"/>
    <row r="115688" customFormat="1" ht="15" x14ac:dyDescent="0.25"/>
    <row r="115689" customFormat="1" ht="15" x14ac:dyDescent="0.25"/>
    <row r="115690" customFormat="1" ht="15" x14ac:dyDescent="0.25"/>
    <row r="115691" customFormat="1" ht="15" x14ac:dyDescent="0.25"/>
    <row r="115692" customFormat="1" ht="15" x14ac:dyDescent="0.25"/>
    <row r="115693" customFormat="1" ht="15" x14ac:dyDescent="0.25"/>
    <row r="115694" customFormat="1" ht="15" x14ac:dyDescent="0.25"/>
    <row r="115695" customFormat="1" ht="15" x14ac:dyDescent="0.25"/>
    <row r="115696" customFormat="1" ht="15" x14ac:dyDescent="0.25"/>
    <row r="115697" customFormat="1" ht="15" x14ac:dyDescent="0.25"/>
    <row r="115698" customFormat="1" ht="15" x14ac:dyDescent="0.25"/>
    <row r="115699" customFormat="1" ht="15" x14ac:dyDescent="0.25"/>
    <row r="115700" customFormat="1" ht="15" x14ac:dyDescent="0.25"/>
    <row r="115701" customFormat="1" ht="15" x14ac:dyDescent="0.25"/>
    <row r="115702" customFormat="1" ht="15" x14ac:dyDescent="0.25"/>
    <row r="115703" customFormat="1" ht="15" x14ac:dyDescent="0.25"/>
    <row r="115704" customFormat="1" ht="15" x14ac:dyDescent="0.25"/>
    <row r="115705" customFormat="1" ht="15" x14ac:dyDescent="0.25"/>
    <row r="115706" customFormat="1" ht="15" x14ac:dyDescent="0.25"/>
    <row r="115707" customFormat="1" ht="15" x14ac:dyDescent="0.25"/>
    <row r="115708" customFormat="1" ht="15" x14ac:dyDescent="0.25"/>
    <row r="115709" customFormat="1" ht="15" x14ac:dyDescent="0.25"/>
    <row r="115710" customFormat="1" ht="15" x14ac:dyDescent="0.25"/>
    <row r="115711" customFormat="1" ht="15" x14ac:dyDescent="0.25"/>
    <row r="115712" customFormat="1" ht="15" x14ac:dyDescent="0.25"/>
    <row r="115713" customFormat="1" ht="15" x14ac:dyDescent="0.25"/>
    <row r="115714" customFormat="1" ht="15" x14ac:dyDescent="0.25"/>
    <row r="115715" customFormat="1" ht="15" x14ac:dyDescent="0.25"/>
    <row r="115716" customFormat="1" ht="15" x14ac:dyDescent="0.25"/>
    <row r="115717" customFormat="1" ht="15" x14ac:dyDescent="0.25"/>
    <row r="115718" customFormat="1" ht="15" x14ac:dyDescent="0.25"/>
    <row r="115719" customFormat="1" ht="15" x14ac:dyDescent="0.25"/>
    <row r="115720" customFormat="1" ht="15" x14ac:dyDescent="0.25"/>
    <row r="115721" customFormat="1" ht="15" x14ac:dyDescent="0.25"/>
    <row r="115722" customFormat="1" ht="15" x14ac:dyDescent="0.25"/>
    <row r="115723" customFormat="1" ht="15" x14ac:dyDescent="0.25"/>
    <row r="115724" customFormat="1" ht="15" x14ac:dyDescent="0.25"/>
    <row r="115725" customFormat="1" ht="15" x14ac:dyDescent="0.25"/>
    <row r="115726" customFormat="1" ht="15" x14ac:dyDescent="0.25"/>
    <row r="115727" customFormat="1" ht="15" x14ac:dyDescent="0.25"/>
    <row r="115728" customFormat="1" ht="15" x14ac:dyDescent="0.25"/>
    <row r="115729" customFormat="1" ht="15" x14ac:dyDescent="0.25"/>
    <row r="115730" customFormat="1" ht="15" x14ac:dyDescent="0.25"/>
    <row r="115731" customFormat="1" ht="15" x14ac:dyDescent="0.25"/>
    <row r="115732" customFormat="1" ht="15" x14ac:dyDescent="0.25"/>
    <row r="115733" customFormat="1" ht="15" x14ac:dyDescent="0.25"/>
    <row r="115734" customFormat="1" ht="15" x14ac:dyDescent="0.25"/>
    <row r="115735" customFormat="1" ht="15" x14ac:dyDescent="0.25"/>
    <row r="115736" customFormat="1" ht="15" x14ac:dyDescent="0.25"/>
    <row r="115737" customFormat="1" ht="15" x14ac:dyDescent="0.25"/>
    <row r="115738" customFormat="1" ht="15" x14ac:dyDescent="0.25"/>
    <row r="115739" customFormat="1" ht="15" x14ac:dyDescent="0.25"/>
    <row r="115740" customFormat="1" ht="15" x14ac:dyDescent="0.25"/>
    <row r="115741" customFormat="1" ht="15" x14ac:dyDescent="0.25"/>
    <row r="115742" customFormat="1" ht="15" x14ac:dyDescent="0.25"/>
    <row r="115743" customFormat="1" ht="15" x14ac:dyDescent="0.25"/>
    <row r="115744" customFormat="1" ht="15" x14ac:dyDescent="0.25"/>
    <row r="115745" customFormat="1" ht="15" x14ac:dyDescent="0.25"/>
    <row r="115746" customFormat="1" ht="15" x14ac:dyDescent="0.25"/>
    <row r="115747" customFormat="1" ht="15" x14ac:dyDescent="0.25"/>
    <row r="115748" customFormat="1" ht="15" x14ac:dyDescent="0.25"/>
    <row r="115749" customFormat="1" ht="15" x14ac:dyDescent="0.25"/>
    <row r="115750" customFormat="1" ht="15" x14ac:dyDescent="0.25"/>
    <row r="115751" customFormat="1" ht="15" x14ac:dyDescent="0.25"/>
    <row r="115752" customFormat="1" ht="15" x14ac:dyDescent="0.25"/>
    <row r="115753" customFormat="1" ht="15" x14ac:dyDescent="0.25"/>
    <row r="115754" customFormat="1" ht="15" x14ac:dyDescent="0.25"/>
    <row r="115755" customFormat="1" ht="15" x14ac:dyDescent="0.25"/>
    <row r="115756" customFormat="1" ht="15" x14ac:dyDescent="0.25"/>
    <row r="115757" customFormat="1" ht="15" x14ac:dyDescent="0.25"/>
    <row r="115758" customFormat="1" ht="15" x14ac:dyDescent="0.25"/>
    <row r="115759" customFormat="1" ht="15" x14ac:dyDescent="0.25"/>
    <row r="115760" customFormat="1" ht="15" x14ac:dyDescent="0.25"/>
    <row r="115761" customFormat="1" ht="15" x14ac:dyDescent="0.25"/>
    <row r="115762" customFormat="1" ht="15" x14ac:dyDescent="0.25"/>
    <row r="115763" customFormat="1" ht="15" x14ac:dyDescent="0.25"/>
    <row r="115764" customFormat="1" ht="15" x14ac:dyDescent="0.25"/>
    <row r="115765" customFormat="1" ht="15" x14ac:dyDescent="0.25"/>
    <row r="115766" customFormat="1" ht="15" x14ac:dyDescent="0.25"/>
    <row r="115767" customFormat="1" ht="15" x14ac:dyDescent="0.25"/>
    <row r="115768" customFormat="1" ht="15" x14ac:dyDescent="0.25"/>
    <row r="115769" customFormat="1" ht="15" x14ac:dyDescent="0.25"/>
    <row r="115770" customFormat="1" ht="15" x14ac:dyDescent="0.25"/>
    <row r="115771" customFormat="1" ht="15" x14ac:dyDescent="0.25"/>
    <row r="115772" customFormat="1" ht="15" x14ac:dyDescent="0.25"/>
    <row r="115773" customFormat="1" ht="15" x14ac:dyDescent="0.25"/>
    <row r="115774" customFormat="1" ht="15" x14ac:dyDescent="0.25"/>
    <row r="115775" customFormat="1" ht="15" x14ac:dyDescent="0.25"/>
    <row r="115776" customFormat="1" ht="15" x14ac:dyDescent="0.25"/>
    <row r="115777" customFormat="1" ht="15" x14ac:dyDescent="0.25"/>
    <row r="115778" customFormat="1" ht="15" x14ac:dyDescent="0.25"/>
    <row r="115779" customFormat="1" ht="15" x14ac:dyDescent="0.25"/>
    <row r="115780" customFormat="1" ht="15" x14ac:dyDescent="0.25"/>
    <row r="115781" customFormat="1" ht="15" x14ac:dyDescent="0.25"/>
    <row r="115782" customFormat="1" ht="15" x14ac:dyDescent="0.25"/>
    <row r="115783" customFormat="1" ht="15" x14ac:dyDescent="0.25"/>
    <row r="115784" customFormat="1" ht="15" x14ac:dyDescent="0.25"/>
    <row r="115785" customFormat="1" ht="15" x14ac:dyDescent="0.25"/>
    <row r="115786" customFormat="1" ht="15" x14ac:dyDescent="0.25"/>
    <row r="115787" customFormat="1" ht="15" x14ac:dyDescent="0.25"/>
    <row r="115788" customFormat="1" ht="15" x14ac:dyDescent="0.25"/>
    <row r="115789" customFormat="1" ht="15" x14ac:dyDescent="0.25"/>
    <row r="115790" customFormat="1" ht="15" x14ac:dyDescent="0.25"/>
    <row r="115791" customFormat="1" ht="15" x14ac:dyDescent="0.25"/>
    <row r="115792" customFormat="1" ht="15" x14ac:dyDescent="0.25"/>
    <row r="115793" customFormat="1" ht="15" x14ac:dyDescent="0.25"/>
    <row r="115794" customFormat="1" ht="15" x14ac:dyDescent="0.25"/>
    <row r="115795" customFormat="1" ht="15" x14ac:dyDescent="0.25"/>
    <row r="115796" customFormat="1" ht="15" x14ac:dyDescent="0.25"/>
    <row r="115797" customFormat="1" ht="15" x14ac:dyDescent="0.25"/>
    <row r="115798" customFormat="1" ht="15" x14ac:dyDescent="0.25"/>
    <row r="115799" customFormat="1" ht="15" x14ac:dyDescent="0.25"/>
    <row r="115800" customFormat="1" ht="15" x14ac:dyDescent="0.25"/>
    <row r="115801" customFormat="1" ht="15" x14ac:dyDescent="0.25"/>
    <row r="115802" customFormat="1" ht="15" x14ac:dyDescent="0.25"/>
    <row r="115803" customFormat="1" ht="15" x14ac:dyDescent="0.25"/>
    <row r="115804" customFormat="1" ht="15" x14ac:dyDescent="0.25"/>
    <row r="115805" customFormat="1" ht="15" x14ac:dyDescent="0.25"/>
    <row r="115806" customFormat="1" ht="15" x14ac:dyDescent="0.25"/>
    <row r="115807" customFormat="1" ht="15" x14ac:dyDescent="0.25"/>
    <row r="115808" customFormat="1" ht="15" x14ac:dyDescent="0.25"/>
    <row r="115809" customFormat="1" ht="15" x14ac:dyDescent="0.25"/>
    <row r="115810" customFormat="1" ht="15" x14ac:dyDescent="0.25"/>
    <row r="115811" customFormat="1" ht="15" x14ac:dyDescent="0.25"/>
    <row r="115812" customFormat="1" ht="15" x14ac:dyDescent="0.25"/>
    <row r="115813" customFormat="1" ht="15" x14ac:dyDescent="0.25"/>
    <row r="115814" customFormat="1" ht="15" x14ac:dyDescent="0.25"/>
    <row r="115815" customFormat="1" ht="15" x14ac:dyDescent="0.25"/>
    <row r="115816" customFormat="1" ht="15" x14ac:dyDescent="0.25"/>
    <row r="115817" customFormat="1" ht="15" x14ac:dyDescent="0.25"/>
    <row r="115818" customFormat="1" ht="15" x14ac:dyDescent="0.25"/>
    <row r="115819" customFormat="1" ht="15" x14ac:dyDescent="0.25"/>
    <row r="115820" customFormat="1" ht="15" x14ac:dyDescent="0.25"/>
    <row r="115821" customFormat="1" ht="15" x14ac:dyDescent="0.25"/>
    <row r="115822" customFormat="1" ht="15" x14ac:dyDescent="0.25"/>
    <row r="115823" customFormat="1" ht="15" x14ac:dyDescent="0.25"/>
    <row r="115824" customFormat="1" ht="15" x14ac:dyDescent="0.25"/>
    <row r="115825" customFormat="1" ht="15" x14ac:dyDescent="0.25"/>
    <row r="115826" customFormat="1" ht="15" x14ac:dyDescent="0.25"/>
    <row r="115827" customFormat="1" ht="15" x14ac:dyDescent="0.25"/>
    <row r="115828" customFormat="1" ht="15" x14ac:dyDescent="0.25"/>
    <row r="115829" customFormat="1" ht="15" x14ac:dyDescent="0.25"/>
    <row r="115830" customFormat="1" ht="15" x14ac:dyDescent="0.25"/>
    <row r="115831" customFormat="1" ht="15" x14ac:dyDescent="0.25"/>
    <row r="115832" customFormat="1" ht="15" x14ac:dyDescent="0.25"/>
    <row r="115833" customFormat="1" ht="15" x14ac:dyDescent="0.25"/>
    <row r="115834" customFormat="1" ht="15" x14ac:dyDescent="0.25"/>
    <row r="115835" customFormat="1" ht="15" x14ac:dyDescent="0.25"/>
    <row r="115836" customFormat="1" ht="15" x14ac:dyDescent="0.25"/>
    <row r="115837" customFormat="1" ht="15" x14ac:dyDescent="0.25"/>
    <row r="115838" customFormat="1" ht="15" x14ac:dyDescent="0.25"/>
    <row r="115839" customFormat="1" ht="15" x14ac:dyDescent="0.25"/>
    <row r="115840" customFormat="1" ht="15" x14ac:dyDescent="0.25"/>
    <row r="115841" customFormat="1" ht="15" x14ac:dyDescent="0.25"/>
    <row r="115842" customFormat="1" ht="15" x14ac:dyDescent="0.25"/>
    <row r="115843" customFormat="1" ht="15" x14ac:dyDescent="0.25"/>
    <row r="115844" customFormat="1" ht="15" x14ac:dyDescent="0.25"/>
    <row r="115845" customFormat="1" ht="15" x14ac:dyDescent="0.25"/>
    <row r="115846" customFormat="1" ht="15" x14ac:dyDescent="0.25"/>
    <row r="115847" customFormat="1" ht="15" x14ac:dyDescent="0.25"/>
    <row r="115848" customFormat="1" ht="15" x14ac:dyDescent="0.25"/>
    <row r="115849" customFormat="1" ht="15" x14ac:dyDescent="0.25"/>
    <row r="115850" customFormat="1" ht="15" x14ac:dyDescent="0.25"/>
    <row r="115851" customFormat="1" ht="15" x14ac:dyDescent="0.25"/>
    <row r="115852" customFormat="1" ht="15" x14ac:dyDescent="0.25"/>
    <row r="115853" customFormat="1" ht="15" x14ac:dyDescent="0.25"/>
    <row r="115854" customFormat="1" ht="15" x14ac:dyDescent="0.25"/>
    <row r="115855" customFormat="1" ht="15" x14ac:dyDescent="0.25"/>
    <row r="115856" customFormat="1" ht="15" x14ac:dyDescent="0.25"/>
    <row r="115857" customFormat="1" ht="15" x14ac:dyDescent="0.25"/>
    <row r="115858" customFormat="1" ht="15" x14ac:dyDescent="0.25"/>
    <row r="115859" customFormat="1" ht="15" x14ac:dyDescent="0.25"/>
    <row r="115860" customFormat="1" ht="15" x14ac:dyDescent="0.25"/>
    <row r="115861" customFormat="1" ht="15" x14ac:dyDescent="0.25"/>
    <row r="115862" customFormat="1" ht="15" x14ac:dyDescent="0.25"/>
    <row r="115863" customFormat="1" ht="15" x14ac:dyDescent="0.25"/>
    <row r="115864" customFormat="1" ht="15" x14ac:dyDescent="0.25"/>
    <row r="115865" customFormat="1" ht="15" x14ac:dyDescent="0.25"/>
    <row r="115866" customFormat="1" ht="15" x14ac:dyDescent="0.25"/>
    <row r="115867" customFormat="1" ht="15" x14ac:dyDescent="0.25"/>
    <row r="115868" customFormat="1" ht="15" x14ac:dyDescent="0.25"/>
    <row r="115869" customFormat="1" ht="15" x14ac:dyDescent="0.25"/>
    <row r="115870" customFormat="1" ht="15" x14ac:dyDescent="0.25"/>
    <row r="115871" customFormat="1" ht="15" x14ac:dyDescent="0.25"/>
    <row r="115872" customFormat="1" ht="15" x14ac:dyDescent="0.25"/>
    <row r="115873" customFormat="1" ht="15" x14ac:dyDescent="0.25"/>
    <row r="115874" customFormat="1" ht="15" x14ac:dyDescent="0.25"/>
    <row r="115875" customFormat="1" ht="15" x14ac:dyDescent="0.25"/>
    <row r="115876" customFormat="1" ht="15" x14ac:dyDescent="0.25"/>
    <row r="115877" customFormat="1" ht="15" x14ac:dyDescent="0.25"/>
    <row r="115878" customFormat="1" ht="15" x14ac:dyDescent="0.25"/>
    <row r="115879" customFormat="1" ht="15" x14ac:dyDescent="0.25"/>
    <row r="115880" customFormat="1" ht="15" x14ac:dyDescent="0.25"/>
    <row r="115881" customFormat="1" ht="15" x14ac:dyDescent="0.25"/>
    <row r="115882" customFormat="1" ht="15" x14ac:dyDescent="0.25"/>
    <row r="115883" customFormat="1" ht="15" x14ac:dyDescent="0.25"/>
    <row r="115884" customFormat="1" ht="15" x14ac:dyDescent="0.25"/>
    <row r="115885" customFormat="1" ht="15" x14ac:dyDescent="0.25"/>
    <row r="115886" customFormat="1" ht="15" x14ac:dyDescent="0.25"/>
    <row r="115887" customFormat="1" ht="15" x14ac:dyDescent="0.25"/>
    <row r="115888" customFormat="1" ht="15" x14ac:dyDescent="0.25"/>
    <row r="115889" customFormat="1" ht="15" x14ac:dyDescent="0.25"/>
    <row r="115890" customFormat="1" ht="15" x14ac:dyDescent="0.25"/>
    <row r="115891" customFormat="1" ht="15" x14ac:dyDescent="0.25"/>
    <row r="115892" customFormat="1" ht="15" x14ac:dyDescent="0.25"/>
    <row r="115893" customFormat="1" ht="15" x14ac:dyDescent="0.25"/>
    <row r="115894" customFormat="1" ht="15" x14ac:dyDescent="0.25"/>
    <row r="115895" customFormat="1" ht="15" x14ac:dyDescent="0.25"/>
    <row r="115896" customFormat="1" ht="15" x14ac:dyDescent="0.25"/>
    <row r="115897" customFormat="1" ht="15" x14ac:dyDescent="0.25"/>
    <row r="115898" customFormat="1" ht="15" x14ac:dyDescent="0.25"/>
    <row r="115899" customFormat="1" ht="15" x14ac:dyDescent="0.25"/>
    <row r="115900" customFormat="1" ht="15" x14ac:dyDescent="0.25"/>
    <row r="115901" customFormat="1" ht="15" x14ac:dyDescent="0.25"/>
    <row r="115902" customFormat="1" ht="15" x14ac:dyDescent="0.25"/>
    <row r="115903" customFormat="1" ht="15" x14ac:dyDescent="0.25"/>
    <row r="115904" customFormat="1" ht="15" x14ac:dyDescent="0.25"/>
    <row r="115905" customFormat="1" ht="15" x14ac:dyDescent="0.25"/>
    <row r="115906" customFormat="1" ht="15" x14ac:dyDescent="0.25"/>
    <row r="115907" customFormat="1" ht="15" x14ac:dyDescent="0.25"/>
    <row r="115908" customFormat="1" ht="15" x14ac:dyDescent="0.25"/>
    <row r="115909" customFormat="1" ht="15" x14ac:dyDescent="0.25"/>
    <row r="115910" customFormat="1" ht="15" x14ac:dyDescent="0.25"/>
    <row r="115911" customFormat="1" ht="15" x14ac:dyDescent="0.25"/>
    <row r="115912" customFormat="1" ht="15" x14ac:dyDescent="0.25"/>
    <row r="115913" customFormat="1" ht="15" x14ac:dyDescent="0.25"/>
    <row r="115914" customFormat="1" ht="15" x14ac:dyDescent="0.25"/>
    <row r="115915" customFormat="1" ht="15" x14ac:dyDescent="0.25"/>
    <row r="115916" customFormat="1" ht="15" x14ac:dyDescent="0.25"/>
    <row r="115917" customFormat="1" ht="15" x14ac:dyDescent="0.25"/>
    <row r="115918" customFormat="1" ht="15" x14ac:dyDescent="0.25"/>
    <row r="115919" customFormat="1" ht="15" x14ac:dyDescent="0.25"/>
    <row r="115920" customFormat="1" ht="15" x14ac:dyDescent="0.25"/>
    <row r="115921" customFormat="1" ht="15" x14ac:dyDescent="0.25"/>
    <row r="115922" customFormat="1" ht="15" x14ac:dyDescent="0.25"/>
    <row r="115923" customFormat="1" ht="15" x14ac:dyDescent="0.25"/>
    <row r="115924" customFormat="1" ht="15" x14ac:dyDescent="0.25"/>
    <row r="115925" customFormat="1" ht="15" x14ac:dyDescent="0.25"/>
    <row r="115926" customFormat="1" ht="15" x14ac:dyDescent="0.25"/>
    <row r="115927" customFormat="1" ht="15" x14ac:dyDescent="0.25"/>
    <row r="115928" customFormat="1" ht="15" x14ac:dyDescent="0.25"/>
    <row r="115929" customFormat="1" ht="15" x14ac:dyDescent="0.25"/>
    <row r="115930" customFormat="1" ht="15" x14ac:dyDescent="0.25"/>
    <row r="115931" customFormat="1" ht="15" x14ac:dyDescent="0.25"/>
    <row r="115932" customFormat="1" ht="15" x14ac:dyDescent="0.25"/>
    <row r="115933" customFormat="1" ht="15" x14ac:dyDescent="0.25"/>
    <row r="115934" customFormat="1" ht="15" x14ac:dyDescent="0.25"/>
    <row r="115935" customFormat="1" ht="15" x14ac:dyDescent="0.25"/>
    <row r="115936" customFormat="1" ht="15" x14ac:dyDescent="0.25"/>
    <row r="115937" customFormat="1" ht="15" x14ac:dyDescent="0.25"/>
    <row r="115938" customFormat="1" ht="15" x14ac:dyDescent="0.25"/>
    <row r="115939" customFormat="1" ht="15" x14ac:dyDescent="0.25"/>
    <row r="115940" customFormat="1" ht="15" x14ac:dyDescent="0.25"/>
    <row r="115941" customFormat="1" ht="15" x14ac:dyDescent="0.25"/>
    <row r="115942" customFormat="1" ht="15" x14ac:dyDescent="0.25"/>
    <row r="115943" customFormat="1" ht="15" x14ac:dyDescent="0.25"/>
    <row r="115944" customFormat="1" ht="15" x14ac:dyDescent="0.25"/>
    <row r="115945" customFormat="1" ht="15" x14ac:dyDescent="0.25"/>
    <row r="115946" customFormat="1" ht="15" x14ac:dyDescent="0.25"/>
    <row r="115947" customFormat="1" ht="15" x14ac:dyDescent="0.25"/>
    <row r="115948" customFormat="1" ht="15" x14ac:dyDescent="0.25"/>
    <row r="115949" customFormat="1" ht="15" x14ac:dyDescent="0.25"/>
    <row r="115950" customFormat="1" ht="15" x14ac:dyDescent="0.25"/>
    <row r="115951" customFormat="1" ht="15" x14ac:dyDescent="0.25"/>
    <row r="115952" customFormat="1" ht="15" x14ac:dyDescent="0.25"/>
    <row r="115953" customFormat="1" ht="15" x14ac:dyDescent="0.25"/>
    <row r="115954" customFormat="1" ht="15" x14ac:dyDescent="0.25"/>
    <row r="115955" customFormat="1" ht="15" x14ac:dyDescent="0.25"/>
    <row r="115956" customFormat="1" ht="15" x14ac:dyDescent="0.25"/>
    <row r="115957" customFormat="1" ht="15" x14ac:dyDescent="0.25"/>
    <row r="115958" customFormat="1" ht="15" x14ac:dyDescent="0.25"/>
    <row r="115959" customFormat="1" ht="15" x14ac:dyDescent="0.25"/>
    <row r="115960" customFormat="1" ht="15" x14ac:dyDescent="0.25"/>
    <row r="115961" customFormat="1" ht="15" x14ac:dyDescent="0.25"/>
    <row r="115962" customFormat="1" ht="15" x14ac:dyDescent="0.25"/>
    <row r="115963" customFormat="1" ht="15" x14ac:dyDescent="0.25"/>
    <row r="115964" customFormat="1" ht="15" x14ac:dyDescent="0.25"/>
    <row r="115965" customFormat="1" ht="15" x14ac:dyDescent="0.25"/>
    <row r="115966" customFormat="1" ht="15" x14ac:dyDescent="0.25"/>
    <row r="115967" customFormat="1" ht="15" x14ac:dyDescent="0.25"/>
    <row r="115968" customFormat="1" ht="15" x14ac:dyDescent="0.25"/>
    <row r="115969" customFormat="1" ht="15" x14ac:dyDescent="0.25"/>
    <row r="115970" customFormat="1" ht="15" x14ac:dyDescent="0.25"/>
    <row r="115971" customFormat="1" ht="15" x14ac:dyDescent="0.25"/>
    <row r="115972" customFormat="1" ht="15" x14ac:dyDescent="0.25"/>
    <row r="115973" customFormat="1" ht="15" x14ac:dyDescent="0.25"/>
    <row r="115974" customFormat="1" ht="15" x14ac:dyDescent="0.25"/>
    <row r="115975" customFormat="1" ht="15" x14ac:dyDescent="0.25"/>
    <row r="115976" customFormat="1" ht="15" x14ac:dyDescent="0.25"/>
    <row r="115977" customFormat="1" ht="15" x14ac:dyDescent="0.25"/>
    <row r="115978" customFormat="1" ht="15" x14ac:dyDescent="0.25"/>
    <row r="115979" customFormat="1" ht="15" x14ac:dyDescent="0.25"/>
    <row r="115980" customFormat="1" ht="15" x14ac:dyDescent="0.25"/>
    <row r="115981" customFormat="1" ht="15" x14ac:dyDescent="0.25"/>
    <row r="115982" customFormat="1" ht="15" x14ac:dyDescent="0.25"/>
    <row r="115983" customFormat="1" ht="15" x14ac:dyDescent="0.25"/>
    <row r="115984" customFormat="1" ht="15" x14ac:dyDescent="0.25"/>
    <row r="115985" customFormat="1" ht="15" x14ac:dyDescent="0.25"/>
    <row r="115986" customFormat="1" ht="15" x14ac:dyDescent="0.25"/>
    <row r="115987" customFormat="1" ht="15" x14ac:dyDescent="0.25"/>
    <row r="115988" customFormat="1" ht="15" x14ac:dyDescent="0.25"/>
    <row r="115989" customFormat="1" ht="15" x14ac:dyDescent="0.25"/>
    <row r="115990" customFormat="1" ht="15" x14ac:dyDescent="0.25"/>
    <row r="115991" customFormat="1" ht="15" x14ac:dyDescent="0.25"/>
    <row r="115992" customFormat="1" ht="15" x14ac:dyDescent="0.25"/>
    <row r="115993" customFormat="1" ht="15" x14ac:dyDescent="0.25"/>
    <row r="115994" customFormat="1" ht="15" x14ac:dyDescent="0.25"/>
    <row r="115995" customFormat="1" ht="15" x14ac:dyDescent="0.25"/>
    <row r="115996" customFormat="1" ht="15" x14ac:dyDescent="0.25"/>
    <row r="115997" customFormat="1" ht="15" x14ac:dyDescent="0.25"/>
    <row r="115998" customFormat="1" ht="15" x14ac:dyDescent="0.25"/>
    <row r="115999" customFormat="1" ht="15" x14ac:dyDescent="0.25"/>
    <row r="116000" customFormat="1" ht="15" x14ac:dyDescent="0.25"/>
    <row r="116001" customFormat="1" ht="15" x14ac:dyDescent="0.25"/>
    <row r="116002" customFormat="1" ht="15" x14ac:dyDescent="0.25"/>
    <row r="116003" customFormat="1" ht="15" x14ac:dyDescent="0.25"/>
    <row r="116004" customFormat="1" ht="15" x14ac:dyDescent="0.25"/>
    <row r="116005" customFormat="1" ht="15" x14ac:dyDescent="0.25"/>
    <row r="116006" customFormat="1" ht="15" x14ac:dyDescent="0.25"/>
    <row r="116007" customFormat="1" ht="15" x14ac:dyDescent="0.25"/>
    <row r="116008" customFormat="1" ht="15" x14ac:dyDescent="0.25"/>
    <row r="116009" customFormat="1" ht="15" x14ac:dyDescent="0.25"/>
    <row r="116010" customFormat="1" ht="15" x14ac:dyDescent="0.25"/>
    <row r="116011" customFormat="1" ht="15" x14ac:dyDescent="0.25"/>
    <row r="116012" customFormat="1" ht="15" x14ac:dyDescent="0.25"/>
    <row r="116013" customFormat="1" ht="15" x14ac:dyDescent="0.25"/>
    <row r="116014" customFormat="1" ht="15" x14ac:dyDescent="0.25"/>
    <row r="116015" customFormat="1" ht="15" x14ac:dyDescent="0.25"/>
    <row r="116016" customFormat="1" ht="15" x14ac:dyDescent="0.25"/>
    <row r="116017" customFormat="1" ht="15" x14ac:dyDescent="0.25"/>
    <row r="116018" customFormat="1" ht="15" x14ac:dyDescent="0.25"/>
    <row r="116019" customFormat="1" ht="15" x14ac:dyDescent="0.25"/>
    <row r="116020" customFormat="1" ht="15" x14ac:dyDescent="0.25"/>
    <row r="116021" customFormat="1" ht="15" x14ac:dyDescent="0.25"/>
    <row r="116022" customFormat="1" ht="15" x14ac:dyDescent="0.25"/>
    <row r="116023" customFormat="1" ht="15" x14ac:dyDescent="0.25"/>
    <row r="116024" customFormat="1" ht="15" x14ac:dyDescent="0.25"/>
    <row r="116025" customFormat="1" ht="15" x14ac:dyDescent="0.25"/>
    <row r="116026" customFormat="1" ht="15" x14ac:dyDescent="0.25"/>
    <row r="116027" customFormat="1" ht="15" x14ac:dyDescent="0.25"/>
    <row r="116028" customFormat="1" ht="15" x14ac:dyDescent="0.25"/>
    <row r="116029" customFormat="1" ht="15" x14ac:dyDescent="0.25"/>
    <row r="116030" customFormat="1" ht="15" x14ac:dyDescent="0.25"/>
    <row r="116031" customFormat="1" ht="15" x14ac:dyDescent="0.25"/>
    <row r="116032" customFormat="1" ht="15" x14ac:dyDescent="0.25"/>
    <row r="116033" customFormat="1" ht="15" x14ac:dyDescent="0.25"/>
    <row r="116034" customFormat="1" ht="15" x14ac:dyDescent="0.25"/>
    <row r="116035" customFormat="1" ht="15" x14ac:dyDescent="0.25"/>
    <row r="116036" customFormat="1" ht="15" x14ac:dyDescent="0.25"/>
    <row r="116037" customFormat="1" ht="15" x14ac:dyDescent="0.25"/>
    <row r="116038" customFormat="1" ht="15" x14ac:dyDescent="0.25"/>
    <row r="116039" customFormat="1" ht="15" x14ac:dyDescent="0.25"/>
    <row r="116040" customFormat="1" ht="15" x14ac:dyDescent="0.25"/>
    <row r="116041" customFormat="1" ht="15" x14ac:dyDescent="0.25"/>
    <row r="116042" customFormat="1" ht="15" x14ac:dyDescent="0.25"/>
    <row r="116043" customFormat="1" ht="15" x14ac:dyDescent="0.25"/>
    <row r="116044" customFormat="1" ht="15" x14ac:dyDescent="0.25"/>
    <row r="116045" customFormat="1" ht="15" x14ac:dyDescent="0.25"/>
    <row r="116046" customFormat="1" ht="15" x14ac:dyDescent="0.25"/>
    <row r="116047" customFormat="1" ht="15" x14ac:dyDescent="0.25"/>
    <row r="116048" customFormat="1" ht="15" x14ac:dyDescent="0.25"/>
    <row r="116049" customFormat="1" ht="15" x14ac:dyDescent="0.25"/>
    <row r="116050" customFormat="1" ht="15" x14ac:dyDescent="0.25"/>
    <row r="116051" customFormat="1" ht="15" x14ac:dyDescent="0.25"/>
    <row r="116052" customFormat="1" ht="15" x14ac:dyDescent="0.25"/>
    <row r="116053" customFormat="1" ht="15" x14ac:dyDescent="0.25"/>
    <row r="116054" customFormat="1" ht="15" x14ac:dyDescent="0.25"/>
    <row r="116055" customFormat="1" ht="15" x14ac:dyDescent="0.25"/>
    <row r="116056" customFormat="1" ht="15" x14ac:dyDescent="0.25"/>
    <row r="116057" customFormat="1" ht="15" x14ac:dyDescent="0.25"/>
    <row r="116058" customFormat="1" ht="15" x14ac:dyDescent="0.25"/>
    <row r="116059" customFormat="1" ht="15" x14ac:dyDescent="0.25"/>
    <row r="116060" customFormat="1" ht="15" x14ac:dyDescent="0.25"/>
    <row r="116061" customFormat="1" ht="15" x14ac:dyDescent="0.25"/>
    <row r="116062" customFormat="1" ht="15" x14ac:dyDescent="0.25"/>
    <row r="116063" customFormat="1" ht="15" x14ac:dyDescent="0.25"/>
    <row r="116064" customFormat="1" ht="15" x14ac:dyDescent="0.25"/>
    <row r="116065" customFormat="1" ht="15" x14ac:dyDescent="0.25"/>
    <row r="116066" customFormat="1" ht="15" x14ac:dyDescent="0.25"/>
    <row r="116067" customFormat="1" ht="15" x14ac:dyDescent="0.25"/>
    <row r="116068" customFormat="1" ht="15" x14ac:dyDescent="0.25"/>
    <row r="116069" customFormat="1" ht="15" x14ac:dyDescent="0.25"/>
    <row r="116070" customFormat="1" ht="15" x14ac:dyDescent="0.25"/>
    <row r="116071" customFormat="1" ht="15" x14ac:dyDescent="0.25"/>
    <row r="116072" customFormat="1" ht="15" x14ac:dyDescent="0.25"/>
    <row r="116073" customFormat="1" ht="15" x14ac:dyDescent="0.25"/>
    <row r="116074" customFormat="1" ht="15" x14ac:dyDescent="0.25"/>
    <row r="116075" customFormat="1" ht="15" x14ac:dyDescent="0.25"/>
    <row r="116076" customFormat="1" ht="15" x14ac:dyDescent="0.25"/>
    <row r="116077" customFormat="1" ht="15" x14ac:dyDescent="0.25"/>
    <row r="116078" customFormat="1" ht="15" x14ac:dyDescent="0.25"/>
    <row r="116079" customFormat="1" ht="15" x14ac:dyDescent="0.25"/>
    <row r="116080" customFormat="1" ht="15" x14ac:dyDescent="0.25"/>
    <row r="116081" customFormat="1" ht="15" x14ac:dyDescent="0.25"/>
    <row r="116082" customFormat="1" ht="15" x14ac:dyDescent="0.25"/>
    <row r="116083" customFormat="1" ht="15" x14ac:dyDescent="0.25"/>
    <row r="116084" customFormat="1" ht="15" x14ac:dyDescent="0.25"/>
    <row r="116085" customFormat="1" ht="15" x14ac:dyDescent="0.25"/>
    <row r="116086" customFormat="1" ht="15" x14ac:dyDescent="0.25"/>
    <row r="116087" customFormat="1" ht="15" x14ac:dyDescent="0.25"/>
    <row r="116088" customFormat="1" ht="15" x14ac:dyDescent="0.25"/>
    <row r="116089" customFormat="1" ht="15" x14ac:dyDescent="0.25"/>
    <row r="116090" customFormat="1" ht="15" x14ac:dyDescent="0.25"/>
    <row r="116091" customFormat="1" ht="15" x14ac:dyDescent="0.25"/>
    <row r="116092" customFormat="1" ht="15" x14ac:dyDescent="0.25"/>
    <row r="116093" customFormat="1" ht="15" x14ac:dyDescent="0.25"/>
    <row r="116094" customFormat="1" ht="15" x14ac:dyDescent="0.25"/>
    <row r="116095" customFormat="1" ht="15" x14ac:dyDescent="0.25"/>
    <row r="116096" customFormat="1" ht="15" x14ac:dyDescent="0.25"/>
    <row r="116097" customFormat="1" ht="15" x14ac:dyDescent="0.25"/>
    <row r="116098" customFormat="1" ht="15" x14ac:dyDescent="0.25"/>
    <row r="116099" customFormat="1" ht="15" x14ac:dyDescent="0.25"/>
    <row r="116100" customFormat="1" ht="15" x14ac:dyDescent="0.25"/>
    <row r="116101" customFormat="1" ht="15" x14ac:dyDescent="0.25"/>
    <row r="116102" customFormat="1" ht="15" x14ac:dyDescent="0.25"/>
    <row r="116103" customFormat="1" ht="15" x14ac:dyDescent="0.25"/>
    <row r="116104" customFormat="1" ht="15" x14ac:dyDescent="0.25"/>
    <row r="116105" customFormat="1" ht="15" x14ac:dyDescent="0.25"/>
    <row r="116106" customFormat="1" ht="15" x14ac:dyDescent="0.25"/>
    <row r="116107" customFormat="1" ht="15" x14ac:dyDescent="0.25"/>
    <row r="116108" customFormat="1" ht="15" x14ac:dyDescent="0.25"/>
    <row r="116109" customFormat="1" ht="15" x14ac:dyDescent="0.25"/>
    <row r="116110" customFormat="1" ht="15" x14ac:dyDescent="0.25"/>
    <row r="116111" customFormat="1" ht="15" x14ac:dyDescent="0.25"/>
    <row r="116112" customFormat="1" ht="15" x14ac:dyDescent="0.25"/>
    <row r="116113" customFormat="1" ht="15" x14ac:dyDescent="0.25"/>
    <row r="116114" customFormat="1" ht="15" x14ac:dyDescent="0.25"/>
    <row r="116115" customFormat="1" ht="15" x14ac:dyDescent="0.25"/>
    <row r="116116" customFormat="1" ht="15" x14ac:dyDescent="0.25"/>
    <row r="116117" customFormat="1" ht="15" x14ac:dyDescent="0.25"/>
    <row r="116118" customFormat="1" ht="15" x14ac:dyDescent="0.25"/>
    <row r="116119" customFormat="1" ht="15" x14ac:dyDescent="0.25"/>
    <row r="116120" customFormat="1" ht="15" x14ac:dyDescent="0.25"/>
    <row r="116121" customFormat="1" ht="15" x14ac:dyDescent="0.25"/>
    <row r="116122" customFormat="1" ht="15" x14ac:dyDescent="0.25"/>
    <row r="116123" customFormat="1" ht="15" x14ac:dyDescent="0.25"/>
    <row r="116124" customFormat="1" ht="15" x14ac:dyDescent="0.25"/>
    <row r="116125" customFormat="1" ht="15" x14ac:dyDescent="0.25"/>
    <row r="116126" customFormat="1" ht="15" x14ac:dyDescent="0.25"/>
    <row r="116127" customFormat="1" ht="15" x14ac:dyDescent="0.25"/>
    <row r="116128" customFormat="1" ht="15" x14ac:dyDescent="0.25"/>
    <row r="116129" customFormat="1" ht="15" x14ac:dyDescent="0.25"/>
    <row r="116130" customFormat="1" ht="15" x14ac:dyDescent="0.25"/>
    <row r="116131" customFormat="1" ht="15" x14ac:dyDescent="0.25"/>
    <row r="116132" customFormat="1" ht="15" x14ac:dyDescent="0.25"/>
    <row r="116133" customFormat="1" ht="15" x14ac:dyDescent="0.25"/>
    <row r="116134" customFormat="1" ht="15" x14ac:dyDescent="0.25"/>
    <row r="116135" customFormat="1" ht="15" x14ac:dyDescent="0.25"/>
    <row r="116136" customFormat="1" ht="15" x14ac:dyDescent="0.25"/>
    <row r="116137" customFormat="1" ht="15" x14ac:dyDescent="0.25"/>
    <row r="116138" customFormat="1" ht="15" x14ac:dyDescent="0.25"/>
    <row r="116139" customFormat="1" ht="15" x14ac:dyDescent="0.25"/>
    <row r="116140" customFormat="1" ht="15" x14ac:dyDescent="0.25"/>
    <row r="116141" customFormat="1" ht="15" x14ac:dyDescent="0.25"/>
    <row r="116142" customFormat="1" ht="15" x14ac:dyDescent="0.25"/>
    <row r="116143" customFormat="1" ht="15" x14ac:dyDescent="0.25"/>
    <row r="116144" customFormat="1" ht="15" x14ac:dyDescent="0.25"/>
    <row r="116145" customFormat="1" ht="15" x14ac:dyDescent="0.25"/>
    <row r="116146" customFormat="1" ht="15" x14ac:dyDescent="0.25"/>
    <row r="116147" customFormat="1" ht="15" x14ac:dyDescent="0.25"/>
    <row r="116148" customFormat="1" ht="15" x14ac:dyDescent="0.25"/>
    <row r="116149" customFormat="1" ht="15" x14ac:dyDescent="0.25"/>
    <row r="116150" customFormat="1" ht="15" x14ac:dyDescent="0.25"/>
    <row r="116151" customFormat="1" ht="15" x14ac:dyDescent="0.25"/>
    <row r="116152" customFormat="1" ht="15" x14ac:dyDescent="0.25"/>
    <row r="116153" customFormat="1" ht="15" x14ac:dyDescent="0.25"/>
    <row r="116154" customFormat="1" ht="15" x14ac:dyDescent="0.25"/>
    <row r="116155" customFormat="1" ht="15" x14ac:dyDescent="0.25"/>
    <row r="116156" customFormat="1" ht="15" x14ac:dyDescent="0.25"/>
    <row r="116157" customFormat="1" ht="15" x14ac:dyDescent="0.25"/>
    <row r="116158" customFormat="1" ht="15" x14ac:dyDescent="0.25"/>
    <row r="116159" customFormat="1" ht="15" x14ac:dyDescent="0.25"/>
    <row r="116160" customFormat="1" ht="15" x14ac:dyDescent="0.25"/>
    <row r="116161" customFormat="1" ht="15" x14ac:dyDescent="0.25"/>
    <row r="116162" customFormat="1" ht="15" x14ac:dyDescent="0.25"/>
    <row r="116163" customFormat="1" ht="15" x14ac:dyDescent="0.25"/>
    <row r="116164" customFormat="1" ht="15" x14ac:dyDescent="0.25"/>
    <row r="116165" customFormat="1" ht="15" x14ac:dyDescent="0.25"/>
    <row r="116166" customFormat="1" ht="15" x14ac:dyDescent="0.25"/>
    <row r="116167" customFormat="1" ht="15" x14ac:dyDescent="0.25"/>
    <row r="116168" customFormat="1" ht="15" x14ac:dyDescent="0.25"/>
    <row r="116169" customFormat="1" ht="15" x14ac:dyDescent="0.25"/>
    <row r="116170" customFormat="1" ht="15" x14ac:dyDescent="0.25"/>
    <row r="116171" customFormat="1" ht="15" x14ac:dyDescent="0.25"/>
    <row r="116172" customFormat="1" ht="15" x14ac:dyDescent="0.25"/>
    <row r="116173" customFormat="1" ht="15" x14ac:dyDescent="0.25"/>
    <row r="116174" customFormat="1" ht="15" x14ac:dyDescent="0.25"/>
    <row r="116175" customFormat="1" ht="15" x14ac:dyDescent="0.25"/>
    <row r="116176" customFormat="1" ht="15" x14ac:dyDescent="0.25"/>
    <row r="116177" customFormat="1" ht="15" x14ac:dyDescent="0.25"/>
    <row r="116178" customFormat="1" ht="15" x14ac:dyDescent="0.25"/>
    <row r="116179" customFormat="1" ht="15" x14ac:dyDescent="0.25"/>
    <row r="116180" customFormat="1" ht="15" x14ac:dyDescent="0.25"/>
    <row r="116181" customFormat="1" ht="15" x14ac:dyDescent="0.25"/>
    <row r="116182" customFormat="1" ht="15" x14ac:dyDescent="0.25"/>
    <row r="116183" customFormat="1" ht="15" x14ac:dyDescent="0.25"/>
    <row r="116184" customFormat="1" ht="15" x14ac:dyDescent="0.25"/>
    <row r="116185" customFormat="1" ht="15" x14ac:dyDescent="0.25"/>
    <row r="116186" customFormat="1" ht="15" x14ac:dyDescent="0.25"/>
    <row r="116187" customFormat="1" ht="15" x14ac:dyDescent="0.25"/>
    <row r="116188" customFormat="1" ht="15" x14ac:dyDescent="0.25"/>
    <row r="116189" customFormat="1" ht="15" x14ac:dyDescent="0.25"/>
    <row r="116190" customFormat="1" ht="15" x14ac:dyDescent="0.25"/>
    <row r="116191" customFormat="1" ht="15" x14ac:dyDescent="0.25"/>
    <row r="116192" customFormat="1" ht="15" x14ac:dyDescent="0.25"/>
    <row r="116193" customFormat="1" ht="15" x14ac:dyDescent="0.25"/>
    <row r="116194" customFormat="1" ht="15" x14ac:dyDescent="0.25"/>
    <row r="116195" customFormat="1" ht="15" x14ac:dyDescent="0.25"/>
    <row r="116196" customFormat="1" ht="15" x14ac:dyDescent="0.25"/>
    <row r="116197" customFormat="1" ht="15" x14ac:dyDescent="0.25"/>
    <row r="116198" customFormat="1" ht="15" x14ac:dyDescent="0.25"/>
    <row r="116199" customFormat="1" ht="15" x14ac:dyDescent="0.25"/>
    <row r="116200" customFormat="1" ht="15" x14ac:dyDescent="0.25"/>
    <row r="116201" customFormat="1" ht="15" x14ac:dyDescent="0.25"/>
    <row r="116202" customFormat="1" ht="15" x14ac:dyDescent="0.25"/>
    <row r="116203" customFormat="1" ht="15" x14ac:dyDescent="0.25"/>
    <row r="116204" customFormat="1" ht="15" x14ac:dyDescent="0.25"/>
    <row r="116205" customFormat="1" ht="15" x14ac:dyDescent="0.25"/>
    <row r="116206" customFormat="1" ht="15" x14ac:dyDescent="0.25"/>
    <row r="116207" customFormat="1" ht="15" x14ac:dyDescent="0.25"/>
    <row r="116208" customFormat="1" ht="15" x14ac:dyDescent="0.25"/>
    <row r="116209" customFormat="1" ht="15" x14ac:dyDescent="0.25"/>
    <row r="116210" customFormat="1" ht="15" x14ac:dyDescent="0.25"/>
    <row r="116211" customFormat="1" ht="15" x14ac:dyDescent="0.25"/>
    <row r="116212" customFormat="1" ht="15" x14ac:dyDescent="0.25"/>
    <row r="116213" customFormat="1" ht="15" x14ac:dyDescent="0.25"/>
    <row r="116214" customFormat="1" ht="15" x14ac:dyDescent="0.25"/>
    <row r="116215" customFormat="1" ht="15" x14ac:dyDescent="0.25"/>
    <row r="116216" customFormat="1" ht="15" x14ac:dyDescent="0.25"/>
    <row r="116217" customFormat="1" ht="15" x14ac:dyDescent="0.25"/>
    <row r="116218" customFormat="1" ht="15" x14ac:dyDescent="0.25"/>
    <row r="116219" customFormat="1" ht="15" x14ac:dyDescent="0.25"/>
    <row r="116220" customFormat="1" ht="15" x14ac:dyDescent="0.25"/>
    <row r="116221" customFormat="1" ht="15" x14ac:dyDescent="0.25"/>
    <row r="116222" customFormat="1" ht="15" x14ac:dyDescent="0.25"/>
    <row r="116223" customFormat="1" ht="15" x14ac:dyDescent="0.25"/>
    <row r="116224" customFormat="1" ht="15" x14ac:dyDescent="0.25"/>
    <row r="116225" customFormat="1" ht="15" x14ac:dyDescent="0.25"/>
    <row r="116226" customFormat="1" ht="15" x14ac:dyDescent="0.25"/>
    <row r="116227" customFormat="1" ht="15" x14ac:dyDescent="0.25"/>
    <row r="116228" customFormat="1" ht="15" x14ac:dyDescent="0.25"/>
    <row r="116229" customFormat="1" ht="15" x14ac:dyDescent="0.25"/>
    <row r="116230" customFormat="1" ht="15" x14ac:dyDescent="0.25"/>
    <row r="116231" customFormat="1" ht="15" x14ac:dyDescent="0.25"/>
    <row r="116232" customFormat="1" ht="15" x14ac:dyDescent="0.25"/>
    <row r="116233" customFormat="1" ht="15" x14ac:dyDescent="0.25"/>
    <row r="116234" customFormat="1" ht="15" x14ac:dyDescent="0.25"/>
    <row r="116235" customFormat="1" ht="15" x14ac:dyDescent="0.25"/>
    <row r="116236" customFormat="1" ht="15" x14ac:dyDescent="0.25"/>
    <row r="116237" customFormat="1" ht="15" x14ac:dyDescent="0.25"/>
    <row r="116238" customFormat="1" ht="15" x14ac:dyDescent="0.25"/>
    <row r="116239" customFormat="1" ht="15" x14ac:dyDescent="0.25"/>
    <row r="116240" customFormat="1" ht="15" x14ac:dyDescent="0.25"/>
    <row r="116241" customFormat="1" ht="15" x14ac:dyDescent="0.25"/>
    <row r="116242" customFormat="1" ht="15" x14ac:dyDescent="0.25"/>
    <row r="116243" customFormat="1" ht="15" x14ac:dyDescent="0.25"/>
    <row r="116244" customFormat="1" ht="15" x14ac:dyDescent="0.25"/>
    <row r="116245" customFormat="1" ht="15" x14ac:dyDescent="0.25"/>
    <row r="116246" customFormat="1" ht="15" x14ac:dyDescent="0.25"/>
    <row r="116247" customFormat="1" ht="15" x14ac:dyDescent="0.25"/>
    <row r="116248" customFormat="1" ht="15" x14ac:dyDescent="0.25"/>
    <row r="116249" customFormat="1" ht="15" x14ac:dyDescent="0.25"/>
    <row r="116250" customFormat="1" ht="15" x14ac:dyDescent="0.25"/>
    <row r="116251" customFormat="1" ht="15" x14ac:dyDescent="0.25"/>
    <row r="116252" customFormat="1" ht="15" x14ac:dyDescent="0.25"/>
    <row r="116253" customFormat="1" ht="15" x14ac:dyDescent="0.25"/>
    <row r="116254" customFormat="1" ht="15" x14ac:dyDescent="0.25"/>
    <row r="116255" customFormat="1" ht="15" x14ac:dyDescent="0.25"/>
    <row r="116256" customFormat="1" ht="15" x14ac:dyDescent="0.25"/>
    <row r="116257" customFormat="1" ht="15" x14ac:dyDescent="0.25"/>
    <row r="116258" customFormat="1" ht="15" x14ac:dyDescent="0.25"/>
    <row r="116259" customFormat="1" ht="15" x14ac:dyDescent="0.25"/>
    <row r="116260" customFormat="1" ht="15" x14ac:dyDescent="0.25"/>
    <row r="116261" customFormat="1" ht="15" x14ac:dyDescent="0.25"/>
    <row r="116262" customFormat="1" ht="15" x14ac:dyDescent="0.25"/>
    <row r="116263" customFormat="1" ht="15" x14ac:dyDescent="0.25"/>
    <row r="116264" customFormat="1" ht="15" x14ac:dyDescent="0.25"/>
    <row r="116265" customFormat="1" ht="15" x14ac:dyDescent="0.25"/>
    <row r="116266" customFormat="1" ht="15" x14ac:dyDescent="0.25"/>
    <row r="116267" customFormat="1" ht="15" x14ac:dyDescent="0.25"/>
    <row r="116268" customFormat="1" ht="15" x14ac:dyDescent="0.25"/>
    <row r="116269" customFormat="1" ht="15" x14ac:dyDescent="0.25"/>
    <row r="116270" customFormat="1" ht="15" x14ac:dyDescent="0.25"/>
    <row r="116271" customFormat="1" ht="15" x14ac:dyDescent="0.25"/>
    <row r="116272" customFormat="1" ht="15" x14ac:dyDescent="0.25"/>
    <row r="116273" customFormat="1" ht="15" x14ac:dyDescent="0.25"/>
    <row r="116274" customFormat="1" ht="15" x14ac:dyDescent="0.25"/>
    <row r="116275" customFormat="1" ht="15" x14ac:dyDescent="0.25"/>
    <row r="116276" customFormat="1" ht="15" x14ac:dyDescent="0.25"/>
    <row r="116277" customFormat="1" ht="15" x14ac:dyDescent="0.25"/>
    <row r="116278" customFormat="1" ht="15" x14ac:dyDescent="0.25"/>
    <row r="116279" customFormat="1" ht="15" x14ac:dyDescent="0.25"/>
    <row r="116280" customFormat="1" ht="15" x14ac:dyDescent="0.25"/>
    <row r="116281" customFormat="1" ht="15" x14ac:dyDescent="0.25"/>
    <row r="116282" customFormat="1" ht="15" x14ac:dyDescent="0.25"/>
    <row r="116283" customFormat="1" ht="15" x14ac:dyDescent="0.25"/>
    <row r="116284" customFormat="1" ht="15" x14ac:dyDescent="0.25"/>
    <row r="116285" customFormat="1" ht="15" x14ac:dyDescent="0.25"/>
    <row r="116286" customFormat="1" ht="15" x14ac:dyDescent="0.25"/>
    <row r="116287" customFormat="1" ht="15" x14ac:dyDescent="0.25"/>
    <row r="116288" customFormat="1" ht="15" x14ac:dyDescent="0.25"/>
    <row r="116289" customFormat="1" ht="15" x14ac:dyDescent="0.25"/>
    <row r="116290" customFormat="1" ht="15" x14ac:dyDescent="0.25"/>
    <row r="116291" customFormat="1" ht="15" x14ac:dyDescent="0.25"/>
    <row r="116292" customFormat="1" ht="15" x14ac:dyDescent="0.25"/>
    <row r="116293" customFormat="1" ht="15" x14ac:dyDescent="0.25"/>
    <row r="116294" customFormat="1" ht="15" x14ac:dyDescent="0.25"/>
    <row r="116295" customFormat="1" ht="15" x14ac:dyDescent="0.25"/>
    <row r="116296" customFormat="1" ht="15" x14ac:dyDescent="0.25"/>
    <row r="116297" customFormat="1" ht="15" x14ac:dyDescent="0.25"/>
    <row r="116298" customFormat="1" ht="15" x14ac:dyDescent="0.25"/>
    <row r="116299" customFormat="1" ht="15" x14ac:dyDescent="0.25"/>
    <row r="116300" customFormat="1" ht="15" x14ac:dyDescent="0.25"/>
    <row r="116301" customFormat="1" ht="15" x14ac:dyDescent="0.25"/>
    <row r="116302" customFormat="1" ht="15" x14ac:dyDescent="0.25"/>
    <row r="116303" customFormat="1" ht="15" x14ac:dyDescent="0.25"/>
    <row r="116304" customFormat="1" ht="15" x14ac:dyDescent="0.25"/>
    <row r="116305" customFormat="1" ht="15" x14ac:dyDescent="0.25"/>
    <row r="116306" customFormat="1" ht="15" x14ac:dyDescent="0.25"/>
    <row r="116307" customFormat="1" ht="15" x14ac:dyDescent="0.25"/>
    <row r="116308" customFormat="1" ht="15" x14ac:dyDescent="0.25"/>
    <row r="116309" customFormat="1" ht="15" x14ac:dyDescent="0.25"/>
    <row r="116310" customFormat="1" ht="15" x14ac:dyDescent="0.25"/>
    <row r="116311" customFormat="1" ht="15" x14ac:dyDescent="0.25"/>
    <row r="116312" customFormat="1" ht="15" x14ac:dyDescent="0.25"/>
    <row r="116313" customFormat="1" ht="15" x14ac:dyDescent="0.25"/>
    <row r="116314" customFormat="1" ht="15" x14ac:dyDescent="0.25"/>
    <row r="116315" customFormat="1" ht="15" x14ac:dyDescent="0.25"/>
    <row r="116316" customFormat="1" ht="15" x14ac:dyDescent="0.25"/>
    <row r="116317" customFormat="1" ht="15" x14ac:dyDescent="0.25"/>
    <row r="116318" customFormat="1" ht="15" x14ac:dyDescent="0.25"/>
    <row r="116319" customFormat="1" ht="15" x14ac:dyDescent="0.25"/>
    <row r="116320" customFormat="1" ht="15" x14ac:dyDescent="0.25"/>
    <row r="116321" customFormat="1" ht="15" x14ac:dyDescent="0.25"/>
    <row r="116322" customFormat="1" ht="15" x14ac:dyDescent="0.25"/>
    <row r="116323" customFormat="1" ht="15" x14ac:dyDescent="0.25"/>
    <row r="116324" customFormat="1" ht="15" x14ac:dyDescent="0.25"/>
    <row r="116325" customFormat="1" ht="15" x14ac:dyDescent="0.25"/>
    <row r="116326" customFormat="1" ht="15" x14ac:dyDescent="0.25"/>
    <row r="116327" customFormat="1" ht="15" x14ac:dyDescent="0.25"/>
    <row r="116328" customFormat="1" ht="15" x14ac:dyDescent="0.25"/>
    <row r="116329" customFormat="1" ht="15" x14ac:dyDescent="0.25"/>
    <row r="116330" customFormat="1" ht="15" x14ac:dyDescent="0.25"/>
    <row r="116331" customFormat="1" ht="15" x14ac:dyDescent="0.25"/>
    <row r="116332" customFormat="1" ht="15" x14ac:dyDescent="0.25"/>
    <row r="116333" customFormat="1" ht="15" x14ac:dyDescent="0.25"/>
    <row r="116334" customFormat="1" ht="15" x14ac:dyDescent="0.25"/>
    <row r="116335" customFormat="1" ht="15" x14ac:dyDescent="0.25"/>
    <row r="116336" customFormat="1" ht="15" x14ac:dyDescent="0.25"/>
    <row r="116337" customFormat="1" ht="15" x14ac:dyDescent="0.25"/>
    <row r="116338" customFormat="1" ht="15" x14ac:dyDescent="0.25"/>
    <row r="116339" customFormat="1" ht="15" x14ac:dyDescent="0.25"/>
    <row r="116340" customFormat="1" ht="15" x14ac:dyDescent="0.25"/>
    <row r="116341" customFormat="1" ht="15" x14ac:dyDescent="0.25"/>
    <row r="116342" customFormat="1" ht="15" x14ac:dyDescent="0.25"/>
    <row r="116343" customFormat="1" ht="15" x14ac:dyDescent="0.25"/>
    <row r="116344" customFormat="1" ht="15" x14ac:dyDescent="0.25"/>
    <row r="116345" customFormat="1" ht="15" x14ac:dyDescent="0.25"/>
    <row r="116346" customFormat="1" ht="15" x14ac:dyDescent="0.25"/>
    <row r="116347" customFormat="1" ht="15" x14ac:dyDescent="0.25"/>
    <row r="116348" customFormat="1" ht="15" x14ac:dyDescent="0.25"/>
    <row r="116349" customFormat="1" ht="15" x14ac:dyDescent="0.25"/>
    <row r="116350" customFormat="1" ht="15" x14ac:dyDescent="0.25"/>
    <row r="116351" customFormat="1" ht="15" x14ac:dyDescent="0.25"/>
    <row r="116352" customFormat="1" ht="15" x14ac:dyDescent="0.25"/>
    <row r="116353" customFormat="1" ht="15" x14ac:dyDescent="0.25"/>
    <row r="116354" customFormat="1" ht="15" x14ac:dyDescent="0.25"/>
    <row r="116355" customFormat="1" ht="15" x14ac:dyDescent="0.25"/>
    <row r="116356" customFormat="1" ht="15" x14ac:dyDescent="0.25"/>
    <row r="116357" customFormat="1" ht="15" x14ac:dyDescent="0.25"/>
    <row r="116358" customFormat="1" ht="15" x14ac:dyDescent="0.25"/>
    <row r="116359" customFormat="1" ht="15" x14ac:dyDescent="0.25"/>
    <row r="116360" customFormat="1" ht="15" x14ac:dyDescent="0.25"/>
    <row r="116361" customFormat="1" ht="15" x14ac:dyDescent="0.25"/>
    <row r="116362" customFormat="1" ht="15" x14ac:dyDescent="0.25"/>
    <row r="116363" customFormat="1" ht="15" x14ac:dyDescent="0.25"/>
    <row r="116364" customFormat="1" ht="15" x14ac:dyDescent="0.25"/>
    <row r="116365" customFormat="1" ht="15" x14ac:dyDescent="0.25"/>
    <row r="116366" customFormat="1" ht="15" x14ac:dyDescent="0.25"/>
    <row r="116367" customFormat="1" ht="15" x14ac:dyDescent="0.25"/>
    <row r="116368" customFormat="1" ht="15" x14ac:dyDescent="0.25"/>
    <row r="116369" customFormat="1" ht="15" x14ac:dyDescent="0.25"/>
    <row r="116370" customFormat="1" ht="15" x14ac:dyDescent="0.25"/>
    <row r="116371" customFormat="1" ht="15" x14ac:dyDescent="0.25"/>
    <row r="116372" customFormat="1" ht="15" x14ac:dyDescent="0.25"/>
    <row r="116373" customFormat="1" ht="15" x14ac:dyDescent="0.25"/>
    <row r="116374" customFormat="1" ht="15" x14ac:dyDescent="0.25"/>
    <row r="116375" customFormat="1" ht="15" x14ac:dyDescent="0.25"/>
    <row r="116376" customFormat="1" ht="15" x14ac:dyDescent="0.25"/>
    <row r="116377" customFormat="1" ht="15" x14ac:dyDescent="0.25"/>
    <row r="116378" customFormat="1" ht="15" x14ac:dyDescent="0.25"/>
    <row r="116379" customFormat="1" ht="15" x14ac:dyDescent="0.25"/>
    <row r="116380" customFormat="1" ht="15" x14ac:dyDescent="0.25"/>
    <row r="116381" customFormat="1" ht="15" x14ac:dyDescent="0.25"/>
    <row r="116382" customFormat="1" ht="15" x14ac:dyDescent="0.25"/>
    <row r="116383" customFormat="1" ht="15" x14ac:dyDescent="0.25"/>
    <row r="116384" customFormat="1" ht="15" x14ac:dyDescent="0.25"/>
    <row r="116385" customFormat="1" ht="15" x14ac:dyDescent="0.25"/>
    <row r="116386" customFormat="1" ht="15" x14ac:dyDescent="0.25"/>
    <row r="116387" customFormat="1" ht="15" x14ac:dyDescent="0.25"/>
    <row r="116388" customFormat="1" ht="15" x14ac:dyDescent="0.25"/>
    <row r="116389" customFormat="1" ht="15" x14ac:dyDescent="0.25"/>
    <row r="116390" customFormat="1" ht="15" x14ac:dyDescent="0.25"/>
    <row r="116391" customFormat="1" ht="15" x14ac:dyDescent="0.25"/>
    <row r="116392" customFormat="1" ht="15" x14ac:dyDescent="0.25"/>
    <row r="116393" customFormat="1" ht="15" x14ac:dyDescent="0.25"/>
    <row r="116394" customFormat="1" ht="15" x14ac:dyDescent="0.25"/>
    <row r="116395" customFormat="1" ht="15" x14ac:dyDescent="0.25"/>
    <row r="116396" customFormat="1" ht="15" x14ac:dyDescent="0.25"/>
    <row r="116397" customFormat="1" ht="15" x14ac:dyDescent="0.25"/>
    <row r="116398" customFormat="1" ht="15" x14ac:dyDescent="0.25"/>
    <row r="116399" customFormat="1" ht="15" x14ac:dyDescent="0.25"/>
    <row r="116400" customFormat="1" ht="15" x14ac:dyDescent="0.25"/>
    <row r="116401" customFormat="1" ht="15" x14ac:dyDescent="0.25"/>
    <row r="116402" customFormat="1" ht="15" x14ac:dyDescent="0.25"/>
    <row r="116403" customFormat="1" ht="15" x14ac:dyDescent="0.25"/>
    <row r="116404" customFormat="1" ht="15" x14ac:dyDescent="0.25"/>
    <row r="116405" customFormat="1" ht="15" x14ac:dyDescent="0.25"/>
    <row r="116406" customFormat="1" ht="15" x14ac:dyDescent="0.25"/>
    <row r="116407" customFormat="1" ht="15" x14ac:dyDescent="0.25"/>
    <row r="116408" customFormat="1" ht="15" x14ac:dyDescent="0.25"/>
    <row r="116409" customFormat="1" ht="15" x14ac:dyDescent="0.25"/>
    <row r="116410" customFormat="1" ht="15" x14ac:dyDescent="0.25"/>
    <row r="116411" customFormat="1" ht="15" x14ac:dyDescent="0.25"/>
    <row r="116412" customFormat="1" ht="15" x14ac:dyDescent="0.25"/>
    <row r="116413" customFormat="1" ht="15" x14ac:dyDescent="0.25"/>
    <row r="116414" customFormat="1" ht="15" x14ac:dyDescent="0.25"/>
    <row r="116415" customFormat="1" ht="15" x14ac:dyDescent="0.25"/>
    <row r="116416" customFormat="1" ht="15" x14ac:dyDescent="0.25"/>
    <row r="116417" customFormat="1" ht="15" x14ac:dyDescent="0.25"/>
    <row r="116418" customFormat="1" ht="15" x14ac:dyDescent="0.25"/>
    <row r="116419" customFormat="1" ht="15" x14ac:dyDescent="0.25"/>
    <row r="116420" customFormat="1" ht="15" x14ac:dyDescent="0.25"/>
    <row r="116421" customFormat="1" ht="15" x14ac:dyDescent="0.25"/>
    <row r="116422" customFormat="1" ht="15" x14ac:dyDescent="0.25"/>
    <row r="116423" customFormat="1" ht="15" x14ac:dyDescent="0.25"/>
    <row r="116424" customFormat="1" ht="15" x14ac:dyDescent="0.25"/>
    <row r="116425" customFormat="1" ht="15" x14ac:dyDescent="0.25"/>
    <row r="116426" customFormat="1" ht="15" x14ac:dyDescent="0.25"/>
    <row r="116427" customFormat="1" ht="15" x14ac:dyDescent="0.25"/>
    <row r="116428" customFormat="1" ht="15" x14ac:dyDescent="0.25"/>
    <row r="116429" customFormat="1" ht="15" x14ac:dyDescent="0.25"/>
    <row r="116430" customFormat="1" ht="15" x14ac:dyDescent="0.25"/>
    <row r="116431" customFormat="1" ht="15" x14ac:dyDescent="0.25"/>
    <row r="116432" customFormat="1" ht="15" x14ac:dyDescent="0.25"/>
    <row r="116433" customFormat="1" ht="15" x14ac:dyDescent="0.25"/>
    <row r="116434" customFormat="1" ht="15" x14ac:dyDescent="0.25"/>
    <row r="116435" customFormat="1" ht="15" x14ac:dyDescent="0.25"/>
    <row r="116436" customFormat="1" ht="15" x14ac:dyDescent="0.25"/>
    <row r="116437" customFormat="1" ht="15" x14ac:dyDescent="0.25"/>
    <row r="116438" customFormat="1" ht="15" x14ac:dyDescent="0.25"/>
    <row r="116439" customFormat="1" ht="15" x14ac:dyDescent="0.25"/>
    <row r="116440" customFormat="1" ht="15" x14ac:dyDescent="0.25"/>
    <row r="116441" customFormat="1" ht="15" x14ac:dyDescent="0.25"/>
    <row r="116442" customFormat="1" ht="15" x14ac:dyDescent="0.25"/>
    <row r="116443" customFormat="1" ht="15" x14ac:dyDescent="0.25"/>
    <row r="116444" customFormat="1" ht="15" x14ac:dyDescent="0.25"/>
    <row r="116445" customFormat="1" ht="15" x14ac:dyDescent="0.25"/>
    <row r="116446" customFormat="1" ht="15" x14ac:dyDescent="0.25"/>
    <row r="116447" customFormat="1" ht="15" x14ac:dyDescent="0.25"/>
    <row r="116448" customFormat="1" ht="15" x14ac:dyDescent="0.25"/>
    <row r="116449" customFormat="1" ht="15" x14ac:dyDescent="0.25"/>
    <row r="116450" customFormat="1" ht="15" x14ac:dyDescent="0.25"/>
    <row r="116451" customFormat="1" ht="15" x14ac:dyDescent="0.25"/>
    <row r="116452" customFormat="1" ht="15" x14ac:dyDescent="0.25"/>
    <row r="116453" customFormat="1" ht="15" x14ac:dyDescent="0.25"/>
    <row r="116454" customFormat="1" ht="15" x14ac:dyDescent="0.25"/>
    <row r="116455" customFormat="1" ht="15" x14ac:dyDescent="0.25"/>
    <row r="116456" customFormat="1" ht="15" x14ac:dyDescent="0.25"/>
    <row r="116457" customFormat="1" ht="15" x14ac:dyDescent="0.25"/>
    <row r="116458" customFormat="1" ht="15" x14ac:dyDescent="0.25"/>
    <row r="116459" customFormat="1" ht="15" x14ac:dyDescent="0.25"/>
    <row r="116460" customFormat="1" ht="15" x14ac:dyDescent="0.25"/>
    <row r="116461" customFormat="1" ht="15" x14ac:dyDescent="0.25"/>
    <row r="116462" customFormat="1" ht="15" x14ac:dyDescent="0.25"/>
    <row r="116463" customFormat="1" ht="15" x14ac:dyDescent="0.25"/>
    <row r="116464" customFormat="1" ht="15" x14ac:dyDescent="0.25"/>
    <row r="116465" customFormat="1" ht="15" x14ac:dyDescent="0.25"/>
    <row r="116466" customFormat="1" ht="15" x14ac:dyDescent="0.25"/>
    <row r="116467" customFormat="1" ht="15" x14ac:dyDescent="0.25"/>
    <row r="116468" customFormat="1" ht="15" x14ac:dyDescent="0.25"/>
    <row r="116469" customFormat="1" ht="15" x14ac:dyDescent="0.25"/>
    <row r="116470" customFormat="1" ht="15" x14ac:dyDescent="0.25"/>
    <row r="116471" customFormat="1" ht="15" x14ac:dyDescent="0.25"/>
    <row r="116472" customFormat="1" ht="15" x14ac:dyDescent="0.25"/>
    <row r="116473" customFormat="1" ht="15" x14ac:dyDescent="0.25"/>
    <row r="116474" customFormat="1" ht="15" x14ac:dyDescent="0.25"/>
    <row r="116475" customFormat="1" ht="15" x14ac:dyDescent="0.25"/>
    <row r="116476" customFormat="1" ht="15" x14ac:dyDescent="0.25"/>
    <row r="116477" customFormat="1" ht="15" x14ac:dyDescent="0.25"/>
    <row r="116478" customFormat="1" ht="15" x14ac:dyDescent="0.25"/>
    <row r="116479" customFormat="1" ht="15" x14ac:dyDescent="0.25"/>
    <row r="116480" customFormat="1" ht="15" x14ac:dyDescent="0.25"/>
    <row r="116481" customFormat="1" ht="15" x14ac:dyDescent="0.25"/>
    <row r="116482" customFormat="1" ht="15" x14ac:dyDescent="0.25"/>
    <row r="116483" customFormat="1" ht="15" x14ac:dyDescent="0.25"/>
    <row r="116484" customFormat="1" ht="15" x14ac:dyDescent="0.25"/>
    <row r="116485" customFormat="1" ht="15" x14ac:dyDescent="0.25"/>
    <row r="116486" customFormat="1" ht="15" x14ac:dyDescent="0.25"/>
    <row r="116487" customFormat="1" ht="15" x14ac:dyDescent="0.25"/>
    <row r="116488" customFormat="1" ht="15" x14ac:dyDescent="0.25"/>
    <row r="116489" customFormat="1" ht="15" x14ac:dyDescent="0.25"/>
    <row r="116490" customFormat="1" ht="15" x14ac:dyDescent="0.25"/>
    <row r="116491" customFormat="1" ht="15" x14ac:dyDescent="0.25"/>
    <row r="116492" customFormat="1" ht="15" x14ac:dyDescent="0.25"/>
    <row r="116493" customFormat="1" ht="15" x14ac:dyDescent="0.25"/>
    <row r="116494" customFormat="1" ht="15" x14ac:dyDescent="0.25"/>
    <row r="116495" customFormat="1" ht="15" x14ac:dyDescent="0.25"/>
    <row r="116496" customFormat="1" ht="15" x14ac:dyDescent="0.25"/>
    <row r="116497" customFormat="1" ht="15" x14ac:dyDescent="0.25"/>
    <row r="116498" customFormat="1" ht="15" x14ac:dyDescent="0.25"/>
    <row r="116499" customFormat="1" ht="15" x14ac:dyDescent="0.25"/>
    <row r="116500" customFormat="1" ht="15" x14ac:dyDescent="0.25"/>
    <row r="116501" customFormat="1" ht="15" x14ac:dyDescent="0.25"/>
    <row r="116502" customFormat="1" ht="15" x14ac:dyDescent="0.25"/>
    <row r="116503" customFormat="1" ht="15" x14ac:dyDescent="0.25"/>
    <row r="116504" customFormat="1" ht="15" x14ac:dyDescent="0.25"/>
    <row r="116505" customFormat="1" ht="15" x14ac:dyDescent="0.25"/>
    <row r="116506" customFormat="1" ht="15" x14ac:dyDescent="0.25"/>
    <row r="116507" customFormat="1" ht="15" x14ac:dyDescent="0.25"/>
    <row r="116508" customFormat="1" ht="15" x14ac:dyDescent="0.25"/>
    <row r="116509" customFormat="1" ht="15" x14ac:dyDescent="0.25"/>
    <row r="116510" customFormat="1" ht="15" x14ac:dyDescent="0.25"/>
    <row r="116511" customFormat="1" ht="15" x14ac:dyDescent="0.25"/>
    <row r="116512" customFormat="1" ht="15" x14ac:dyDescent="0.25"/>
    <row r="116513" customFormat="1" ht="15" x14ac:dyDescent="0.25"/>
    <row r="116514" customFormat="1" ht="15" x14ac:dyDescent="0.25"/>
    <row r="116515" customFormat="1" ht="15" x14ac:dyDescent="0.25"/>
    <row r="116516" customFormat="1" ht="15" x14ac:dyDescent="0.25"/>
    <row r="116517" customFormat="1" ht="15" x14ac:dyDescent="0.25"/>
    <row r="116518" customFormat="1" ht="15" x14ac:dyDescent="0.25"/>
    <row r="116519" customFormat="1" ht="15" x14ac:dyDescent="0.25"/>
    <row r="116520" customFormat="1" ht="15" x14ac:dyDescent="0.25"/>
    <row r="116521" customFormat="1" ht="15" x14ac:dyDescent="0.25"/>
    <row r="116522" customFormat="1" ht="15" x14ac:dyDescent="0.25"/>
    <row r="116523" customFormat="1" ht="15" x14ac:dyDescent="0.25"/>
    <row r="116524" customFormat="1" ht="15" x14ac:dyDescent="0.25"/>
    <row r="116525" customFormat="1" ht="15" x14ac:dyDescent="0.25"/>
    <row r="116526" customFormat="1" ht="15" x14ac:dyDescent="0.25"/>
    <row r="116527" customFormat="1" ht="15" x14ac:dyDescent="0.25"/>
    <row r="116528" customFormat="1" ht="15" x14ac:dyDescent="0.25"/>
    <row r="116529" customFormat="1" ht="15" x14ac:dyDescent="0.25"/>
    <row r="116530" customFormat="1" ht="15" x14ac:dyDescent="0.25"/>
    <row r="116531" customFormat="1" ht="15" x14ac:dyDescent="0.25"/>
    <row r="116532" customFormat="1" ht="15" x14ac:dyDescent="0.25"/>
    <row r="116533" customFormat="1" ht="15" x14ac:dyDescent="0.25"/>
    <row r="116534" customFormat="1" ht="15" x14ac:dyDescent="0.25"/>
    <row r="116535" customFormat="1" ht="15" x14ac:dyDescent="0.25"/>
    <row r="116536" customFormat="1" ht="15" x14ac:dyDescent="0.25"/>
    <row r="116537" customFormat="1" ht="15" x14ac:dyDescent="0.25"/>
    <row r="116538" customFormat="1" ht="15" x14ac:dyDescent="0.25"/>
    <row r="116539" customFormat="1" ht="15" x14ac:dyDescent="0.25"/>
    <row r="116540" customFormat="1" ht="15" x14ac:dyDescent="0.25"/>
    <row r="116541" customFormat="1" ht="15" x14ac:dyDescent="0.25"/>
    <row r="116542" customFormat="1" ht="15" x14ac:dyDescent="0.25"/>
    <row r="116543" customFormat="1" ht="15" x14ac:dyDescent="0.25"/>
    <row r="116544" customFormat="1" ht="15" x14ac:dyDescent="0.25"/>
    <row r="116545" customFormat="1" ht="15" x14ac:dyDescent="0.25"/>
    <row r="116546" customFormat="1" ht="15" x14ac:dyDescent="0.25"/>
    <row r="116547" customFormat="1" ht="15" x14ac:dyDescent="0.25"/>
    <row r="116548" customFormat="1" ht="15" x14ac:dyDescent="0.25"/>
    <row r="116549" customFormat="1" ht="15" x14ac:dyDescent="0.25"/>
    <row r="116550" customFormat="1" ht="15" x14ac:dyDescent="0.25"/>
    <row r="116551" customFormat="1" ht="15" x14ac:dyDescent="0.25"/>
    <row r="116552" customFormat="1" ht="15" x14ac:dyDescent="0.25"/>
    <row r="116553" customFormat="1" ht="15" x14ac:dyDescent="0.25"/>
    <row r="116554" customFormat="1" ht="15" x14ac:dyDescent="0.25"/>
    <row r="116555" customFormat="1" ht="15" x14ac:dyDescent="0.25"/>
    <row r="116556" customFormat="1" ht="15" x14ac:dyDescent="0.25"/>
    <row r="116557" customFormat="1" ht="15" x14ac:dyDescent="0.25"/>
    <row r="116558" customFormat="1" ht="15" x14ac:dyDescent="0.25"/>
    <row r="116559" customFormat="1" ht="15" x14ac:dyDescent="0.25"/>
    <row r="116560" customFormat="1" ht="15" x14ac:dyDescent="0.25"/>
    <row r="116561" customFormat="1" ht="15" x14ac:dyDescent="0.25"/>
    <row r="116562" customFormat="1" ht="15" x14ac:dyDescent="0.25"/>
    <row r="116563" customFormat="1" ht="15" x14ac:dyDescent="0.25"/>
    <row r="116564" customFormat="1" ht="15" x14ac:dyDescent="0.25"/>
    <row r="116565" customFormat="1" ht="15" x14ac:dyDescent="0.25"/>
    <row r="116566" customFormat="1" ht="15" x14ac:dyDescent="0.25"/>
    <row r="116567" customFormat="1" ht="15" x14ac:dyDescent="0.25"/>
    <row r="116568" customFormat="1" ht="15" x14ac:dyDescent="0.25"/>
    <row r="116569" customFormat="1" ht="15" x14ac:dyDescent="0.25"/>
    <row r="116570" customFormat="1" ht="15" x14ac:dyDescent="0.25"/>
    <row r="116571" customFormat="1" ht="15" x14ac:dyDescent="0.25"/>
    <row r="116572" customFormat="1" ht="15" x14ac:dyDescent="0.25"/>
    <row r="116573" customFormat="1" ht="15" x14ac:dyDescent="0.25"/>
    <row r="116574" customFormat="1" ht="15" x14ac:dyDescent="0.25"/>
    <row r="116575" customFormat="1" ht="15" x14ac:dyDescent="0.25"/>
    <row r="116576" customFormat="1" ht="15" x14ac:dyDescent="0.25"/>
    <row r="116577" customFormat="1" ht="15" x14ac:dyDescent="0.25"/>
    <row r="116578" customFormat="1" ht="15" x14ac:dyDescent="0.25"/>
    <row r="116579" customFormat="1" ht="15" x14ac:dyDescent="0.25"/>
    <row r="116580" customFormat="1" ht="15" x14ac:dyDescent="0.25"/>
    <row r="116581" customFormat="1" ht="15" x14ac:dyDescent="0.25"/>
    <row r="116582" customFormat="1" ht="15" x14ac:dyDescent="0.25"/>
    <row r="116583" customFormat="1" ht="15" x14ac:dyDescent="0.25"/>
    <row r="116584" customFormat="1" ht="15" x14ac:dyDescent="0.25"/>
    <row r="116585" customFormat="1" ht="15" x14ac:dyDescent="0.25"/>
    <row r="116586" customFormat="1" ht="15" x14ac:dyDescent="0.25"/>
    <row r="116587" customFormat="1" ht="15" x14ac:dyDescent="0.25"/>
    <row r="116588" customFormat="1" ht="15" x14ac:dyDescent="0.25"/>
    <row r="116589" customFormat="1" ht="15" x14ac:dyDescent="0.25"/>
    <row r="116590" customFormat="1" ht="15" x14ac:dyDescent="0.25"/>
    <row r="116591" customFormat="1" ht="15" x14ac:dyDescent="0.25"/>
    <row r="116592" customFormat="1" ht="15" x14ac:dyDescent="0.25"/>
    <row r="116593" customFormat="1" ht="15" x14ac:dyDescent="0.25"/>
    <row r="116594" customFormat="1" ht="15" x14ac:dyDescent="0.25"/>
    <row r="116595" customFormat="1" ht="15" x14ac:dyDescent="0.25"/>
    <row r="116596" customFormat="1" ht="15" x14ac:dyDescent="0.25"/>
    <row r="116597" customFormat="1" ht="15" x14ac:dyDescent="0.25"/>
    <row r="116598" customFormat="1" ht="15" x14ac:dyDescent="0.25"/>
    <row r="116599" customFormat="1" ht="15" x14ac:dyDescent="0.25"/>
    <row r="116600" customFormat="1" ht="15" x14ac:dyDescent="0.25"/>
    <row r="116601" customFormat="1" ht="15" x14ac:dyDescent="0.25"/>
    <row r="116602" customFormat="1" ht="15" x14ac:dyDescent="0.25"/>
    <row r="116603" customFormat="1" ht="15" x14ac:dyDescent="0.25"/>
    <row r="116604" customFormat="1" ht="15" x14ac:dyDescent="0.25"/>
    <row r="116605" customFormat="1" ht="15" x14ac:dyDescent="0.25"/>
    <row r="116606" customFormat="1" ht="15" x14ac:dyDescent="0.25"/>
    <row r="116607" customFormat="1" ht="15" x14ac:dyDescent="0.25"/>
    <row r="116608" customFormat="1" ht="15" x14ac:dyDescent="0.25"/>
    <row r="116609" customFormat="1" ht="15" x14ac:dyDescent="0.25"/>
    <row r="116610" customFormat="1" ht="15" x14ac:dyDescent="0.25"/>
    <row r="116611" customFormat="1" ht="15" x14ac:dyDescent="0.25"/>
    <row r="116612" customFormat="1" ht="15" x14ac:dyDescent="0.25"/>
    <row r="116613" customFormat="1" ht="15" x14ac:dyDescent="0.25"/>
    <row r="116614" customFormat="1" ht="15" x14ac:dyDescent="0.25"/>
    <row r="116615" customFormat="1" ht="15" x14ac:dyDescent="0.25"/>
    <row r="116616" customFormat="1" ht="15" x14ac:dyDescent="0.25"/>
    <row r="116617" customFormat="1" ht="15" x14ac:dyDescent="0.25"/>
    <row r="116618" customFormat="1" ht="15" x14ac:dyDescent="0.25"/>
    <row r="116619" customFormat="1" ht="15" x14ac:dyDescent="0.25"/>
    <row r="116620" customFormat="1" ht="15" x14ac:dyDescent="0.25"/>
    <row r="116621" customFormat="1" ht="15" x14ac:dyDescent="0.25"/>
    <row r="116622" customFormat="1" ht="15" x14ac:dyDescent="0.25"/>
    <row r="116623" customFormat="1" ht="15" x14ac:dyDescent="0.25"/>
    <row r="116624" customFormat="1" ht="15" x14ac:dyDescent="0.25"/>
    <row r="116625" customFormat="1" ht="15" x14ac:dyDescent="0.25"/>
    <row r="116626" customFormat="1" ht="15" x14ac:dyDescent="0.25"/>
    <row r="116627" customFormat="1" ht="15" x14ac:dyDescent="0.25"/>
    <row r="116628" customFormat="1" ht="15" x14ac:dyDescent="0.25"/>
    <row r="116629" customFormat="1" ht="15" x14ac:dyDescent="0.25"/>
    <row r="116630" customFormat="1" ht="15" x14ac:dyDescent="0.25"/>
    <row r="116631" customFormat="1" ht="15" x14ac:dyDescent="0.25"/>
    <row r="116632" customFormat="1" ht="15" x14ac:dyDescent="0.25"/>
    <row r="116633" customFormat="1" ht="15" x14ac:dyDescent="0.25"/>
    <row r="116634" customFormat="1" ht="15" x14ac:dyDescent="0.25"/>
    <row r="116635" customFormat="1" ht="15" x14ac:dyDescent="0.25"/>
    <row r="116636" customFormat="1" ht="15" x14ac:dyDescent="0.25"/>
    <row r="116637" customFormat="1" ht="15" x14ac:dyDescent="0.25"/>
    <row r="116638" customFormat="1" ht="15" x14ac:dyDescent="0.25"/>
    <row r="116639" customFormat="1" ht="15" x14ac:dyDescent="0.25"/>
    <row r="116640" customFormat="1" ht="15" x14ac:dyDescent="0.25"/>
    <row r="116641" customFormat="1" ht="15" x14ac:dyDescent="0.25"/>
    <row r="116642" customFormat="1" ht="15" x14ac:dyDescent="0.25"/>
    <row r="116643" customFormat="1" ht="15" x14ac:dyDescent="0.25"/>
    <row r="116644" customFormat="1" ht="15" x14ac:dyDescent="0.25"/>
    <row r="116645" customFormat="1" ht="15" x14ac:dyDescent="0.25"/>
    <row r="116646" customFormat="1" ht="15" x14ac:dyDescent="0.25"/>
    <row r="116647" customFormat="1" ht="15" x14ac:dyDescent="0.25"/>
    <row r="116648" customFormat="1" ht="15" x14ac:dyDescent="0.25"/>
    <row r="116649" customFormat="1" ht="15" x14ac:dyDescent="0.25"/>
    <row r="116650" customFormat="1" ht="15" x14ac:dyDescent="0.25"/>
    <row r="116651" customFormat="1" ht="15" x14ac:dyDescent="0.25"/>
    <row r="116652" customFormat="1" ht="15" x14ac:dyDescent="0.25"/>
    <row r="116653" customFormat="1" ht="15" x14ac:dyDescent="0.25"/>
    <row r="116654" customFormat="1" ht="15" x14ac:dyDescent="0.25"/>
    <row r="116655" customFormat="1" ht="15" x14ac:dyDescent="0.25"/>
    <row r="116656" customFormat="1" ht="15" x14ac:dyDescent="0.25"/>
    <row r="116657" customFormat="1" ht="15" x14ac:dyDescent="0.25"/>
    <row r="116658" customFormat="1" ht="15" x14ac:dyDescent="0.25"/>
    <row r="116659" customFormat="1" ht="15" x14ac:dyDescent="0.25"/>
    <row r="116660" customFormat="1" ht="15" x14ac:dyDescent="0.25"/>
    <row r="116661" customFormat="1" ht="15" x14ac:dyDescent="0.25"/>
    <row r="116662" customFormat="1" ht="15" x14ac:dyDescent="0.25"/>
    <row r="116663" customFormat="1" ht="15" x14ac:dyDescent="0.25"/>
    <row r="116664" customFormat="1" ht="15" x14ac:dyDescent="0.25"/>
    <row r="116665" customFormat="1" ht="15" x14ac:dyDescent="0.25"/>
    <row r="116666" customFormat="1" ht="15" x14ac:dyDescent="0.25"/>
    <row r="116667" customFormat="1" ht="15" x14ac:dyDescent="0.25"/>
    <row r="116668" customFormat="1" ht="15" x14ac:dyDescent="0.25"/>
    <row r="116669" customFormat="1" ht="15" x14ac:dyDescent="0.25"/>
    <row r="116670" customFormat="1" ht="15" x14ac:dyDescent="0.25"/>
    <row r="116671" customFormat="1" ht="15" x14ac:dyDescent="0.25"/>
    <row r="116672" customFormat="1" ht="15" x14ac:dyDescent="0.25"/>
    <row r="116673" customFormat="1" ht="15" x14ac:dyDescent="0.25"/>
    <row r="116674" customFormat="1" ht="15" x14ac:dyDescent="0.25"/>
    <row r="116675" customFormat="1" ht="15" x14ac:dyDescent="0.25"/>
    <row r="116676" customFormat="1" ht="15" x14ac:dyDescent="0.25"/>
    <row r="116677" customFormat="1" ht="15" x14ac:dyDescent="0.25"/>
    <row r="116678" customFormat="1" ht="15" x14ac:dyDescent="0.25"/>
    <row r="116679" customFormat="1" ht="15" x14ac:dyDescent="0.25"/>
    <row r="116680" customFormat="1" ht="15" x14ac:dyDescent="0.25"/>
    <row r="116681" customFormat="1" ht="15" x14ac:dyDescent="0.25"/>
    <row r="116682" customFormat="1" ht="15" x14ac:dyDescent="0.25"/>
    <row r="116683" customFormat="1" ht="15" x14ac:dyDescent="0.25"/>
    <row r="116684" customFormat="1" ht="15" x14ac:dyDescent="0.25"/>
    <row r="116685" customFormat="1" ht="15" x14ac:dyDescent="0.25"/>
    <row r="116686" customFormat="1" ht="15" x14ac:dyDescent="0.25"/>
    <row r="116687" customFormat="1" ht="15" x14ac:dyDescent="0.25"/>
    <row r="116688" customFormat="1" ht="15" x14ac:dyDescent="0.25"/>
    <row r="116689" customFormat="1" ht="15" x14ac:dyDescent="0.25"/>
    <row r="116690" customFormat="1" ht="15" x14ac:dyDescent="0.25"/>
    <row r="116691" customFormat="1" ht="15" x14ac:dyDescent="0.25"/>
    <row r="116692" customFormat="1" ht="15" x14ac:dyDescent="0.25"/>
    <row r="116693" customFormat="1" ht="15" x14ac:dyDescent="0.25"/>
    <row r="116694" customFormat="1" ht="15" x14ac:dyDescent="0.25"/>
    <row r="116695" customFormat="1" ht="15" x14ac:dyDescent="0.25"/>
    <row r="116696" customFormat="1" ht="15" x14ac:dyDescent="0.25"/>
    <row r="116697" customFormat="1" ht="15" x14ac:dyDescent="0.25"/>
    <row r="116698" customFormat="1" ht="15" x14ac:dyDescent="0.25"/>
    <row r="116699" customFormat="1" ht="15" x14ac:dyDescent="0.25"/>
    <row r="116700" customFormat="1" ht="15" x14ac:dyDescent="0.25"/>
    <row r="116701" customFormat="1" ht="15" x14ac:dyDescent="0.25"/>
    <row r="116702" customFormat="1" ht="15" x14ac:dyDescent="0.25"/>
    <row r="116703" customFormat="1" ht="15" x14ac:dyDescent="0.25"/>
    <row r="116704" customFormat="1" ht="15" x14ac:dyDescent="0.25"/>
    <row r="116705" customFormat="1" ht="15" x14ac:dyDescent="0.25"/>
    <row r="116706" customFormat="1" ht="15" x14ac:dyDescent="0.25"/>
    <row r="116707" customFormat="1" ht="15" x14ac:dyDescent="0.25"/>
    <row r="116708" customFormat="1" ht="15" x14ac:dyDescent="0.25"/>
    <row r="116709" customFormat="1" ht="15" x14ac:dyDescent="0.25"/>
    <row r="116710" customFormat="1" ht="15" x14ac:dyDescent="0.25"/>
    <row r="116711" customFormat="1" ht="15" x14ac:dyDescent="0.25"/>
    <row r="116712" customFormat="1" ht="15" x14ac:dyDescent="0.25"/>
    <row r="116713" customFormat="1" ht="15" x14ac:dyDescent="0.25"/>
    <row r="116714" customFormat="1" ht="15" x14ac:dyDescent="0.25"/>
    <row r="116715" customFormat="1" ht="15" x14ac:dyDescent="0.25"/>
    <row r="116716" customFormat="1" ht="15" x14ac:dyDescent="0.25"/>
    <row r="116717" customFormat="1" ht="15" x14ac:dyDescent="0.25"/>
    <row r="116718" customFormat="1" ht="15" x14ac:dyDescent="0.25"/>
    <row r="116719" customFormat="1" ht="15" x14ac:dyDescent="0.25"/>
    <row r="116720" customFormat="1" ht="15" x14ac:dyDescent="0.25"/>
    <row r="116721" customFormat="1" ht="15" x14ac:dyDescent="0.25"/>
    <row r="116722" customFormat="1" ht="15" x14ac:dyDescent="0.25"/>
    <row r="116723" customFormat="1" ht="15" x14ac:dyDescent="0.25"/>
    <row r="116724" customFormat="1" ht="15" x14ac:dyDescent="0.25"/>
    <row r="116725" customFormat="1" ht="15" x14ac:dyDescent="0.25"/>
    <row r="116726" customFormat="1" ht="15" x14ac:dyDescent="0.25"/>
    <row r="116727" customFormat="1" ht="15" x14ac:dyDescent="0.25"/>
    <row r="116728" customFormat="1" ht="15" x14ac:dyDescent="0.25"/>
    <row r="116729" customFormat="1" ht="15" x14ac:dyDescent="0.25"/>
    <row r="116730" customFormat="1" ht="15" x14ac:dyDescent="0.25"/>
    <row r="116731" customFormat="1" ht="15" x14ac:dyDescent="0.25"/>
    <row r="116732" customFormat="1" ht="15" x14ac:dyDescent="0.25"/>
    <row r="116733" customFormat="1" ht="15" x14ac:dyDescent="0.25"/>
    <row r="116734" customFormat="1" ht="15" x14ac:dyDescent="0.25"/>
    <row r="116735" customFormat="1" ht="15" x14ac:dyDescent="0.25"/>
    <row r="116736" customFormat="1" ht="15" x14ac:dyDescent="0.25"/>
    <row r="116737" customFormat="1" ht="15" x14ac:dyDescent="0.25"/>
    <row r="116738" customFormat="1" ht="15" x14ac:dyDescent="0.25"/>
    <row r="116739" customFormat="1" ht="15" x14ac:dyDescent="0.25"/>
    <row r="116740" customFormat="1" ht="15" x14ac:dyDescent="0.25"/>
    <row r="116741" customFormat="1" ht="15" x14ac:dyDescent="0.25"/>
    <row r="116742" customFormat="1" ht="15" x14ac:dyDescent="0.25"/>
    <row r="116743" customFormat="1" ht="15" x14ac:dyDescent="0.25"/>
    <row r="116744" customFormat="1" ht="15" x14ac:dyDescent="0.25"/>
    <row r="116745" customFormat="1" ht="15" x14ac:dyDescent="0.25"/>
    <row r="116746" customFormat="1" ht="15" x14ac:dyDescent="0.25"/>
    <row r="116747" customFormat="1" ht="15" x14ac:dyDescent="0.25"/>
    <row r="116748" customFormat="1" ht="15" x14ac:dyDescent="0.25"/>
    <row r="116749" customFormat="1" ht="15" x14ac:dyDescent="0.25"/>
    <row r="116750" customFormat="1" ht="15" x14ac:dyDescent="0.25"/>
    <row r="116751" customFormat="1" ht="15" x14ac:dyDescent="0.25"/>
    <row r="116752" customFormat="1" ht="15" x14ac:dyDescent="0.25"/>
    <row r="116753" customFormat="1" ht="15" x14ac:dyDescent="0.25"/>
    <row r="116754" customFormat="1" ht="15" x14ac:dyDescent="0.25"/>
    <row r="116755" customFormat="1" ht="15" x14ac:dyDescent="0.25"/>
    <row r="116756" customFormat="1" ht="15" x14ac:dyDescent="0.25"/>
    <row r="116757" customFormat="1" ht="15" x14ac:dyDescent="0.25"/>
    <row r="116758" customFormat="1" ht="15" x14ac:dyDescent="0.25"/>
    <row r="116759" customFormat="1" ht="15" x14ac:dyDescent="0.25"/>
    <row r="116760" customFormat="1" ht="15" x14ac:dyDescent="0.25"/>
    <row r="116761" customFormat="1" ht="15" x14ac:dyDescent="0.25"/>
    <row r="116762" customFormat="1" ht="15" x14ac:dyDescent="0.25"/>
    <row r="116763" customFormat="1" ht="15" x14ac:dyDescent="0.25"/>
    <row r="116764" customFormat="1" ht="15" x14ac:dyDescent="0.25"/>
    <row r="116765" customFormat="1" ht="15" x14ac:dyDescent="0.25"/>
    <row r="116766" customFormat="1" ht="15" x14ac:dyDescent="0.25"/>
    <row r="116767" customFormat="1" ht="15" x14ac:dyDescent="0.25"/>
    <row r="116768" customFormat="1" ht="15" x14ac:dyDescent="0.25"/>
    <row r="116769" customFormat="1" ht="15" x14ac:dyDescent="0.25"/>
    <row r="116770" customFormat="1" ht="15" x14ac:dyDescent="0.25"/>
    <row r="116771" customFormat="1" ht="15" x14ac:dyDescent="0.25"/>
    <row r="116772" customFormat="1" ht="15" x14ac:dyDescent="0.25"/>
    <row r="116773" customFormat="1" ht="15" x14ac:dyDescent="0.25"/>
    <row r="116774" customFormat="1" ht="15" x14ac:dyDescent="0.25"/>
    <row r="116775" customFormat="1" ht="15" x14ac:dyDescent="0.25"/>
    <row r="116776" customFormat="1" ht="15" x14ac:dyDescent="0.25"/>
    <row r="116777" customFormat="1" ht="15" x14ac:dyDescent="0.25"/>
    <row r="116778" customFormat="1" ht="15" x14ac:dyDescent="0.25"/>
    <row r="116779" customFormat="1" ht="15" x14ac:dyDescent="0.25"/>
    <row r="116780" customFormat="1" ht="15" x14ac:dyDescent="0.25"/>
    <row r="116781" customFormat="1" ht="15" x14ac:dyDescent="0.25"/>
    <row r="116782" customFormat="1" ht="15" x14ac:dyDescent="0.25"/>
    <row r="116783" customFormat="1" ht="15" x14ac:dyDescent="0.25"/>
    <row r="116784" customFormat="1" ht="15" x14ac:dyDescent="0.25"/>
    <row r="116785" customFormat="1" ht="15" x14ac:dyDescent="0.25"/>
    <row r="116786" customFormat="1" ht="15" x14ac:dyDescent="0.25"/>
    <row r="116787" customFormat="1" ht="15" x14ac:dyDescent="0.25"/>
    <row r="116788" customFormat="1" ht="15" x14ac:dyDescent="0.25"/>
    <row r="116789" customFormat="1" ht="15" x14ac:dyDescent="0.25"/>
    <row r="116790" customFormat="1" ht="15" x14ac:dyDescent="0.25"/>
    <row r="116791" customFormat="1" ht="15" x14ac:dyDescent="0.25"/>
    <row r="116792" customFormat="1" ht="15" x14ac:dyDescent="0.25"/>
    <row r="116793" customFormat="1" ht="15" x14ac:dyDescent="0.25"/>
    <row r="116794" customFormat="1" ht="15" x14ac:dyDescent="0.25"/>
    <row r="116795" customFormat="1" ht="15" x14ac:dyDescent="0.25"/>
    <row r="116796" customFormat="1" ht="15" x14ac:dyDescent="0.25"/>
    <row r="116797" customFormat="1" ht="15" x14ac:dyDescent="0.25"/>
    <row r="116798" customFormat="1" ht="15" x14ac:dyDescent="0.25"/>
    <row r="116799" customFormat="1" ht="15" x14ac:dyDescent="0.25"/>
    <row r="116800" customFormat="1" ht="15" x14ac:dyDescent="0.25"/>
    <row r="116801" customFormat="1" ht="15" x14ac:dyDescent="0.25"/>
    <row r="116802" customFormat="1" ht="15" x14ac:dyDescent="0.25"/>
    <row r="116803" customFormat="1" ht="15" x14ac:dyDescent="0.25"/>
    <row r="116804" customFormat="1" ht="15" x14ac:dyDescent="0.25"/>
    <row r="116805" customFormat="1" ht="15" x14ac:dyDescent="0.25"/>
    <row r="116806" customFormat="1" ht="15" x14ac:dyDescent="0.25"/>
    <row r="116807" customFormat="1" ht="15" x14ac:dyDescent="0.25"/>
    <row r="116808" customFormat="1" ht="15" x14ac:dyDescent="0.25"/>
    <row r="116809" customFormat="1" ht="15" x14ac:dyDescent="0.25"/>
    <row r="116810" customFormat="1" ht="15" x14ac:dyDescent="0.25"/>
    <row r="116811" customFormat="1" ht="15" x14ac:dyDescent="0.25"/>
    <row r="116812" customFormat="1" ht="15" x14ac:dyDescent="0.25"/>
    <row r="116813" customFormat="1" ht="15" x14ac:dyDescent="0.25"/>
    <row r="116814" customFormat="1" ht="15" x14ac:dyDescent="0.25"/>
    <row r="116815" customFormat="1" ht="15" x14ac:dyDescent="0.25"/>
    <row r="116816" customFormat="1" ht="15" x14ac:dyDescent="0.25"/>
    <row r="116817" customFormat="1" ht="15" x14ac:dyDescent="0.25"/>
    <row r="116818" customFormat="1" ht="15" x14ac:dyDescent="0.25"/>
    <row r="116819" customFormat="1" ht="15" x14ac:dyDescent="0.25"/>
    <row r="116820" customFormat="1" ht="15" x14ac:dyDescent="0.25"/>
    <row r="116821" customFormat="1" ht="15" x14ac:dyDescent="0.25"/>
    <row r="116822" customFormat="1" ht="15" x14ac:dyDescent="0.25"/>
    <row r="116823" customFormat="1" ht="15" x14ac:dyDescent="0.25"/>
    <row r="116824" customFormat="1" ht="15" x14ac:dyDescent="0.25"/>
    <row r="116825" customFormat="1" ht="15" x14ac:dyDescent="0.25"/>
    <row r="116826" customFormat="1" ht="15" x14ac:dyDescent="0.25"/>
    <row r="116827" customFormat="1" ht="15" x14ac:dyDescent="0.25"/>
    <row r="116828" customFormat="1" ht="15" x14ac:dyDescent="0.25"/>
    <row r="116829" customFormat="1" ht="15" x14ac:dyDescent="0.25"/>
    <row r="116830" customFormat="1" ht="15" x14ac:dyDescent="0.25"/>
    <row r="116831" customFormat="1" ht="15" x14ac:dyDescent="0.25"/>
    <row r="116832" customFormat="1" ht="15" x14ac:dyDescent="0.25"/>
    <row r="116833" customFormat="1" ht="15" x14ac:dyDescent="0.25"/>
    <row r="116834" customFormat="1" ht="15" x14ac:dyDescent="0.25"/>
    <row r="116835" customFormat="1" ht="15" x14ac:dyDescent="0.25"/>
    <row r="116836" customFormat="1" ht="15" x14ac:dyDescent="0.25"/>
    <row r="116837" customFormat="1" ht="15" x14ac:dyDescent="0.25"/>
    <row r="116838" customFormat="1" ht="15" x14ac:dyDescent="0.25"/>
    <row r="116839" customFormat="1" ht="15" x14ac:dyDescent="0.25"/>
    <row r="116840" customFormat="1" ht="15" x14ac:dyDescent="0.25"/>
    <row r="116841" customFormat="1" ht="15" x14ac:dyDescent="0.25"/>
    <row r="116842" customFormat="1" ht="15" x14ac:dyDescent="0.25"/>
    <row r="116843" customFormat="1" ht="15" x14ac:dyDescent="0.25"/>
    <row r="116844" customFormat="1" ht="15" x14ac:dyDescent="0.25"/>
    <row r="116845" customFormat="1" ht="15" x14ac:dyDescent="0.25"/>
    <row r="116846" customFormat="1" ht="15" x14ac:dyDescent="0.25"/>
    <row r="116847" customFormat="1" ht="15" x14ac:dyDescent="0.25"/>
    <row r="116848" customFormat="1" ht="15" x14ac:dyDescent="0.25"/>
    <row r="116849" customFormat="1" ht="15" x14ac:dyDescent="0.25"/>
    <row r="116850" customFormat="1" ht="15" x14ac:dyDescent="0.25"/>
    <row r="116851" customFormat="1" ht="15" x14ac:dyDescent="0.25"/>
    <row r="116852" customFormat="1" ht="15" x14ac:dyDescent="0.25"/>
    <row r="116853" customFormat="1" ht="15" x14ac:dyDescent="0.25"/>
    <row r="116854" customFormat="1" ht="15" x14ac:dyDescent="0.25"/>
    <row r="116855" customFormat="1" ht="15" x14ac:dyDescent="0.25"/>
    <row r="116856" customFormat="1" ht="15" x14ac:dyDescent="0.25"/>
    <row r="116857" customFormat="1" ht="15" x14ac:dyDescent="0.25"/>
    <row r="116858" customFormat="1" ht="15" x14ac:dyDescent="0.25"/>
    <row r="116859" customFormat="1" ht="15" x14ac:dyDescent="0.25"/>
    <row r="116860" customFormat="1" ht="15" x14ac:dyDescent="0.25"/>
    <row r="116861" customFormat="1" ht="15" x14ac:dyDescent="0.25"/>
    <row r="116862" customFormat="1" ht="15" x14ac:dyDescent="0.25"/>
    <row r="116863" customFormat="1" ht="15" x14ac:dyDescent="0.25"/>
    <row r="116864" customFormat="1" ht="15" x14ac:dyDescent="0.25"/>
    <row r="116865" customFormat="1" ht="15" x14ac:dyDescent="0.25"/>
    <row r="116866" customFormat="1" ht="15" x14ac:dyDescent="0.25"/>
    <row r="116867" customFormat="1" ht="15" x14ac:dyDescent="0.25"/>
    <row r="116868" customFormat="1" ht="15" x14ac:dyDescent="0.25"/>
    <row r="116869" customFormat="1" ht="15" x14ac:dyDescent="0.25"/>
    <row r="116870" customFormat="1" ht="15" x14ac:dyDescent="0.25"/>
    <row r="116871" customFormat="1" ht="15" x14ac:dyDescent="0.25"/>
    <row r="116872" customFormat="1" ht="15" x14ac:dyDescent="0.25"/>
    <row r="116873" customFormat="1" ht="15" x14ac:dyDescent="0.25"/>
    <row r="116874" customFormat="1" ht="15" x14ac:dyDescent="0.25"/>
    <row r="116875" customFormat="1" ht="15" x14ac:dyDescent="0.25"/>
    <row r="116876" customFormat="1" ht="15" x14ac:dyDescent="0.25"/>
    <row r="116877" customFormat="1" ht="15" x14ac:dyDescent="0.25"/>
    <row r="116878" customFormat="1" ht="15" x14ac:dyDescent="0.25"/>
    <row r="116879" customFormat="1" ht="15" x14ac:dyDescent="0.25"/>
    <row r="116880" customFormat="1" ht="15" x14ac:dyDescent="0.25"/>
    <row r="116881" customFormat="1" ht="15" x14ac:dyDescent="0.25"/>
    <row r="116882" customFormat="1" ht="15" x14ac:dyDescent="0.25"/>
    <row r="116883" customFormat="1" ht="15" x14ac:dyDescent="0.25"/>
    <row r="116884" customFormat="1" ht="15" x14ac:dyDescent="0.25"/>
    <row r="116885" customFormat="1" ht="15" x14ac:dyDescent="0.25"/>
    <row r="116886" customFormat="1" ht="15" x14ac:dyDescent="0.25"/>
    <row r="116887" customFormat="1" ht="15" x14ac:dyDescent="0.25"/>
    <row r="116888" customFormat="1" ht="15" x14ac:dyDescent="0.25"/>
    <row r="116889" customFormat="1" ht="15" x14ac:dyDescent="0.25"/>
    <row r="116890" customFormat="1" ht="15" x14ac:dyDescent="0.25"/>
    <row r="116891" customFormat="1" ht="15" x14ac:dyDescent="0.25"/>
    <row r="116892" customFormat="1" ht="15" x14ac:dyDescent="0.25"/>
    <row r="116893" customFormat="1" ht="15" x14ac:dyDescent="0.25"/>
    <row r="116894" customFormat="1" ht="15" x14ac:dyDescent="0.25"/>
    <row r="116895" customFormat="1" ht="15" x14ac:dyDescent="0.25"/>
    <row r="116896" customFormat="1" ht="15" x14ac:dyDescent="0.25"/>
    <row r="116897" customFormat="1" ht="15" x14ac:dyDescent="0.25"/>
    <row r="116898" customFormat="1" ht="15" x14ac:dyDescent="0.25"/>
    <row r="116899" customFormat="1" ht="15" x14ac:dyDescent="0.25"/>
    <row r="116900" customFormat="1" ht="15" x14ac:dyDescent="0.25"/>
    <row r="116901" customFormat="1" ht="15" x14ac:dyDescent="0.25"/>
    <row r="116902" customFormat="1" ht="15" x14ac:dyDescent="0.25"/>
    <row r="116903" customFormat="1" ht="15" x14ac:dyDescent="0.25"/>
    <row r="116904" customFormat="1" ht="15" x14ac:dyDescent="0.25"/>
    <row r="116905" customFormat="1" ht="15" x14ac:dyDescent="0.25"/>
    <row r="116906" customFormat="1" ht="15" x14ac:dyDescent="0.25"/>
    <row r="116907" customFormat="1" ht="15" x14ac:dyDescent="0.25"/>
    <row r="116908" customFormat="1" ht="15" x14ac:dyDescent="0.25"/>
    <row r="116909" customFormat="1" ht="15" x14ac:dyDescent="0.25"/>
    <row r="116910" customFormat="1" ht="15" x14ac:dyDescent="0.25"/>
    <row r="116911" customFormat="1" ht="15" x14ac:dyDescent="0.25"/>
    <row r="116912" customFormat="1" ht="15" x14ac:dyDescent="0.25"/>
    <row r="116913" customFormat="1" ht="15" x14ac:dyDescent="0.25"/>
    <row r="116914" customFormat="1" ht="15" x14ac:dyDescent="0.25"/>
    <row r="116915" customFormat="1" ht="15" x14ac:dyDescent="0.25"/>
    <row r="116916" customFormat="1" ht="15" x14ac:dyDescent="0.25"/>
    <row r="116917" customFormat="1" ht="15" x14ac:dyDescent="0.25"/>
    <row r="116918" customFormat="1" ht="15" x14ac:dyDescent="0.25"/>
    <row r="116919" customFormat="1" ht="15" x14ac:dyDescent="0.25"/>
    <row r="116920" customFormat="1" ht="15" x14ac:dyDescent="0.25"/>
    <row r="116921" customFormat="1" ht="15" x14ac:dyDescent="0.25"/>
    <row r="116922" customFormat="1" ht="15" x14ac:dyDescent="0.25"/>
    <row r="116923" customFormat="1" ht="15" x14ac:dyDescent="0.25"/>
    <row r="116924" customFormat="1" ht="15" x14ac:dyDescent="0.25"/>
    <row r="116925" customFormat="1" ht="15" x14ac:dyDescent="0.25"/>
    <row r="116926" customFormat="1" ht="15" x14ac:dyDescent="0.25"/>
    <row r="116927" customFormat="1" ht="15" x14ac:dyDescent="0.25"/>
    <row r="116928" customFormat="1" ht="15" x14ac:dyDescent="0.25"/>
    <row r="116929" customFormat="1" ht="15" x14ac:dyDescent="0.25"/>
    <row r="116930" customFormat="1" ht="15" x14ac:dyDescent="0.25"/>
    <row r="116931" customFormat="1" ht="15" x14ac:dyDescent="0.25"/>
    <row r="116932" customFormat="1" ht="15" x14ac:dyDescent="0.25"/>
    <row r="116933" customFormat="1" ht="15" x14ac:dyDescent="0.25"/>
    <row r="116934" customFormat="1" ht="15" x14ac:dyDescent="0.25"/>
    <row r="116935" customFormat="1" ht="15" x14ac:dyDescent="0.25"/>
    <row r="116936" customFormat="1" ht="15" x14ac:dyDescent="0.25"/>
    <row r="116937" customFormat="1" ht="15" x14ac:dyDescent="0.25"/>
    <row r="116938" customFormat="1" ht="15" x14ac:dyDescent="0.25"/>
    <row r="116939" customFormat="1" ht="15" x14ac:dyDescent="0.25"/>
    <row r="116940" customFormat="1" ht="15" x14ac:dyDescent="0.25"/>
    <row r="116941" customFormat="1" ht="15" x14ac:dyDescent="0.25"/>
    <row r="116942" customFormat="1" ht="15" x14ac:dyDescent="0.25"/>
    <row r="116943" customFormat="1" ht="15" x14ac:dyDescent="0.25"/>
    <row r="116944" customFormat="1" ht="15" x14ac:dyDescent="0.25"/>
    <row r="116945" customFormat="1" ht="15" x14ac:dyDescent="0.25"/>
    <row r="116946" customFormat="1" ht="15" x14ac:dyDescent="0.25"/>
    <row r="116947" customFormat="1" ht="15" x14ac:dyDescent="0.25"/>
    <row r="116948" customFormat="1" ht="15" x14ac:dyDescent="0.25"/>
    <row r="116949" customFormat="1" ht="15" x14ac:dyDescent="0.25"/>
    <row r="116950" customFormat="1" ht="15" x14ac:dyDescent="0.25"/>
    <row r="116951" customFormat="1" ht="15" x14ac:dyDescent="0.25"/>
    <row r="116952" customFormat="1" ht="15" x14ac:dyDescent="0.25"/>
    <row r="116953" customFormat="1" ht="15" x14ac:dyDescent="0.25"/>
    <row r="116954" customFormat="1" ht="15" x14ac:dyDescent="0.25"/>
    <row r="116955" customFormat="1" ht="15" x14ac:dyDescent="0.25"/>
    <row r="116956" customFormat="1" ht="15" x14ac:dyDescent="0.25"/>
    <row r="116957" customFormat="1" ht="15" x14ac:dyDescent="0.25"/>
    <row r="116958" customFormat="1" ht="15" x14ac:dyDescent="0.25"/>
    <row r="116959" customFormat="1" ht="15" x14ac:dyDescent="0.25"/>
    <row r="116960" customFormat="1" ht="15" x14ac:dyDescent="0.25"/>
    <row r="116961" customFormat="1" ht="15" x14ac:dyDescent="0.25"/>
    <row r="116962" customFormat="1" ht="15" x14ac:dyDescent="0.25"/>
    <row r="116963" customFormat="1" ht="15" x14ac:dyDescent="0.25"/>
    <row r="116964" customFormat="1" ht="15" x14ac:dyDescent="0.25"/>
    <row r="116965" customFormat="1" ht="15" x14ac:dyDescent="0.25"/>
    <row r="116966" customFormat="1" ht="15" x14ac:dyDescent="0.25"/>
    <row r="116967" customFormat="1" ht="15" x14ac:dyDescent="0.25"/>
    <row r="116968" customFormat="1" ht="15" x14ac:dyDescent="0.25"/>
    <row r="116969" customFormat="1" ht="15" x14ac:dyDescent="0.25"/>
    <row r="116970" customFormat="1" ht="15" x14ac:dyDescent="0.25"/>
    <row r="116971" customFormat="1" ht="15" x14ac:dyDescent="0.25"/>
    <row r="116972" customFormat="1" ht="15" x14ac:dyDescent="0.25"/>
    <row r="116973" customFormat="1" ht="15" x14ac:dyDescent="0.25"/>
    <row r="116974" customFormat="1" ht="15" x14ac:dyDescent="0.25"/>
    <row r="116975" customFormat="1" ht="15" x14ac:dyDescent="0.25"/>
    <row r="116976" customFormat="1" ht="15" x14ac:dyDescent="0.25"/>
    <row r="116977" customFormat="1" ht="15" x14ac:dyDescent="0.25"/>
    <row r="116978" customFormat="1" ht="15" x14ac:dyDescent="0.25"/>
    <row r="116979" customFormat="1" ht="15" x14ac:dyDescent="0.25"/>
    <row r="116980" customFormat="1" ht="15" x14ac:dyDescent="0.25"/>
    <row r="116981" customFormat="1" ht="15" x14ac:dyDescent="0.25"/>
    <row r="116982" customFormat="1" ht="15" x14ac:dyDescent="0.25"/>
    <row r="116983" customFormat="1" ht="15" x14ac:dyDescent="0.25"/>
    <row r="116984" customFormat="1" ht="15" x14ac:dyDescent="0.25"/>
    <row r="116985" customFormat="1" ht="15" x14ac:dyDescent="0.25"/>
    <row r="116986" customFormat="1" ht="15" x14ac:dyDescent="0.25"/>
    <row r="116987" customFormat="1" ht="15" x14ac:dyDescent="0.25"/>
    <row r="116988" customFormat="1" ht="15" x14ac:dyDescent="0.25"/>
    <row r="116989" customFormat="1" ht="15" x14ac:dyDescent="0.25"/>
    <row r="116990" customFormat="1" ht="15" x14ac:dyDescent="0.25"/>
    <row r="116991" customFormat="1" ht="15" x14ac:dyDescent="0.25"/>
    <row r="116992" customFormat="1" ht="15" x14ac:dyDescent="0.25"/>
    <row r="116993" customFormat="1" ht="15" x14ac:dyDescent="0.25"/>
    <row r="116994" customFormat="1" ht="15" x14ac:dyDescent="0.25"/>
    <row r="116995" customFormat="1" ht="15" x14ac:dyDescent="0.25"/>
    <row r="116996" customFormat="1" ht="15" x14ac:dyDescent="0.25"/>
    <row r="116997" customFormat="1" ht="15" x14ac:dyDescent="0.25"/>
    <row r="116998" customFormat="1" ht="15" x14ac:dyDescent="0.25"/>
    <row r="116999" customFormat="1" ht="15" x14ac:dyDescent="0.25"/>
    <row r="117000" customFormat="1" ht="15" x14ac:dyDescent="0.25"/>
    <row r="117001" customFormat="1" ht="15" x14ac:dyDescent="0.25"/>
    <row r="117002" customFormat="1" ht="15" x14ac:dyDescent="0.25"/>
    <row r="117003" customFormat="1" ht="15" x14ac:dyDescent="0.25"/>
    <row r="117004" customFormat="1" ht="15" x14ac:dyDescent="0.25"/>
    <row r="117005" customFormat="1" ht="15" x14ac:dyDescent="0.25"/>
    <row r="117006" customFormat="1" ht="15" x14ac:dyDescent="0.25"/>
    <row r="117007" customFormat="1" ht="15" x14ac:dyDescent="0.25"/>
    <row r="117008" customFormat="1" ht="15" x14ac:dyDescent="0.25"/>
    <row r="117009" customFormat="1" ht="15" x14ac:dyDescent="0.25"/>
    <row r="117010" customFormat="1" ht="15" x14ac:dyDescent="0.25"/>
    <row r="117011" customFormat="1" ht="15" x14ac:dyDescent="0.25"/>
    <row r="117012" customFormat="1" ht="15" x14ac:dyDescent="0.25"/>
    <row r="117013" customFormat="1" ht="15" x14ac:dyDescent="0.25"/>
    <row r="117014" customFormat="1" ht="15" x14ac:dyDescent="0.25"/>
    <row r="117015" customFormat="1" ht="15" x14ac:dyDescent="0.25"/>
    <row r="117016" customFormat="1" ht="15" x14ac:dyDescent="0.25"/>
    <row r="117017" customFormat="1" ht="15" x14ac:dyDescent="0.25"/>
    <row r="117018" customFormat="1" ht="15" x14ac:dyDescent="0.25"/>
    <row r="117019" customFormat="1" ht="15" x14ac:dyDescent="0.25"/>
    <row r="117020" customFormat="1" ht="15" x14ac:dyDescent="0.25"/>
    <row r="117021" customFormat="1" ht="15" x14ac:dyDescent="0.25"/>
    <row r="117022" customFormat="1" ht="15" x14ac:dyDescent="0.25"/>
    <row r="117023" customFormat="1" ht="15" x14ac:dyDescent="0.25"/>
    <row r="117024" customFormat="1" ht="15" x14ac:dyDescent="0.25"/>
    <row r="117025" customFormat="1" ht="15" x14ac:dyDescent="0.25"/>
    <row r="117026" customFormat="1" ht="15" x14ac:dyDescent="0.25"/>
    <row r="117027" customFormat="1" ht="15" x14ac:dyDescent="0.25"/>
    <row r="117028" customFormat="1" ht="15" x14ac:dyDescent="0.25"/>
    <row r="117029" customFormat="1" ht="15" x14ac:dyDescent="0.25"/>
    <row r="117030" customFormat="1" ht="15" x14ac:dyDescent="0.25"/>
    <row r="117031" customFormat="1" ht="15" x14ac:dyDescent="0.25"/>
    <row r="117032" customFormat="1" ht="15" x14ac:dyDescent="0.25"/>
    <row r="117033" customFormat="1" ht="15" x14ac:dyDescent="0.25"/>
    <row r="117034" customFormat="1" ht="15" x14ac:dyDescent="0.25"/>
    <row r="117035" customFormat="1" ht="15" x14ac:dyDescent="0.25"/>
    <row r="117036" customFormat="1" ht="15" x14ac:dyDescent="0.25"/>
    <row r="117037" customFormat="1" ht="15" x14ac:dyDescent="0.25"/>
    <row r="117038" customFormat="1" ht="15" x14ac:dyDescent="0.25"/>
    <row r="117039" customFormat="1" ht="15" x14ac:dyDescent="0.25"/>
    <row r="117040" customFormat="1" ht="15" x14ac:dyDescent="0.25"/>
    <row r="117041" customFormat="1" ht="15" x14ac:dyDescent="0.25"/>
    <row r="117042" customFormat="1" ht="15" x14ac:dyDescent="0.25"/>
    <row r="117043" customFormat="1" ht="15" x14ac:dyDescent="0.25"/>
    <row r="117044" customFormat="1" ht="15" x14ac:dyDescent="0.25"/>
    <row r="117045" customFormat="1" ht="15" x14ac:dyDescent="0.25"/>
    <row r="117046" customFormat="1" ht="15" x14ac:dyDescent="0.25"/>
    <row r="117047" customFormat="1" ht="15" x14ac:dyDescent="0.25"/>
    <row r="117048" customFormat="1" ht="15" x14ac:dyDescent="0.25"/>
    <row r="117049" customFormat="1" ht="15" x14ac:dyDescent="0.25"/>
    <row r="117050" customFormat="1" ht="15" x14ac:dyDescent="0.25"/>
    <row r="117051" customFormat="1" ht="15" x14ac:dyDescent="0.25"/>
    <row r="117052" customFormat="1" ht="15" x14ac:dyDescent="0.25"/>
    <row r="117053" customFormat="1" ht="15" x14ac:dyDescent="0.25"/>
    <row r="117054" customFormat="1" ht="15" x14ac:dyDescent="0.25"/>
    <row r="117055" customFormat="1" ht="15" x14ac:dyDescent="0.25"/>
    <row r="117056" customFormat="1" ht="15" x14ac:dyDescent="0.25"/>
    <row r="117057" customFormat="1" ht="15" x14ac:dyDescent="0.25"/>
    <row r="117058" customFormat="1" ht="15" x14ac:dyDescent="0.25"/>
    <row r="117059" customFormat="1" ht="15" x14ac:dyDescent="0.25"/>
    <row r="117060" customFormat="1" ht="15" x14ac:dyDescent="0.25"/>
    <row r="117061" customFormat="1" ht="15" x14ac:dyDescent="0.25"/>
    <row r="117062" customFormat="1" ht="15" x14ac:dyDescent="0.25"/>
    <row r="117063" customFormat="1" ht="15" x14ac:dyDescent="0.25"/>
    <row r="117064" customFormat="1" ht="15" x14ac:dyDescent="0.25"/>
    <row r="117065" customFormat="1" ht="15" x14ac:dyDescent="0.25"/>
    <row r="117066" customFormat="1" ht="15" x14ac:dyDescent="0.25"/>
    <row r="117067" customFormat="1" ht="15" x14ac:dyDescent="0.25"/>
    <row r="117068" customFormat="1" ht="15" x14ac:dyDescent="0.25"/>
    <row r="117069" customFormat="1" ht="15" x14ac:dyDescent="0.25"/>
    <row r="117070" customFormat="1" ht="15" x14ac:dyDescent="0.25"/>
    <row r="117071" customFormat="1" ht="15" x14ac:dyDescent="0.25"/>
    <row r="117072" customFormat="1" ht="15" x14ac:dyDescent="0.25"/>
    <row r="117073" customFormat="1" ht="15" x14ac:dyDescent="0.25"/>
    <row r="117074" customFormat="1" ht="15" x14ac:dyDescent="0.25"/>
    <row r="117075" customFormat="1" ht="15" x14ac:dyDescent="0.25"/>
    <row r="117076" customFormat="1" ht="15" x14ac:dyDescent="0.25"/>
    <row r="117077" customFormat="1" ht="15" x14ac:dyDescent="0.25"/>
    <row r="117078" customFormat="1" ht="15" x14ac:dyDescent="0.25"/>
    <row r="117079" customFormat="1" ht="15" x14ac:dyDescent="0.25"/>
    <row r="117080" customFormat="1" ht="15" x14ac:dyDescent="0.25"/>
    <row r="117081" customFormat="1" ht="15" x14ac:dyDescent="0.25"/>
    <row r="117082" customFormat="1" ht="15" x14ac:dyDescent="0.25"/>
    <row r="117083" customFormat="1" ht="15" x14ac:dyDescent="0.25"/>
    <row r="117084" customFormat="1" ht="15" x14ac:dyDescent="0.25"/>
    <row r="117085" customFormat="1" ht="15" x14ac:dyDescent="0.25"/>
    <row r="117086" customFormat="1" ht="15" x14ac:dyDescent="0.25"/>
    <row r="117087" customFormat="1" ht="15" x14ac:dyDescent="0.25"/>
    <row r="117088" customFormat="1" ht="15" x14ac:dyDescent="0.25"/>
    <row r="117089" customFormat="1" ht="15" x14ac:dyDescent="0.25"/>
    <row r="117090" customFormat="1" ht="15" x14ac:dyDescent="0.25"/>
    <row r="117091" customFormat="1" ht="15" x14ac:dyDescent="0.25"/>
    <row r="117092" customFormat="1" ht="15" x14ac:dyDescent="0.25"/>
    <row r="117093" customFormat="1" ht="15" x14ac:dyDescent="0.25"/>
    <row r="117094" customFormat="1" ht="15" x14ac:dyDescent="0.25"/>
    <row r="117095" customFormat="1" ht="15" x14ac:dyDescent="0.25"/>
    <row r="117096" customFormat="1" ht="15" x14ac:dyDescent="0.25"/>
    <row r="117097" customFormat="1" ht="15" x14ac:dyDescent="0.25"/>
    <row r="117098" customFormat="1" ht="15" x14ac:dyDescent="0.25"/>
    <row r="117099" customFormat="1" ht="15" x14ac:dyDescent="0.25"/>
    <row r="117100" customFormat="1" ht="15" x14ac:dyDescent="0.25"/>
    <row r="117101" customFormat="1" ht="15" x14ac:dyDescent="0.25"/>
    <row r="117102" customFormat="1" ht="15" x14ac:dyDescent="0.25"/>
    <row r="117103" customFormat="1" ht="15" x14ac:dyDescent="0.25"/>
    <row r="117104" customFormat="1" ht="15" x14ac:dyDescent="0.25"/>
    <row r="117105" customFormat="1" ht="15" x14ac:dyDescent="0.25"/>
    <row r="117106" customFormat="1" ht="15" x14ac:dyDescent="0.25"/>
    <row r="117107" customFormat="1" ht="15" x14ac:dyDescent="0.25"/>
    <row r="117108" customFormat="1" ht="15" x14ac:dyDescent="0.25"/>
    <row r="117109" customFormat="1" ht="15" x14ac:dyDescent="0.25"/>
    <row r="117110" customFormat="1" ht="15" x14ac:dyDescent="0.25"/>
    <row r="117111" customFormat="1" ht="15" x14ac:dyDescent="0.25"/>
    <row r="117112" customFormat="1" ht="15" x14ac:dyDescent="0.25"/>
    <row r="117113" customFormat="1" ht="15" x14ac:dyDescent="0.25"/>
    <row r="117114" customFormat="1" ht="15" x14ac:dyDescent="0.25"/>
    <row r="117115" customFormat="1" ht="15" x14ac:dyDescent="0.25"/>
    <row r="117116" customFormat="1" ht="15" x14ac:dyDescent="0.25"/>
    <row r="117117" customFormat="1" ht="15" x14ac:dyDescent="0.25"/>
    <row r="117118" customFormat="1" ht="15" x14ac:dyDescent="0.25"/>
    <row r="117119" customFormat="1" ht="15" x14ac:dyDescent="0.25"/>
    <row r="117120" customFormat="1" ht="15" x14ac:dyDescent="0.25"/>
    <row r="117121" customFormat="1" ht="15" x14ac:dyDescent="0.25"/>
    <row r="117122" customFormat="1" ht="15" x14ac:dyDescent="0.25"/>
    <row r="117123" customFormat="1" ht="15" x14ac:dyDescent="0.25"/>
    <row r="117124" customFormat="1" ht="15" x14ac:dyDescent="0.25"/>
    <row r="117125" customFormat="1" ht="15" x14ac:dyDescent="0.25"/>
    <row r="117126" customFormat="1" ht="15" x14ac:dyDescent="0.25"/>
    <row r="117127" customFormat="1" ht="15" x14ac:dyDescent="0.25"/>
    <row r="117128" customFormat="1" ht="15" x14ac:dyDescent="0.25"/>
    <row r="117129" customFormat="1" ht="15" x14ac:dyDescent="0.25"/>
    <row r="117130" customFormat="1" ht="15" x14ac:dyDescent="0.25"/>
    <row r="117131" customFormat="1" ht="15" x14ac:dyDescent="0.25"/>
    <row r="117132" customFormat="1" ht="15" x14ac:dyDescent="0.25"/>
    <row r="117133" customFormat="1" ht="15" x14ac:dyDescent="0.25"/>
    <row r="117134" customFormat="1" ht="15" x14ac:dyDescent="0.25"/>
    <row r="117135" customFormat="1" ht="15" x14ac:dyDescent="0.25"/>
    <row r="117136" customFormat="1" ht="15" x14ac:dyDescent="0.25"/>
    <row r="117137" customFormat="1" ht="15" x14ac:dyDescent="0.25"/>
    <row r="117138" customFormat="1" ht="15" x14ac:dyDescent="0.25"/>
    <row r="117139" customFormat="1" ht="15" x14ac:dyDescent="0.25"/>
    <row r="117140" customFormat="1" ht="15" x14ac:dyDescent="0.25"/>
    <row r="117141" customFormat="1" ht="15" x14ac:dyDescent="0.25"/>
    <row r="117142" customFormat="1" ht="15" x14ac:dyDescent="0.25"/>
    <row r="117143" customFormat="1" ht="15" x14ac:dyDescent="0.25"/>
    <row r="117144" customFormat="1" ht="15" x14ac:dyDescent="0.25"/>
    <row r="117145" customFormat="1" ht="15" x14ac:dyDescent="0.25"/>
    <row r="117146" customFormat="1" ht="15" x14ac:dyDescent="0.25"/>
    <row r="117147" customFormat="1" ht="15" x14ac:dyDescent="0.25"/>
    <row r="117148" customFormat="1" ht="15" x14ac:dyDescent="0.25"/>
    <row r="117149" customFormat="1" ht="15" x14ac:dyDescent="0.25"/>
    <row r="117150" customFormat="1" ht="15" x14ac:dyDescent="0.25"/>
    <row r="117151" customFormat="1" ht="15" x14ac:dyDescent="0.25"/>
    <row r="117152" customFormat="1" ht="15" x14ac:dyDescent="0.25"/>
    <row r="117153" customFormat="1" ht="15" x14ac:dyDescent="0.25"/>
    <row r="117154" customFormat="1" ht="15" x14ac:dyDescent="0.25"/>
    <row r="117155" customFormat="1" ht="15" x14ac:dyDescent="0.25"/>
    <row r="117156" customFormat="1" ht="15" x14ac:dyDescent="0.25"/>
    <row r="117157" customFormat="1" ht="15" x14ac:dyDescent="0.25"/>
    <row r="117158" customFormat="1" ht="15" x14ac:dyDescent="0.25"/>
    <row r="117159" customFormat="1" ht="15" x14ac:dyDescent="0.25"/>
    <row r="117160" customFormat="1" ht="15" x14ac:dyDescent="0.25"/>
    <row r="117161" customFormat="1" ht="15" x14ac:dyDescent="0.25"/>
    <row r="117162" customFormat="1" ht="15" x14ac:dyDescent="0.25"/>
    <row r="117163" customFormat="1" ht="15" x14ac:dyDescent="0.25"/>
    <row r="117164" customFormat="1" ht="15" x14ac:dyDescent="0.25"/>
    <row r="117165" customFormat="1" ht="15" x14ac:dyDescent="0.25"/>
    <row r="117166" customFormat="1" ht="15" x14ac:dyDescent="0.25"/>
    <row r="117167" customFormat="1" ht="15" x14ac:dyDescent="0.25"/>
    <row r="117168" customFormat="1" ht="15" x14ac:dyDescent="0.25"/>
    <row r="117169" customFormat="1" ht="15" x14ac:dyDescent="0.25"/>
    <row r="117170" customFormat="1" ht="15" x14ac:dyDescent="0.25"/>
    <row r="117171" customFormat="1" ht="15" x14ac:dyDescent="0.25"/>
    <row r="117172" customFormat="1" ht="15" x14ac:dyDescent="0.25"/>
    <row r="117173" customFormat="1" ht="15" x14ac:dyDescent="0.25"/>
    <row r="117174" customFormat="1" ht="15" x14ac:dyDescent="0.25"/>
    <row r="117175" customFormat="1" ht="15" x14ac:dyDescent="0.25"/>
    <row r="117176" customFormat="1" ht="15" x14ac:dyDescent="0.25"/>
    <row r="117177" customFormat="1" ht="15" x14ac:dyDescent="0.25"/>
    <row r="117178" customFormat="1" ht="15" x14ac:dyDescent="0.25"/>
    <row r="117179" customFormat="1" ht="15" x14ac:dyDescent="0.25"/>
    <row r="117180" customFormat="1" ht="15" x14ac:dyDescent="0.25"/>
    <row r="117181" customFormat="1" ht="15" x14ac:dyDescent="0.25"/>
    <row r="117182" customFormat="1" ht="15" x14ac:dyDescent="0.25"/>
    <row r="117183" customFormat="1" ht="15" x14ac:dyDescent="0.25"/>
    <row r="117184" customFormat="1" ht="15" x14ac:dyDescent="0.25"/>
    <row r="117185" customFormat="1" ht="15" x14ac:dyDescent="0.25"/>
    <row r="117186" customFormat="1" ht="15" x14ac:dyDescent="0.25"/>
    <row r="117187" customFormat="1" ht="15" x14ac:dyDescent="0.25"/>
    <row r="117188" customFormat="1" ht="15" x14ac:dyDescent="0.25"/>
    <row r="117189" customFormat="1" ht="15" x14ac:dyDescent="0.25"/>
    <row r="117190" customFormat="1" ht="15" x14ac:dyDescent="0.25"/>
    <row r="117191" customFormat="1" ht="15" x14ac:dyDescent="0.25"/>
    <row r="117192" customFormat="1" ht="15" x14ac:dyDescent="0.25"/>
    <row r="117193" customFormat="1" ht="15" x14ac:dyDescent="0.25"/>
    <row r="117194" customFormat="1" ht="15" x14ac:dyDescent="0.25"/>
    <row r="117195" customFormat="1" ht="15" x14ac:dyDescent="0.25"/>
    <row r="117196" customFormat="1" ht="15" x14ac:dyDescent="0.25"/>
    <row r="117197" customFormat="1" ht="15" x14ac:dyDescent="0.25"/>
    <row r="117198" customFormat="1" ht="15" x14ac:dyDescent="0.25"/>
    <row r="117199" customFormat="1" ht="15" x14ac:dyDescent="0.25"/>
    <row r="117200" customFormat="1" ht="15" x14ac:dyDescent="0.25"/>
    <row r="117201" customFormat="1" ht="15" x14ac:dyDescent="0.25"/>
    <row r="117202" customFormat="1" ht="15" x14ac:dyDescent="0.25"/>
    <row r="117203" customFormat="1" ht="15" x14ac:dyDescent="0.25"/>
    <row r="117204" customFormat="1" ht="15" x14ac:dyDescent="0.25"/>
    <row r="117205" customFormat="1" ht="15" x14ac:dyDescent="0.25"/>
    <row r="117206" customFormat="1" ht="15" x14ac:dyDescent="0.25"/>
    <row r="117207" customFormat="1" ht="15" x14ac:dyDescent="0.25"/>
    <row r="117208" customFormat="1" ht="15" x14ac:dyDescent="0.25"/>
    <row r="117209" customFormat="1" ht="15" x14ac:dyDescent="0.25"/>
    <row r="117210" customFormat="1" ht="15" x14ac:dyDescent="0.25"/>
    <row r="117211" customFormat="1" ht="15" x14ac:dyDescent="0.25"/>
    <row r="117212" customFormat="1" ht="15" x14ac:dyDescent="0.25"/>
    <row r="117213" customFormat="1" ht="15" x14ac:dyDescent="0.25"/>
    <row r="117214" customFormat="1" ht="15" x14ac:dyDescent="0.25"/>
    <row r="117215" customFormat="1" ht="15" x14ac:dyDescent="0.25"/>
    <row r="117216" customFormat="1" ht="15" x14ac:dyDescent="0.25"/>
    <row r="117217" customFormat="1" ht="15" x14ac:dyDescent="0.25"/>
    <row r="117218" customFormat="1" ht="15" x14ac:dyDescent="0.25"/>
    <row r="117219" customFormat="1" ht="15" x14ac:dyDescent="0.25"/>
    <row r="117220" customFormat="1" ht="15" x14ac:dyDescent="0.25"/>
    <row r="117221" customFormat="1" ht="15" x14ac:dyDescent="0.25"/>
    <row r="117222" customFormat="1" ht="15" x14ac:dyDescent="0.25"/>
    <row r="117223" customFormat="1" ht="15" x14ac:dyDescent="0.25"/>
    <row r="117224" customFormat="1" ht="15" x14ac:dyDescent="0.25"/>
    <row r="117225" customFormat="1" ht="15" x14ac:dyDescent="0.25"/>
    <row r="117226" customFormat="1" ht="15" x14ac:dyDescent="0.25"/>
    <row r="117227" customFormat="1" ht="15" x14ac:dyDescent="0.25"/>
    <row r="117228" customFormat="1" ht="15" x14ac:dyDescent="0.25"/>
    <row r="117229" customFormat="1" ht="15" x14ac:dyDescent="0.25"/>
    <row r="117230" customFormat="1" ht="15" x14ac:dyDescent="0.25"/>
    <row r="117231" customFormat="1" ht="15" x14ac:dyDescent="0.25"/>
    <row r="117232" customFormat="1" ht="15" x14ac:dyDescent="0.25"/>
    <row r="117233" customFormat="1" ht="15" x14ac:dyDescent="0.25"/>
    <row r="117234" customFormat="1" ht="15" x14ac:dyDescent="0.25"/>
    <row r="117235" customFormat="1" ht="15" x14ac:dyDescent="0.25"/>
    <row r="117236" customFormat="1" ht="15" x14ac:dyDescent="0.25"/>
    <row r="117237" customFormat="1" ht="15" x14ac:dyDescent="0.25"/>
    <row r="117238" customFormat="1" ht="15" x14ac:dyDescent="0.25"/>
    <row r="117239" customFormat="1" ht="15" x14ac:dyDescent="0.25"/>
    <row r="117240" customFormat="1" ht="15" x14ac:dyDescent="0.25"/>
    <row r="117241" customFormat="1" ht="15" x14ac:dyDescent="0.25"/>
    <row r="117242" customFormat="1" ht="15" x14ac:dyDescent="0.25"/>
    <row r="117243" customFormat="1" ht="15" x14ac:dyDescent="0.25"/>
    <row r="117244" customFormat="1" ht="15" x14ac:dyDescent="0.25"/>
    <row r="117245" customFormat="1" ht="15" x14ac:dyDescent="0.25"/>
    <row r="117246" customFormat="1" ht="15" x14ac:dyDescent="0.25"/>
    <row r="117247" customFormat="1" ht="15" x14ac:dyDescent="0.25"/>
    <row r="117248" customFormat="1" ht="15" x14ac:dyDescent="0.25"/>
    <row r="117249" customFormat="1" ht="15" x14ac:dyDescent="0.25"/>
    <row r="117250" customFormat="1" ht="15" x14ac:dyDescent="0.25"/>
    <row r="117251" customFormat="1" ht="15" x14ac:dyDescent="0.25"/>
    <row r="117252" customFormat="1" ht="15" x14ac:dyDescent="0.25"/>
    <row r="117253" customFormat="1" ht="15" x14ac:dyDescent="0.25"/>
    <row r="117254" customFormat="1" ht="15" x14ac:dyDescent="0.25"/>
    <row r="117255" customFormat="1" ht="15" x14ac:dyDescent="0.25"/>
    <row r="117256" customFormat="1" ht="15" x14ac:dyDescent="0.25"/>
    <row r="117257" customFormat="1" ht="15" x14ac:dyDescent="0.25"/>
    <row r="117258" customFormat="1" ht="15" x14ac:dyDescent="0.25"/>
    <row r="117259" customFormat="1" ht="15" x14ac:dyDescent="0.25"/>
    <row r="117260" customFormat="1" ht="15" x14ac:dyDescent="0.25"/>
    <row r="117261" customFormat="1" ht="15" x14ac:dyDescent="0.25"/>
    <row r="117262" customFormat="1" ht="15" x14ac:dyDescent="0.25"/>
    <row r="117263" customFormat="1" ht="15" x14ac:dyDescent="0.25"/>
    <row r="117264" customFormat="1" ht="15" x14ac:dyDescent="0.25"/>
    <row r="117265" customFormat="1" ht="15" x14ac:dyDescent="0.25"/>
    <row r="117266" customFormat="1" ht="15" x14ac:dyDescent="0.25"/>
    <row r="117267" customFormat="1" ht="15" x14ac:dyDescent="0.25"/>
    <row r="117268" customFormat="1" ht="15" x14ac:dyDescent="0.25"/>
    <row r="117269" customFormat="1" ht="15" x14ac:dyDescent="0.25"/>
    <row r="117270" customFormat="1" ht="15" x14ac:dyDescent="0.25"/>
    <row r="117271" customFormat="1" ht="15" x14ac:dyDescent="0.25"/>
    <row r="117272" customFormat="1" ht="15" x14ac:dyDescent="0.25"/>
    <row r="117273" customFormat="1" ht="15" x14ac:dyDescent="0.25"/>
    <row r="117274" customFormat="1" ht="15" x14ac:dyDescent="0.25"/>
    <row r="117275" customFormat="1" ht="15" x14ac:dyDescent="0.25"/>
    <row r="117276" customFormat="1" ht="15" x14ac:dyDescent="0.25"/>
    <row r="117277" customFormat="1" ht="15" x14ac:dyDescent="0.25"/>
    <row r="117278" customFormat="1" ht="15" x14ac:dyDescent="0.25"/>
    <row r="117279" customFormat="1" ht="15" x14ac:dyDescent="0.25"/>
    <row r="117280" customFormat="1" ht="15" x14ac:dyDescent="0.25"/>
    <row r="117281" customFormat="1" ht="15" x14ac:dyDescent="0.25"/>
    <row r="117282" customFormat="1" ht="15" x14ac:dyDescent="0.25"/>
    <row r="117283" customFormat="1" ht="15" x14ac:dyDescent="0.25"/>
    <row r="117284" customFormat="1" ht="15" x14ac:dyDescent="0.25"/>
    <row r="117285" customFormat="1" ht="15" x14ac:dyDescent="0.25"/>
    <row r="117286" customFormat="1" ht="15" x14ac:dyDescent="0.25"/>
    <row r="117287" customFormat="1" ht="15" x14ac:dyDescent="0.25"/>
    <row r="117288" customFormat="1" ht="15" x14ac:dyDescent="0.25"/>
    <row r="117289" customFormat="1" ht="15" x14ac:dyDescent="0.25"/>
    <row r="117290" customFormat="1" ht="15" x14ac:dyDescent="0.25"/>
    <row r="117291" customFormat="1" ht="15" x14ac:dyDescent="0.25"/>
    <row r="117292" customFormat="1" ht="15" x14ac:dyDescent="0.25"/>
    <row r="117293" customFormat="1" ht="15" x14ac:dyDescent="0.25"/>
    <row r="117294" customFormat="1" ht="15" x14ac:dyDescent="0.25"/>
    <row r="117295" customFormat="1" ht="15" x14ac:dyDescent="0.25"/>
    <row r="117296" customFormat="1" ht="15" x14ac:dyDescent="0.25"/>
    <row r="117297" customFormat="1" ht="15" x14ac:dyDescent="0.25"/>
    <row r="117298" customFormat="1" ht="15" x14ac:dyDescent="0.25"/>
    <row r="117299" customFormat="1" ht="15" x14ac:dyDescent="0.25"/>
    <row r="117300" customFormat="1" ht="15" x14ac:dyDescent="0.25"/>
    <row r="117301" customFormat="1" ht="15" x14ac:dyDescent="0.25"/>
    <row r="117302" customFormat="1" ht="15" x14ac:dyDescent="0.25"/>
    <row r="117303" customFormat="1" ht="15" x14ac:dyDescent="0.25"/>
    <row r="117304" customFormat="1" ht="15" x14ac:dyDescent="0.25"/>
    <row r="117305" customFormat="1" ht="15" x14ac:dyDescent="0.25"/>
    <row r="117306" customFormat="1" ht="15" x14ac:dyDescent="0.25"/>
    <row r="117307" customFormat="1" ht="15" x14ac:dyDescent="0.25"/>
    <row r="117308" customFormat="1" ht="15" x14ac:dyDescent="0.25"/>
    <row r="117309" customFormat="1" ht="15" x14ac:dyDescent="0.25"/>
    <row r="117310" customFormat="1" ht="15" x14ac:dyDescent="0.25"/>
    <row r="117311" customFormat="1" ht="15" x14ac:dyDescent="0.25"/>
    <row r="117312" customFormat="1" ht="15" x14ac:dyDescent="0.25"/>
    <row r="117313" customFormat="1" ht="15" x14ac:dyDescent="0.25"/>
    <row r="117314" customFormat="1" ht="15" x14ac:dyDescent="0.25"/>
    <row r="117315" customFormat="1" ht="15" x14ac:dyDescent="0.25"/>
    <row r="117316" customFormat="1" ht="15" x14ac:dyDescent="0.25"/>
    <row r="117317" customFormat="1" ht="15" x14ac:dyDescent="0.25"/>
    <row r="117318" customFormat="1" ht="15" x14ac:dyDescent="0.25"/>
    <row r="117319" customFormat="1" ht="15" x14ac:dyDescent="0.25"/>
    <row r="117320" customFormat="1" ht="15" x14ac:dyDescent="0.25"/>
    <row r="117321" customFormat="1" ht="15" x14ac:dyDescent="0.25"/>
    <row r="117322" customFormat="1" ht="15" x14ac:dyDescent="0.25"/>
    <row r="117323" customFormat="1" ht="15" x14ac:dyDescent="0.25"/>
    <row r="117324" customFormat="1" ht="15" x14ac:dyDescent="0.25"/>
    <row r="117325" customFormat="1" ht="15" x14ac:dyDescent="0.25"/>
    <row r="117326" customFormat="1" ht="15" x14ac:dyDescent="0.25"/>
    <row r="117327" customFormat="1" ht="15" x14ac:dyDescent="0.25"/>
    <row r="117328" customFormat="1" ht="15" x14ac:dyDescent="0.25"/>
    <row r="117329" customFormat="1" ht="15" x14ac:dyDescent="0.25"/>
    <row r="117330" customFormat="1" ht="15" x14ac:dyDescent="0.25"/>
    <row r="117331" customFormat="1" ht="15" x14ac:dyDescent="0.25"/>
    <row r="117332" customFormat="1" ht="15" x14ac:dyDescent="0.25"/>
    <row r="117333" customFormat="1" ht="15" x14ac:dyDescent="0.25"/>
    <row r="117334" customFormat="1" ht="15" x14ac:dyDescent="0.25"/>
    <row r="117335" customFormat="1" ht="15" x14ac:dyDescent="0.25"/>
    <row r="117336" customFormat="1" ht="15" x14ac:dyDescent="0.25"/>
    <row r="117337" customFormat="1" ht="15" x14ac:dyDescent="0.25"/>
    <row r="117338" customFormat="1" ht="15" x14ac:dyDescent="0.25"/>
    <row r="117339" customFormat="1" ht="15" x14ac:dyDescent="0.25"/>
    <row r="117340" customFormat="1" ht="15" x14ac:dyDescent="0.25"/>
    <row r="117341" customFormat="1" ht="15" x14ac:dyDescent="0.25"/>
    <row r="117342" customFormat="1" ht="15" x14ac:dyDescent="0.25"/>
    <row r="117343" customFormat="1" ht="15" x14ac:dyDescent="0.25"/>
    <row r="117344" customFormat="1" ht="15" x14ac:dyDescent="0.25"/>
    <row r="117345" customFormat="1" ht="15" x14ac:dyDescent="0.25"/>
    <row r="117346" customFormat="1" ht="15" x14ac:dyDescent="0.25"/>
    <row r="117347" customFormat="1" ht="15" x14ac:dyDescent="0.25"/>
    <row r="117348" customFormat="1" ht="15" x14ac:dyDescent="0.25"/>
    <row r="117349" customFormat="1" ht="15" x14ac:dyDescent="0.25"/>
    <row r="117350" customFormat="1" ht="15" x14ac:dyDescent="0.25"/>
    <row r="117351" customFormat="1" ht="15" x14ac:dyDescent="0.25"/>
    <row r="117352" customFormat="1" ht="15" x14ac:dyDescent="0.25"/>
    <row r="117353" customFormat="1" ht="15" x14ac:dyDescent="0.25"/>
    <row r="117354" customFormat="1" ht="15" x14ac:dyDescent="0.25"/>
    <row r="117355" customFormat="1" ht="15" x14ac:dyDescent="0.25"/>
    <row r="117356" customFormat="1" ht="15" x14ac:dyDescent="0.25"/>
    <row r="117357" customFormat="1" ht="15" x14ac:dyDescent="0.25"/>
    <row r="117358" customFormat="1" ht="15" x14ac:dyDescent="0.25"/>
    <row r="117359" customFormat="1" ht="15" x14ac:dyDescent="0.25"/>
    <row r="117360" customFormat="1" ht="15" x14ac:dyDescent="0.25"/>
    <row r="117361" customFormat="1" ht="15" x14ac:dyDescent="0.25"/>
    <row r="117362" customFormat="1" ht="15" x14ac:dyDescent="0.25"/>
    <row r="117363" customFormat="1" ht="15" x14ac:dyDescent="0.25"/>
    <row r="117364" customFormat="1" ht="15" x14ac:dyDescent="0.25"/>
    <row r="117365" customFormat="1" ht="15" x14ac:dyDescent="0.25"/>
    <row r="117366" customFormat="1" ht="15" x14ac:dyDescent="0.25"/>
    <row r="117367" customFormat="1" ht="15" x14ac:dyDescent="0.25"/>
    <row r="117368" customFormat="1" ht="15" x14ac:dyDescent="0.25"/>
    <row r="117369" customFormat="1" ht="15" x14ac:dyDescent="0.25"/>
    <row r="117370" customFormat="1" ht="15" x14ac:dyDescent="0.25"/>
    <row r="117371" customFormat="1" ht="15" x14ac:dyDescent="0.25"/>
    <row r="117372" customFormat="1" ht="15" x14ac:dyDescent="0.25"/>
    <row r="117373" customFormat="1" ht="15" x14ac:dyDescent="0.25"/>
    <row r="117374" customFormat="1" ht="15" x14ac:dyDescent="0.25"/>
    <row r="117375" customFormat="1" ht="15" x14ac:dyDescent="0.25"/>
    <row r="117376" customFormat="1" ht="15" x14ac:dyDescent="0.25"/>
    <row r="117377" customFormat="1" ht="15" x14ac:dyDescent="0.25"/>
    <row r="117378" customFormat="1" ht="15" x14ac:dyDescent="0.25"/>
    <row r="117379" customFormat="1" ht="15" x14ac:dyDescent="0.25"/>
    <row r="117380" customFormat="1" ht="15" x14ac:dyDescent="0.25"/>
    <row r="117381" customFormat="1" ht="15" x14ac:dyDescent="0.25"/>
    <row r="117382" customFormat="1" ht="15" x14ac:dyDescent="0.25"/>
    <row r="117383" customFormat="1" ht="15" x14ac:dyDescent="0.25"/>
    <row r="117384" customFormat="1" ht="15" x14ac:dyDescent="0.25"/>
    <row r="117385" customFormat="1" ht="15" x14ac:dyDescent="0.25"/>
    <row r="117386" customFormat="1" ht="15" x14ac:dyDescent="0.25"/>
    <row r="117387" customFormat="1" ht="15" x14ac:dyDescent="0.25"/>
    <row r="117388" customFormat="1" ht="15" x14ac:dyDescent="0.25"/>
    <row r="117389" customFormat="1" ht="15" x14ac:dyDescent="0.25"/>
    <row r="117390" customFormat="1" ht="15" x14ac:dyDescent="0.25"/>
    <row r="117391" customFormat="1" ht="15" x14ac:dyDescent="0.25"/>
    <row r="117392" customFormat="1" ht="15" x14ac:dyDescent="0.25"/>
    <row r="117393" customFormat="1" ht="15" x14ac:dyDescent="0.25"/>
    <row r="117394" customFormat="1" ht="15" x14ac:dyDescent="0.25"/>
    <row r="117395" customFormat="1" ht="15" x14ac:dyDescent="0.25"/>
    <row r="117396" customFormat="1" ht="15" x14ac:dyDescent="0.25"/>
    <row r="117397" customFormat="1" ht="15" x14ac:dyDescent="0.25"/>
    <row r="117398" customFormat="1" ht="15" x14ac:dyDescent="0.25"/>
    <row r="117399" customFormat="1" ht="15" x14ac:dyDescent="0.25"/>
    <row r="117400" customFormat="1" ht="15" x14ac:dyDescent="0.25"/>
    <row r="117401" customFormat="1" ht="15" x14ac:dyDescent="0.25"/>
    <row r="117402" customFormat="1" ht="15" x14ac:dyDescent="0.25"/>
    <row r="117403" customFormat="1" ht="15" x14ac:dyDescent="0.25"/>
    <row r="117404" customFormat="1" ht="15" x14ac:dyDescent="0.25"/>
    <row r="117405" customFormat="1" ht="15" x14ac:dyDescent="0.25"/>
    <row r="117406" customFormat="1" ht="15" x14ac:dyDescent="0.25"/>
    <row r="117407" customFormat="1" ht="15" x14ac:dyDescent="0.25"/>
    <row r="117408" customFormat="1" ht="15" x14ac:dyDescent="0.25"/>
    <row r="117409" customFormat="1" ht="15" x14ac:dyDescent="0.25"/>
    <row r="117410" customFormat="1" ht="15" x14ac:dyDescent="0.25"/>
    <row r="117411" customFormat="1" ht="15" x14ac:dyDescent="0.25"/>
    <row r="117412" customFormat="1" ht="15" x14ac:dyDescent="0.25"/>
    <row r="117413" customFormat="1" ht="15" x14ac:dyDescent="0.25"/>
    <row r="117414" customFormat="1" ht="15" x14ac:dyDescent="0.25"/>
    <row r="117415" customFormat="1" ht="15" x14ac:dyDescent="0.25"/>
    <row r="117416" customFormat="1" ht="15" x14ac:dyDescent="0.25"/>
    <row r="117417" customFormat="1" ht="15" x14ac:dyDescent="0.25"/>
    <row r="117418" customFormat="1" ht="15" x14ac:dyDescent="0.25"/>
    <row r="117419" customFormat="1" ht="15" x14ac:dyDescent="0.25"/>
    <row r="117420" customFormat="1" ht="15" x14ac:dyDescent="0.25"/>
    <row r="117421" customFormat="1" ht="15" x14ac:dyDescent="0.25"/>
    <row r="117422" customFormat="1" ht="15" x14ac:dyDescent="0.25"/>
    <row r="117423" customFormat="1" ht="15" x14ac:dyDescent="0.25"/>
    <row r="117424" customFormat="1" ht="15" x14ac:dyDescent="0.25"/>
    <row r="117425" customFormat="1" ht="15" x14ac:dyDescent="0.25"/>
    <row r="117426" customFormat="1" ht="15" x14ac:dyDescent="0.25"/>
    <row r="117427" customFormat="1" ht="15" x14ac:dyDescent="0.25"/>
    <row r="117428" customFormat="1" ht="15" x14ac:dyDescent="0.25"/>
    <row r="117429" customFormat="1" ht="15" x14ac:dyDescent="0.25"/>
    <row r="117430" customFormat="1" ht="15" x14ac:dyDescent="0.25"/>
    <row r="117431" customFormat="1" ht="15" x14ac:dyDescent="0.25"/>
    <row r="117432" customFormat="1" ht="15" x14ac:dyDescent="0.25"/>
    <row r="117433" customFormat="1" ht="15" x14ac:dyDescent="0.25"/>
    <row r="117434" customFormat="1" ht="15" x14ac:dyDescent="0.25"/>
    <row r="117435" customFormat="1" ht="15" x14ac:dyDescent="0.25"/>
    <row r="117436" customFormat="1" ht="15" x14ac:dyDescent="0.25"/>
    <row r="117437" customFormat="1" ht="15" x14ac:dyDescent="0.25"/>
    <row r="117438" customFormat="1" ht="15" x14ac:dyDescent="0.25"/>
    <row r="117439" customFormat="1" ht="15" x14ac:dyDescent="0.25"/>
    <row r="117440" customFormat="1" ht="15" x14ac:dyDescent="0.25"/>
    <row r="117441" customFormat="1" ht="15" x14ac:dyDescent="0.25"/>
    <row r="117442" customFormat="1" ht="15" x14ac:dyDescent="0.25"/>
    <row r="117443" customFormat="1" ht="15" x14ac:dyDescent="0.25"/>
    <row r="117444" customFormat="1" ht="15" x14ac:dyDescent="0.25"/>
    <row r="117445" customFormat="1" ht="15" x14ac:dyDescent="0.25"/>
    <row r="117446" customFormat="1" ht="15" x14ac:dyDescent="0.25"/>
    <row r="117447" customFormat="1" ht="15" x14ac:dyDescent="0.25"/>
    <row r="117448" customFormat="1" ht="15" x14ac:dyDescent="0.25"/>
    <row r="117449" customFormat="1" ht="15" x14ac:dyDescent="0.25"/>
    <row r="117450" customFormat="1" ht="15" x14ac:dyDescent="0.25"/>
    <row r="117451" customFormat="1" ht="15" x14ac:dyDescent="0.25"/>
    <row r="117452" customFormat="1" ht="15" x14ac:dyDescent="0.25"/>
    <row r="117453" customFormat="1" ht="15" x14ac:dyDescent="0.25"/>
    <row r="117454" customFormat="1" ht="15" x14ac:dyDescent="0.25"/>
    <row r="117455" customFormat="1" ht="15" x14ac:dyDescent="0.25"/>
    <row r="117456" customFormat="1" ht="15" x14ac:dyDescent="0.25"/>
    <row r="117457" customFormat="1" ht="15" x14ac:dyDescent="0.25"/>
    <row r="117458" customFormat="1" ht="15" x14ac:dyDescent="0.25"/>
    <row r="117459" customFormat="1" ht="15" x14ac:dyDescent="0.25"/>
    <row r="117460" customFormat="1" ht="15" x14ac:dyDescent="0.25"/>
    <row r="117461" customFormat="1" ht="15" x14ac:dyDescent="0.25"/>
    <row r="117462" customFormat="1" ht="15" x14ac:dyDescent="0.25"/>
    <row r="117463" customFormat="1" ht="15" x14ac:dyDescent="0.25"/>
    <row r="117464" customFormat="1" ht="15" x14ac:dyDescent="0.25"/>
    <row r="117465" customFormat="1" ht="15" x14ac:dyDescent="0.25"/>
    <row r="117466" customFormat="1" ht="15" x14ac:dyDescent="0.25"/>
    <row r="117467" customFormat="1" ht="15" x14ac:dyDescent="0.25"/>
    <row r="117468" customFormat="1" ht="15" x14ac:dyDescent="0.25"/>
    <row r="117469" customFormat="1" ht="15" x14ac:dyDescent="0.25"/>
    <row r="117470" customFormat="1" ht="15" x14ac:dyDescent="0.25"/>
    <row r="117471" customFormat="1" ht="15" x14ac:dyDescent="0.25"/>
    <row r="117472" customFormat="1" ht="15" x14ac:dyDescent="0.25"/>
    <row r="117473" customFormat="1" ht="15" x14ac:dyDescent="0.25"/>
    <row r="117474" customFormat="1" ht="15" x14ac:dyDescent="0.25"/>
    <row r="117475" customFormat="1" ht="15" x14ac:dyDescent="0.25"/>
    <row r="117476" customFormat="1" ht="15" x14ac:dyDescent="0.25"/>
    <row r="117477" customFormat="1" ht="15" x14ac:dyDescent="0.25"/>
    <row r="117478" customFormat="1" ht="15" x14ac:dyDescent="0.25"/>
    <row r="117479" customFormat="1" ht="15" x14ac:dyDescent="0.25"/>
    <row r="117480" customFormat="1" ht="15" x14ac:dyDescent="0.25"/>
    <row r="117481" customFormat="1" ht="15" x14ac:dyDescent="0.25"/>
    <row r="117482" customFormat="1" ht="15" x14ac:dyDescent="0.25"/>
    <row r="117483" customFormat="1" ht="15" x14ac:dyDescent="0.25"/>
    <row r="117484" customFormat="1" ht="15" x14ac:dyDescent="0.25"/>
    <row r="117485" customFormat="1" ht="15" x14ac:dyDescent="0.25"/>
    <row r="117486" customFormat="1" ht="15" x14ac:dyDescent="0.25"/>
    <row r="117487" customFormat="1" ht="15" x14ac:dyDescent="0.25"/>
    <row r="117488" customFormat="1" ht="15" x14ac:dyDescent="0.25"/>
    <row r="117489" customFormat="1" ht="15" x14ac:dyDescent="0.25"/>
    <row r="117490" customFormat="1" ht="15" x14ac:dyDescent="0.25"/>
    <row r="117491" customFormat="1" ht="15" x14ac:dyDescent="0.25"/>
    <row r="117492" customFormat="1" ht="15" x14ac:dyDescent="0.25"/>
    <row r="117493" customFormat="1" ht="15" x14ac:dyDescent="0.25"/>
    <row r="117494" customFormat="1" ht="15" x14ac:dyDescent="0.25"/>
    <row r="117495" customFormat="1" ht="15" x14ac:dyDescent="0.25"/>
    <row r="117496" customFormat="1" ht="15" x14ac:dyDescent="0.25"/>
    <row r="117497" customFormat="1" ht="15" x14ac:dyDescent="0.25"/>
    <row r="117498" customFormat="1" ht="15" x14ac:dyDescent="0.25"/>
    <row r="117499" customFormat="1" ht="15" x14ac:dyDescent="0.25"/>
    <row r="117500" customFormat="1" ht="15" x14ac:dyDescent="0.25"/>
    <row r="117501" customFormat="1" ht="15" x14ac:dyDescent="0.25"/>
    <row r="117502" customFormat="1" ht="15" x14ac:dyDescent="0.25"/>
    <row r="117503" customFormat="1" ht="15" x14ac:dyDescent="0.25"/>
    <row r="117504" customFormat="1" ht="15" x14ac:dyDescent="0.25"/>
    <row r="117505" customFormat="1" ht="15" x14ac:dyDescent="0.25"/>
    <row r="117506" customFormat="1" ht="15" x14ac:dyDescent="0.25"/>
    <row r="117507" customFormat="1" ht="15" x14ac:dyDescent="0.25"/>
    <row r="117508" customFormat="1" ht="15" x14ac:dyDescent="0.25"/>
    <row r="117509" customFormat="1" ht="15" x14ac:dyDescent="0.25"/>
    <row r="117510" customFormat="1" ht="15" x14ac:dyDescent="0.25"/>
    <row r="117511" customFormat="1" ht="15" x14ac:dyDescent="0.25"/>
    <row r="117512" customFormat="1" ht="15" x14ac:dyDescent="0.25"/>
    <row r="117513" customFormat="1" ht="15" x14ac:dyDescent="0.25"/>
    <row r="117514" customFormat="1" ht="15" x14ac:dyDescent="0.25"/>
    <row r="117515" customFormat="1" ht="15" x14ac:dyDescent="0.25"/>
    <row r="117516" customFormat="1" ht="15" x14ac:dyDescent="0.25"/>
    <row r="117517" customFormat="1" ht="15" x14ac:dyDescent="0.25"/>
    <row r="117518" customFormat="1" ht="15" x14ac:dyDescent="0.25"/>
    <row r="117519" customFormat="1" ht="15" x14ac:dyDescent="0.25"/>
    <row r="117520" customFormat="1" ht="15" x14ac:dyDescent="0.25"/>
    <row r="117521" customFormat="1" ht="15" x14ac:dyDescent="0.25"/>
    <row r="117522" customFormat="1" ht="15" x14ac:dyDescent="0.25"/>
    <row r="117523" customFormat="1" ht="15" x14ac:dyDescent="0.25"/>
    <row r="117524" customFormat="1" ht="15" x14ac:dyDescent="0.25"/>
    <row r="117525" customFormat="1" ht="15" x14ac:dyDescent="0.25"/>
    <row r="117526" customFormat="1" ht="15" x14ac:dyDescent="0.25"/>
    <row r="117527" customFormat="1" ht="15" x14ac:dyDescent="0.25"/>
    <row r="117528" customFormat="1" ht="15" x14ac:dyDescent="0.25"/>
    <row r="117529" customFormat="1" ht="15" x14ac:dyDescent="0.25"/>
    <row r="117530" customFormat="1" ht="15" x14ac:dyDescent="0.25"/>
    <row r="117531" customFormat="1" ht="15" x14ac:dyDescent="0.25"/>
    <row r="117532" customFormat="1" ht="15" x14ac:dyDescent="0.25"/>
    <row r="117533" customFormat="1" ht="15" x14ac:dyDescent="0.25"/>
    <row r="117534" customFormat="1" ht="15" x14ac:dyDescent="0.25"/>
    <row r="117535" customFormat="1" ht="15" x14ac:dyDescent="0.25"/>
    <row r="117536" customFormat="1" ht="15" x14ac:dyDescent="0.25"/>
    <row r="117537" customFormat="1" ht="15" x14ac:dyDescent="0.25"/>
    <row r="117538" customFormat="1" ht="15" x14ac:dyDescent="0.25"/>
    <row r="117539" customFormat="1" ht="15" x14ac:dyDescent="0.25"/>
    <row r="117540" customFormat="1" ht="15" x14ac:dyDescent="0.25"/>
    <row r="117541" customFormat="1" ht="15" x14ac:dyDescent="0.25"/>
    <row r="117542" customFormat="1" ht="15" x14ac:dyDescent="0.25"/>
    <row r="117543" customFormat="1" ht="15" x14ac:dyDescent="0.25"/>
    <row r="117544" customFormat="1" ht="15" x14ac:dyDescent="0.25"/>
    <row r="117545" customFormat="1" ht="15" x14ac:dyDescent="0.25"/>
    <row r="117546" customFormat="1" ht="15" x14ac:dyDescent="0.25"/>
    <row r="117547" customFormat="1" ht="15" x14ac:dyDescent="0.25"/>
    <row r="117548" customFormat="1" ht="15" x14ac:dyDescent="0.25"/>
    <row r="117549" customFormat="1" ht="15" x14ac:dyDescent="0.25"/>
    <row r="117550" customFormat="1" ht="15" x14ac:dyDescent="0.25"/>
    <row r="117551" customFormat="1" ht="15" x14ac:dyDescent="0.25"/>
    <row r="117552" customFormat="1" ht="15" x14ac:dyDescent="0.25"/>
    <row r="117553" customFormat="1" ht="15" x14ac:dyDescent="0.25"/>
    <row r="117554" customFormat="1" ht="15" x14ac:dyDescent="0.25"/>
    <row r="117555" customFormat="1" ht="15" x14ac:dyDescent="0.25"/>
    <row r="117556" customFormat="1" ht="15" x14ac:dyDescent="0.25"/>
    <row r="117557" customFormat="1" ht="15" x14ac:dyDescent="0.25"/>
    <row r="117558" customFormat="1" ht="15" x14ac:dyDescent="0.25"/>
    <row r="117559" customFormat="1" ht="15" x14ac:dyDescent="0.25"/>
    <row r="117560" customFormat="1" ht="15" x14ac:dyDescent="0.25"/>
    <row r="117561" customFormat="1" ht="15" x14ac:dyDescent="0.25"/>
    <row r="117562" customFormat="1" ht="15" x14ac:dyDescent="0.25"/>
    <row r="117563" customFormat="1" ht="15" x14ac:dyDescent="0.25"/>
    <row r="117564" customFormat="1" ht="15" x14ac:dyDescent="0.25"/>
    <row r="117565" customFormat="1" ht="15" x14ac:dyDescent="0.25"/>
    <row r="117566" customFormat="1" ht="15" x14ac:dyDescent="0.25"/>
    <row r="117567" customFormat="1" ht="15" x14ac:dyDescent="0.25"/>
    <row r="117568" customFormat="1" ht="15" x14ac:dyDescent="0.25"/>
    <row r="117569" customFormat="1" ht="15" x14ac:dyDescent="0.25"/>
    <row r="117570" customFormat="1" ht="15" x14ac:dyDescent="0.25"/>
    <row r="117571" customFormat="1" ht="15" x14ac:dyDescent="0.25"/>
    <row r="117572" customFormat="1" ht="15" x14ac:dyDescent="0.25"/>
    <row r="117573" customFormat="1" ht="15" x14ac:dyDescent="0.25"/>
    <row r="117574" customFormat="1" ht="15" x14ac:dyDescent="0.25"/>
    <row r="117575" customFormat="1" ht="15" x14ac:dyDescent="0.25"/>
    <row r="117576" customFormat="1" ht="15" x14ac:dyDescent="0.25"/>
    <row r="117577" customFormat="1" ht="15" x14ac:dyDescent="0.25"/>
    <row r="117578" customFormat="1" ht="15" x14ac:dyDescent="0.25"/>
    <row r="117579" customFormat="1" ht="15" x14ac:dyDescent="0.25"/>
    <row r="117580" customFormat="1" ht="15" x14ac:dyDescent="0.25"/>
    <row r="117581" customFormat="1" ht="15" x14ac:dyDescent="0.25"/>
    <row r="117582" customFormat="1" ht="15" x14ac:dyDescent="0.25"/>
    <row r="117583" customFormat="1" ht="15" x14ac:dyDescent="0.25"/>
    <row r="117584" customFormat="1" ht="15" x14ac:dyDescent="0.25"/>
    <row r="117585" customFormat="1" ht="15" x14ac:dyDescent="0.25"/>
    <row r="117586" customFormat="1" ht="15" x14ac:dyDescent="0.25"/>
    <row r="117587" customFormat="1" ht="15" x14ac:dyDescent="0.25"/>
    <row r="117588" customFormat="1" ht="15" x14ac:dyDescent="0.25"/>
    <row r="117589" customFormat="1" ht="15" x14ac:dyDescent="0.25"/>
    <row r="117590" customFormat="1" ht="15" x14ac:dyDescent="0.25"/>
    <row r="117591" customFormat="1" ht="15" x14ac:dyDescent="0.25"/>
    <row r="117592" customFormat="1" ht="15" x14ac:dyDescent="0.25"/>
    <row r="117593" customFormat="1" ht="15" x14ac:dyDescent="0.25"/>
    <row r="117594" customFormat="1" ht="15" x14ac:dyDescent="0.25"/>
    <row r="117595" customFormat="1" ht="15" x14ac:dyDescent="0.25"/>
    <row r="117596" customFormat="1" ht="15" x14ac:dyDescent="0.25"/>
    <row r="117597" customFormat="1" ht="15" x14ac:dyDescent="0.25"/>
    <row r="117598" customFormat="1" ht="15" x14ac:dyDescent="0.25"/>
    <row r="117599" customFormat="1" ht="15" x14ac:dyDescent="0.25"/>
    <row r="117600" customFormat="1" ht="15" x14ac:dyDescent="0.25"/>
    <row r="117601" customFormat="1" ht="15" x14ac:dyDescent="0.25"/>
    <row r="117602" customFormat="1" ht="15" x14ac:dyDescent="0.25"/>
    <row r="117603" customFormat="1" ht="15" x14ac:dyDescent="0.25"/>
    <row r="117604" customFormat="1" ht="15" x14ac:dyDescent="0.25"/>
    <row r="117605" customFormat="1" ht="15" x14ac:dyDescent="0.25"/>
    <row r="117606" customFormat="1" ht="15" x14ac:dyDescent="0.25"/>
    <row r="117607" customFormat="1" ht="15" x14ac:dyDescent="0.25"/>
    <row r="117608" customFormat="1" ht="15" x14ac:dyDescent="0.25"/>
    <row r="117609" customFormat="1" ht="15" x14ac:dyDescent="0.25"/>
    <row r="117610" customFormat="1" ht="15" x14ac:dyDescent="0.25"/>
    <row r="117611" customFormat="1" ht="15" x14ac:dyDescent="0.25"/>
    <row r="117612" customFormat="1" ht="15" x14ac:dyDescent="0.25"/>
    <row r="117613" customFormat="1" ht="15" x14ac:dyDescent="0.25"/>
    <row r="117614" customFormat="1" ht="15" x14ac:dyDescent="0.25"/>
    <row r="117615" customFormat="1" ht="15" x14ac:dyDescent="0.25"/>
    <row r="117616" customFormat="1" ht="15" x14ac:dyDescent="0.25"/>
    <row r="117617" customFormat="1" ht="15" x14ac:dyDescent="0.25"/>
    <row r="117618" customFormat="1" ht="15" x14ac:dyDescent="0.25"/>
    <row r="117619" customFormat="1" ht="15" x14ac:dyDescent="0.25"/>
    <row r="117620" customFormat="1" ht="15" x14ac:dyDescent="0.25"/>
    <row r="117621" customFormat="1" ht="15" x14ac:dyDescent="0.25"/>
    <row r="117622" customFormat="1" ht="15" x14ac:dyDescent="0.25"/>
    <row r="117623" customFormat="1" ht="15" x14ac:dyDescent="0.25"/>
    <row r="117624" customFormat="1" ht="15" x14ac:dyDescent="0.25"/>
    <row r="117625" customFormat="1" ht="15" x14ac:dyDescent="0.25"/>
    <row r="117626" customFormat="1" ht="15" x14ac:dyDescent="0.25"/>
    <row r="117627" customFormat="1" ht="15" x14ac:dyDescent="0.25"/>
    <row r="117628" customFormat="1" ht="15" x14ac:dyDescent="0.25"/>
    <row r="117629" customFormat="1" ht="15" x14ac:dyDescent="0.25"/>
    <row r="117630" customFormat="1" ht="15" x14ac:dyDescent="0.25"/>
    <row r="117631" customFormat="1" ht="15" x14ac:dyDescent="0.25"/>
    <row r="117632" customFormat="1" ht="15" x14ac:dyDescent="0.25"/>
    <row r="117633" customFormat="1" ht="15" x14ac:dyDescent="0.25"/>
    <row r="117634" customFormat="1" ht="15" x14ac:dyDescent="0.25"/>
    <row r="117635" customFormat="1" ht="15" x14ac:dyDescent="0.25"/>
    <row r="117636" customFormat="1" ht="15" x14ac:dyDescent="0.25"/>
    <row r="117637" customFormat="1" ht="15" x14ac:dyDescent="0.25"/>
    <row r="117638" customFormat="1" ht="15" x14ac:dyDescent="0.25"/>
    <row r="117639" customFormat="1" ht="15" x14ac:dyDescent="0.25"/>
    <row r="117640" customFormat="1" ht="15" x14ac:dyDescent="0.25"/>
    <row r="117641" customFormat="1" ht="15" x14ac:dyDescent="0.25"/>
    <row r="117642" customFormat="1" ht="15" x14ac:dyDescent="0.25"/>
    <row r="117643" customFormat="1" ht="15" x14ac:dyDescent="0.25"/>
    <row r="117644" customFormat="1" ht="15" x14ac:dyDescent="0.25"/>
    <row r="117645" customFormat="1" ht="15" x14ac:dyDescent="0.25"/>
    <row r="117646" customFormat="1" ht="15" x14ac:dyDescent="0.25"/>
    <row r="117647" customFormat="1" ht="15" x14ac:dyDescent="0.25"/>
    <row r="117648" customFormat="1" ht="15" x14ac:dyDescent="0.25"/>
    <row r="117649" customFormat="1" ht="15" x14ac:dyDescent="0.25"/>
    <row r="117650" customFormat="1" ht="15" x14ac:dyDescent="0.25"/>
    <row r="117651" customFormat="1" ht="15" x14ac:dyDescent="0.25"/>
    <row r="117652" customFormat="1" ht="15" x14ac:dyDescent="0.25"/>
    <row r="117653" customFormat="1" ht="15" x14ac:dyDescent="0.25"/>
    <row r="117654" customFormat="1" ht="15" x14ac:dyDescent="0.25"/>
    <row r="117655" customFormat="1" ht="15" x14ac:dyDescent="0.25"/>
    <row r="117656" customFormat="1" ht="15" x14ac:dyDescent="0.25"/>
    <row r="117657" customFormat="1" ht="15" x14ac:dyDescent="0.25"/>
    <row r="117658" customFormat="1" ht="15" x14ac:dyDescent="0.25"/>
    <row r="117659" customFormat="1" ht="15" x14ac:dyDescent="0.25"/>
    <row r="117660" customFormat="1" ht="15" x14ac:dyDescent="0.25"/>
    <row r="117661" customFormat="1" ht="15" x14ac:dyDescent="0.25"/>
    <row r="117662" customFormat="1" ht="15" x14ac:dyDescent="0.25"/>
    <row r="117663" customFormat="1" ht="15" x14ac:dyDescent="0.25"/>
    <row r="117664" customFormat="1" ht="15" x14ac:dyDescent="0.25"/>
    <row r="117665" customFormat="1" ht="15" x14ac:dyDescent="0.25"/>
    <row r="117666" customFormat="1" ht="15" x14ac:dyDescent="0.25"/>
    <row r="117667" customFormat="1" ht="15" x14ac:dyDescent="0.25"/>
    <row r="117668" customFormat="1" ht="15" x14ac:dyDescent="0.25"/>
    <row r="117669" customFormat="1" ht="15" x14ac:dyDescent="0.25"/>
    <row r="117670" customFormat="1" ht="15" x14ac:dyDescent="0.25"/>
    <row r="117671" customFormat="1" ht="15" x14ac:dyDescent="0.25"/>
    <row r="117672" customFormat="1" ht="15" x14ac:dyDescent="0.25"/>
    <row r="117673" customFormat="1" ht="15" x14ac:dyDescent="0.25"/>
    <row r="117674" customFormat="1" ht="15" x14ac:dyDescent="0.25"/>
    <row r="117675" customFormat="1" ht="15" x14ac:dyDescent="0.25"/>
    <row r="117676" customFormat="1" ht="15" x14ac:dyDescent="0.25"/>
    <row r="117677" customFormat="1" ht="15" x14ac:dyDescent="0.25"/>
    <row r="117678" customFormat="1" ht="15" x14ac:dyDescent="0.25"/>
    <row r="117679" customFormat="1" ht="15" x14ac:dyDescent="0.25"/>
    <row r="117680" customFormat="1" ht="15" x14ac:dyDescent="0.25"/>
    <row r="117681" customFormat="1" ht="15" x14ac:dyDescent="0.25"/>
    <row r="117682" customFormat="1" ht="15" x14ac:dyDescent="0.25"/>
    <row r="117683" customFormat="1" ht="15" x14ac:dyDescent="0.25"/>
    <row r="117684" customFormat="1" ht="15" x14ac:dyDescent="0.25"/>
    <row r="117685" customFormat="1" ht="15" x14ac:dyDescent="0.25"/>
    <row r="117686" customFormat="1" ht="15" x14ac:dyDescent="0.25"/>
    <row r="117687" customFormat="1" ht="15" x14ac:dyDescent="0.25"/>
    <row r="117688" customFormat="1" ht="15" x14ac:dyDescent="0.25"/>
    <row r="117689" customFormat="1" ht="15" x14ac:dyDescent="0.25"/>
    <row r="117690" customFormat="1" ht="15" x14ac:dyDescent="0.25"/>
    <row r="117691" customFormat="1" ht="15" x14ac:dyDescent="0.25"/>
    <row r="117692" customFormat="1" ht="15" x14ac:dyDescent="0.25"/>
    <row r="117693" customFormat="1" ht="15" x14ac:dyDescent="0.25"/>
    <row r="117694" customFormat="1" ht="15" x14ac:dyDescent="0.25"/>
    <row r="117695" customFormat="1" ht="15" x14ac:dyDescent="0.25"/>
    <row r="117696" customFormat="1" ht="15" x14ac:dyDescent="0.25"/>
    <row r="117697" customFormat="1" ht="15" x14ac:dyDescent="0.25"/>
    <row r="117698" customFormat="1" ht="15" x14ac:dyDescent="0.25"/>
    <row r="117699" customFormat="1" ht="15" x14ac:dyDescent="0.25"/>
    <row r="117700" customFormat="1" ht="15" x14ac:dyDescent="0.25"/>
    <row r="117701" customFormat="1" ht="15" x14ac:dyDescent="0.25"/>
    <row r="117702" customFormat="1" ht="15" x14ac:dyDescent="0.25"/>
    <row r="117703" customFormat="1" ht="15" x14ac:dyDescent="0.25"/>
    <row r="117704" customFormat="1" ht="15" x14ac:dyDescent="0.25"/>
    <row r="117705" customFormat="1" ht="15" x14ac:dyDescent="0.25"/>
    <row r="117706" customFormat="1" ht="15" x14ac:dyDescent="0.25"/>
    <row r="117707" customFormat="1" ht="15" x14ac:dyDescent="0.25"/>
    <row r="117708" customFormat="1" ht="15" x14ac:dyDescent="0.25"/>
    <row r="117709" customFormat="1" ht="15" x14ac:dyDescent="0.25"/>
    <row r="117710" customFormat="1" ht="15" x14ac:dyDescent="0.25"/>
    <row r="117711" customFormat="1" ht="15" x14ac:dyDescent="0.25"/>
    <row r="117712" customFormat="1" ht="15" x14ac:dyDescent="0.25"/>
    <row r="117713" customFormat="1" ht="15" x14ac:dyDescent="0.25"/>
    <row r="117714" customFormat="1" ht="15" x14ac:dyDescent="0.25"/>
    <row r="117715" customFormat="1" ht="15" x14ac:dyDescent="0.25"/>
    <row r="117716" customFormat="1" ht="15" x14ac:dyDescent="0.25"/>
    <row r="117717" customFormat="1" ht="15" x14ac:dyDescent="0.25"/>
    <row r="117718" customFormat="1" ht="15" x14ac:dyDescent="0.25"/>
    <row r="117719" customFormat="1" ht="15" x14ac:dyDescent="0.25"/>
    <row r="117720" customFormat="1" ht="15" x14ac:dyDescent="0.25"/>
    <row r="117721" customFormat="1" ht="15" x14ac:dyDescent="0.25"/>
    <row r="117722" customFormat="1" ht="15" x14ac:dyDescent="0.25"/>
    <row r="117723" customFormat="1" ht="15" x14ac:dyDescent="0.25"/>
    <row r="117724" customFormat="1" ht="15" x14ac:dyDescent="0.25"/>
    <row r="117725" customFormat="1" ht="15" x14ac:dyDescent="0.25"/>
    <row r="117726" customFormat="1" ht="15" x14ac:dyDescent="0.25"/>
    <row r="117727" customFormat="1" ht="15" x14ac:dyDescent="0.25"/>
    <row r="117728" customFormat="1" ht="15" x14ac:dyDescent="0.25"/>
    <row r="117729" customFormat="1" ht="15" x14ac:dyDescent="0.25"/>
    <row r="117730" customFormat="1" ht="15" x14ac:dyDescent="0.25"/>
    <row r="117731" customFormat="1" ht="15" x14ac:dyDescent="0.25"/>
    <row r="117732" customFormat="1" ht="15" x14ac:dyDescent="0.25"/>
    <row r="117733" customFormat="1" ht="15" x14ac:dyDescent="0.25"/>
    <row r="117734" customFormat="1" ht="15" x14ac:dyDescent="0.25"/>
    <row r="117735" customFormat="1" ht="15" x14ac:dyDescent="0.25"/>
    <row r="117736" customFormat="1" ht="15" x14ac:dyDescent="0.25"/>
    <row r="117737" customFormat="1" ht="15" x14ac:dyDescent="0.25"/>
    <row r="117738" customFormat="1" ht="15" x14ac:dyDescent="0.25"/>
    <row r="117739" customFormat="1" ht="15" x14ac:dyDescent="0.25"/>
    <row r="117740" customFormat="1" ht="15" x14ac:dyDescent="0.25"/>
    <row r="117741" customFormat="1" ht="15" x14ac:dyDescent="0.25"/>
    <row r="117742" customFormat="1" ht="15" x14ac:dyDescent="0.25"/>
    <row r="117743" customFormat="1" ht="15" x14ac:dyDescent="0.25"/>
    <row r="117744" customFormat="1" ht="15" x14ac:dyDescent="0.25"/>
    <row r="117745" customFormat="1" ht="15" x14ac:dyDescent="0.25"/>
    <row r="117746" customFormat="1" ht="15" x14ac:dyDescent="0.25"/>
    <row r="117747" customFormat="1" ht="15" x14ac:dyDescent="0.25"/>
    <row r="117748" customFormat="1" ht="15" x14ac:dyDescent="0.25"/>
    <row r="117749" customFormat="1" ht="15" x14ac:dyDescent="0.25"/>
    <row r="117750" customFormat="1" ht="15" x14ac:dyDescent="0.25"/>
    <row r="117751" customFormat="1" ht="15" x14ac:dyDescent="0.25"/>
    <row r="117752" customFormat="1" ht="15" x14ac:dyDescent="0.25"/>
    <row r="117753" customFormat="1" ht="15" x14ac:dyDescent="0.25"/>
    <row r="117754" customFormat="1" ht="15" x14ac:dyDescent="0.25"/>
    <row r="117755" customFormat="1" ht="15" x14ac:dyDescent="0.25"/>
    <row r="117756" customFormat="1" ht="15" x14ac:dyDescent="0.25"/>
    <row r="117757" customFormat="1" ht="15" x14ac:dyDescent="0.25"/>
    <row r="117758" customFormat="1" ht="15" x14ac:dyDescent="0.25"/>
    <row r="117759" customFormat="1" ht="15" x14ac:dyDescent="0.25"/>
    <row r="117760" customFormat="1" ht="15" x14ac:dyDescent="0.25"/>
    <row r="117761" customFormat="1" ht="15" x14ac:dyDescent="0.25"/>
    <row r="117762" customFormat="1" ht="15" x14ac:dyDescent="0.25"/>
    <row r="117763" customFormat="1" ht="15" x14ac:dyDescent="0.25"/>
    <row r="117764" customFormat="1" ht="15" x14ac:dyDescent="0.25"/>
    <row r="117765" customFormat="1" ht="15" x14ac:dyDescent="0.25"/>
    <row r="117766" customFormat="1" ht="15" x14ac:dyDescent="0.25"/>
    <row r="117767" customFormat="1" ht="15" x14ac:dyDescent="0.25"/>
    <row r="117768" customFormat="1" ht="15" x14ac:dyDescent="0.25"/>
    <row r="117769" customFormat="1" ht="15" x14ac:dyDescent="0.25"/>
    <row r="117770" customFormat="1" ht="15" x14ac:dyDescent="0.25"/>
    <row r="117771" customFormat="1" ht="15" x14ac:dyDescent="0.25"/>
    <row r="117772" customFormat="1" ht="15" x14ac:dyDescent="0.25"/>
    <row r="117773" customFormat="1" ht="15" x14ac:dyDescent="0.25"/>
    <row r="117774" customFormat="1" ht="15" x14ac:dyDescent="0.25"/>
    <row r="117775" customFormat="1" ht="15" x14ac:dyDescent="0.25"/>
    <row r="117776" customFormat="1" ht="15" x14ac:dyDescent="0.25"/>
    <row r="117777" customFormat="1" ht="15" x14ac:dyDescent="0.25"/>
    <row r="117778" customFormat="1" ht="15" x14ac:dyDescent="0.25"/>
    <row r="117779" customFormat="1" ht="15" x14ac:dyDescent="0.25"/>
    <row r="117780" customFormat="1" ht="15" x14ac:dyDescent="0.25"/>
    <row r="117781" customFormat="1" ht="15" x14ac:dyDescent="0.25"/>
    <row r="117782" customFormat="1" ht="15" x14ac:dyDescent="0.25"/>
    <row r="117783" customFormat="1" ht="15" x14ac:dyDescent="0.25"/>
    <row r="117784" customFormat="1" ht="15" x14ac:dyDescent="0.25"/>
    <row r="117785" customFormat="1" ht="15" x14ac:dyDescent="0.25"/>
    <row r="117786" customFormat="1" ht="15" x14ac:dyDescent="0.25"/>
    <row r="117787" customFormat="1" ht="15" x14ac:dyDescent="0.25"/>
    <row r="117788" customFormat="1" ht="15" x14ac:dyDescent="0.25"/>
    <row r="117789" customFormat="1" ht="15" x14ac:dyDescent="0.25"/>
    <row r="117790" customFormat="1" ht="15" x14ac:dyDescent="0.25"/>
    <row r="117791" customFormat="1" ht="15" x14ac:dyDescent="0.25"/>
    <row r="117792" customFormat="1" ht="15" x14ac:dyDescent="0.25"/>
    <row r="117793" customFormat="1" ht="15" x14ac:dyDescent="0.25"/>
    <row r="117794" customFormat="1" ht="15" x14ac:dyDescent="0.25"/>
    <row r="117795" customFormat="1" ht="15" x14ac:dyDescent="0.25"/>
    <row r="117796" customFormat="1" ht="15" x14ac:dyDescent="0.25"/>
    <row r="117797" customFormat="1" ht="15" x14ac:dyDescent="0.25"/>
    <row r="117798" customFormat="1" ht="15" x14ac:dyDescent="0.25"/>
    <row r="117799" customFormat="1" ht="15" x14ac:dyDescent="0.25"/>
    <row r="117800" customFormat="1" ht="15" x14ac:dyDescent="0.25"/>
    <row r="117801" customFormat="1" ht="15" x14ac:dyDescent="0.25"/>
    <row r="117802" customFormat="1" ht="15" x14ac:dyDescent="0.25"/>
    <row r="117803" customFormat="1" ht="15" x14ac:dyDescent="0.25"/>
    <row r="117804" customFormat="1" ht="15" x14ac:dyDescent="0.25"/>
    <row r="117805" customFormat="1" ht="15" x14ac:dyDescent="0.25"/>
    <row r="117806" customFormat="1" ht="15" x14ac:dyDescent="0.25"/>
    <row r="117807" customFormat="1" ht="15" x14ac:dyDescent="0.25"/>
    <row r="117808" customFormat="1" ht="15" x14ac:dyDescent="0.25"/>
    <row r="117809" customFormat="1" ht="15" x14ac:dyDescent="0.25"/>
    <row r="117810" customFormat="1" ht="15" x14ac:dyDescent="0.25"/>
    <row r="117811" customFormat="1" ht="15" x14ac:dyDescent="0.25"/>
    <row r="117812" customFormat="1" ht="15" x14ac:dyDescent="0.25"/>
    <row r="117813" customFormat="1" ht="15" x14ac:dyDescent="0.25"/>
    <row r="117814" customFormat="1" ht="15" x14ac:dyDescent="0.25"/>
    <row r="117815" customFormat="1" ht="15" x14ac:dyDescent="0.25"/>
    <row r="117816" customFormat="1" ht="15" x14ac:dyDescent="0.25"/>
    <row r="117817" customFormat="1" ht="15" x14ac:dyDescent="0.25"/>
    <row r="117818" customFormat="1" ht="15" x14ac:dyDescent="0.25"/>
    <row r="117819" customFormat="1" ht="15" x14ac:dyDescent="0.25"/>
    <row r="117820" customFormat="1" ht="15" x14ac:dyDescent="0.25"/>
    <row r="117821" customFormat="1" ht="15" x14ac:dyDescent="0.25"/>
    <row r="117822" customFormat="1" ht="15" x14ac:dyDescent="0.25"/>
    <row r="117823" customFormat="1" ht="15" x14ac:dyDescent="0.25"/>
    <row r="117824" customFormat="1" ht="15" x14ac:dyDescent="0.25"/>
    <row r="117825" customFormat="1" ht="15" x14ac:dyDescent="0.25"/>
    <row r="117826" customFormat="1" ht="15" x14ac:dyDescent="0.25"/>
    <row r="117827" customFormat="1" ht="15" x14ac:dyDescent="0.25"/>
    <row r="117828" customFormat="1" ht="15" x14ac:dyDescent="0.25"/>
    <row r="117829" customFormat="1" ht="15" x14ac:dyDescent="0.25"/>
    <row r="117830" customFormat="1" ht="15" x14ac:dyDescent="0.25"/>
    <row r="117831" customFormat="1" ht="15" x14ac:dyDescent="0.25"/>
    <row r="117832" customFormat="1" ht="15" x14ac:dyDescent="0.25"/>
    <row r="117833" customFormat="1" ht="15" x14ac:dyDescent="0.25"/>
    <row r="117834" customFormat="1" ht="15" x14ac:dyDescent="0.25"/>
    <row r="117835" customFormat="1" ht="15" x14ac:dyDescent="0.25"/>
    <row r="117836" customFormat="1" ht="15" x14ac:dyDescent="0.25"/>
    <row r="117837" customFormat="1" ht="15" x14ac:dyDescent="0.25"/>
    <row r="117838" customFormat="1" ht="15" x14ac:dyDescent="0.25"/>
    <row r="117839" customFormat="1" ht="15" x14ac:dyDescent="0.25"/>
    <row r="117840" customFormat="1" ht="15" x14ac:dyDescent="0.25"/>
    <row r="117841" customFormat="1" ht="15" x14ac:dyDescent="0.25"/>
    <row r="117842" customFormat="1" ht="15" x14ac:dyDescent="0.25"/>
    <row r="117843" customFormat="1" ht="15" x14ac:dyDescent="0.25"/>
    <row r="117844" customFormat="1" ht="15" x14ac:dyDescent="0.25"/>
    <row r="117845" customFormat="1" ht="15" x14ac:dyDescent="0.25"/>
    <row r="117846" customFormat="1" ht="15" x14ac:dyDescent="0.25"/>
    <row r="117847" customFormat="1" ht="15" x14ac:dyDescent="0.25"/>
    <row r="117848" customFormat="1" ht="15" x14ac:dyDescent="0.25"/>
    <row r="117849" customFormat="1" ht="15" x14ac:dyDescent="0.25"/>
    <row r="117850" customFormat="1" ht="15" x14ac:dyDescent="0.25"/>
    <row r="117851" customFormat="1" ht="15" x14ac:dyDescent="0.25"/>
    <row r="117852" customFormat="1" ht="15" x14ac:dyDescent="0.25"/>
    <row r="117853" customFormat="1" ht="15" x14ac:dyDescent="0.25"/>
    <row r="117854" customFormat="1" ht="15" x14ac:dyDescent="0.25"/>
    <row r="117855" customFormat="1" ht="15" x14ac:dyDescent="0.25"/>
    <row r="117856" customFormat="1" ht="15" x14ac:dyDescent="0.25"/>
    <row r="117857" customFormat="1" ht="15" x14ac:dyDescent="0.25"/>
    <row r="117858" customFormat="1" ht="15" x14ac:dyDescent="0.25"/>
    <row r="117859" customFormat="1" ht="15" x14ac:dyDescent="0.25"/>
    <row r="117860" customFormat="1" ht="15" x14ac:dyDescent="0.25"/>
    <row r="117861" customFormat="1" ht="15" x14ac:dyDescent="0.25"/>
    <row r="117862" customFormat="1" ht="15" x14ac:dyDescent="0.25"/>
    <row r="117863" customFormat="1" ht="15" x14ac:dyDescent="0.25"/>
    <row r="117864" customFormat="1" ht="15" x14ac:dyDescent="0.25"/>
    <row r="117865" customFormat="1" ht="15" x14ac:dyDescent="0.25"/>
    <row r="117866" customFormat="1" ht="15" x14ac:dyDescent="0.25"/>
    <row r="117867" customFormat="1" ht="15" x14ac:dyDescent="0.25"/>
    <row r="117868" customFormat="1" ht="15" x14ac:dyDescent="0.25"/>
    <row r="117869" customFormat="1" ht="15" x14ac:dyDescent="0.25"/>
    <row r="117870" customFormat="1" ht="15" x14ac:dyDescent="0.25"/>
    <row r="117871" customFormat="1" ht="15" x14ac:dyDescent="0.25"/>
    <row r="117872" customFormat="1" ht="15" x14ac:dyDescent="0.25"/>
    <row r="117873" customFormat="1" ht="15" x14ac:dyDescent="0.25"/>
    <row r="117874" customFormat="1" ht="15" x14ac:dyDescent="0.25"/>
    <row r="117875" customFormat="1" ht="15" x14ac:dyDescent="0.25"/>
    <row r="117876" customFormat="1" ht="15" x14ac:dyDescent="0.25"/>
    <row r="117877" customFormat="1" ht="15" x14ac:dyDescent="0.25"/>
    <row r="117878" customFormat="1" ht="15" x14ac:dyDescent="0.25"/>
    <row r="117879" customFormat="1" ht="15" x14ac:dyDescent="0.25"/>
    <row r="117880" customFormat="1" ht="15" x14ac:dyDescent="0.25"/>
    <row r="117881" customFormat="1" ht="15" x14ac:dyDescent="0.25"/>
    <row r="117882" customFormat="1" ht="15" x14ac:dyDescent="0.25"/>
    <row r="117883" customFormat="1" ht="15" x14ac:dyDescent="0.25"/>
    <row r="117884" customFormat="1" ht="15" x14ac:dyDescent="0.25"/>
    <row r="117885" customFormat="1" ht="15" x14ac:dyDescent="0.25"/>
    <row r="117886" customFormat="1" ht="15" x14ac:dyDescent="0.25"/>
    <row r="117887" customFormat="1" ht="15" x14ac:dyDescent="0.25"/>
    <row r="117888" customFormat="1" ht="15" x14ac:dyDescent="0.25"/>
    <row r="117889" customFormat="1" ht="15" x14ac:dyDescent="0.25"/>
    <row r="117890" customFormat="1" ht="15" x14ac:dyDescent="0.25"/>
    <row r="117891" customFormat="1" ht="15" x14ac:dyDescent="0.25"/>
    <row r="117892" customFormat="1" ht="15" x14ac:dyDescent="0.25"/>
    <row r="117893" customFormat="1" ht="15" x14ac:dyDescent="0.25"/>
    <row r="117894" customFormat="1" ht="15" x14ac:dyDescent="0.25"/>
    <row r="117895" customFormat="1" ht="15" x14ac:dyDescent="0.25"/>
    <row r="117896" customFormat="1" ht="15" x14ac:dyDescent="0.25"/>
    <row r="117897" customFormat="1" ht="15" x14ac:dyDescent="0.25"/>
    <row r="117898" customFormat="1" ht="15" x14ac:dyDescent="0.25"/>
    <row r="117899" customFormat="1" ht="15" x14ac:dyDescent="0.25"/>
    <row r="117900" customFormat="1" ht="15" x14ac:dyDescent="0.25"/>
    <row r="117901" customFormat="1" ht="15" x14ac:dyDescent="0.25"/>
    <row r="117902" customFormat="1" ht="15" x14ac:dyDescent="0.25"/>
    <row r="117903" customFormat="1" ht="15" x14ac:dyDescent="0.25"/>
    <row r="117904" customFormat="1" ht="15" x14ac:dyDescent="0.25"/>
    <row r="117905" customFormat="1" ht="15" x14ac:dyDescent="0.25"/>
    <row r="117906" customFormat="1" ht="15" x14ac:dyDescent="0.25"/>
    <row r="117907" customFormat="1" ht="15" x14ac:dyDescent="0.25"/>
    <row r="117908" customFormat="1" ht="15" x14ac:dyDescent="0.25"/>
    <row r="117909" customFormat="1" ht="15" x14ac:dyDescent="0.25"/>
    <row r="117910" customFormat="1" ht="15" x14ac:dyDescent="0.25"/>
    <row r="117911" customFormat="1" ht="15" x14ac:dyDescent="0.25"/>
    <row r="117912" customFormat="1" ht="15" x14ac:dyDescent="0.25"/>
    <row r="117913" customFormat="1" ht="15" x14ac:dyDescent="0.25"/>
    <row r="117914" customFormat="1" ht="15" x14ac:dyDescent="0.25"/>
    <row r="117915" customFormat="1" ht="15" x14ac:dyDescent="0.25"/>
    <row r="117916" customFormat="1" ht="15" x14ac:dyDescent="0.25"/>
    <row r="117917" customFormat="1" ht="15" x14ac:dyDescent="0.25"/>
    <row r="117918" customFormat="1" ht="15" x14ac:dyDescent="0.25"/>
    <row r="117919" customFormat="1" ht="15" x14ac:dyDescent="0.25"/>
    <row r="117920" customFormat="1" ht="15" x14ac:dyDescent="0.25"/>
    <row r="117921" customFormat="1" ht="15" x14ac:dyDescent="0.25"/>
    <row r="117922" customFormat="1" ht="15" x14ac:dyDescent="0.25"/>
    <row r="117923" customFormat="1" ht="15" x14ac:dyDescent="0.25"/>
    <row r="117924" customFormat="1" ht="15" x14ac:dyDescent="0.25"/>
    <row r="117925" customFormat="1" ht="15" x14ac:dyDescent="0.25"/>
    <row r="117926" customFormat="1" ht="15" x14ac:dyDescent="0.25"/>
    <row r="117927" customFormat="1" ht="15" x14ac:dyDescent="0.25"/>
    <row r="117928" customFormat="1" ht="15" x14ac:dyDescent="0.25"/>
    <row r="117929" customFormat="1" ht="15" x14ac:dyDescent="0.25"/>
    <row r="117930" customFormat="1" ht="15" x14ac:dyDescent="0.25"/>
    <row r="117931" customFormat="1" ht="15" x14ac:dyDescent="0.25"/>
    <row r="117932" customFormat="1" ht="15" x14ac:dyDescent="0.25"/>
    <row r="117933" customFormat="1" ht="15" x14ac:dyDescent="0.25"/>
    <row r="117934" customFormat="1" ht="15" x14ac:dyDescent="0.25"/>
    <row r="117935" customFormat="1" ht="15" x14ac:dyDescent="0.25"/>
    <row r="117936" customFormat="1" ht="15" x14ac:dyDescent="0.25"/>
    <row r="117937" customFormat="1" ht="15" x14ac:dyDescent="0.25"/>
    <row r="117938" customFormat="1" ht="15" x14ac:dyDescent="0.25"/>
    <row r="117939" customFormat="1" ht="15" x14ac:dyDescent="0.25"/>
    <row r="117940" customFormat="1" ht="15" x14ac:dyDescent="0.25"/>
    <row r="117941" customFormat="1" ht="15" x14ac:dyDescent="0.25"/>
    <row r="117942" customFormat="1" ht="15" x14ac:dyDescent="0.25"/>
    <row r="117943" customFormat="1" ht="15" x14ac:dyDescent="0.25"/>
    <row r="117944" customFormat="1" ht="15" x14ac:dyDescent="0.25"/>
    <row r="117945" customFormat="1" ht="15" x14ac:dyDescent="0.25"/>
    <row r="117946" customFormat="1" ht="15" x14ac:dyDescent="0.25"/>
    <row r="117947" customFormat="1" ht="15" x14ac:dyDescent="0.25"/>
    <row r="117948" customFormat="1" ht="15" x14ac:dyDescent="0.25"/>
    <row r="117949" customFormat="1" ht="15" x14ac:dyDescent="0.25"/>
    <row r="117950" customFormat="1" ht="15" x14ac:dyDescent="0.25"/>
    <row r="117951" customFormat="1" ht="15" x14ac:dyDescent="0.25"/>
    <row r="117952" customFormat="1" ht="15" x14ac:dyDescent="0.25"/>
    <row r="117953" customFormat="1" ht="15" x14ac:dyDescent="0.25"/>
    <row r="117954" customFormat="1" ht="15" x14ac:dyDescent="0.25"/>
    <row r="117955" customFormat="1" ht="15" x14ac:dyDescent="0.25"/>
    <row r="117956" customFormat="1" ht="15" x14ac:dyDescent="0.25"/>
    <row r="117957" customFormat="1" ht="15" x14ac:dyDescent="0.25"/>
    <row r="117958" customFormat="1" ht="15" x14ac:dyDescent="0.25"/>
    <row r="117959" customFormat="1" ht="15" x14ac:dyDescent="0.25"/>
    <row r="117960" customFormat="1" ht="15" x14ac:dyDescent="0.25"/>
    <row r="117961" customFormat="1" ht="15" x14ac:dyDescent="0.25"/>
    <row r="117962" customFormat="1" ht="15" x14ac:dyDescent="0.25"/>
    <row r="117963" customFormat="1" ht="15" x14ac:dyDescent="0.25"/>
    <row r="117964" customFormat="1" ht="15" x14ac:dyDescent="0.25"/>
    <row r="117965" customFormat="1" ht="15" x14ac:dyDescent="0.25"/>
    <row r="117966" customFormat="1" ht="15" x14ac:dyDescent="0.25"/>
    <row r="117967" customFormat="1" ht="15" x14ac:dyDescent="0.25"/>
    <row r="117968" customFormat="1" ht="15" x14ac:dyDescent="0.25"/>
    <row r="117969" customFormat="1" ht="15" x14ac:dyDescent="0.25"/>
    <row r="117970" customFormat="1" ht="15" x14ac:dyDescent="0.25"/>
    <row r="117971" customFormat="1" ht="15" x14ac:dyDescent="0.25"/>
    <row r="117972" customFormat="1" ht="15" x14ac:dyDescent="0.25"/>
    <row r="117973" customFormat="1" ht="15" x14ac:dyDescent="0.25"/>
    <row r="117974" customFormat="1" ht="15" x14ac:dyDescent="0.25"/>
    <row r="117975" customFormat="1" ht="15" x14ac:dyDescent="0.25"/>
    <row r="117976" customFormat="1" ht="15" x14ac:dyDescent="0.25"/>
    <row r="117977" customFormat="1" ht="15" x14ac:dyDescent="0.25"/>
    <row r="117978" customFormat="1" ht="15" x14ac:dyDescent="0.25"/>
    <row r="117979" customFormat="1" ht="15" x14ac:dyDescent="0.25"/>
    <row r="117980" customFormat="1" ht="15" x14ac:dyDescent="0.25"/>
    <row r="117981" customFormat="1" ht="15" x14ac:dyDescent="0.25"/>
    <row r="117982" customFormat="1" ht="15" x14ac:dyDescent="0.25"/>
    <row r="117983" customFormat="1" ht="15" x14ac:dyDescent="0.25"/>
    <row r="117984" customFormat="1" ht="15" x14ac:dyDescent="0.25"/>
    <row r="117985" customFormat="1" ht="15" x14ac:dyDescent="0.25"/>
    <row r="117986" customFormat="1" ht="15" x14ac:dyDescent="0.25"/>
    <row r="117987" customFormat="1" ht="15" x14ac:dyDescent="0.25"/>
    <row r="117988" customFormat="1" ht="15" x14ac:dyDescent="0.25"/>
    <row r="117989" customFormat="1" ht="15" x14ac:dyDescent="0.25"/>
    <row r="117990" customFormat="1" ht="15" x14ac:dyDescent="0.25"/>
    <row r="117991" customFormat="1" ht="15" x14ac:dyDescent="0.25"/>
    <row r="117992" customFormat="1" ht="15" x14ac:dyDescent="0.25"/>
    <row r="117993" customFormat="1" ht="15" x14ac:dyDescent="0.25"/>
    <row r="117994" customFormat="1" ht="15" x14ac:dyDescent="0.25"/>
    <row r="117995" customFormat="1" ht="15" x14ac:dyDescent="0.25"/>
    <row r="117996" customFormat="1" ht="15" x14ac:dyDescent="0.25"/>
    <row r="117997" customFormat="1" ht="15" x14ac:dyDescent="0.25"/>
    <row r="117998" customFormat="1" ht="15" x14ac:dyDescent="0.25"/>
    <row r="117999" customFormat="1" ht="15" x14ac:dyDescent="0.25"/>
    <row r="118000" customFormat="1" ht="15" x14ac:dyDescent="0.25"/>
    <row r="118001" customFormat="1" ht="15" x14ac:dyDescent="0.25"/>
    <row r="118002" customFormat="1" ht="15" x14ac:dyDescent="0.25"/>
    <row r="118003" customFormat="1" ht="15" x14ac:dyDescent="0.25"/>
    <row r="118004" customFormat="1" ht="15" x14ac:dyDescent="0.25"/>
    <row r="118005" customFormat="1" ht="15" x14ac:dyDescent="0.25"/>
    <row r="118006" customFormat="1" ht="15" x14ac:dyDescent="0.25"/>
    <row r="118007" customFormat="1" ht="15" x14ac:dyDescent="0.25"/>
    <row r="118008" customFormat="1" ht="15" x14ac:dyDescent="0.25"/>
    <row r="118009" customFormat="1" ht="15" x14ac:dyDescent="0.25"/>
    <row r="118010" customFormat="1" ht="15" x14ac:dyDescent="0.25"/>
    <row r="118011" customFormat="1" ht="15" x14ac:dyDescent="0.25"/>
    <row r="118012" customFormat="1" ht="15" x14ac:dyDescent="0.25"/>
    <row r="118013" customFormat="1" ht="15" x14ac:dyDescent="0.25"/>
    <row r="118014" customFormat="1" ht="15" x14ac:dyDescent="0.25"/>
    <row r="118015" customFormat="1" ht="15" x14ac:dyDescent="0.25"/>
    <row r="118016" customFormat="1" ht="15" x14ac:dyDescent="0.25"/>
    <row r="118017" customFormat="1" ht="15" x14ac:dyDescent="0.25"/>
    <row r="118018" customFormat="1" ht="15" x14ac:dyDescent="0.25"/>
    <row r="118019" customFormat="1" ht="15" x14ac:dyDescent="0.25"/>
    <row r="118020" customFormat="1" ht="15" x14ac:dyDescent="0.25"/>
    <row r="118021" customFormat="1" ht="15" x14ac:dyDescent="0.25"/>
    <row r="118022" customFormat="1" ht="15" x14ac:dyDescent="0.25"/>
    <row r="118023" customFormat="1" ht="15" x14ac:dyDescent="0.25"/>
    <row r="118024" customFormat="1" ht="15" x14ac:dyDescent="0.25"/>
    <row r="118025" customFormat="1" ht="15" x14ac:dyDescent="0.25"/>
    <row r="118026" customFormat="1" ht="15" x14ac:dyDescent="0.25"/>
    <row r="118027" customFormat="1" ht="15" x14ac:dyDescent="0.25"/>
    <row r="118028" customFormat="1" ht="15" x14ac:dyDescent="0.25"/>
    <row r="118029" customFormat="1" ht="15" x14ac:dyDescent="0.25"/>
    <row r="118030" customFormat="1" ht="15" x14ac:dyDescent="0.25"/>
    <row r="118031" customFormat="1" ht="15" x14ac:dyDescent="0.25"/>
    <row r="118032" customFormat="1" ht="15" x14ac:dyDescent="0.25"/>
    <row r="118033" customFormat="1" ht="15" x14ac:dyDescent="0.25"/>
    <row r="118034" customFormat="1" ht="15" x14ac:dyDescent="0.25"/>
    <row r="118035" customFormat="1" ht="15" x14ac:dyDescent="0.25"/>
    <row r="118036" customFormat="1" ht="15" x14ac:dyDescent="0.25"/>
    <row r="118037" customFormat="1" ht="15" x14ac:dyDescent="0.25"/>
    <row r="118038" customFormat="1" ht="15" x14ac:dyDescent="0.25"/>
    <row r="118039" customFormat="1" ht="15" x14ac:dyDescent="0.25"/>
    <row r="118040" customFormat="1" ht="15" x14ac:dyDescent="0.25"/>
    <row r="118041" customFormat="1" ht="15" x14ac:dyDescent="0.25"/>
    <row r="118042" customFormat="1" ht="15" x14ac:dyDescent="0.25"/>
    <row r="118043" customFormat="1" ht="15" x14ac:dyDescent="0.25"/>
    <row r="118044" customFormat="1" ht="15" x14ac:dyDescent="0.25"/>
    <row r="118045" customFormat="1" ht="15" x14ac:dyDescent="0.25"/>
    <row r="118046" customFormat="1" ht="15" x14ac:dyDescent="0.25"/>
    <row r="118047" customFormat="1" ht="15" x14ac:dyDescent="0.25"/>
    <row r="118048" customFormat="1" ht="15" x14ac:dyDescent="0.25"/>
    <row r="118049" customFormat="1" ht="15" x14ac:dyDescent="0.25"/>
    <row r="118050" customFormat="1" ht="15" x14ac:dyDescent="0.25"/>
    <row r="118051" customFormat="1" ht="15" x14ac:dyDescent="0.25"/>
    <row r="118052" customFormat="1" ht="15" x14ac:dyDescent="0.25"/>
    <row r="118053" customFormat="1" ht="15" x14ac:dyDescent="0.25"/>
    <row r="118054" customFormat="1" ht="15" x14ac:dyDescent="0.25"/>
    <row r="118055" customFormat="1" ht="15" x14ac:dyDescent="0.25"/>
    <row r="118056" customFormat="1" ht="15" x14ac:dyDescent="0.25"/>
    <row r="118057" customFormat="1" ht="15" x14ac:dyDescent="0.25"/>
    <row r="118058" customFormat="1" ht="15" x14ac:dyDescent="0.25"/>
    <row r="118059" customFormat="1" ht="15" x14ac:dyDescent="0.25"/>
    <row r="118060" customFormat="1" ht="15" x14ac:dyDescent="0.25"/>
    <row r="118061" customFormat="1" ht="15" x14ac:dyDescent="0.25"/>
    <row r="118062" customFormat="1" ht="15" x14ac:dyDescent="0.25"/>
    <row r="118063" customFormat="1" ht="15" x14ac:dyDescent="0.25"/>
    <row r="118064" customFormat="1" ht="15" x14ac:dyDescent="0.25"/>
    <row r="118065" customFormat="1" ht="15" x14ac:dyDescent="0.25"/>
    <row r="118066" customFormat="1" ht="15" x14ac:dyDescent="0.25"/>
    <row r="118067" customFormat="1" ht="15" x14ac:dyDescent="0.25"/>
    <row r="118068" customFormat="1" ht="15" x14ac:dyDescent="0.25"/>
    <row r="118069" customFormat="1" ht="15" x14ac:dyDescent="0.25"/>
    <row r="118070" customFormat="1" ht="15" x14ac:dyDescent="0.25"/>
    <row r="118071" customFormat="1" ht="15" x14ac:dyDescent="0.25"/>
    <row r="118072" customFormat="1" ht="15" x14ac:dyDescent="0.25"/>
    <row r="118073" customFormat="1" ht="15" x14ac:dyDescent="0.25"/>
    <row r="118074" customFormat="1" ht="15" x14ac:dyDescent="0.25"/>
    <row r="118075" customFormat="1" ht="15" x14ac:dyDescent="0.25"/>
    <row r="118076" customFormat="1" ht="15" x14ac:dyDescent="0.25"/>
    <row r="118077" customFormat="1" ht="15" x14ac:dyDescent="0.25"/>
    <row r="118078" customFormat="1" ht="15" x14ac:dyDescent="0.25"/>
    <row r="118079" customFormat="1" ht="15" x14ac:dyDescent="0.25"/>
    <row r="118080" customFormat="1" ht="15" x14ac:dyDescent="0.25"/>
    <row r="118081" customFormat="1" ht="15" x14ac:dyDescent="0.25"/>
    <row r="118082" customFormat="1" ht="15" x14ac:dyDescent="0.25"/>
    <row r="118083" customFormat="1" ht="15" x14ac:dyDescent="0.25"/>
    <row r="118084" customFormat="1" ht="15" x14ac:dyDescent="0.25"/>
    <row r="118085" customFormat="1" ht="15" x14ac:dyDescent="0.25"/>
    <row r="118086" customFormat="1" ht="15" x14ac:dyDescent="0.25"/>
    <row r="118087" customFormat="1" ht="15" x14ac:dyDescent="0.25"/>
    <row r="118088" customFormat="1" ht="15" x14ac:dyDescent="0.25"/>
    <row r="118089" customFormat="1" ht="15" x14ac:dyDescent="0.25"/>
    <row r="118090" customFormat="1" ht="15" x14ac:dyDescent="0.25"/>
    <row r="118091" customFormat="1" ht="15" x14ac:dyDescent="0.25"/>
    <row r="118092" customFormat="1" ht="15" x14ac:dyDescent="0.25"/>
    <row r="118093" customFormat="1" ht="15" x14ac:dyDescent="0.25"/>
    <row r="118094" customFormat="1" ht="15" x14ac:dyDescent="0.25"/>
    <row r="118095" customFormat="1" ht="15" x14ac:dyDescent="0.25"/>
    <row r="118096" customFormat="1" ht="15" x14ac:dyDescent="0.25"/>
    <row r="118097" customFormat="1" ht="15" x14ac:dyDescent="0.25"/>
    <row r="118098" customFormat="1" ht="15" x14ac:dyDescent="0.25"/>
    <row r="118099" customFormat="1" ht="15" x14ac:dyDescent="0.25"/>
    <row r="118100" customFormat="1" ht="15" x14ac:dyDescent="0.25"/>
    <row r="118101" customFormat="1" ht="15" x14ac:dyDescent="0.25"/>
    <row r="118102" customFormat="1" ht="15" x14ac:dyDescent="0.25"/>
    <row r="118103" customFormat="1" ht="15" x14ac:dyDescent="0.25"/>
    <row r="118104" customFormat="1" ht="15" x14ac:dyDescent="0.25"/>
    <row r="118105" customFormat="1" ht="15" x14ac:dyDescent="0.25"/>
    <row r="118106" customFormat="1" ht="15" x14ac:dyDescent="0.25"/>
    <row r="118107" customFormat="1" ht="15" x14ac:dyDescent="0.25"/>
    <row r="118108" customFormat="1" ht="15" x14ac:dyDescent="0.25"/>
    <row r="118109" customFormat="1" ht="15" x14ac:dyDescent="0.25"/>
    <row r="118110" customFormat="1" ht="15" x14ac:dyDescent="0.25"/>
    <row r="118111" customFormat="1" ht="15" x14ac:dyDescent="0.25"/>
    <row r="118112" customFormat="1" ht="15" x14ac:dyDescent="0.25"/>
    <row r="118113" customFormat="1" ht="15" x14ac:dyDescent="0.25"/>
    <row r="118114" customFormat="1" ht="15" x14ac:dyDescent="0.25"/>
    <row r="118115" customFormat="1" ht="15" x14ac:dyDescent="0.25"/>
    <row r="118116" customFormat="1" ht="15" x14ac:dyDescent="0.25"/>
    <row r="118117" customFormat="1" ht="15" x14ac:dyDescent="0.25"/>
    <row r="118118" customFormat="1" ht="15" x14ac:dyDescent="0.25"/>
    <row r="118119" customFormat="1" ht="15" x14ac:dyDescent="0.25"/>
    <row r="118120" customFormat="1" ht="15" x14ac:dyDescent="0.25"/>
    <row r="118121" customFormat="1" ht="15" x14ac:dyDescent="0.25"/>
    <row r="118122" customFormat="1" ht="15" x14ac:dyDescent="0.25"/>
    <row r="118123" customFormat="1" ht="15" x14ac:dyDescent="0.25"/>
    <row r="118124" customFormat="1" ht="15" x14ac:dyDescent="0.25"/>
    <row r="118125" customFormat="1" ht="15" x14ac:dyDescent="0.25"/>
    <row r="118126" customFormat="1" ht="15" x14ac:dyDescent="0.25"/>
    <row r="118127" customFormat="1" ht="15" x14ac:dyDescent="0.25"/>
    <row r="118128" customFormat="1" ht="15" x14ac:dyDescent="0.25"/>
    <row r="118129" customFormat="1" ht="15" x14ac:dyDescent="0.25"/>
    <row r="118130" customFormat="1" ht="15" x14ac:dyDescent="0.25"/>
    <row r="118131" customFormat="1" ht="15" x14ac:dyDescent="0.25"/>
    <row r="118132" customFormat="1" ht="15" x14ac:dyDescent="0.25"/>
    <row r="118133" customFormat="1" ht="15" x14ac:dyDescent="0.25"/>
    <row r="118134" customFormat="1" ht="15" x14ac:dyDescent="0.25"/>
    <row r="118135" customFormat="1" ht="15" x14ac:dyDescent="0.25"/>
    <row r="118136" customFormat="1" ht="15" x14ac:dyDescent="0.25"/>
    <row r="118137" customFormat="1" ht="15" x14ac:dyDescent="0.25"/>
    <row r="118138" customFormat="1" ht="15" x14ac:dyDescent="0.25"/>
    <row r="118139" customFormat="1" ht="15" x14ac:dyDescent="0.25"/>
    <row r="118140" customFormat="1" ht="15" x14ac:dyDescent="0.25"/>
    <row r="118141" customFormat="1" ht="15" x14ac:dyDescent="0.25"/>
    <row r="118142" customFormat="1" ht="15" x14ac:dyDescent="0.25"/>
    <row r="118143" customFormat="1" ht="15" x14ac:dyDescent="0.25"/>
    <row r="118144" customFormat="1" ht="15" x14ac:dyDescent="0.25"/>
    <row r="118145" customFormat="1" ht="15" x14ac:dyDescent="0.25"/>
    <row r="118146" customFormat="1" ht="15" x14ac:dyDescent="0.25"/>
    <row r="118147" customFormat="1" ht="15" x14ac:dyDescent="0.25"/>
    <row r="118148" customFormat="1" ht="15" x14ac:dyDescent="0.25"/>
    <row r="118149" customFormat="1" ht="15" x14ac:dyDescent="0.25"/>
    <row r="118150" customFormat="1" ht="15" x14ac:dyDescent="0.25"/>
    <row r="118151" customFormat="1" ht="15" x14ac:dyDescent="0.25"/>
    <row r="118152" customFormat="1" ht="15" x14ac:dyDescent="0.25"/>
    <row r="118153" customFormat="1" ht="15" x14ac:dyDescent="0.25"/>
    <row r="118154" customFormat="1" ht="15" x14ac:dyDescent="0.25"/>
    <row r="118155" customFormat="1" ht="15" x14ac:dyDescent="0.25"/>
    <row r="118156" customFormat="1" ht="15" x14ac:dyDescent="0.25"/>
    <row r="118157" customFormat="1" ht="15" x14ac:dyDescent="0.25"/>
    <row r="118158" customFormat="1" ht="15" x14ac:dyDescent="0.25"/>
    <row r="118159" customFormat="1" ht="15" x14ac:dyDescent="0.25"/>
    <row r="118160" customFormat="1" ht="15" x14ac:dyDescent="0.25"/>
    <row r="118161" customFormat="1" ht="15" x14ac:dyDescent="0.25"/>
    <row r="118162" customFormat="1" ht="15" x14ac:dyDescent="0.25"/>
    <row r="118163" customFormat="1" ht="15" x14ac:dyDescent="0.25"/>
    <row r="118164" customFormat="1" ht="15" x14ac:dyDescent="0.25"/>
    <row r="118165" customFormat="1" ht="15" x14ac:dyDescent="0.25"/>
    <row r="118166" customFormat="1" ht="15" x14ac:dyDescent="0.25"/>
    <row r="118167" customFormat="1" ht="15" x14ac:dyDescent="0.25"/>
    <row r="118168" customFormat="1" ht="15" x14ac:dyDescent="0.25"/>
    <row r="118169" customFormat="1" ht="15" x14ac:dyDescent="0.25"/>
    <row r="118170" customFormat="1" ht="15" x14ac:dyDescent="0.25"/>
    <row r="118171" customFormat="1" ht="15" x14ac:dyDescent="0.25"/>
    <row r="118172" customFormat="1" ht="15" x14ac:dyDescent="0.25"/>
    <row r="118173" customFormat="1" ht="15" x14ac:dyDescent="0.25"/>
    <row r="118174" customFormat="1" ht="15" x14ac:dyDescent="0.25"/>
    <row r="118175" customFormat="1" ht="15" x14ac:dyDescent="0.25"/>
    <row r="118176" customFormat="1" ht="15" x14ac:dyDescent="0.25"/>
    <row r="118177" customFormat="1" ht="15" x14ac:dyDescent="0.25"/>
    <row r="118178" customFormat="1" ht="15" x14ac:dyDescent="0.25"/>
    <row r="118179" customFormat="1" ht="15" x14ac:dyDescent="0.25"/>
    <row r="118180" customFormat="1" ht="15" x14ac:dyDescent="0.25"/>
    <row r="118181" customFormat="1" ht="15" x14ac:dyDescent="0.25"/>
    <row r="118182" customFormat="1" ht="15" x14ac:dyDescent="0.25"/>
    <row r="118183" customFormat="1" ht="15" x14ac:dyDescent="0.25"/>
    <row r="118184" customFormat="1" ht="15" x14ac:dyDescent="0.25"/>
    <row r="118185" customFormat="1" ht="15" x14ac:dyDescent="0.25"/>
    <row r="118186" customFormat="1" ht="15" x14ac:dyDescent="0.25"/>
    <row r="118187" customFormat="1" ht="15" x14ac:dyDescent="0.25"/>
    <row r="118188" customFormat="1" ht="15" x14ac:dyDescent="0.25"/>
    <row r="118189" customFormat="1" ht="15" x14ac:dyDescent="0.25"/>
    <row r="118190" customFormat="1" ht="15" x14ac:dyDescent="0.25"/>
    <row r="118191" customFormat="1" ht="15" x14ac:dyDescent="0.25"/>
    <row r="118192" customFormat="1" ht="15" x14ac:dyDescent="0.25"/>
    <row r="118193" customFormat="1" ht="15" x14ac:dyDescent="0.25"/>
    <row r="118194" customFormat="1" ht="15" x14ac:dyDescent="0.25"/>
    <row r="118195" customFormat="1" ht="15" x14ac:dyDescent="0.25"/>
    <row r="118196" customFormat="1" ht="15" x14ac:dyDescent="0.25"/>
    <row r="118197" customFormat="1" ht="15" x14ac:dyDescent="0.25"/>
    <row r="118198" customFormat="1" ht="15" x14ac:dyDescent="0.25"/>
    <row r="118199" customFormat="1" ht="15" x14ac:dyDescent="0.25"/>
    <row r="118200" customFormat="1" ht="15" x14ac:dyDescent="0.25"/>
    <row r="118201" customFormat="1" ht="15" x14ac:dyDescent="0.25"/>
    <row r="118202" customFormat="1" ht="15" x14ac:dyDescent="0.25"/>
    <row r="118203" customFormat="1" ht="15" x14ac:dyDescent="0.25"/>
    <row r="118204" customFormat="1" ht="15" x14ac:dyDescent="0.25"/>
    <row r="118205" customFormat="1" ht="15" x14ac:dyDescent="0.25"/>
    <row r="118206" customFormat="1" ht="15" x14ac:dyDescent="0.25"/>
    <row r="118207" customFormat="1" ht="15" x14ac:dyDescent="0.25"/>
    <row r="118208" customFormat="1" ht="15" x14ac:dyDescent="0.25"/>
    <row r="118209" customFormat="1" ht="15" x14ac:dyDescent="0.25"/>
    <row r="118210" customFormat="1" ht="15" x14ac:dyDescent="0.25"/>
    <row r="118211" customFormat="1" ht="15" x14ac:dyDescent="0.25"/>
    <row r="118212" customFormat="1" ht="15" x14ac:dyDescent="0.25"/>
    <row r="118213" customFormat="1" ht="15" x14ac:dyDescent="0.25"/>
    <row r="118214" customFormat="1" ht="15" x14ac:dyDescent="0.25"/>
    <row r="118215" customFormat="1" ht="15" x14ac:dyDescent="0.25"/>
    <row r="118216" customFormat="1" ht="15" x14ac:dyDescent="0.25"/>
    <row r="118217" customFormat="1" ht="15" x14ac:dyDescent="0.25"/>
    <row r="118218" customFormat="1" ht="15" x14ac:dyDescent="0.25"/>
    <row r="118219" customFormat="1" ht="15" x14ac:dyDescent="0.25"/>
    <row r="118220" customFormat="1" ht="15" x14ac:dyDescent="0.25"/>
    <row r="118221" customFormat="1" ht="15" x14ac:dyDescent="0.25"/>
    <row r="118222" customFormat="1" ht="15" x14ac:dyDescent="0.25"/>
    <row r="118223" customFormat="1" ht="15" x14ac:dyDescent="0.25"/>
    <row r="118224" customFormat="1" ht="15" x14ac:dyDescent="0.25"/>
    <row r="118225" customFormat="1" ht="15" x14ac:dyDescent="0.25"/>
    <row r="118226" customFormat="1" ht="15" x14ac:dyDescent="0.25"/>
    <row r="118227" customFormat="1" ht="15" x14ac:dyDescent="0.25"/>
    <row r="118228" customFormat="1" ht="15" x14ac:dyDescent="0.25"/>
    <row r="118229" customFormat="1" ht="15" x14ac:dyDescent="0.25"/>
    <row r="118230" customFormat="1" ht="15" x14ac:dyDescent="0.25"/>
    <row r="118231" customFormat="1" ht="15" x14ac:dyDescent="0.25"/>
    <row r="118232" customFormat="1" ht="15" x14ac:dyDescent="0.25"/>
    <row r="118233" customFormat="1" ht="15" x14ac:dyDescent="0.25"/>
    <row r="118234" customFormat="1" ht="15" x14ac:dyDescent="0.25"/>
    <row r="118235" customFormat="1" ht="15" x14ac:dyDescent="0.25"/>
    <row r="118236" customFormat="1" ht="15" x14ac:dyDescent="0.25"/>
    <row r="118237" customFormat="1" ht="15" x14ac:dyDescent="0.25"/>
    <row r="118238" customFormat="1" ht="15" x14ac:dyDescent="0.25"/>
    <row r="118239" customFormat="1" ht="15" x14ac:dyDescent="0.25"/>
    <row r="118240" customFormat="1" ht="15" x14ac:dyDescent="0.25"/>
    <row r="118241" customFormat="1" ht="15" x14ac:dyDescent="0.25"/>
    <row r="118242" customFormat="1" ht="15" x14ac:dyDescent="0.25"/>
    <row r="118243" customFormat="1" ht="15" x14ac:dyDescent="0.25"/>
    <row r="118244" customFormat="1" ht="15" x14ac:dyDescent="0.25"/>
    <row r="118245" customFormat="1" ht="15" x14ac:dyDescent="0.25"/>
    <row r="118246" customFormat="1" ht="15" x14ac:dyDescent="0.25"/>
    <row r="118247" customFormat="1" ht="15" x14ac:dyDescent="0.25"/>
    <row r="118248" customFormat="1" ht="15" x14ac:dyDescent="0.25"/>
    <row r="118249" customFormat="1" ht="15" x14ac:dyDescent="0.25"/>
    <row r="118250" customFormat="1" ht="15" x14ac:dyDescent="0.25"/>
    <row r="118251" customFormat="1" ht="15" x14ac:dyDescent="0.25"/>
    <row r="118252" customFormat="1" ht="15" x14ac:dyDescent="0.25"/>
    <row r="118253" customFormat="1" ht="15" x14ac:dyDescent="0.25"/>
    <row r="118254" customFormat="1" ht="15" x14ac:dyDescent="0.25"/>
    <row r="118255" customFormat="1" ht="15" x14ac:dyDescent="0.25"/>
    <row r="118256" customFormat="1" ht="15" x14ac:dyDescent="0.25"/>
    <row r="118257" customFormat="1" ht="15" x14ac:dyDescent="0.25"/>
    <row r="118258" customFormat="1" ht="15" x14ac:dyDescent="0.25"/>
    <row r="118259" customFormat="1" ht="15" x14ac:dyDescent="0.25"/>
    <row r="118260" customFormat="1" ht="15" x14ac:dyDescent="0.25"/>
    <row r="118261" customFormat="1" ht="15" x14ac:dyDescent="0.25"/>
    <row r="118262" customFormat="1" ht="15" x14ac:dyDescent="0.25"/>
    <row r="118263" customFormat="1" ht="15" x14ac:dyDescent="0.25"/>
    <row r="118264" customFormat="1" ht="15" x14ac:dyDescent="0.25"/>
    <row r="118265" customFormat="1" ht="15" x14ac:dyDescent="0.25"/>
    <row r="118266" customFormat="1" ht="15" x14ac:dyDescent="0.25"/>
    <row r="118267" customFormat="1" ht="15" x14ac:dyDescent="0.25"/>
    <row r="118268" customFormat="1" ht="15" x14ac:dyDescent="0.25"/>
    <row r="118269" customFormat="1" ht="15" x14ac:dyDescent="0.25"/>
    <row r="118270" customFormat="1" ht="15" x14ac:dyDescent="0.25"/>
    <row r="118271" customFormat="1" ht="15" x14ac:dyDescent="0.25"/>
    <row r="118272" customFormat="1" ht="15" x14ac:dyDescent="0.25"/>
    <row r="118273" customFormat="1" ht="15" x14ac:dyDescent="0.25"/>
    <row r="118274" customFormat="1" ht="15" x14ac:dyDescent="0.25"/>
    <row r="118275" customFormat="1" ht="15" x14ac:dyDescent="0.25"/>
    <row r="118276" customFormat="1" ht="15" x14ac:dyDescent="0.25"/>
    <row r="118277" customFormat="1" ht="15" x14ac:dyDescent="0.25"/>
    <row r="118278" customFormat="1" ht="15" x14ac:dyDescent="0.25"/>
    <row r="118279" customFormat="1" ht="15" x14ac:dyDescent="0.25"/>
    <row r="118280" customFormat="1" ht="15" x14ac:dyDescent="0.25"/>
    <row r="118281" customFormat="1" ht="15" x14ac:dyDescent="0.25"/>
    <row r="118282" customFormat="1" ht="15" x14ac:dyDescent="0.25"/>
    <row r="118283" customFormat="1" ht="15" x14ac:dyDescent="0.25"/>
    <row r="118284" customFormat="1" ht="15" x14ac:dyDescent="0.25"/>
    <row r="118285" customFormat="1" ht="15" x14ac:dyDescent="0.25"/>
    <row r="118286" customFormat="1" ht="15" x14ac:dyDescent="0.25"/>
    <row r="118287" customFormat="1" ht="15" x14ac:dyDescent="0.25"/>
    <row r="118288" customFormat="1" ht="15" x14ac:dyDescent="0.25"/>
    <row r="118289" customFormat="1" ht="15" x14ac:dyDescent="0.25"/>
    <row r="118290" customFormat="1" ht="15" x14ac:dyDescent="0.25"/>
    <row r="118291" customFormat="1" ht="15" x14ac:dyDescent="0.25"/>
    <row r="118292" customFormat="1" ht="15" x14ac:dyDescent="0.25"/>
    <row r="118293" customFormat="1" ht="15" x14ac:dyDescent="0.25"/>
    <row r="118294" customFormat="1" ht="15" x14ac:dyDescent="0.25"/>
    <row r="118295" customFormat="1" ht="15" x14ac:dyDescent="0.25"/>
    <row r="118296" customFormat="1" ht="15" x14ac:dyDescent="0.25"/>
    <row r="118297" customFormat="1" ht="15" x14ac:dyDescent="0.25"/>
    <row r="118298" customFormat="1" ht="15" x14ac:dyDescent="0.25"/>
    <row r="118299" customFormat="1" ht="15" x14ac:dyDescent="0.25"/>
    <row r="118300" customFormat="1" ht="15" x14ac:dyDescent="0.25"/>
    <row r="118301" customFormat="1" ht="15" x14ac:dyDescent="0.25"/>
    <row r="118302" customFormat="1" ht="15" x14ac:dyDescent="0.25"/>
    <row r="118303" customFormat="1" ht="15" x14ac:dyDescent="0.25"/>
    <row r="118304" customFormat="1" ht="15" x14ac:dyDescent="0.25"/>
    <row r="118305" customFormat="1" ht="15" x14ac:dyDescent="0.25"/>
    <row r="118306" customFormat="1" ht="15" x14ac:dyDescent="0.25"/>
    <row r="118307" customFormat="1" ht="15" x14ac:dyDescent="0.25"/>
    <row r="118308" customFormat="1" ht="15" x14ac:dyDescent="0.25"/>
    <row r="118309" customFormat="1" ht="15" x14ac:dyDescent="0.25"/>
    <row r="118310" customFormat="1" ht="15" x14ac:dyDescent="0.25"/>
    <row r="118311" customFormat="1" ht="15" x14ac:dyDescent="0.25"/>
    <row r="118312" customFormat="1" ht="15" x14ac:dyDescent="0.25"/>
    <row r="118313" customFormat="1" ht="15" x14ac:dyDescent="0.25"/>
    <row r="118314" customFormat="1" ht="15" x14ac:dyDescent="0.25"/>
    <row r="118315" customFormat="1" ht="15" x14ac:dyDescent="0.25"/>
    <row r="118316" customFormat="1" ht="15" x14ac:dyDescent="0.25"/>
    <row r="118317" customFormat="1" ht="15" x14ac:dyDescent="0.25"/>
    <row r="118318" customFormat="1" ht="15" x14ac:dyDescent="0.25"/>
    <row r="118319" customFormat="1" ht="15" x14ac:dyDescent="0.25"/>
    <row r="118320" customFormat="1" ht="15" x14ac:dyDescent="0.25"/>
    <row r="118321" customFormat="1" ht="15" x14ac:dyDescent="0.25"/>
    <row r="118322" customFormat="1" ht="15" x14ac:dyDescent="0.25"/>
    <row r="118323" customFormat="1" ht="15" x14ac:dyDescent="0.25"/>
    <row r="118324" customFormat="1" ht="15" x14ac:dyDescent="0.25"/>
    <row r="118325" customFormat="1" ht="15" x14ac:dyDescent="0.25"/>
    <row r="118326" customFormat="1" ht="15" x14ac:dyDescent="0.25"/>
    <row r="118327" customFormat="1" ht="15" x14ac:dyDescent="0.25"/>
    <row r="118328" customFormat="1" ht="15" x14ac:dyDescent="0.25"/>
    <row r="118329" customFormat="1" ht="15" x14ac:dyDescent="0.25"/>
    <row r="118330" customFormat="1" ht="15" x14ac:dyDescent="0.25"/>
    <row r="118331" customFormat="1" ht="15" x14ac:dyDescent="0.25"/>
    <row r="118332" customFormat="1" ht="15" x14ac:dyDescent="0.25"/>
    <row r="118333" customFormat="1" ht="15" x14ac:dyDescent="0.25"/>
    <row r="118334" customFormat="1" ht="15" x14ac:dyDescent="0.25"/>
    <row r="118335" customFormat="1" ht="15" x14ac:dyDescent="0.25"/>
    <row r="118336" customFormat="1" ht="15" x14ac:dyDescent="0.25"/>
    <row r="118337" customFormat="1" ht="15" x14ac:dyDescent="0.25"/>
    <row r="118338" customFormat="1" ht="15" x14ac:dyDescent="0.25"/>
    <row r="118339" customFormat="1" ht="15" x14ac:dyDescent="0.25"/>
    <row r="118340" customFormat="1" ht="15" x14ac:dyDescent="0.25"/>
    <row r="118341" customFormat="1" ht="15" x14ac:dyDescent="0.25"/>
    <row r="118342" customFormat="1" ht="15" x14ac:dyDescent="0.25"/>
    <row r="118343" customFormat="1" ht="15" x14ac:dyDescent="0.25"/>
    <row r="118344" customFormat="1" ht="15" x14ac:dyDescent="0.25"/>
    <row r="118345" customFormat="1" ht="15" x14ac:dyDescent="0.25"/>
    <row r="118346" customFormat="1" ht="15" x14ac:dyDescent="0.25"/>
    <row r="118347" customFormat="1" ht="15" x14ac:dyDescent="0.25"/>
    <row r="118348" customFormat="1" ht="15" x14ac:dyDescent="0.25"/>
    <row r="118349" customFormat="1" ht="15" x14ac:dyDescent="0.25"/>
    <row r="118350" customFormat="1" ht="15" x14ac:dyDescent="0.25"/>
    <row r="118351" customFormat="1" ht="15" x14ac:dyDescent="0.25"/>
    <row r="118352" customFormat="1" ht="15" x14ac:dyDescent="0.25"/>
    <row r="118353" customFormat="1" ht="15" x14ac:dyDescent="0.25"/>
    <row r="118354" customFormat="1" ht="15" x14ac:dyDescent="0.25"/>
    <row r="118355" customFormat="1" ht="15" x14ac:dyDescent="0.25"/>
    <row r="118356" customFormat="1" ht="15" x14ac:dyDescent="0.25"/>
    <row r="118357" customFormat="1" ht="15" x14ac:dyDescent="0.25"/>
    <row r="118358" customFormat="1" ht="15" x14ac:dyDescent="0.25"/>
    <row r="118359" customFormat="1" ht="15" x14ac:dyDescent="0.25"/>
    <row r="118360" customFormat="1" ht="15" x14ac:dyDescent="0.25"/>
    <row r="118361" customFormat="1" ht="15" x14ac:dyDescent="0.25"/>
    <row r="118362" customFormat="1" ht="15" x14ac:dyDescent="0.25"/>
    <row r="118363" customFormat="1" ht="15" x14ac:dyDescent="0.25"/>
    <row r="118364" customFormat="1" ht="15" x14ac:dyDescent="0.25"/>
    <row r="118365" customFormat="1" ht="15" x14ac:dyDescent="0.25"/>
    <row r="118366" customFormat="1" ht="15" x14ac:dyDescent="0.25"/>
    <row r="118367" customFormat="1" ht="15" x14ac:dyDescent="0.25"/>
    <row r="118368" customFormat="1" ht="15" x14ac:dyDescent="0.25"/>
    <row r="118369" customFormat="1" ht="15" x14ac:dyDescent="0.25"/>
    <row r="118370" customFormat="1" ht="15" x14ac:dyDescent="0.25"/>
    <row r="118371" customFormat="1" ht="15" x14ac:dyDescent="0.25"/>
    <row r="118372" customFormat="1" ht="15" x14ac:dyDescent="0.25"/>
    <row r="118373" customFormat="1" ht="15" x14ac:dyDescent="0.25"/>
    <row r="118374" customFormat="1" ht="15" x14ac:dyDescent="0.25"/>
    <row r="118375" customFormat="1" ht="15" x14ac:dyDescent="0.25"/>
    <row r="118376" customFormat="1" ht="15" x14ac:dyDescent="0.25"/>
    <row r="118377" customFormat="1" ht="15" x14ac:dyDescent="0.25"/>
    <row r="118378" customFormat="1" ht="15" x14ac:dyDescent="0.25"/>
    <row r="118379" customFormat="1" ht="15" x14ac:dyDescent="0.25"/>
    <row r="118380" customFormat="1" ht="15" x14ac:dyDescent="0.25"/>
    <row r="118381" customFormat="1" ht="15" x14ac:dyDescent="0.25"/>
    <row r="118382" customFormat="1" ht="15" x14ac:dyDescent="0.25"/>
    <row r="118383" customFormat="1" ht="15" x14ac:dyDescent="0.25"/>
    <row r="118384" customFormat="1" ht="15" x14ac:dyDescent="0.25"/>
    <row r="118385" customFormat="1" ht="15" x14ac:dyDescent="0.25"/>
    <row r="118386" customFormat="1" ht="15" x14ac:dyDescent="0.25"/>
    <row r="118387" customFormat="1" ht="15" x14ac:dyDescent="0.25"/>
    <row r="118388" customFormat="1" ht="15" x14ac:dyDescent="0.25"/>
    <row r="118389" customFormat="1" ht="15" x14ac:dyDescent="0.25"/>
    <row r="118390" customFormat="1" ht="15" x14ac:dyDescent="0.25"/>
    <row r="118391" customFormat="1" ht="15" x14ac:dyDescent="0.25"/>
    <row r="118392" customFormat="1" ht="15" x14ac:dyDescent="0.25"/>
    <row r="118393" customFormat="1" ht="15" x14ac:dyDescent="0.25"/>
    <row r="118394" customFormat="1" ht="15" x14ac:dyDescent="0.25"/>
    <row r="118395" customFormat="1" ht="15" x14ac:dyDescent="0.25"/>
    <row r="118396" customFormat="1" ht="15" x14ac:dyDescent="0.25"/>
    <row r="118397" customFormat="1" ht="15" x14ac:dyDescent="0.25"/>
    <row r="118398" customFormat="1" ht="15" x14ac:dyDescent="0.25"/>
    <row r="118399" customFormat="1" ht="15" x14ac:dyDescent="0.25"/>
    <row r="118400" customFormat="1" ht="15" x14ac:dyDescent="0.25"/>
    <row r="118401" customFormat="1" ht="15" x14ac:dyDescent="0.25"/>
    <row r="118402" customFormat="1" ht="15" x14ac:dyDescent="0.25"/>
    <row r="118403" customFormat="1" ht="15" x14ac:dyDescent="0.25"/>
    <row r="118404" customFormat="1" ht="15" x14ac:dyDescent="0.25"/>
    <row r="118405" customFormat="1" ht="15" x14ac:dyDescent="0.25"/>
    <row r="118406" customFormat="1" ht="15" x14ac:dyDescent="0.25"/>
    <row r="118407" customFormat="1" ht="15" x14ac:dyDescent="0.25"/>
    <row r="118408" customFormat="1" ht="15" x14ac:dyDescent="0.25"/>
    <row r="118409" customFormat="1" ht="15" x14ac:dyDescent="0.25"/>
    <row r="118410" customFormat="1" ht="15" x14ac:dyDescent="0.25"/>
    <row r="118411" customFormat="1" ht="15" x14ac:dyDescent="0.25"/>
    <row r="118412" customFormat="1" ht="15" x14ac:dyDescent="0.25"/>
    <row r="118413" customFormat="1" ht="15" x14ac:dyDescent="0.25"/>
    <row r="118414" customFormat="1" ht="15" x14ac:dyDescent="0.25"/>
    <row r="118415" customFormat="1" ht="15" x14ac:dyDescent="0.25"/>
    <row r="118416" customFormat="1" ht="15" x14ac:dyDescent="0.25"/>
    <row r="118417" customFormat="1" ht="15" x14ac:dyDescent="0.25"/>
    <row r="118418" customFormat="1" ht="15" x14ac:dyDescent="0.25"/>
    <row r="118419" customFormat="1" ht="15" x14ac:dyDescent="0.25"/>
    <row r="118420" customFormat="1" ht="15" x14ac:dyDescent="0.25"/>
    <row r="118421" customFormat="1" ht="15" x14ac:dyDescent="0.25"/>
    <row r="118422" customFormat="1" ht="15" x14ac:dyDescent="0.25"/>
    <row r="118423" customFormat="1" ht="15" x14ac:dyDescent="0.25"/>
    <row r="118424" customFormat="1" ht="15" x14ac:dyDescent="0.25"/>
    <row r="118425" customFormat="1" ht="15" x14ac:dyDescent="0.25"/>
    <row r="118426" customFormat="1" ht="15" x14ac:dyDescent="0.25"/>
    <row r="118427" customFormat="1" ht="15" x14ac:dyDescent="0.25"/>
    <row r="118428" customFormat="1" ht="15" x14ac:dyDescent="0.25"/>
    <row r="118429" customFormat="1" ht="15" x14ac:dyDescent="0.25"/>
    <row r="118430" customFormat="1" ht="15" x14ac:dyDescent="0.25"/>
    <row r="118431" customFormat="1" ht="15" x14ac:dyDescent="0.25"/>
    <row r="118432" customFormat="1" ht="15" x14ac:dyDescent="0.25"/>
    <row r="118433" customFormat="1" ht="15" x14ac:dyDescent="0.25"/>
    <row r="118434" customFormat="1" ht="15" x14ac:dyDescent="0.25"/>
    <row r="118435" customFormat="1" ht="15" x14ac:dyDescent="0.25"/>
    <row r="118436" customFormat="1" ht="15" x14ac:dyDescent="0.25"/>
    <row r="118437" customFormat="1" ht="15" x14ac:dyDescent="0.25"/>
    <row r="118438" customFormat="1" ht="15" x14ac:dyDescent="0.25"/>
    <row r="118439" customFormat="1" ht="15" x14ac:dyDescent="0.25"/>
    <row r="118440" customFormat="1" ht="15" x14ac:dyDescent="0.25"/>
    <row r="118441" customFormat="1" ht="15" x14ac:dyDescent="0.25"/>
    <row r="118442" customFormat="1" ht="15" x14ac:dyDescent="0.25"/>
    <row r="118443" customFormat="1" ht="15" x14ac:dyDescent="0.25"/>
    <row r="118444" customFormat="1" ht="15" x14ac:dyDescent="0.25"/>
    <row r="118445" customFormat="1" ht="15" x14ac:dyDescent="0.25"/>
    <row r="118446" customFormat="1" ht="15" x14ac:dyDescent="0.25"/>
    <row r="118447" customFormat="1" ht="15" x14ac:dyDescent="0.25"/>
    <row r="118448" customFormat="1" ht="15" x14ac:dyDescent="0.25"/>
    <row r="118449" customFormat="1" ht="15" x14ac:dyDescent="0.25"/>
    <row r="118450" customFormat="1" ht="15" x14ac:dyDescent="0.25"/>
    <row r="118451" customFormat="1" ht="15" x14ac:dyDescent="0.25"/>
    <row r="118452" customFormat="1" ht="15" x14ac:dyDescent="0.25"/>
    <row r="118453" customFormat="1" ht="15" x14ac:dyDescent="0.25"/>
    <row r="118454" customFormat="1" ht="15" x14ac:dyDescent="0.25"/>
    <row r="118455" customFormat="1" ht="15" x14ac:dyDescent="0.25"/>
    <row r="118456" customFormat="1" ht="15" x14ac:dyDescent="0.25"/>
    <row r="118457" customFormat="1" ht="15" x14ac:dyDescent="0.25"/>
    <row r="118458" customFormat="1" ht="15" x14ac:dyDescent="0.25"/>
    <row r="118459" customFormat="1" ht="15" x14ac:dyDescent="0.25"/>
    <row r="118460" customFormat="1" ht="15" x14ac:dyDescent="0.25"/>
    <row r="118461" customFormat="1" ht="15" x14ac:dyDescent="0.25"/>
    <row r="118462" customFormat="1" ht="15" x14ac:dyDescent="0.25"/>
    <row r="118463" customFormat="1" ht="15" x14ac:dyDescent="0.25"/>
    <row r="118464" customFormat="1" ht="15" x14ac:dyDescent="0.25"/>
    <row r="118465" customFormat="1" ht="15" x14ac:dyDescent="0.25"/>
    <row r="118466" customFormat="1" ht="15" x14ac:dyDescent="0.25"/>
    <row r="118467" customFormat="1" ht="15" x14ac:dyDescent="0.25"/>
    <row r="118468" customFormat="1" ht="15" x14ac:dyDescent="0.25"/>
    <row r="118469" customFormat="1" ht="15" x14ac:dyDescent="0.25"/>
    <row r="118470" customFormat="1" ht="15" x14ac:dyDescent="0.25"/>
    <row r="118471" customFormat="1" ht="15" x14ac:dyDescent="0.25"/>
    <row r="118472" customFormat="1" ht="15" x14ac:dyDescent="0.25"/>
    <row r="118473" customFormat="1" ht="15" x14ac:dyDescent="0.25"/>
    <row r="118474" customFormat="1" ht="15" x14ac:dyDescent="0.25"/>
    <row r="118475" customFormat="1" ht="15" x14ac:dyDescent="0.25"/>
    <row r="118476" customFormat="1" ht="15" x14ac:dyDescent="0.25"/>
    <row r="118477" customFormat="1" ht="15" x14ac:dyDescent="0.25"/>
    <row r="118478" customFormat="1" ht="15" x14ac:dyDescent="0.25"/>
    <row r="118479" customFormat="1" ht="15" x14ac:dyDescent="0.25"/>
    <row r="118480" customFormat="1" ht="15" x14ac:dyDescent="0.25"/>
    <row r="118481" customFormat="1" ht="15" x14ac:dyDescent="0.25"/>
    <row r="118482" customFormat="1" ht="15" x14ac:dyDescent="0.25"/>
    <row r="118483" customFormat="1" ht="15" x14ac:dyDescent="0.25"/>
    <row r="118484" customFormat="1" ht="15" x14ac:dyDescent="0.25"/>
    <row r="118485" customFormat="1" ht="15" x14ac:dyDescent="0.25"/>
    <row r="118486" customFormat="1" ht="15" x14ac:dyDescent="0.25"/>
    <row r="118487" customFormat="1" ht="15" x14ac:dyDescent="0.25"/>
    <row r="118488" customFormat="1" ht="15" x14ac:dyDescent="0.25"/>
    <row r="118489" customFormat="1" ht="15" x14ac:dyDescent="0.25"/>
    <row r="118490" customFormat="1" ht="15" x14ac:dyDescent="0.25"/>
    <row r="118491" customFormat="1" ht="15" x14ac:dyDescent="0.25"/>
    <row r="118492" customFormat="1" ht="15" x14ac:dyDescent="0.25"/>
    <row r="118493" customFormat="1" ht="15" x14ac:dyDescent="0.25"/>
    <row r="118494" customFormat="1" ht="15" x14ac:dyDescent="0.25"/>
    <row r="118495" customFormat="1" ht="15" x14ac:dyDescent="0.25"/>
    <row r="118496" customFormat="1" ht="15" x14ac:dyDescent="0.25"/>
    <row r="118497" customFormat="1" ht="15" x14ac:dyDescent="0.25"/>
    <row r="118498" customFormat="1" ht="15" x14ac:dyDescent="0.25"/>
    <row r="118499" customFormat="1" ht="15" x14ac:dyDescent="0.25"/>
    <row r="118500" customFormat="1" ht="15" x14ac:dyDescent="0.25"/>
    <row r="118501" customFormat="1" ht="15" x14ac:dyDescent="0.25"/>
    <row r="118502" customFormat="1" ht="15" x14ac:dyDescent="0.25"/>
    <row r="118503" customFormat="1" ht="15" x14ac:dyDescent="0.25"/>
    <row r="118504" customFormat="1" ht="15" x14ac:dyDescent="0.25"/>
    <row r="118505" customFormat="1" ht="15" x14ac:dyDescent="0.25"/>
    <row r="118506" customFormat="1" ht="15" x14ac:dyDescent="0.25"/>
    <row r="118507" customFormat="1" ht="15" x14ac:dyDescent="0.25"/>
    <row r="118508" customFormat="1" ht="15" x14ac:dyDescent="0.25"/>
    <row r="118509" customFormat="1" ht="15" x14ac:dyDescent="0.25"/>
    <row r="118510" customFormat="1" ht="15" x14ac:dyDescent="0.25"/>
    <row r="118511" customFormat="1" ht="15" x14ac:dyDescent="0.25"/>
    <row r="118512" customFormat="1" ht="15" x14ac:dyDescent="0.25"/>
    <row r="118513" customFormat="1" ht="15" x14ac:dyDescent="0.25"/>
    <row r="118514" customFormat="1" ht="15" x14ac:dyDescent="0.25"/>
    <row r="118515" customFormat="1" ht="15" x14ac:dyDescent="0.25"/>
    <row r="118516" customFormat="1" ht="15" x14ac:dyDescent="0.25"/>
    <row r="118517" customFormat="1" ht="15" x14ac:dyDescent="0.25"/>
    <row r="118518" customFormat="1" ht="15" x14ac:dyDescent="0.25"/>
    <row r="118519" customFormat="1" ht="15" x14ac:dyDescent="0.25"/>
    <row r="118520" customFormat="1" ht="15" x14ac:dyDescent="0.25"/>
    <row r="118521" customFormat="1" ht="15" x14ac:dyDescent="0.25"/>
    <row r="118522" customFormat="1" ht="15" x14ac:dyDescent="0.25"/>
    <row r="118523" customFormat="1" ht="15" x14ac:dyDescent="0.25"/>
    <row r="118524" customFormat="1" ht="15" x14ac:dyDescent="0.25"/>
    <row r="118525" customFormat="1" ht="15" x14ac:dyDescent="0.25"/>
    <row r="118526" customFormat="1" ht="15" x14ac:dyDescent="0.25"/>
    <row r="118527" customFormat="1" ht="15" x14ac:dyDescent="0.25"/>
    <row r="118528" customFormat="1" ht="15" x14ac:dyDescent="0.25"/>
    <row r="118529" customFormat="1" ht="15" x14ac:dyDescent="0.25"/>
    <row r="118530" customFormat="1" ht="15" x14ac:dyDescent="0.25"/>
    <row r="118531" customFormat="1" ht="15" x14ac:dyDescent="0.25"/>
    <row r="118532" customFormat="1" ht="15" x14ac:dyDescent="0.25"/>
    <row r="118533" customFormat="1" ht="15" x14ac:dyDescent="0.25"/>
    <row r="118534" customFormat="1" ht="15" x14ac:dyDescent="0.25"/>
    <row r="118535" customFormat="1" ht="15" x14ac:dyDescent="0.25"/>
    <row r="118536" customFormat="1" ht="15" x14ac:dyDescent="0.25"/>
    <row r="118537" customFormat="1" ht="15" x14ac:dyDescent="0.25"/>
    <row r="118538" customFormat="1" ht="15" x14ac:dyDescent="0.25"/>
    <row r="118539" customFormat="1" ht="15" x14ac:dyDescent="0.25"/>
    <row r="118540" customFormat="1" ht="15" x14ac:dyDescent="0.25"/>
    <row r="118541" customFormat="1" ht="15" x14ac:dyDescent="0.25"/>
    <row r="118542" customFormat="1" ht="15" x14ac:dyDescent="0.25"/>
    <row r="118543" customFormat="1" ht="15" x14ac:dyDescent="0.25"/>
    <row r="118544" customFormat="1" ht="15" x14ac:dyDescent="0.25"/>
    <row r="118545" customFormat="1" ht="15" x14ac:dyDescent="0.25"/>
    <row r="118546" customFormat="1" ht="15" x14ac:dyDescent="0.25"/>
    <row r="118547" customFormat="1" ht="15" x14ac:dyDescent="0.25"/>
    <row r="118548" customFormat="1" ht="15" x14ac:dyDescent="0.25"/>
    <row r="118549" customFormat="1" ht="15" x14ac:dyDescent="0.25"/>
    <row r="118550" customFormat="1" ht="15" x14ac:dyDescent="0.25"/>
    <row r="118551" customFormat="1" ht="15" x14ac:dyDescent="0.25"/>
    <row r="118552" customFormat="1" ht="15" x14ac:dyDescent="0.25"/>
    <row r="118553" customFormat="1" ht="15" x14ac:dyDescent="0.25"/>
    <row r="118554" customFormat="1" ht="15" x14ac:dyDescent="0.25"/>
    <row r="118555" customFormat="1" ht="15" x14ac:dyDescent="0.25"/>
    <row r="118556" customFormat="1" ht="15" x14ac:dyDescent="0.25"/>
    <row r="118557" customFormat="1" ht="15" x14ac:dyDescent="0.25"/>
    <row r="118558" customFormat="1" ht="15" x14ac:dyDescent="0.25"/>
    <row r="118559" customFormat="1" ht="15" x14ac:dyDescent="0.25"/>
    <row r="118560" customFormat="1" ht="15" x14ac:dyDescent="0.25"/>
    <row r="118561" customFormat="1" ht="15" x14ac:dyDescent="0.25"/>
    <row r="118562" customFormat="1" ht="15" x14ac:dyDescent="0.25"/>
    <row r="118563" customFormat="1" ht="15" x14ac:dyDescent="0.25"/>
    <row r="118564" customFormat="1" ht="15" x14ac:dyDescent="0.25"/>
    <row r="118565" customFormat="1" ht="15" x14ac:dyDescent="0.25"/>
    <row r="118566" customFormat="1" ht="15" x14ac:dyDescent="0.25"/>
    <row r="118567" customFormat="1" ht="15" x14ac:dyDescent="0.25"/>
    <row r="118568" customFormat="1" ht="15" x14ac:dyDescent="0.25"/>
    <row r="118569" customFormat="1" ht="15" x14ac:dyDescent="0.25"/>
    <row r="118570" customFormat="1" ht="15" x14ac:dyDescent="0.25"/>
    <row r="118571" customFormat="1" ht="15" x14ac:dyDescent="0.25"/>
    <row r="118572" customFormat="1" ht="15" x14ac:dyDescent="0.25"/>
    <row r="118573" customFormat="1" ht="15" x14ac:dyDescent="0.25"/>
    <row r="118574" customFormat="1" ht="15" x14ac:dyDescent="0.25"/>
    <row r="118575" customFormat="1" ht="15" x14ac:dyDescent="0.25"/>
    <row r="118576" customFormat="1" ht="15" x14ac:dyDescent="0.25"/>
    <row r="118577" customFormat="1" ht="15" x14ac:dyDescent="0.25"/>
    <row r="118578" customFormat="1" ht="15" x14ac:dyDescent="0.25"/>
    <row r="118579" customFormat="1" ht="15" x14ac:dyDescent="0.25"/>
    <row r="118580" customFormat="1" ht="15" x14ac:dyDescent="0.25"/>
    <row r="118581" customFormat="1" ht="15" x14ac:dyDescent="0.25"/>
    <row r="118582" customFormat="1" ht="15" x14ac:dyDescent="0.25"/>
    <row r="118583" customFormat="1" ht="15" x14ac:dyDescent="0.25"/>
    <row r="118584" customFormat="1" ht="15" x14ac:dyDescent="0.25"/>
    <row r="118585" customFormat="1" ht="15" x14ac:dyDescent="0.25"/>
    <row r="118586" customFormat="1" ht="15" x14ac:dyDescent="0.25"/>
    <row r="118587" customFormat="1" ht="15" x14ac:dyDescent="0.25"/>
    <row r="118588" customFormat="1" ht="15" x14ac:dyDescent="0.25"/>
    <row r="118589" customFormat="1" ht="15" x14ac:dyDescent="0.25"/>
    <row r="118590" customFormat="1" ht="15" x14ac:dyDescent="0.25"/>
    <row r="118591" customFormat="1" ht="15" x14ac:dyDescent="0.25"/>
    <row r="118592" customFormat="1" ht="15" x14ac:dyDescent="0.25"/>
    <row r="118593" customFormat="1" ht="15" x14ac:dyDescent="0.25"/>
    <row r="118594" customFormat="1" ht="15" x14ac:dyDescent="0.25"/>
    <row r="118595" customFormat="1" ht="15" x14ac:dyDescent="0.25"/>
    <row r="118596" customFormat="1" ht="15" x14ac:dyDescent="0.25"/>
    <row r="118597" customFormat="1" ht="15" x14ac:dyDescent="0.25"/>
    <row r="118598" customFormat="1" ht="15" x14ac:dyDescent="0.25"/>
    <row r="118599" customFormat="1" ht="15" x14ac:dyDescent="0.25"/>
    <row r="118600" customFormat="1" ht="15" x14ac:dyDescent="0.25"/>
    <row r="118601" customFormat="1" ht="15" x14ac:dyDescent="0.25"/>
    <row r="118602" customFormat="1" ht="15" x14ac:dyDescent="0.25"/>
    <row r="118603" customFormat="1" ht="15" x14ac:dyDescent="0.25"/>
    <row r="118604" customFormat="1" ht="15" x14ac:dyDescent="0.25"/>
    <row r="118605" customFormat="1" ht="15" x14ac:dyDescent="0.25"/>
    <row r="118606" customFormat="1" ht="15" x14ac:dyDescent="0.25"/>
    <row r="118607" customFormat="1" ht="15" x14ac:dyDescent="0.25"/>
    <row r="118608" customFormat="1" ht="15" x14ac:dyDescent="0.25"/>
    <row r="118609" customFormat="1" ht="15" x14ac:dyDescent="0.25"/>
    <row r="118610" customFormat="1" ht="15" x14ac:dyDescent="0.25"/>
    <row r="118611" customFormat="1" ht="15" x14ac:dyDescent="0.25"/>
    <row r="118612" customFormat="1" ht="15" x14ac:dyDescent="0.25"/>
    <row r="118613" customFormat="1" ht="15" x14ac:dyDescent="0.25"/>
    <row r="118614" customFormat="1" ht="15" x14ac:dyDescent="0.25"/>
    <row r="118615" customFormat="1" ht="15" x14ac:dyDescent="0.25"/>
    <row r="118616" customFormat="1" ht="15" x14ac:dyDescent="0.25"/>
    <row r="118617" customFormat="1" ht="15" x14ac:dyDescent="0.25"/>
    <row r="118618" customFormat="1" ht="15" x14ac:dyDescent="0.25"/>
    <row r="118619" customFormat="1" ht="15" x14ac:dyDescent="0.25"/>
    <row r="118620" customFormat="1" ht="15" x14ac:dyDescent="0.25"/>
    <row r="118621" customFormat="1" ht="15" x14ac:dyDescent="0.25"/>
    <row r="118622" customFormat="1" ht="15" x14ac:dyDescent="0.25"/>
    <row r="118623" customFormat="1" ht="15" x14ac:dyDescent="0.25"/>
    <row r="118624" customFormat="1" ht="15" x14ac:dyDescent="0.25"/>
    <row r="118625" customFormat="1" ht="15" x14ac:dyDescent="0.25"/>
    <row r="118626" customFormat="1" ht="15" x14ac:dyDescent="0.25"/>
    <row r="118627" customFormat="1" ht="15" x14ac:dyDescent="0.25"/>
    <row r="118628" customFormat="1" ht="15" x14ac:dyDescent="0.25"/>
    <row r="118629" customFormat="1" ht="15" x14ac:dyDescent="0.25"/>
    <row r="118630" customFormat="1" ht="15" x14ac:dyDescent="0.25"/>
    <row r="118631" customFormat="1" ht="15" x14ac:dyDescent="0.25"/>
    <row r="118632" customFormat="1" ht="15" x14ac:dyDescent="0.25"/>
    <row r="118633" customFormat="1" ht="15" x14ac:dyDescent="0.25"/>
    <row r="118634" customFormat="1" ht="15" x14ac:dyDescent="0.25"/>
    <row r="118635" customFormat="1" ht="15" x14ac:dyDescent="0.25"/>
    <row r="118636" customFormat="1" ht="15" x14ac:dyDescent="0.25"/>
    <row r="118637" customFormat="1" ht="15" x14ac:dyDescent="0.25"/>
    <row r="118638" customFormat="1" ht="15" x14ac:dyDescent="0.25"/>
    <row r="118639" customFormat="1" ht="15" x14ac:dyDescent="0.25"/>
    <row r="118640" customFormat="1" ht="15" x14ac:dyDescent="0.25"/>
    <row r="118641" customFormat="1" ht="15" x14ac:dyDescent="0.25"/>
    <row r="118642" customFormat="1" ht="15" x14ac:dyDescent="0.25"/>
    <row r="118643" customFormat="1" ht="15" x14ac:dyDescent="0.25"/>
    <row r="118644" customFormat="1" ht="15" x14ac:dyDescent="0.25"/>
    <row r="118645" customFormat="1" ht="15" x14ac:dyDescent="0.25"/>
    <row r="118646" customFormat="1" ht="15" x14ac:dyDescent="0.25"/>
    <row r="118647" customFormat="1" ht="15" x14ac:dyDescent="0.25"/>
    <row r="118648" customFormat="1" ht="15" x14ac:dyDescent="0.25"/>
    <row r="118649" customFormat="1" ht="15" x14ac:dyDescent="0.25"/>
    <row r="118650" customFormat="1" ht="15" x14ac:dyDescent="0.25"/>
    <row r="118651" customFormat="1" ht="15" x14ac:dyDescent="0.25"/>
    <row r="118652" customFormat="1" ht="15" x14ac:dyDescent="0.25"/>
    <row r="118653" customFormat="1" ht="15" x14ac:dyDescent="0.25"/>
    <row r="118654" customFormat="1" ht="15" x14ac:dyDescent="0.25"/>
    <row r="118655" customFormat="1" ht="15" x14ac:dyDescent="0.25"/>
    <row r="118656" customFormat="1" ht="15" x14ac:dyDescent="0.25"/>
    <row r="118657" customFormat="1" ht="15" x14ac:dyDescent="0.25"/>
    <row r="118658" customFormat="1" ht="15" x14ac:dyDescent="0.25"/>
    <row r="118659" customFormat="1" ht="15" x14ac:dyDescent="0.25"/>
    <row r="118660" customFormat="1" ht="15" x14ac:dyDescent="0.25"/>
    <row r="118661" customFormat="1" ht="15" x14ac:dyDescent="0.25"/>
    <row r="118662" customFormat="1" ht="15" x14ac:dyDescent="0.25"/>
    <row r="118663" customFormat="1" ht="15" x14ac:dyDescent="0.25"/>
    <row r="118664" customFormat="1" ht="15" x14ac:dyDescent="0.25"/>
    <row r="118665" customFormat="1" ht="15" x14ac:dyDescent="0.25"/>
    <row r="118666" customFormat="1" ht="15" x14ac:dyDescent="0.25"/>
    <row r="118667" customFormat="1" ht="15" x14ac:dyDescent="0.25"/>
    <row r="118668" customFormat="1" ht="15" x14ac:dyDescent="0.25"/>
    <row r="118669" customFormat="1" ht="15" x14ac:dyDescent="0.25"/>
    <row r="118670" customFormat="1" ht="15" x14ac:dyDescent="0.25"/>
    <row r="118671" customFormat="1" ht="15" x14ac:dyDescent="0.25"/>
    <row r="118672" customFormat="1" ht="15" x14ac:dyDescent="0.25"/>
    <row r="118673" customFormat="1" ht="15" x14ac:dyDescent="0.25"/>
    <row r="118674" customFormat="1" ht="15" x14ac:dyDescent="0.25"/>
    <row r="118675" customFormat="1" ht="15" x14ac:dyDescent="0.25"/>
    <row r="118676" customFormat="1" ht="15" x14ac:dyDescent="0.25"/>
    <row r="118677" customFormat="1" ht="15" x14ac:dyDescent="0.25"/>
    <row r="118678" customFormat="1" ht="15" x14ac:dyDescent="0.25"/>
    <row r="118679" customFormat="1" ht="15" x14ac:dyDescent="0.25"/>
    <row r="118680" customFormat="1" ht="15" x14ac:dyDescent="0.25"/>
    <row r="118681" customFormat="1" ht="15" x14ac:dyDescent="0.25"/>
    <row r="118682" customFormat="1" ht="15" x14ac:dyDescent="0.25"/>
    <row r="118683" customFormat="1" ht="15" x14ac:dyDescent="0.25"/>
    <row r="118684" customFormat="1" ht="15" x14ac:dyDescent="0.25"/>
    <row r="118685" customFormat="1" ht="15" x14ac:dyDescent="0.25"/>
    <row r="118686" customFormat="1" ht="15" x14ac:dyDescent="0.25"/>
    <row r="118687" customFormat="1" ht="15" x14ac:dyDescent="0.25"/>
    <row r="118688" customFormat="1" ht="15" x14ac:dyDescent="0.25"/>
    <row r="118689" customFormat="1" ht="15" x14ac:dyDescent="0.25"/>
    <row r="118690" customFormat="1" ht="15" x14ac:dyDescent="0.25"/>
    <row r="118691" customFormat="1" ht="15" x14ac:dyDescent="0.25"/>
    <row r="118692" customFormat="1" ht="15" x14ac:dyDescent="0.25"/>
    <row r="118693" customFormat="1" ht="15" x14ac:dyDescent="0.25"/>
    <row r="118694" customFormat="1" ht="15" x14ac:dyDescent="0.25"/>
    <row r="118695" customFormat="1" ht="15" x14ac:dyDescent="0.25"/>
    <row r="118696" customFormat="1" ht="15" x14ac:dyDescent="0.25"/>
    <row r="118697" customFormat="1" ht="15" x14ac:dyDescent="0.25"/>
    <row r="118698" customFormat="1" ht="15" x14ac:dyDescent="0.25"/>
    <row r="118699" customFormat="1" ht="15" x14ac:dyDescent="0.25"/>
    <row r="118700" customFormat="1" ht="15" x14ac:dyDescent="0.25"/>
    <row r="118701" customFormat="1" ht="15" x14ac:dyDescent="0.25"/>
    <row r="118702" customFormat="1" ht="15" x14ac:dyDescent="0.25"/>
    <row r="118703" customFormat="1" ht="15" x14ac:dyDescent="0.25"/>
    <row r="118704" customFormat="1" ht="15" x14ac:dyDescent="0.25"/>
    <row r="118705" customFormat="1" ht="15" x14ac:dyDescent="0.25"/>
    <row r="118706" customFormat="1" ht="15" x14ac:dyDescent="0.25"/>
    <row r="118707" customFormat="1" ht="15" x14ac:dyDescent="0.25"/>
    <row r="118708" customFormat="1" ht="15" x14ac:dyDescent="0.25"/>
    <row r="118709" customFormat="1" ht="15" x14ac:dyDescent="0.25"/>
    <row r="118710" customFormat="1" ht="15" x14ac:dyDescent="0.25"/>
    <row r="118711" customFormat="1" ht="15" x14ac:dyDescent="0.25"/>
    <row r="118712" customFormat="1" ht="15" x14ac:dyDescent="0.25"/>
    <row r="118713" customFormat="1" ht="15" x14ac:dyDescent="0.25"/>
    <row r="118714" customFormat="1" ht="15" x14ac:dyDescent="0.25"/>
    <row r="118715" customFormat="1" ht="15" x14ac:dyDescent="0.25"/>
    <row r="118716" customFormat="1" ht="15" x14ac:dyDescent="0.25"/>
    <row r="118717" customFormat="1" ht="15" x14ac:dyDescent="0.25"/>
    <row r="118718" customFormat="1" ht="15" x14ac:dyDescent="0.25"/>
    <row r="118719" customFormat="1" ht="15" x14ac:dyDescent="0.25"/>
    <row r="118720" customFormat="1" ht="15" x14ac:dyDescent="0.25"/>
    <row r="118721" customFormat="1" ht="15" x14ac:dyDescent="0.25"/>
    <row r="118722" customFormat="1" ht="15" x14ac:dyDescent="0.25"/>
    <row r="118723" customFormat="1" ht="15" x14ac:dyDescent="0.25"/>
    <row r="118724" customFormat="1" ht="15" x14ac:dyDescent="0.25"/>
    <row r="118725" customFormat="1" ht="15" x14ac:dyDescent="0.25"/>
    <row r="118726" customFormat="1" ht="15" x14ac:dyDescent="0.25"/>
    <row r="118727" customFormat="1" ht="15" x14ac:dyDescent="0.25"/>
    <row r="118728" customFormat="1" ht="15" x14ac:dyDescent="0.25"/>
    <row r="118729" customFormat="1" ht="15" x14ac:dyDescent="0.25"/>
    <row r="118730" customFormat="1" ht="15" x14ac:dyDescent="0.25"/>
    <row r="118731" customFormat="1" ht="15" x14ac:dyDescent="0.25"/>
    <row r="118732" customFormat="1" ht="15" x14ac:dyDescent="0.25"/>
    <row r="118733" customFormat="1" ht="15" x14ac:dyDescent="0.25"/>
    <row r="118734" customFormat="1" ht="15" x14ac:dyDescent="0.25"/>
    <row r="118735" customFormat="1" ht="15" x14ac:dyDescent="0.25"/>
    <row r="118736" customFormat="1" ht="15" x14ac:dyDescent="0.25"/>
    <row r="118737" customFormat="1" ht="15" x14ac:dyDescent="0.25"/>
    <row r="118738" customFormat="1" ht="15" x14ac:dyDescent="0.25"/>
    <row r="118739" customFormat="1" ht="15" x14ac:dyDescent="0.25"/>
    <row r="118740" customFormat="1" ht="15" x14ac:dyDescent="0.25"/>
    <row r="118741" customFormat="1" ht="15" x14ac:dyDescent="0.25"/>
    <row r="118742" customFormat="1" ht="15" x14ac:dyDescent="0.25"/>
    <row r="118743" customFormat="1" ht="15" x14ac:dyDescent="0.25"/>
    <row r="118744" customFormat="1" ht="15" x14ac:dyDescent="0.25"/>
    <row r="118745" customFormat="1" ht="15" x14ac:dyDescent="0.25"/>
    <row r="118746" customFormat="1" ht="15" x14ac:dyDescent="0.25"/>
    <row r="118747" customFormat="1" ht="15" x14ac:dyDescent="0.25"/>
    <row r="118748" customFormat="1" ht="15" x14ac:dyDescent="0.25"/>
    <row r="118749" customFormat="1" ht="15" x14ac:dyDescent="0.25"/>
    <row r="118750" customFormat="1" ht="15" x14ac:dyDescent="0.25"/>
    <row r="118751" customFormat="1" ht="15" x14ac:dyDescent="0.25"/>
    <row r="118752" customFormat="1" ht="15" x14ac:dyDescent="0.25"/>
    <row r="118753" customFormat="1" ht="15" x14ac:dyDescent="0.25"/>
    <row r="118754" customFormat="1" ht="15" x14ac:dyDescent="0.25"/>
    <row r="118755" customFormat="1" ht="15" x14ac:dyDescent="0.25"/>
    <row r="118756" customFormat="1" ht="15" x14ac:dyDescent="0.25"/>
    <row r="118757" customFormat="1" ht="15" x14ac:dyDescent="0.25"/>
    <row r="118758" customFormat="1" ht="15" x14ac:dyDescent="0.25"/>
    <row r="118759" customFormat="1" ht="15" x14ac:dyDescent="0.25"/>
    <row r="118760" customFormat="1" ht="15" x14ac:dyDescent="0.25"/>
    <row r="118761" customFormat="1" ht="15" x14ac:dyDescent="0.25"/>
    <row r="118762" customFormat="1" ht="15" x14ac:dyDescent="0.25"/>
    <row r="118763" customFormat="1" ht="15" x14ac:dyDescent="0.25"/>
    <row r="118764" customFormat="1" ht="15" x14ac:dyDescent="0.25"/>
    <row r="118765" customFormat="1" ht="15" x14ac:dyDescent="0.25"/>
    <row r="118766" customFormat="1" ht="15" x14ac:dyDescent="0.25"/>
    <row r="118767" customFormat="1" ht="15" x14ac:dyDescent="0.25"/>
    <row r="118768" customFormat="1" ht="15" x14ac:dyDescent="0.25"/>
    <row r="118769" customFormat="1" ht="15" x14ac:dyDescent="0.25"/>
    <row r="118770" customFormat="1" ht="15" x14ac:dyDescent="0.25"/>
    <row r="118771" customFormat="1" ht="15" x14ac:dyDescent="0.25"/>
    <row r="118772" customFormat="1" ht="15" x14ac:dyDescent="0.25"/>
    <row r="118773" customFormat="1" ht="15" x14ac:dyDescent="0.25"/>
    <row r="118774" customFormat="1" ht="15" x14ac:dyDescent="0.25"/>
    <row r="118775" customFormat="1" ht="15" x14ac:dyDescent="0.25"/>
    <row r="118776" customFormat="1" ht="15" x14ac:dyDescent="0.25"/>
    <row r="118777" customFormat="1" ht="15" x14ac:dyDescent="0.25"/>
    <row r="118778" customFormat="1" ht="15" x14ac:dyDescent="0.25"/>
    <row r="118779" customFormat="1" ht="15" x14ac:dyDescent="0.25"/>
    <row r="118780" customFormat="1" ht="15" x14ac:dyDescent="0.25"/>
    <row r="118781" customFormat="1" ht="15" x14ac:dyDescent="0.25"/>
    <row r="118782" customFormat="1" ht="15" x14ac:dyDescent="0.25"/>
    <row r="118783" customFormat="1" ht="15" x14ac:dyDescent="0.25"/>
    <row r="118784" customFormat="1" ht="15" x14ac:dyDescent="0.25"/>
    <row r="118785" customFormat="1" ht="15" x14ac:dyDescent="0.25"/>
    <row r="118786" customFormat="1" ht="15" x14ac:dyDescent="0.25"/>
    <row r="118787" customFormat="1" ht="15" x14ac:dyDescent="0.25"/>
    <row r="118788" customFormat="1" ht="15" x14ac:dyDescent="0.25"/>
    <row r="118789" customFormat="1" ht="15" x14ac:dyDescent="0.25"/>
    <row r="118790" customFormat="1" ht="15" x14ac:dyDescent="0.25"/>
    <row r="118791" customFormat="1" ht="15" x14ac:dyDescent="0.25"/>
    <row r="118792" customFormat="1" ht="15" x14ac:dyDescent="0.25"/>
    <row r="118793" customFormat="1" ht="15" x14ac:dyDescent="0.25"/>
    <row r="118794" customFormat="1" ht="15" x14ac:dyDescent="0.25"/>
    <row r="118795" customFormat="1" ht="15" x14ac:dyDescent="0.25"/>
    <row r="118796" customFormat="1" ht="15" x14ac:dyDescent="0.25"/>
    <row r="118797" customFormat="1" ht="15" x14ac:dyDescent="0.25"/>
    <row r="118798" customFormat="1" ht="15" x14ac:dyDescent="0.25"/>
    <row r="118799" customFormat="1" ht="15" x14ac:dyDescent="0.25"/>
    <row r="118800" customFormat="1" ht="15" x14ac:dyDescent="0.25"/>
    <row r="118801" customFormat="1" ht="15" x14ac:dyDescent="0.25"/>
    <row r="118802" customFormat="1" ht="15" x14ac:dyDescent="0.25"/>
    <row r="118803" customFormat="1" ht="15" x14ac:dyDescent="0.25"/>
    <row r="118804" customFormat="1" ht="15" x14ac:dyDescent="0.25"/>
    <row r="118805" customFormat="1" ht="15" x14ac:dyDescent="0.25"/>
    <row r="118806" customFormat="1" ht="15" x14ac:dyDescent="0.25"/>
    <row r="118807" customFormat="1" ht="15" x14ac:dyDescent="0.25"/>
    <row r="118808" customFormat="1" ht="15" x14ac:dyDescent="0.25"/>
    <row r="118809" customFormat="1" ht="15" x14ac:dyDescent="0.25"/>
    <row r="118810" customFormat="1" ht="15" x14ac:dyDescent="0.25"/>
    <row r="118811" customFormat="1" ht="15" x14ac:dyDescent="0.25"/>
    <row r="118812" customFormat="1" ht="15" x14ac:dyDescent="0.25"/>
    <row r="118813" customFormat="1" ht="15" x14ac:dyDescent="0.25"/>
    <row r="118814" customFormat="1" ht="15" x14ac:dyDescent="0.25"/>
    <row r="118815" customFormat="1" ht="15" x14ac:dyDescent="0.25"/>
    <row r="118816" customFormat="1" ht="15" x14ac:dyDescent="0.25"/>
    <row r="118817" customFormat="1" ht="15" x14ac:dyDescent="0.25"/>
    <row r="118818" customFormat="1" ht="15" x14ac:dyDescent="0.25"/>
    <row r="118819" customFormat="1" ht="15" x14ac:dyDescent="0.25"/>
    <row r="118820" customFormat="1" ht="15" x14ac:dyDescent="0.25"/>
    <row r="118821" customFormat="1" ht="15" x14ac:dyDescent="0.25"/>
    <row r="118822" customFormat="1" ht="15" x14ac:dyDescent="0.25"/>
    <row r="118823" customFormat="1" ht="15" x14ac:dyDescent="0.25"/>
    <row r="118824" customFormat="1" ht="15" x14ac:dyDescent="0.25"/>
    <row r="118825" customFormat="1" ht="15" x14ac:dyDescent="0.25"/>
    <row r="118826" customFormat="1" ht="15" x14ac:dyDescent="0.25"/>
    <row r="118827" customFormat="1" ht="15" x14ac:dyDescent="0.25"/>
    <row r="118828" customFormat="1" ht="15" x14ac:dyDescent="0.25"/>
    <row r="118829" customFormat="1" ht="15" x14ac:dyDescent="0.25"/>
    <row r="118830" customFormat="1" ht="15" x14ac:dyDescent="0.25"/>
    <row r="118831" customFormat="1" ht="15" x14ac:dyDescent="0.25"/>
    <row r="118832" customFormat="1" ht="15" x14ac:dyDescent="0.25"/>
    <row r="118833" customFormat="1" ht="15" x14ac:dyDescent="0.25"/>
    <row r="118834" customFormat="1" ht="15" x14ac:dyDescent="0.25"/>
    <row r="118835" customFormat="1" ht="15" x14ac:dyDescent="0.25"/>
    <row r="118836" customFormat="1" ht="15" x14ac:dyDescent="0.25"/>
    <row r="118837" customFormat="1" ht="15" x14ac:dyDescent="0.25"/>
    <row r="118838" customFormat="1" ht="15" x14ac:dyDescent="0.25"/>
    <row r="118839" customFormat="1" ht="15" x14ac:dyDescent="0.25"/>
    <row r="118840" customFormat="1" ht="15" x14ac:dyDescent="0.25"/>
    <row r="118841" customFormat="1" ht="15" x14ac:dyDescent="0.25"/>
    <row r="118842" customFormat="1" ht="15" x14ac:dyDescent="0.25"/>
    <row r="118843" customFormat="1" ht="15" x14ac:dyDescent="0.25"/>
    <row r="118844" customFormat="1" ht="15" x14ac:dyDescent="0.25"/>
    <row r="118845" customFormat="1" ht="15" x14ac:dyDescent="0.25"/>
    <row r="118846" customFormat="1" ht="15" x14ac:dyDescent="0.25"/>
    <row r="118847" customFormat="1" ht="15" x14ac:dyDescent="0.25"/>
    <row r="118848" customFormat="1" ht="15" x14ac:dyDescent="0.25"/>
    <row r="118849" customFormat="1" ht="15" x14ac:dyDescent="0.25"/>
    <row r="118850" customFormat="1" ht="15" x14ac:dyDescent="0.25"/>
    <row r="118851" customFormat="1" ht="15" x14ac:dyDescent="0.25"/>
    <row r="118852" customFormat="1" ht="15" x14ac:dyDescent="0.25"/>
    <row r="118853" customFormat="1" ht="15" x14ac:dyDescent="0.25"/>
    <row r="118854" customFormat="1" ht="15" x14ac:dyDescent="0.25"/>
    <row r="118855" customFormat="1" ht="15" x14ac:dyDescent="0.25"/>
    <row r="118856" customFormat="1" ht="15" x14ac:dyDescent="0.25"/>
    <row r="118857" customFormat="1" ht="15" x14ac:dyDescent="0.25"/>
    <row r="118858" customFormat="1" ht="15" x14ac:dyDescent="0.25"/>
    <row r="118859" customFormat="1" ht="15" x14ac:dyDescent="0.25"/>
    <row r="118860" customFormat="1" ht="15" x14ac:dyDescent="0.25"/>
    <row r="118861" customFormat="1" ht="15" x14ac:dyDescent="0.25"/>
    <row r="118862" customFormat="1" ht="15" x14ac:dyDescent="0.25"/>
    <row r="118863" customFormat="1" ht="15" x14ac:dyDescent="0.25"/>
    <row r="118864" customFormat="1" ht="15" x14ac:dyDescent="0.25"/>
    <row r="118865" customFormat="1" ht="15" x14ac:dyDescent="0.25"/>
    <row r="118866" customFormat="1" ht="15" x14ac:dyDescent="0.25"/>
    <row r="118867" customFormat="1" ht="15" x14ac:dyDescent="0.25"/>
    <row r="118868" customFormat="1" ht="15" x14ac:dyDescent="0.25"/>
    <row r="118869" customFormat="1" ht="15" x14ac:dyDescent="0.25"/>
    <row r="118870" customFormat="1" ht="15" x14ac:dyDescent="0.25"/>
    <row r="118871" customFormat="1" ht="15" x14ac:dyDescent="0.25"/>
    <row r="118872" customFormat="1" ht="15" x14ac:dyDescent="0.25"/>
    <row r="118873" customFormat="1" ht="15" x14ac:dyDescent="0.25"/>
    <row r="118874" customFormat="1" ht="15" x14ac:dyDescent="0.25"/>
    <row r="118875" customFormat="1" ht="15" x14ac:dyDescent="0.25"/>
    <row r="118876" customFormat="1" ht="15" x14ac:dyDescent="0.25"/>
    <row r="118877" customFormat="1" ht="15" x14ac:dyDescent="0.25"/>
    <row r="118878" customFormat="1" ht="15" x14ac:dyDescent="0.25"/>
    <row r="118879" customFormat="1" ht="15" x14ac:dyDescent="0.25"/>
    <row r="118880" customFormat="1" ht="15" x14ac:dyDescent="0.25"/>
    <row r="118881" customFormat="1" ht="15" x14ac:dyDescent="0.25"/>
    <row r="118882" customFormat="1" ht="15" x14ac:dyDescent="0.25"/>
    <row r="118883" customFormat="1" ht="15" x14ac:dyDescent="0.25"/>
    <row r="118884" customFormat="1" ht="15" x14ac:dyDescent="0.25"/>
    <row r="118885" customFormat="1" ht="15" x14ac:dyDescent="0.25"/>
    <row r="118886" customFormat="1" ht="15" x14ac:dyDescent="0.25"/>
    <row r="118887" customFormat="1" ht="15" x14ac:dyDescent="0.25"/>
    <row r="118888" customFormat="1" ht="15" x14ac:dyDescent="0.25"/>
    <row r="118889" customFormat="1" ht="15" x14ac:dyDescent="0.25"/>
    <row r="118890" customFormat="1" ht="15" x14ac:dyDescent="0.25"/>
    <row r="118891" customFormat="1" ht="15" x14ac:dyDescent="0.25"/>
    <row r="118892" customFormat="1" ht="15" x14ac:dyDescent="0.25"/>
    <row r="118893" customFormat="1" ht="15" x14ac:dyDescent="0.25"/>
    <row r="118894" customFormat="1" ht="15" x14ac:dyDescent="0.25"/>
    <row r="118895" customFormat="1" ht="15" x14ac:dyDescent="0.25"/>
    <row r="118896" customFormat="1" ht="15" x14ac:dyDescent="0.25"/>
    <row r="118897" customFormat="1" ht="15" x14ac:dyDescent="0.25"/>
    <row r="118898" customFormat="1" ht="15" x14ac:dyDescent="0.25"/>
    <row r="118899" customFormat="1" ht="15" x14ac:dyDescent="0.25"/>
    <row r="118900" customFormat="1" ht="15" x14ac:dyDescent="0.25"/>
    <row r="118901" customFormat="1" ht="15" x14ac:dyDescent="0.25"/>
    <row r="118902" customFormat="1" ht="15" x14ac:dyDescent="0.25"/>
    <row r="118903" customFormat="1" ht="15" x14ac:dyDescent="0.25"/>
    <row r="118904" customFormat="1" ht="15" x14ac:dyDescent="0.25"/>
    <row r="118905" customFormat="1" ht="15" x14ac:dyDescent="0.25"/>
    <row r="118906" customFormat="1" ht="15" x14ac:dyDescent="0.25"/>
    <row r="118907" customFormat="1" ht="15" x14ac:dyDescent="0.25"/>
    <row r="118908" customFormat="1" ht="15" x14ac:dyDescent="0.25"/>
    <row r="118909" customFormat="1" ht="15" x14ac:dyDescent="0.25"/>
    <row r="118910" customFormat="1" ht="15" x14ac:dyDescent="0.25"/>
    <row r="118911" customFormat="1" ht="15" x14ac:dyDescent="0.25"/>
    <row r="118912" customFormat="1" ht="15" x14ac:dyDescent="0.25"/>
    <row r="118913" customFormat="1" ht="15" x14ac:dyDescent="0.25"/>
    <row r="118914" customFormat="1" ht="15" x14ac:dyDescent="0.25"/>
    <row r="118915" customFormat="1" ht="15" x14ac:dyDescent="0.25"/>
    <row r="118916" customFormat="1" ht="15" x14ac:dyDescent="0.25"/>
    <row r="118917" customFormat="1" ht="15" x14ac:dyDescent="0.25"/>
    <row r="118918" customFormat="1" ht="15" x14ac:dyDescent="0.25"/>
    <row r="118919" customFormat="1" ht="15" x14ac:dyDescent="0.25"/>
    <row r="118920" customFormat="1" ht="15" x14ac:dyDescent="0.25"/>
    <row r="118921" customFormat="1" ht="15" x14ac:dyDescent="0.25"/>
    <row r="118922" customFormat="1" ht="15" x14ac:dyDescent="0.25"/>
    <row r="118923" customFormat="1" ht="15" x14ac:dyDescent="0.25"/>
    <row r="118924" customFormat="1" ht="15" x14ac:dyDescent="0.25"/>
    <row r="118925" customFormat="1" ht="15" x14ac:dyDescent="0.25"/>
    <row r="118926" customFormat="1" ht="15" x14ac:dyDescent="0.25"/>
    <row r="118927" customFormat="1" ht="15" x14ac:dyDescent="0.25"/>
    <row r="118928" customFormat="1" ht="15" x14ac:dyDescent="0.25"/>
    <row r="118929" customFormat="1" ht="15" x14ac:dyDescent="0.25"/>
    <row r="118930" customFormat="1" ht="15" x14ac:dyDescent="0.25"/>
    <row r="118931" customFormat="1" ht="15" x14ac:dyDescent="0.25"/>
    <row r="118932" customFormat="1" ht="15" x14ac:dyDescent="0.25"/>
    <row r="118933" customFormat="1" ht="15" x14ac:dyDescent="0.25"/>
    <row r="118934" customFormat="1" ht="15" x14ac:dyDescent="0.25"/>
    <row r="118935" customFormat="1" ht="15" x14ac:dyDescent="0.25"/>
    <row r="118936" customFormat="1" ht="15" x14ac:dyDescent="0.25"/>
    <row r="118937" customFormat="1" ht="15" x14ac:dyDescent="0.25"/>
    <row r="118938" customFormat="1" ht="15" x14ac:dyDescent="0.25"/>
    <row r="118939" customFormat="1" ht="15" x14ac:dyDescent="0.25"/>
    <row r="118940" customFormat="1" ht="15" x14ac:dyDescent="0.25"/>
    <row r="118941" customFormat="1" ht="15" x14ac:dyDescent="0.25"/>
    <row r="118942" customFormat="1" ht="15" x14ac:dyDescent="0.25"/>
    <row r="118943" customFormat="1" ht="15" x14ac:dyDescent="0.25"/>
    <row r="118944" customFormat="1" ht="15" x14ac:dyDescent="0.25"/>
    <row r="118945" customFormat="1" ht="15" x14ac:dyDescent="0.25"/>
    <row r="118946" customFormat="1" ht="15" x14ac:dyDescent="0.25"/>
    <row r="118947" customFormat="1" ht="15" x14ac:dyDescent="0.25"/>
    <row r="118948" customFormat="1" ht="15" x14ac:dyDescent="0.25"/>
    <row r="118949" customFormat="1" ht="15" x14ac:dyDescent="0.25"/>
    <row r="118950" customFormat="1" ht="15" x14ac:dyDescent="0.25"/>
    <row r="118951" customFormat="1" ht="15" x14ac:dyDescent="0.25"/>
    <row r="118952" customFormat="1" ht="15" x14ac:dyDescent="0.25"/>
    <row r="118953" customFormat="1" ht="15" x14ac:dyDescent="0.25"/>
    <row r="118954" customFormat="1" ht="15" x14ac:dyDescent="0.25"/>
    <row r="118955" customFormat="1" ht="15" x14ac:dyDescent="0.25"/>
    <row r="118956" customFormat="1" ht="15" x14ac:dyDescent="0.25"/>
    <row r="118957" customFormat="1" ht="15" x14ac:dyDescent="0.25"/>
    <row r="118958" customFormat="1" ht="15" x14ac:dyDescent="0.25"/>
    <row r="118959" customFormat="1" ht="15" x14ac:dyDescent="0.25"/>
    <row r="118960" customFormat="1" ht="15" x14ac:dyDescent="0.25"/>
    <row r="118961" customFormat="1" ht="15" x14ac:dyDescent="0.25"/>
    <row r="118962" customFormat="1" ht="15" x14ac:dyDescent="0.25"/>
    <row r="118963" customFormat="1" ht="15" x14ac:dyDescent="0.25"/>
    <row r="118964" customFormat="1" ht="15" x14ac:dyDescent="0.25"/>
    <row r="118965" customFormat="1" ht="15" x14ac:dyDescent="0.25"/>
    <row r="118966" customFormat="1" ht="15" x14ac:dyDescent="0.25"/>
    <row r="118967" customFormat="1" ht="15" x14ac:dyDescent="0.25"/>
    <row r="118968" customFormat="1" ht="15" x14ac:dyDescent="0.25"/>
    <row r="118969" customFormat="1" ht="15" x14ac:dyDescent="0.25"/>
    <row r="118970" customFormat="1" ht="15" x14ac:dyDescent="0.25"/>
    <row r="118971" customFormat="1" ht="15" x14ac:dyDescent="0.25"/>
    <row r="118972" customFormat="1" ht="15" x14ac:dyDescent="0.25"/>
    <row r="118973" customFormat="1" ht="15" x14ac:dyDescent="0.25"/>
    <row r="118974" customFormat="1" ht="15" x14ac:dyDescent="0.25"/>
    <row r="118975" customFormat="1" ht="15" x14ac:dyDescent="0.25"/>
    <row r="118976" customFormat="1" ht="15" x14ac:dyDescent="0.25"/>
    <row r="118977" customFormat="1" ht="15" x14ac:dyDescent="0.25"/>
    <row r="118978" customFormat="1" ht="15" x14ac:dyDescent="0.25"/>
    <row r="118979" customFormat="1" ht="15" x14ac:dyDescent="0.25"/>
    <row r="118980" customFormat="1" ht="15" x14ac:dyDescent="0.25"/>
    <row r="118981" customFormat="1" ht="15" x14ac:dyDescent="0.25"/>
    <row r="118982" customFormat="1" ht="15" x14ac:dyDescent="0.25"/>
    <row r="118983" customFormat="1" ht="15" x14ac:dyDescent="0.25"/>
    <row r="118984" customFormat="1" ht="15" x14ac:dyDescent="0.25"/>
    <row r="118985" customFormat="1" ht="15" x14ac:dyDescent="0.25"/>
    <row r="118986" customFormat="1" ht="15" x14ac:dyDescent="0.25"/>
    <row r="118987" customFormat="1" ht="15" x14ac:dyDescent="0.25"/>
    <row r="118988" customFormat="1" ht="15" x14ac:dyDescent="0.25"/>
    <row r="118989" customFormat="1" ht="15" x14ac:dyDescent="0.25"/>
    <row r="118990" customFormat="1" ht="15" x14ac:dyDescent="0.25"/>
    <row r="118991" customFormat="1" ht="15" x14ac:dyDescent="0.25"/>
    <row r="118992" customFormat="1" ht="15" x14ac:dyDescent="0.25"/>
    <row r="118993" customFormat="1" ht="15" x14ac:dyDescent="0.25"/>
    <row r="118994" customFormat="1" ht="15" x14ac:dyDescent="0.25"/>
    <row r="118995" customFormat="1" ht="15" x14ac:dyDescent="0.25"/>
    <row r="118996" customFormat="1" ht="15" x14ac:dyDescent="0.25"/>
    <row r="118997" customFormat="1" ht="15" x14ac:dyDescent="0.25"/>
    <row r="118998" customFormat="1" ht="15" x14ac:dyDescent="0.25"/>
    <row r="118999" customFormat="1" ht="15" x14ac:dyDescent="0.25"/>
    <row r="119000" customFormat="1" ht="15" x14ac:dyDescent="0.25"/>
    <row r="119001" customFormat="1" ht="15" x14ac:dyDescent="0.25"/>
    <row r="119002" customFormat="1" ht="15" x14ac:dyDescent="0.25"/>
    <row r="119003" customFormat="1" ht="15" x14ac:dyDescent="0.25"/>
    <row r="119004" customFormat="1" ht="15" x14ac:dyDescent="0.25"/>
    <row r="119005" customFormat="1" ht="15" x14ac:dyDescent="0.25"/>
    <row r="119006" customFormat="1" ht="15" x14ac:dyDescent="0.25"/>
    <row r="119007" customFormat="1" ht="15" x14ac:dyDescent="0.25"/>
    <row r="119008" customFormat="1" ht="15" x14ac:dyDescent="0.25"/>
    <row r="119009" customFormat="1" ht="15" x14ac:dyDescent="0.25"/>
    <row r="119010" customFormat="1" ht="15" x14ac:dyDescent="0.25"/>
    <row r="119011" customFormat="1" ht="15" x14ac:dyDescent="0.25"/>
    <row r="119012" customFormat="1" ht="15" x14ac:dyDescent="0.25"/>
    <row r="119013" customFormat="1" ht="15" x14ac:dyDescent="0.25"/>
    <row r="119014" customFormat="1" ht="15" x14ac:dyDescent="0.25"/>
    <row r="119015" customFormat="1" ht="15" x14ac:dyDescent="0.25"/>
    <row r="119016" customFormat="1" ht="15" x14ac:dyDescent="0.25"/>
    <row r="119017" customFormat="1" ht="15" x14ac:dyDescent="0.25"/>
    <row r="119018" customFormat="1" ht="15" x14ac:dyDescent="0.25"/>
    <row r="119019" customFormat="1" ht="15" x14ac:dyDescent="0.25"/>
    <row r="119020" customFormat="1" ht="15" x14ac:dyDescent="0.25"/>
    <row r="119021" customFormat="1" ht="15" x14ac:dyDescent="0.25"/>
    <row r="119022" customFormat="1" ht="15" x14ac:dyDescent="0.25"/>
    <row r="119023" customFormat="1" ht="15" x14ac:dyDescent="0.25"/>
    <row r="119024" customFormat="1" ht="15" x14ac:dyDescent="0.25"/>
    <row r="119025" customFormat="1" ht="15" x14ac:dyDescent="0.25"/>
    <row r="119026" customFormat="1" ht="15" x14ac:dyDescent="0.25"/>
    <row r="119027" customFormat="1" ht="15" x14ac:dyDescent="0.25"/>
    <row r="119028" customFormat="1" ht="15" x14ac:dyDescent="0.25"/>
    <row r="119029" customFormat="1" ht="15" x14ac:dyDescent="0.25"/>
    <row r="119030" customFormat="1" ht="15" x14ac:dyDescent="0.25"/>
    <row r="119031" customFormat="1" ht="15" x14ac:dyDescent="0.25"/>
    <row r="119032" customFormat="1" ht="15" x14ac:dyDescent="0.25"/>
    <row r="119033" customFormat="1" ht="15" x14ac:dyDescent="0.25"/>
    <row r="119034" customFormat="1" ht="15" x14ac:dyDescent="0.25"/>
    <row r="119035" customFormat="1" ht="15" x14ac:dyDescent="0.25"/>
    <row r="119036" customFormat="1" ht="15" x14ac:dyDescent="0.25"/>
    <row r="119037" customFormat="1" ht="15" x14ac:dyDescent="0.25"/>
    <row r="119038" customFormat="1" ht="15" x14ac:dyDescent="0.25"/>
    <row r="119039" customFormat="1" ht="15" x14ac:dyDescent="0.25"/>
    <row r="119040" customFormat="1" ht="15" x14ac:dyDescent="0.25"/>
    <row r="119041" customFormat="1" ht="15" x14ac:dyDescent="0.25"/>
    <row r="119042" customFormat="1" ht="15" x14ac:dyDescent="0.25"/>
    <row r="119043" customFormat="1" ht="15" x14ac:dyDescent="0.25"/>
    <row r="119044" customFormat="1" ht="15" x14ac:dyDescent="0.25"/>
    <row r="119045" customFormat="1" ht="15" x14ac:dyDescent="0.25"/>
    <row r="119046" customFormat="1" ht="15" x14ac:dyDescent="0.25"/>
    <row r="119047" customFormat="1" ht="15" x14ac:dyDescent="0.25"/>
    <row r="119048" customFormat="1" ht="15" x14ac:dyDescent="0.25"/>
    <row r="119049" customFormat="1" ht="15" x14ac:dyDescent="0.25"/>
    <row r="119050" customFormat="1" ht="15" x14ac:dyDescent="0.25"/>
    <row r="119051" customFormat="1" ht="15" x14ac:dyDescent="0.25"/>
    <row r="119052" customFormat="1" ht="15" x14ac:dyDescent="0.25"/>
    <row r="119053" customFormat="1" ht="15" x14ac:dyDescent="0.25"/>
    <row r="119054" customFormat="1" ht="15" x14ac:dyDescent="0.25"/>
    <row r="119055" customFormat="1" ht="15" x14ac:dyDescent="0.25"/>
    <row r="119056" customFormat="1" ht="15" x14ac:dyDescent="0.25"/>
    <row r="119057" customFormat="1" ht="15" x14ac:dyDescent="0.25"/>
    <row r="119058" customFormat="1" ht="15" x14ac:dyDescent="0.25"/>
    <row r="119059" customFormat="1" ht="15" x14ac:dyDescent="0.25"/>
    <row r="119060" customFormat="1" ht="15" x14ac:dyDescent="0.25"/>
    <row r="119061" customFormat="1" ht="15" x14ac:dyDescent="0.25"/>
    <row r="119062" customFormat="1" ht="15" x14ac:dyDescent="0.25"/>
    <row r="119063" customFormat="1" ht="15" x14ac:dyDescent="0.25"/>
    <row r="119064" customFormat="1" ht="15" x14ac:dyDescent="0.25"/>
    <row r="119065" customFormat="1" ht="15" x14ac:dyDescent="0.25"/>
    <row r="119066" customFormat="1" ht="15" x14ac:dyDescent="0.25"/>
    <row r="119067" customFormat="1" ht="15" x14ac:dyDescent="0.25"/>
    <row r="119068" customFormat="1" ht="15" x14ac:dyDescent="0.25"/>
    <row r="119069" customFormat="1" ht="15" x14ac:dyDescent="0.25"/>
    <row r="119070" customFormat="1" ht="15" x14ac:dyDescent="0.25"/>
    <row r="119071" customFormat="1" ht="15" x14ac:dyDescent="0.25"/>
    <row r="119072" customFormat="1" ht="15" x14ac:dyDescent="0.25"/>
    <row r="119073" customFormat="1" ht="15" x14ac:dyDescent="0.25"/>
    <row r="119074" customFormat="1" ht="15" x14ac:dyDescent="0.25"/>
    <row r="119075" customFormat="1" ht="15" x14ac:dyDescent="0.25"/>
    <row r="119076" customFormat="1" ht="15" x14ac:dyDescent="0.25"/>
    <row r="119077" customFormat="1" ht="15" x14ac:dyDescent="0.25"/>
    <row r="119078" customFormat="1" ht="15" x14ac:dyDescent="0.25"/>
    <row r="119079" customFormat="1" ht="15" x14ac:dyDescent="0.25"/>
    <row r="119080" customFormat="1" ht="15" x14ac:dyDescent="0.25"/>
    <row r="119081" customFormat="1" ht="15" x14ac:dyDescent="0.25"/>
    <row r="119082" customFormat="1" ht="15" x14ac:dyDescent="0.25"/>
    <row r="119083" customFormat="1" ht="15" x14ac:dyDescent="0.25"/>
    <row r="119084" customFormat="1" ht="15" x14ac:dyDescent="0.25"/>
    <row r="119085" customFormat="1" ht="15" x14ac:dyDescent="0.25"/>
    <row r="119086" customFormat="1" ht="15" x14ac:dyDescent="0.25"/>
    <row r="119087" customFormat="1" ht="15" x14ac:dyDescent="0.25"/>
    <row r="119088" customFormat="1" ht="15" x14ac:dyDescent="0.25"/>
    <row r="119089" customFormat="1" ht="15" x14ac:dyDescent="0.25"/>
    <row r="119090" customFormat="1" ht="15" x14ac:dyDescent="0.25"/>
    <row r="119091" customFormat="1" ht="15" x14ac:dyDescent="0.25"/>
    <row r="119092" customFormat="1" ht="15" x14ac:dyDescent="0.25"/>
    <row r="119093" customFormat="1" ht="15" x14ac:dyDescent="0.25"/>
    <row r="119094" customFormat="1" ht="15" x14ac:dyDescent="0.25"/>
    <row r="119095" customFormat="1" ht="15" x14ac:dyDescent="0.25"/>
    <row r="119096" customFormat="1" ht="15" x14ac:dyDescent="0.25"/>
    <row r="119097" customFormat="1" ht="15" x14ac:dyDescent="0.25"/>
    <row r="119098" customFormat="1" ht="15" x14ac:dyDescent="0.25"/>
    <row r="119099" customFormat="1" ht="15" x14ac:dyDescent="0.25"/>
    <row r="119100" customFormat="1" ht="15" x14ac:dyDescent="0.25"/>
    <row r="119101" customFormat="1" ht="15" x14ac:dyDescent="0.25"/>
    <row r="119102" customFormat="1" ht="15" x14ac:dyDescent="0.25"/>
    <row r="119103" customFormat="1" ht="15" x14ac:dyDescent="0.25"/>
    <row r="119104" customFormat="1" ht="15" x14ac:dyDescent="0.25"/>
    <row r="119105" customFormat="1" ht="15" x14ac:dyDescent="0.25"/>
    <row r="119106" customFormat="1" ht="15" x14ac:dyDescent="0.25"/>
    <row r="119107" customFormat="1" ht="15" x14ac:dyDescent="0.25"/>
    <row r="119108" customFormat="1" ht="15" x14ac:dyDescent="0.25"/>
    <row r="119109" customFormat="1" ht="15" x14ac:dyDescent="0.25"/>
    <row r="119110" customFormat="1" ht="15" x14ac:dyDescent="0.25"/>
    <row r="119111" customFormat="1" ht="15" x14ac:dyDescent="0.25"/>
    <row r="119112" customFormat="1" ht="15" x14ac:dyDescent="0.25"/>
    <row r="119113" customFormat="1" ht="15" x14ac:dyDescent="0.25"/>
    <row r="119114" customFormat="1" ht="15" x14ac:dyDescent="0.25"/>
    <row r="119115" customFormat="1" ht="15" x14ac:dyDescent="0.25"/>
    <row r="119116" customFormat="1" ht="15" x14ac:dyDescent="0.25"/>
    <row r="119117" customFormat="1" ht="15" x14ac:dyDescent="0.25"/>
    <row r="119118" customFormat="1" ht="15" x14ac:dyDescent="0.25"/>
    <row r="119119" customFormat="1" ht="15" x14ac:dyDescent="0.25"/>
    <row r="119120" customFormat="1" ht="15" x14ac:dyDescent="0.25"/>
    <row r="119121" customFormat="1" ht="15" x14ac:dyDescent="0.25"/>
    <row r="119122" customFormat="1" ht="15" x14ac:dyDescent="0.25"/>
    <row r="119123" customFormat="1" ht="15" x14ac:dyDescent="0.25"/>
    <row r="119124" customFormat="1" ht="15" x14ac:dyDescent="0.25"/>
    <row r="119125" customFormat="1" ht="15" x14ac:dyDescent="0.25"/>
    <row r="119126" customFormat="1" ht="15" x14ac:dyDescent="0.25"/>
    <row r="119127" customFormat="1" ht="15" x14ac:dyDescent="0.25"/>
    <row r="119128" customFormat="1" ht="15" x14ac:dyDescent="0.25"/>
    <row r="119129" customFormat="1" ht="15" x14ac:dyDescent="0.25"/>
    <row r="119130" customFormat="1" ht="15" x14ac:dyDescent="0.25"/>
    <row r="119131" customFormat="1" ht="15" x14ac:dyDescent="0.25"/>
    <row r="119132" customFormat="1" ht="15" x14ac:dyDescent="0.25"/>
    <row r="119133" customFormat="1" ht="15" x14ac:dyDescent="0.25"/>
    <row r="119134" customFormat="1" ht="15" x14ac:dyDescent="0.25"/>
    <row r="119135" customFormat="1" ht="15" x14ac:dyDescent="0.25"/>
    <row r="119136" customFormat="1" ht="15" x14ac:dyDescent="0.25"/>
    <row r="119137" customFormat="1" ht="15" x14ac:dyDescent="0.25"/>
    <row r="119138" customFormat="1" ht="15" x14ac:dyDescent="0.25"/>
    <row r="119139" customFormat="1" ht="15" x14ac:dyDescent="0.25"/>
    <row r="119140" customFormat="1" ht="15" x14ac:dyDescent="0.25"/>
    <row r="119141" customFormat="1" ht="15" x14ac:dyDescent="0.25"/>
    <row r="119142" customFormat="1" ht="15" x14ac:dyDescent="0.25"/>
    <row r="119143" customFormat="1" ht="15" x14ac:dyDescent="0.25"/>
    <row r="119144" customFormat="1" ht="15" x14ac:dyDescent="0.25"/>
    <row r="119145" customFormat="1" ht="15" x14ac:dyDescent="0.25"/>
    <row r="119146" customFormat="1" ht="15" x14ac:dyDescent="0.25"/>
    <row r="119147" customFormat="1" ht="15" x14ac:dyDescent="0.25"/>
    <row r="119148" customFormat="1" ht="15" x14ac:dyDescent="0.25"/>
    <row r="119149" customFormat="1" ht="15" x14ac:dyDescent="0.25"/>
    <row r="119150" customFormat="1" ht="15" x14ac:dyDescent="0.25"/>
    <row r="119151" customFormat="1" ht="15" x14ac:dyDescent="0.25"/>
    <row r="119152" customFormat="1" ht="15" x14ac:dyDescent="0.25"/>
    <row r="119153" customFormat="1" ht="15" x14ac:dyDescent="0.25"/>
    <row r="119154" customFormat="1" ht="15" x14ac:dyDescent="0.25"/>
    <row r="119155" customFormat="1" ht="15" x14ac:dyDescent="0.25"/>
    <row r="119156" customFormat="1" ht="15" x14ac:dyDescent="0.25"/>
    <row r="119157" customFormat="1" ht="15" x14ac:dyDescent="0.25"/>
    <row r="119158" customFormat="1" ht="15" x14ac:dyDescent="0.25"/>
    <row r="119159" customFormat="1" ht="15" x14ac:dyDescent="0.25"/>
    <row r="119160" customFormat="1" ht="15" x14ac:dyDescent="0.25"/>
    <row r="119161" customFormat="1" ht="15" x14ac:dyDescent="0.25"/>
    <row r="119162" customFormat="1" ht="15" x14ac:dyDescent="0.25"/>
    <row r="119163" customFormat="1" ht="15" x14ac:dyDescent="0.25"/>
    <row r="119164" customFormat="1" ht="15" x14ac:dyDescent="0.25"/>
    <row r="119165" customFormat="1" ht="15" x14ac:dyDescent="0.25"/>
    <row r="119166" customFormat="1" ht="15" x14ac:dyDescent="0.25"/>
    <row r="119167" customFormat="1" ht="15" x14ac:dyDescent="0.25"/>
    <row r="119168" customFormat="1" ht="15" x14ac:dyDescent="0.25"/>
    <row r="119169" customFormat="1" ht="15" x14ac:dyDescent="0.25"/>
    <row r="119170" customFormat="1" ht="15" x14ac:dyDescent="0.25"/>
    <row r="119171" customFormat="1" ht="15" x14ac:dyDescent="0.25"/>
    <row r="119172" customFormat="1" ht="15" x14ac:dyDescent="0.25"/>
    <row r="119173" customFormat="1" ht="15" x14ac:dyDescent="0.25"/>
    <row r="119174" customFormat="1" ht="15" x14ac:dyDescent="0.25"/>
    <row r="119175" customFormat="1" ht="15" x14ac:dyDescent="0.25"/>
    <row r="119176" customFormat="1" ht="15" x14ac:dyDescent="0.25"/>
    <row r="119177" customFormat="1" ht="15" x14ac:dyDescent="0.25"/>
    <row r="119178" customFormat="1" ht="15" x14ac:dyDescent="0.25"/>
    <row r="119179" customFormat="1" ht="15" x14ac:dyDescent="0.25"/>
    <row r="119180" customFormat="1" ht="15" x14ac:dyDescent="0.25"/>
    <row r="119181" customFormat="1" ht="15" x14ac:dyDescent="0.25"/>
    <row r="119182" customFormat="1" ht="15" x14ac:dyDescent="0.25"/>
    <row r="119183" customFormat="1" ht="15" x14ac:dyDescent="0.25"/>
    <row r="119184" customFormat="1" ht="15" x14ac:dyDescent="0.25"/>
    <row r="119185" customFormat="1" ht="15" x14ac:dyDescent="0.25"/>
    <row r="119186" customFormat="1" ht="15" x14ac:dyDescent="0.25"/>
    <row r="119187" customFormat="1" ht="15" x14ac:dyDescent="0.25"/>
    <row r="119188" customFormat="1" ht="15" x14ac:dyDescent="0.25"/>
    <row r="119189" customFormat="1" ht="15" x14ac:dyDescent="0.25"/>
    <row r="119190" customFormat="1" ht="15" x14ac:dyDescent="0.25"/>
    <row r="119191" customFormat="1" ht="15" x14ac:dyDescent="0.25"/>
    <row r="119192" customFormat="1" ht="15" x14ac:dyDescent="0.25"/>
    <row r="119193" customFormat="1" ht="15" x14ac:dyDescent="0.25"/>
    <row r="119194" customFormat="1" ht="15" x14ac:dyDescent="0.25"/>
    <row r="119195" customFormat="1" ht="15" x14ac:dyDescent="0.25"/>
    <row r="119196" customFormat="1" ht="15" x14ac:dyDescent="0.25"/>
    <row r="119197" customFormat="1" ht="15" x14ac:dyDescent="0.25"/>
    <row r="119198" customFormat="1" ht="15" x14ac:dyDescent="0.25"/>
    <row r="119199" customFormat="1" ht="15" x14ac:dyDescent="0.25"/>
    <row r="119200" customFormat="1" ht="15" x14ac:dyDescent="0.25"/>
    <row r="119201" customFormat="1" ht="15" x14ac:dyDescent="0.25"/>
    <row r="119202" customFormat="1" ht="15" x14ac:dyDescent="0.25"/>
    <row r="119203" customFormat="1" ht="15" x14ac:dyDescent="0.25"/>
    <row r="119204" customFormat="1" ht="15" x14ac:dyDescent="0.25"/>
    <row r="119205" customFormat="1" ht="15" x14ac:dyDescent="0.25"/>
    <row r="119206" customFormat="1" ht="15" x14ac:dyDescent="0.25"/>
    <row r="119207" customFormat="1" ht="15" x14ac:dyDescent="0.25"/>
    <row r="119208" customFormat="1" ht="15" x14ac:dyDescent="0.25"/>
    <row r="119209" customFormat="1" ht="15" x14ac:dyDescent="0.25"/>
    <row r="119210" customFormat="1" ht="15" x14ac:dyDescent="0.25"/>
    <row r="119211" customFormat="1" ht="15" x14ac:dyDescent="0.25"/>
    <row r="119212" customFormat="1" ht="15" x14ac:dyDescent="0.25"/>
    <row r="119213" customFormat="1" ht="15" x14ac:dyDescent="0.25"/>
    <row r="119214" customFormat="1" ht="15" x14ac:dyDescent="0.25"/>
    <row r="119215" customFormat="1" ht="15" x14ac:dyDescent="0.25"/>
    <row r="119216" customFormat="1" ht="15" x14ac:dyDescent="0.25"/>
    <row r="119217" customFormat="1" ht="15" x14ac:dyDescent="0.25"/>
    <row r="119218" customFormat="1" ht="15" x14ac:dyDescent="0.25"/>
    <row r="119219" customFormat="1" ht="15" x14ac:dyDescent="0.25"/>
    <row r="119220" customFormat="1" ht="15" x14ac:dyDescent="0.25"/>
    <row r="119221" customFormat="1" ht="15" x14ac:dyDescent="0.25"/>
    <row r="119222" customFormat="1" ht="15" x14ac:dyDescent="0.25"/>
    <row r="119223" customFormat="1" ht="15" x14ac:dyDescent="0.25"/>
    <row r="119224" customFormat="1" ht="15" x14ac:dyDescent="0.25"/>
    <row r="119225" customFormat="1" ht="15" x14ac:dyDescent="0.25"/>
    <row r="119226" customFormat="1" ht="15" x14ac:dyDescent="0.25"/>
    <row r="119227" customFormat="1" ht="15" x14ac:dyDescent="0.25"/>
    <row r="119228" customFormat="1" ht="15" x14ac:dyDescent="0.25"/>
    <row r="119229" customFormat="1" ht="15" x14ac:dyDescent="0.25"/>
    <row r="119230" customFormat="1" ht="15" x14ac:dyDescent="0.25"/>
    <row r="119231" customFormat="1" ht="15" x14ac:dyDescent="0.25"/>
    <row r="119232" customFormat="1" ht="15" x14ac:dyDescent="0.25"/>
    <row r="119233" customFormat="1" ht="15" x14ac:dyDescent="0.25"/>
    <row r="119234" customFormat="1" ht="15" x14ac:dyDescent="0.25"/>
    <row r="119235" customFormat="1" ht="15" x14ac:dyDescent="0.25"/>
    <row r="119236" customFormat="1" ht="15" x14ac:dyDescent="0.25"/>
    <row r="119237" customFormat="1" ht="15" x14ac:dyDescent="0.25"/>
    <row r="119238" customFormat="1" ht="15" x14ac:dyDescent="0.25"/>
    <row r="119239" customFormat="1" ht="15" x14ac:dyDescent="0.25"/>
    <row r="119240" customFormat="1" ht="15" x14ac:dyDescent="0.25"/>
    <row r="119241" customFormat="1" ht="15" x14ac:dyDescent="0.25"/>
    <row r="119242" customFormat="1" ht="15" x14ac:dyDescent="0.25"/>
    <row r="119243" customFormat="1" ht="15" x14ac:dyDescent="0.25"/>
    <row r="119244" customFormat="1" ht="15" x14ac:dyDescent="0.25"/>
    <row r="119245" customFormat="1" ht="15" x14ac:dyDescent="0.25"/>
    <row r="119246" customFormat="1" ht="15" x14ac:dyDescent="0.25"/>
    <row r="119247" customFormat="1" ht="15" x14ac:dyDescent="0.25"/>
    <row r="119248" customFormat="1" ht="15" x14ac:dyDescent="0.25"/>
    <row r="119249" customFormat="1" ht="15" x14ac:dyDescent="0.25"/>
    <row r="119250" customFormat="1" ht="15" x14ac:dyDescent="0.25"/>
    <row r="119251" customFormat="1" ht="15" x14ac:dyDescent="0.25"/>
    <row r="119252" customFormat="1" ht="15" x14ac:dyDescent="0.25"/>
    <row r="119253" customFormat="1" ht="15" x14ac:dyDescent="0.25"/>
    <row r="119254" customFormat="1" ht="15" x14ac:dyDescent="0.25"/>
    <row r="119255" customFormat="1" ht="15" x14ac:dyDescent="0.25"/>
    <row r="119256" customFormat="1" ht="15" x14ac:dyDescent="0.25"/>
    <row r="119257" customFormat="1" ht="15" x14ac:dyDescent="0.25"/>
    <row r="119258" customFormat="1" ht="15" x14ac:dyDescent="0.25"/>
    <row r="119259" customFormat="1" ht="15" x14ac:dyDescent="0.25"/>
    <row r="119260" customFormat="1" ht="15" x14ac:dyDescent="0.25"/>
    <row r="119261" customFormat="1" ht="15" x14ac:dyDescent="0.25"/>
    <row r="119262" customFormat="1" ht="15" x14ac:dyDescent="0.25"/>
    <row r="119263" customFormat="1" ht="15" x14ac:dyDescent="0.25"/>
    <row r="119264" customFormat="1" ht="15" x14ac:dyDescent="0.25"/>
    <row r="119265" customFormat="1" ht="15" x14ac:dyDescent="0.25"/>
    <row r="119266" customFormat="1" ht="15" x14ac:dyDescent="0.25"/>
    <row r="119267" customFormat="1" ht="15" x14ac:dyDescent="0.25"/>
    <row r="119268" customFormat="1" ht="15" x14ac:dyDescent="0.25"/>
    <row r="119269" customFormat="1" ht="15" x14ac:dyDescent="0.25"/>
    <row r="119270" customFormat="1" ht="15" x14ac:dyDescent="0.25"/>
    <row r="119271" customFormat="1" ht="15" x14ac:dyDescent="0.25"/>
    <row r="119272" customFormat="1" ht="15" x14ac:dyDescent="0.25"/>
    <row r="119273" customFormat="1" ht="15" x14ac:dyDescent="0.25"/>
    <row r="119274" customFormat="1" ht="15" x14ac:dyDescent="0.25"/>
    <row r="119275" customFormat="1" ht="15" x14ac:dyDescent="0.25"/>
    <row r="119276" customFormat="1" ht="15" x14ac:dyDescent="0.25"/>
    <row r="119277" customFormat="1" ht="15" x14ac:dyDescent="0.25"/>
    <row r="119278" customFormat="1" ht="15" x14ac:dyDescent="0.25"/>
    <row r="119279" customFormat="1" ht="15" x14ac:dyDescent="0.25"/>
    <row r="119280" customFormat="1" ht="15" x14ac:dyDescent="0.25"/>
    <row r="119281" customFormat="1" ht="15" x14ac:dyDescent="0.25"/>
    <row r="119282" customFormat="1" ht="15" x14ac:dyDescent="0.25"/>
    <row r="119283" customFormat="1" ht="15" x14ac:dyDescent="0.25"/>
    <row r="119284" customFormat="1" ht="15" x14ac:dyDescent="0.25"/>
    <row r="119285" customFormat="1" ht="15" x14ac:dyDescent="0.25"/>
    <row r="119286" customFormat="1" ht="15" x14ac:dyDescent="0.25"/>
    <row r="119287" customFormat="1" ht="15" x14ac:dyDescent="0.25"/>
    <row r="119288" customFormat="1" ht="15" x14ac:dyDescent="0.25"/>
    <row r="119289" customFormat="1" ht="15" x14ac:dyDescent="0.25"/>
    <row r="119290" customFormat="1" ht="15" x14ac:dyDescent="0.25"/>
    <row r="119291" customFormat="1" ht="15" x14ac:dyDescent="0.25"/>
    <row r="119292" customFormat="1" ht="15" x14ac:dyDescent="0.25"/>
    <row r="119293" customFormat="1" ht="15" x14ac:dyDescent="0.25"/>
    <row r="119294" customFormat="1" ht="15" x14ac:dyDescent="0.25"/>
    <row r="119295" customFormat="1" ht="15" x14ac:dyDescent="0.25"/>
    <row r="119296" customFormat="1" ht="15" x14ac:dyDescent="0.25"/>
    <row r="119297" customFormat="1" ht="15" x14ac:dyDescent="0.25"/>
    <row r="119298" customFormat="1" ht="15" x14ac:dyDescent="0.25"/>
    <row r="119299" customFormat="1" ht="15" x14ac:dyDescent="0.25"/>
    <row r="119300" customFormat="1" ht="15" x14ac:dyDescent="0.25"/>
    <row r="119301" customFormat="1" ht="15" x14ac:dyDescent="0.25"/>
    <row r="119302" customFormat="1" ht="15" x14ac:dyDescent="0.25"/>
    <row r="119303" customFormat="1" ht="15" x14ac:dyDescent="0.25"/>
    <row r="119304" customFormat="1" ht="15" x14ac:dyDescent="0.25"/>
    <row r="119305" customFormat="1" ht="15" x14ac:dyDescent="0.25"/>
    <row r="119306" customFormat="1" ht="15" x14ac:dyDescent="0.25"/>
    <row r="119307" customFormat="1" ht="15" x14ac:dyDescent="0.25"/>
    <row r="119308" customFormat="1" ht="15" x14ac:dyDescent="0.25"/>
    <row r="119309" customFormat="1" ht="15" x14ac:dyDescent="0.25"/>
    <row r="119310" customFormat="1" ht="15" x14ac:dyDescent="0.25"/>
    <row r="119311" customFormat="1" ht="15" x14ac:dyDescent="0.25"/>
    <row r="119312" customFormat="1" ht="15" x14ac:dyDescent="0.25"/>
    <row r="119313" customFormat="1" ht="15" x14ac:dyDescent="0.25"/>
    <row r="119314" customFormat="1" ht="15" x14ac:dyDescent="0.25"/>
    <row r="119315" customFormat="1" ht="15" x14ac:dyDescent="0.25"/>
    <row r="119316" customFormat="1" ht="15" x14ac:dyDescent="0.25"/>
    <row r="119317" customFormat="1" ht="15" x14ac:dyDescent="0.25"/>
    <row r="119318" customFormat="1" ht="15" x14ac:dyDescent="0.25"/>
    <row r="119319" customFormat="1" ht="15" x14ac:dyDescent="0.25"/>
    <row r="119320" customFormat="1" ht="15" x14ac:dyDescent="0.25"/>
    <row r="119321" customFormat="1" ht="15" x14ac:dyDescent="0.25"/>
    <row r="119322" customFormat="1" ht="15" x14ac:dyDescent="0.25"/>
    <row r="119323" customFormat="1" ht="15" x14ac:dyDescent="0.25"/>
    <row r="119324" customFormat="1" ht="15" x14ac:dyDescent="0.25"/>
    <row r="119325" customFormat="1" ht="15" x14ac:dyDescent="0.25"/>
    <row r="119326" customFormat="1" ht="15" x14ac:dyDescent="0.25"/>
    <row r="119327" customFormat="1" ht="15" x14ac:dyDescent="0.25"/>
    <row r="119328" customFormat="1" ht="15" x14ac:dyDescent="0.25"/>
    <row r="119329" customFormat="1" ht="15" x14ac:dyDescent="0.25"/>
    <row r="119330" customFormat="1" ht="15" x14ac:dyDescent="0.25"/>
    <row r="119331" customFormat="1" ht="15" x14ac:dyDescent="0.25"/>
    <row r="119332" customFormat="1" ht="15" x14ac:dyDescent="0.25"/>
    <row r="119333" customFormat="1" ht="15" x14ac:dyDescent="0.25"/>
    <row r="119334" customFormat="1" ht="15" x14ac:dyDescent="0.25"/>
    <row r="119335" customFormat="1" ht="15" x14ac:dyDescent="0.25"/>
    <row r="119336" customFormat="1" ht="15" x14ac:dyDescent="0.25"/>
    <row r="119337" customFormat="1" ht="15" x14ac:dyDescent="0.25"/>
    <row r="119338" customFormat="1" ht="15" x14ac:dyDescent="0.25"/>
    <row r="119339" customFormat="1" ht="15" x14ac:dyDescent="0.25"/>
    <row r="119340" customFormat="1" ht="15" x14ac:dyDescent="0.25"/>
    <row r="119341" customFormat="1" ht="15" x14ac:dyDescent="0.25"/>
    <row r="119342" customFormat="1" ht="15" x14ac:dyDescent="0.25"/>
    <row r="119343" customFormat="1" ht="15" x14ac:dyDescent="0.25"/>
    <row r="119344" customFormat="1" ht="15" x14ac:dyDescent="0.25"/>
    <row r="119345" customFormat="1" ht="15" x14ac:dyDescent="0.25"/>
    <row r="119346" customFormat="1" ht="15" x14ac:dyDescent="0.25"/>
    <row r="119347" customFormat="1" ht="15" x14ac:dyDescent="0.25"/>
    <row r="119348" customFormat="1" ht="15" x14ac:dyDescent="0.25"/>
    <row r="119349" customFormat="1" ht="15" x14ac:dyDescent="0.25"/>
    <row r="119350" customFormat="1" ht="15" x14ac:dyDescent="0.25"/>
    <row r="119351" customFormat="1" ht="15" x14ac:dyDescent="0.25"/>
    <row r="119352" customFormat="1" ht="15" x14ac:dyDescent="0.25"/>
    <row r="119353" customFormat="1" ht="15" x14ac:dyDescent="0.25"/>
    <row r="119354" customFormat="1" ht="15" x14ac:dyDescent="0.25"/>
    <row r="119355" customFormat="1" ht="15" x14ac:dyDescent="0.25"/>
    <row r="119356" customFormat="1" ht="15" x14ac:dyDescent="0.25"/>
    <row r="119357" customFormat="1" ht="15" x14ac:dyDescent="0.25"/>
    <row r="119358" customFormat="1" ht="15" x14ac:dyDescent="0.25"/>
    <row r="119359" customFormat="1" ht="15" x14ac:dyDescent="0.25"/>
    <row r="119360" customFormat="1" ht="15" x14ac:dyDescent="0.25"/>
    <row r="119361" customFormat="1" ht="15" x14ac:dyDescent="0.25"/>
    <row r="119362" customFormat="1" ht="15" x14ac:dyDescent="0.25"/>
    <row r="119363" customFormat="1" ht="15" x14ac:dyDescent="0.25"/>
    <row r="119364" customFormat="1" ht="15" x14ac:dyDescent="0.25"/>
    <row r="119365" customFormat="1" ht="15" x14ac:dyDescent="0.25"/>
    <row r="119366" customFormat="1" ht="15" x14ac:dyDescent="0.25"/>
    <row r="119367" customFormat="1" ht="15" x14ac:dyDescent="0.25"/>
    <row r="119368" customFormat="1" ht="15" x14ac:dyDescent="0.25"/>
    <row r="119369" customFormat="1" ht="15" x14ac:dyDescent="0.25"/>
    <row r="119370" customFormat="1" ht="15" x14ac:dyDescent="0.25"/>
    <row r="119371" customFormat="1" ht="15" x14ac:dyDescent="0.25"/>
    <row r="119372" customFormat="1" ht="15" x14ac:dyDescent="0.25"/>
    <row r="119373" customFormat="1" ht="15" x14ac:dyDescent="0.25"/>
    <row r="119374" customFormat="1" ht="15" x14ac:dyDescent="0.25"/>
    <row r="119375" customFormat="1" ht="15" x14ac:dyDescent="0.25"/>
    <row r="119376" customFormat="1" ht="15" x14ac:dyDescent="0.25"/>
    <row r="119377" customFormat="1" ht="15" x14ac:dyDescent="0.25"/>
    <row r="119378" customFormat="1" ht="15" x14ac:dyDescent="0.25"/>
    <row r="119379" customFormat="1" ht="15" x14ac:dyDescent="0.25"/>
    <row r="119380" customFormat="1" ht="15" x14ac:dyDescent="0.25"/>
    <row r="119381" customFormat="1" ht="15" x14ac:dyDescent="0.25"/>
    <row r="119382" customFormat="1" ht="15" x14ac:dyDescent="0.25"/>
    <row r="119383" customFormat="1" ht="15" x14ac:dyDescent="0.25"/>
    <row r="119384" customFormat="1" ht="15" x14ac:dyDescent="0.25"/>
    <row r="119385" customFormat="1" ht="15" x14ac:dyDescent="0.25"/>
    <row r="119386" customFormat="1" ht="15" x14ac:dyDescent="0.25"/>
    <row r="119387" customFormat="1" ht="15" x14ac:dyDescent="0.25"/>
    <row r="119388" customFormat="1" ht="15" x14ac:dyDescent="0.25"/>
    <row r="119389" customFormat="1" ht="15" x14ac:dyDescent="0.25"/>
    <row r="119390" customFormat="1" ht="15" x14ac:dyDescent="0.25"/>
    <row r="119391" customFormat="1" ht="15" x14ac:dyDescent="0.25"/>
    <row r="119392" customFormat="1" ht="15" x14ac:dyDescent="0.25"/>
    <row r="119393" customFormat="1" ht="15" x14ac:dyDescent="0.25"/>
    <row r="119394" customFormat="1" ht="15" x14ac:dyDescent="0.25"/>
    <row r="119395" customFormat="1" ht="15" x14ac:dyDescent="0.25"/>
    <row r="119396" customFormat="1" ht="15" x14ac:dyDescent="0.25"/>
    <row r="119397" customFormat="1" ht="15" x14ac:dyDescent="0.25"/>
    <row r="119398" customFormat="1" ht="15" x14ac:dyDescent="0.25"/>
    <row r="119399" customFormat="1" ht="15" x14ac:dyDescent="0.25"/>
    <row r="119400" customFormat="1" ht="15" x14ac:dyDescent="0.25"/>
    <row r="119401" customFormat="1" ht="15" x14ac:dyDescent="0.25"/>
    <row r="119402" customFormat="1" ht="15" x14ac:dyDescent="0.25"/>
    <row r="119403" customFormat="1" ht="15" x14ac:dyDescent="0.25"/>
    <row r="119404" customFormat="1" ht="15" x14ac:dyDescent="0.25"/>
    <row r="119405" customFormat="1" ht="15" x14ac:dyDescent="0.25"/>
    <row r="119406" customFormat="1" ht="15" x14ac:dyDescent="0.25"/>
    <row r="119407" customFormat="1" ht="15" x14ac:dyDescent="0.25"/>
    <row r="119408" customFormat="1" ht="15" x14ac:dyDescent="0.25"/>
    <row r="119409" customFormat="1" ht="15" x14ac:dyDescent="0.25"/>
    <row r="119410" customFormat="1" ht="15" x14ac:dyDescent="0.25"/>
    <row r="119411" customFormat="1" ht="15" x14ac:dyDescent="0.25"/>
    <row r="119412" customFormat="1" ht="15" x14ac:dyDescent="0.25"/>
    <row r="119413" customFormat="1" ht="15" x14ac:dyDescent="0.25"/>
    <row r="119414" customFormat="1" ht="15" x14ac:dyDescent="0.25"/>
    <row r="119415" customFormat="1" ht="15" x14ac:dyDescent="0.25"/>
    <row r="119416" customFormat="1" ht="15" x14ac:dyDescent="0.25"/>
    <row r="119417" customFormat="1" ht="15" x14ac:dyDescent="0.25"/>
    <row r="119418" customFormat="1" ht="15" x14ac:dyDescent="0.25"/>
    <row r="119419" customFormat="1" ht="15" x14ac:dyDescent="0.25"/>
    <row r="119420" customFormat="1" ht="15" x14ac:dyDescent="0.25"/>
    <row r="119421" customFormat="1" ht="15" x14ac:dyDescent="0.25"/>
    <row r="119422" customFormat="1" ht="15" x14ac:dyDescent="0.25"/>
    <row r="119423" customFormat="1" ht="15" x14ac:dyDescent="0.25"/>
    <row r="119424" customFormat="1" ht="15" x14ac:dyDescent="0.25"/>
    <row r="119425" customFormat="1" ht="15" x14ac:dyDescent="0.25"/>
    <row r="119426" customFormat="1" ht="15" x14ac:dyDescent="0.25"/>
    <row r="119427" customFormat="1" ht="15" x14ac:dyDescent="0.25"/>
    <row r="119428" customFormat="1" ht="15" x14ac:dyDescent="0.25"/>
    <row r="119429" customFormat="1" ht="15" x14ac:dyDescent="0.25"/>
    <row r="119430" customFormat="1" ht="15" x14ac:dyDescent="0.25"/>
    <row r="119431" customFormat="1" ht="15" x14ac:dyDescent="0.25"/>
    <row r="119432" customFormat="1" ht="15" x14ac:dyDescent="0.25"/>
    <row r="119433" customFormat="1" ht="15" x14ac:dyDescent="0.25"/>
    <row r="119434" customFormat="1" ht="15" x14ac:dyDescent="0.25"/>
    <row r="119435" customFormat="1" ht="15" x14ac:dyDescent="0.25"/>
    <row r="119436" customFormat="1" ht="15" x14ac:dyDescent="0.25"/>
    <row r="119437" customFormat="1" ht="15" x14ac:dyDescent="0.25"/>
    <row r="119438" customFormat="1" ht="15" x14ac:dyDescent="0.25"/>
    <row r="119439" customFormat="1" ht="15" x14ac:dyDescent="0.25"/>
    <row r="119440" customFormat="1" ht="15" x14ac:dyDescent="0.25"/>
    <row r="119441" customFormat="1" ht="15" x14ac:dyDescent="0.25"/>
    <row r="119442" customFormat="1" ht="15" x14ac:dyDescent="0.25"/>
    <row r="119443" customFormat="1" ht="15" x14ac:dyDescent="0.25"/>
    <row r="119444" customFormat="1" ht="15" x14ac:dyDescent="0.25"/>
    <row r="119445" customFormat="1" ht="15" x14ac:dyDescent="0.25"/>
    <row r="119446" customFormat="1" ht="15" x14ac:dyDescent="0.25"/>
    <row r="119447" customFormat="1" ht="15" x14ac:dyDescent="0.25"/>
    <row r="119448" customFormat="1" ht="15" x14ac:dyDescent="0.25"/>
    <row r="119449" customFormat="1" ht="15" x14ac:dyDescent="0.25"/>
    <row r="119450" customFormat="1" ht="15" x14ac:dyDescent="0.25"/>
    <row r="119451" customFormat="1" ht="15" x14ac:dyDescent="0.25"/>
    <row r="119452" customFormat="1" ht="15" x14ac:dyDescent="0.25"/>
    <row r="119453" customFormat="1" ht="15" x14ac:dyDescent="0.25"/>
    <row r="119454" customFormat="1" ht="15" x14ac:dyDescent="0.25"/>
    <row r="119455" customFormat="1" ht="15" x14ac:dyDescent="0.25"/>
    <row r="119456" customFormat="1" ht="15" x14ac:dyDescent="0.25"/>
    <row r="119457" customFormat="1" ht="15" x14ac:dyDescent="0.25"/>
    <row r="119458" customFormat="1" ht="15" x14ac:dyDescent="0.25"/>
    <row r="119459" customFormat="1" ht="15" x14ac:dyDescent="0.25"/>
    <row r="119460" customFormat="1" ht="15" x14ac:dyDescent="0.25"/>
    <row r="119461" customFormat="1" ht="15" x14ac:dyDescent="0.25"/>
    <row r="119462" customFormat="1" ht="15" x14ac:dyDescent="0.25"/>
    <row r="119463" customFormat="1" ht="15" x14ac:dyDescent="0.25"/>
    <row r="119464" customFormat="1" ht="15" x14ac:dyDescent="0.25"/>
    <row r="119465" customFormat="1" ht="15" x14ac:dyDescent="0.25"/>
    <row r="119466" customFormat="1" ht="15" x14ac:dyDescent="0.25"/>
    <row r="119467" customFormat="1" ht="15" x14ac:dyDescent="0.25"/>
    <row r="119468" customFormat="1" ht="15" x14ac:dyDescent="0.25"/>
    <row r="119469" customFormat="1" ht="15" x14ac:dyDescent="0.25"/>
    <row r="119470" customFormat="1" ht="15" x14ac:dyDescent="0.25"/>
    <row r="119471" customFormat="1" ht="15" x14ac:dyDescent="0.25"/>
    <row r="119472" customFormat="1" ht="15" x14ac:dyDescent="0.25"/>
    <row r="119473" customFormat="1" ht="15" x14ac:dyDescent="0.25"/>
    <row r="119474" customFormat="1" ht="15" x14ac:dyDescent="0.25"/>
    <row r="119475" customFormat="1" ht="15" x14ac:dyDescent="0.25"/>
    <row r="119476" customFormat="1" ht="15" x14ac:dyDescent="0.25"/>
    <row r="119477" customFormat="1" ht="15" x14ac:dyDescent="0.25"/>
    <row r="119478" customFormat="1" ht="15" x14ac:dyDescent="0.25"/>
    <row r="119479" customFormat="1" ht="15" x14ac:dyDescent="0.25"/>
    <row r="119480" customFormat="1" ht="15" x14ac:dyDescent="0.25"/>
    <row r="119481" customFormat="1" ht="15" x14ac:dyDescent="0.25"/>
    <row r="119482" customFormat="1" ht="15" x14ac:dyDescent="0.25"/>
    <row r="119483" customFormat="1" ht="15" x14ac:dyDescent="0.25"/>
    <row r="119484" customFormat="1" ht="15" x14ac:dyDescent="0.25"/>
    <row r="119485" customFormat="1" ht="15" x14ac:dyDescent="0.25"/>
    <row r="119486" customFormat="1" ht="15" x14ac:dyDescent="0.25"/>
    <row r="119487" customFormat="1" ht="15" x14ac:dyDescent="0.25"/>
    <row r="119488" customFormat="1" ht="15" x14ac:dyDescent="0.25"/>
    <row r="119489" customFormat="1" ht="15" x14ac:dyDescent="0.25"/>
    <row r="119490" customFormat="1" ht="15" x14ac:dyDescent="0.25"/>
    <row r="119491" customFormat="1" ht="15" x14ac:dyDescent="0.25"/>
    <row r="119492" customFormat="1" ht="15" x14ac:dyDescent="0.25"/>
    <row r="119493" customFormat="1" ht="15" x14ac:dyDescent="0.25"/>
    <row r="119494" customFormat="1" ht="15" x14ac:dyDescent="0.25"/>
    <row r="119495" customFormat="1" ht="15" x14ac:dyDescent="0.25"/>
    <row r="119496" customFormat="1" ht="15" x14ac:dyDescent="0.25"/>
    <row r="119497" customFormat="1" ht="15" x14ac:dyDescent="0.25"/>
    <row r="119498" customFormat="1" ht="15" x14ac:dyDescent="0.25"/>
    <row r="119499" customFormat="1" ht="15" x14ac:dyDescent="0.25"/>
    <row r="119500" customFormat="1" ht="15" x14ac:dyDescent="0.25"/>
    <row r="119501" customFormat="1" ht="15" x14ac:dyDescent="0.25"/>
    <row r="119502" customFormat="1" ht="15" x14ac:dyDescent="0.25"/>
    <row r="119503" customFormat="1" ht="15" x14ac:dyDescent="0.25"/>
    <row r="119504" customFormat="1" ht="15" x14ac:dyDescent="0.25"/>
    <row r="119505" customFormat="1" ht="15" x14ac:dyDescent="0.25"/>
    <row r="119506" customFormat="1" ht="15" x14ac:dyDescent="0.25"/>
    <row r="119507" customFormat="1" ht="15" x14ac:dyDescent="0.25"/>
    <row r="119508" customFormat="1" ht="15" x14ac:dyDescent="0.25"/>
    <row r="119509" customFormat="1" ht="15" x14ac:dyDescent="0.25"/>
    <row r="119510" customFormat="1" ht="15" x14ac:dyDescent="0.25"/>
    <row r="119511" customFormat="1" ht="15" x14ac:dyDescent="0.25"/>
    <row r="119512" customFormat="1" ht="15" x14ac:dyDescent="0.25"/>
    <row r="119513" customFormat="1" ht="15" x14ac:dyDescent="0.25"/>
    <row r="119514" customFormat="1" ht="15" x14ac:dyDescent="0.25"/>
    <row r="119515" customFormat="1" ht="15" x14ac:dyDescent="0.25"/>
    <row r="119516" customFormat="1" ht="15" x14ac:dyDescent="0.25"/>
    <row r="119517" customFormat="1" ht="15" x14ac:dyDescent="0.25"/>
    <row r="119518" customFormat="1" ht="15" x14ac:dyDescent="0.25"/>
    <row r="119519" customFormat="1" ht="15" x14ac:dyDescent="0.25"/>
    <row r="119520" customFormat="1" ht="15" x14ac:dyDescent="0.25"/>
    <row r="119521" customFormat="1" ht="15" x14ac:dyDescent="0.25"/>
    <row r="119522" customFormat="1" ht="15" x14ac:dyDescent="0.25"/>
    <row r="119523" customFormat="1" ht="15" x14ac:dyDescent="0.25"/>
    <row r="119524" customFormat="1" ht="15" x14ac:dyDescent="0.25"/>
    <row r="119525" customFormat="1" ht="15" x14ac:dyDescent="0.25"/>
    <row r="119526" customFormat="1" ht="15" x14ac:dyDescent="0.25"/>
    <row r="119527" customFormat="1" ht="15" x14ac:dyDescent="0.25"/>
    <row r="119528" customFormat="1" ht="15" x14ac:dyDescent="0.25"/>
    <row r="119529" customFormat="1" ht="15" x14ac:dyDescent="0.25"/>
    <row r="119530" customFormat="1" ht="15" x14ac:dyDescent="0.25"/>
    <row r="119531" customFormat="1" ht="15" x14ac:dyDescent="0.25"/>
    <row r="119532" customFormat="1" ht="15" x14ac:dyDescent="0.25"/>
    <row r="119533" customFormat="1" ht="15" x14ac:dyDescent="0.25"/>
    <row r="119534" customFormat="1" ht="15" x14ac:dyDescent="0.25"/>
    <row r="119535" customFormat="1" ht="15" x14ac:dyDescent="0.25"/>
    <row r="119536" customFormat="1" ht="15" x14ac:dyDescent="0.25"/>
    <row r="119537" customFormat="1" ht="15" x14ac:dyDescent="0.25"/>
    <row r="119538" customFormat="1" ht="15" x14ac:dyDescent="0.25"/>
    <row r="119539" customFormat="1" ht="15" x14ac:dyDescent="0.25"/>
    <row r="119540" customFormat="1" ht="15" x14ac:dyDescent="0.25"/>
    <row r="119541" customFormat="1" ht="15" x14ac:dyDescent="0.25"/>
    <row r="119542" customFormat="1" ht="15" x14ac:dyDescent="0.25"/>
    <row r="119543" customFormat="1" ht="15" x14ac:dyDescent="0.25"/>
    <row r="119544" customFormat="1" ht="15" x14ac:dyDescent="0.25"/>
    <row r="119545" customFormat="1" ht="15" x14ac:dyDescent="0.25"/>
    <row r="119546" customFormat="1" ht="15" x14ac:dyDescent="0.25"/>
    <row r="119547" customFormat="1" ht="15" x14ac:dyDescent="0.25"/>
    <row r="119548" customFormat="1" ht="15" x14ac:dyDescent="0.25"/>
    <row r="119549" customFormat="1" ht="15" x14ac:dyDescent="0.25"/>
    <row r="119550" customFormat="1" ht="15" x14ac:dyDescent="0.25"/>
    <row r="119551" customFormat="1" ht="15" x14ac:dyDescent="0.25"/>
    <row r="119552" customFormat="1" ht="15" x14ac:dyDescent="0.25"/>
    <row r="119553" customFormat="1" ht="15" x14ac:dyDescent="0.25"/>
    <row r="119554" customFormat="1" ht="15" x14ac:dyDescent="0.25"/>
    <row r="119555" customFormat="1" ht="15" x14ac:dyDescent="0.25"/>
    <row r="119556" customFormat="1" ht="15" x14ac:dyDescent="0.25"/>
    <row r="119557" customFormat="1" ht="15" x14ac:dyDescent="0.25"/>
    <row r="119558" customFormat="1" ht="15" x14ac:dyDescent="0.25"/>
    <row r="119559" customFormat="1" ht="15" x14ac:dyDescent="0.25"/>
    <row r="119560" customFormat="1" ht="15" x14ac:dyDescent="0.25"/>
    <row r="119561" customFormat="1" ht="15" x14ac:dyDescent="0.25"/>
    <row r="119562" customFormat="1" ht="15" x14ac:dyDescent="0.25"/>
    <row r="119563" customFormat="1" ht="15" x14ac:dyDescent="0.25"/>
    <row r="119564" customFormat="1" ht="15" x14ac:dyDescent="0.25"/>
    <row r="119565" customFormat="1" ht="15" x14ac:dyDescent="0.25"/>
    <row r="119566" customFormat="1" ht="15" x14ac:dyDescent="0.25"/>
    <row r="119567" customFormat="1" ht="15" x14ac:dyDescent="0.25"/>
    <row r="119568" customFormat="1" ht="15" x14ac:dyDescent="0.25"/>
    <row r="119569" customFormat="1" ht="15" x14ac:dyDescent="0.25"/>
    <row r="119570" customFormat="1" ht="15" x14ac:dyDescent="0.25"/>
    <row r="119571" customFormat="1" ht="15" x14ac:dyDescent="0.25"/>
    <row r="119572" customFormat="1" ht="15" x14ac:dyDescent="0.25"/>
    <row r="119573" customFormat="1" ht="15" x14ac:dyDescent="0.25"/>
    <row r="119574" customFormat="1" ht="15" x14ac:dyDescent="0.25"/>
    <row r="119575" customFormat="1" ht="15" x14ac:dyDescent="0.25"/>
    <row r="119576" customFormat="1" ht="15" x14ac:dyDescent="0.25"/>
    <row r="119577" customFormat="1" ht="15" x14ac:dyDescent="0.25"/>
    <row r="119578" customFormat="1" ht="15" x14ac:dyDescent="0.25"/>
    <row r="119579" customFormat="1" ht="15" x14ac:dyDescent="0.25"/>
    <row r="119580" customFormat="1" ht="15" x14ac:dyDescent="0.25"/>
    <row r="119581" customFormat="1" ht="15" x14ac:dyDescent="0.25"/>
    <row r="119582" customFormat="1" ht="15" x14ac:dyDescent="0.25"/>
    <row r="119583" customFormat="1" ht="15" x14ac:dyDescent="0.25"/>
    <row r="119584" customFormat="1" ht="15" x14ac:dyDescent="0.25"/>
    <row r="119585" customFormat="1" ht="15" x14ac:dyDescent="0.25"/>
    <row r="119586" customFormat="1" ht="15" x14ac:dyDescent="0.25"/>
    <row r="119587" customFormat="1" ht="15" x14ac:dyDescent="0.25"/>
    <row r="119588" customFormat="1" ht="15" x14ac:dyDescent="0.25"/>
    <row r="119589" customFormat="1" ht="15" x14ac:dyDescent="0.25"/>
    <row r="119590" customFormat="1" ht="15" x14ac:dyDescent="0.25"/>
    <row r="119591" customFormat="1" ht="15" x14ac:dyDescent="0.25"/>
    <row r="119592" customFormat="1" ht="15" x14ac:dyDescent="0.25"/>
    <row r="119593" customFormat="1" ht="15" x14ac:dyDescent="0.25"/>
    <row r="119594" customFormat="1" ht="15" x14ac:dyDescent="0.25"/>
    <row r="119595" customFormat="1" ht="15" x14ac:dyDescent="0.25"/>
    <row r="119596" customFormat="1" ht="15" x14ac:dyDescent="0.25"/>
    <row r="119597" customFormat="1" ht="15" x14ac:dyDescent="0.25"/>
    <row r="119598" customFormat="1" ht="15" x14ac:dyDescent="0.25"/>
    <row r="119599" customFormat="1" ht="15" x14ac:dyDescent="0.25"/>
    <row r="119600" customFormat="1" ht="15" x14ac:dyDescent="0.25"/>
    <row r="119601" customFormat="1" ht="15" x14ac:dyDescent="0.25"/>
    <row r="119602" customFormat="1" ht="15" x14ac:dyDescent="0.25"/>
    <row r="119603" customFormat="1" ht="15" x14ac:dyDescent="0.25"/>
    <row r="119604" customFormat="1" ht="15" x14ac:dyDescent="0.25"/>
    <row r="119605" customFormat="1" ht="15" x14ac:dyDescent="0.25"/>
    <row r="119606" customFormat="1" ht="15" x14ac:dyDescent="0.25"/>
    <row r="119607" customFormat="1" ht="15" x14ac:dyDescent="0.25"/>
    <row r="119608" customFormat="1" ht="15" x14ac:dyDescent="0.25"/>
    <row r="119609" customFormat="1" ht="15" x14ac:dyDescent="0.25"/>
    <row r="119610" customFormat="1" ht="15" x14ac:dyDescent="0.25"/>
    <row r="119611" customFormat="1" ht="15" x14ac:dyDescent="0.25"/>
    <row r="119612" customFormat="1" ht="15" x14ac:dyDescent="0.25"/>
    <row r="119613" customFormat="1" ht="15" x14ac:dyDescent="0.25"/>
    <row r="119614" customFormat="1" ht="15" x14ac:dyDescent="0.25"/>
    <row r="119615" customFormat="1" ht="15" x14ac:dyDescent="0.25"/>
    <row r="119616" customFormat="1" ht="15" x14ac:dyDescent="0.25"/>
    <row r="119617" customFormat="1" ht="15" x14ac:dyDescent="0.25"/>
    <row r="119618" customFormat="1" ht="15" x14ac:dyDescent="0.25"/>
    <row r="119619" customFormat="1" ht="15" x14ac:dyDescent="0.25"/>
    <row r="119620" customFormat="1" ht="15" x14ac:dyDescent="0.25"/>
    <row r="119621" customFormat="1" ht="15" x14ac:dyDescent="0.25"/>
    <row r="119622" customFormat="1" ht="15" x14ac:dyDescent="0.25"/>
    <row r="119623" customFormat="1" ht="15" x14ac:dyDescent="0.25"/>
    <row r="119624" customFormat="1" ht="15" x14ac:dyDescent="0.25"/>
    <row r="119625" customFormat="1" ht="15" x14ac:dyDescent="0.25"/>
    <row r="119626" customFormat="1" ht="15" x14ac:dyDescent="0.25"/>
    <row r="119627" customFormat="1" ht="15" x14ac:dyDescent="0.25"/>
    <row r="119628" customFormat="1" ht="15" x14ac:dyDescent="0.25"/>
    <row r="119629" customFormat="1" ht="15" x14ac:dyDescent="0.25"/>
    <row r="119630" customFormat="1" ht="15" x14ac:dyDescent="0.25"/>
    <row r="119631" customFormat="1" ht="15" x14ac:dyDescent="0.25"/>
    <row r="119632" customFormat="1" ht="15" x14ac:dyDescent="0.25"/>
    <row r="119633" customFormat="1" ht="15" x14ac:dyDescent="0.25"/>
    <row r="119634" customFormat="1" ht="15" x14ac:dyDescent="0.25"/>
    <row r="119635" customFormat="1" ht="15" x14ac:dyDescent="0.25"/>
    <row r="119636" customFormat="1" ht="15" x14ac:dyDescent="0.25"/>
    <row r="119637" customFormat="1" ht="15" x14ac:dyDescent="0.25"/>
    <row r="119638" customFormat="1" ht="15" x14ac:dyDescent="0.25"/>
    <row r="119639" customFormat="1" ht="15" x14ac:dyDescent="0.25"/>
    <row r="119640" customFormat="1" ht="15" x14ac:dyDescent="0.25"/>
    <row r="119641" customFormat="1" ht="15" x14ac:dyDescent="0.25"/>
    <row r="119642" customFormat="1" ht="15" x14ac:dyDescent="0.25"/>
    <row r="119643" customFormat="1" ht="15" x14ac:dyDescent="0.25"/>
    <row r="119644" customFormat="1" ht="15" x14ac:dyDescent="0.25"/>
    <row r="119645" customFormat="1" ht="15" x14ac:dyDescent="0.25"/>
    <row r="119646" customFormat="1" ht="15" x14ac:dyDescent="0.25"/>
    <row r="119647" customFormat="1" ht="15" x14ac:dyDescent="0.25"/>
    <row r="119648" customFormat="1" ht="15" x14ac:dyDescent="0.25"/>
    <row r="119649" customFormat="1" ht="15" x14ac:dyDescent="0.25"/>
    <row r="119650" customFormat="1" ht="15" x14ac:dyDescent="0.25"/>
    <row r="119651" customFormat="1" ht="15" x14ac:dyDescent="0.25"/>
    <row r="119652" customFormat="1" ht="15" x14ac:dyDescent="0.25"/>
    <row r="119653" customFormat="1" ht="15" x14ac:dyDescent="0.25"/>
    <row r="119654" customFormat="1" ht="15" x14ac:dyDescent="0.25"/>
    <row r="119655" customFormat="1" ht="15" x14ac:dyDescent="0.25"/>
    <row r="119656" customFormat="1" ht="15" x14ac:dyDescent="0.25"/>
    <row r="119657" customFormat="1" ht="15" x14ac:dyDescent="0.25"/>
    <row r="119658" customFormat="1" ht="15" x14ac:dyDescent="0.25"/>
    <row r="119659" customFormat="1" ht="15" x14ac:dyDescent="0.25"/>
    <row r="119660" customFormat="1" ht="15" x14ac:dyDescent="0.25"/>
    <row r="119661" customFormat="1" ht="15" x14ac:dyDescent="0.25"/>
    <row r="119662" customFormat="1" ht="15" x14ac:dyDescent="0.25"/>
    <row r="119663" customFormat="1" ht="15" x14ac:dyDescent="0.25"/>
    <row r="119664" customFormat="1" ht="15" x14ac:dyDescent="0.25"/>
    <row r="119665" customFormat="1" ht="15" x14ac:dyDescent="0.25"/>
    <row r="119666" customFormat="1" ht="15" x14ac:dyDescent="0.25"/>
    <row r="119667" customFormat="1" ht="15" x14ac:dyDescent="0.25"/>
    <row r="119668" customFormat="1" ht="15" x14ac:dyDescent="0.25"/>
    <row r="119669" customFormat="1" ht="15" x14ac:dyDescent="0.25"/>
    <row r="119670" customFormat="1" ht="15" x14ac:dyDescent="0.25"/>
    <row r="119671" customFormat="1" ht="15" x14ac:dyDescent="0.25"/>
    <row r="119672" customFormat="1" ht="15" x14ac:dyDescent="0.25"/>
    <row r="119673" customFormat="1" ht="15" x14ac:dyDescent="0.25"/>
    <row r="119674" customFormat="1" ht="15" x14ac:dyDescent="0.25"/>
    <row r="119675" customFormat="1" ht="15" x14ac:dyDescent="0.25"/>
    <row r="119676" customFormat="1" ht="15" x14ac:dyDescent="0.25"/>
    <row r="119677" customFormat="1" ht="15" x14ac:dyDescent="0.25"/>
    <row r="119678" customFormat="1" ht="15" x14ac:dyDescent="0.25"/>
    <row r="119679" customFormat="1" ht="15" x14ac:dyDescent="0.25"/>
    <row r="119680" customFormat="1" ht="15" x14ac:dyDescent="0.25"/>
    <row r="119681" customFormat="1" ht="15" x14ac:dyDescent="0.25"/>
    <row r="119682" customFormat="1" ht="15" x14ac:dyDescent="0.25"/>
    <row r="119683" customFormat="1" ht="15" x14ac:dyDescent="0.25"/>
    <row r="119684" customFormat="1" ht="15" x14ac:dyDescent="0.25"/>
    <row r="119685" customFormat="1" ht="15" x14ac:dyDescent="0.25"/>
    <row r="119686" customFormat="1" ht="15" x14ac:dyDescent="0.25"/>
    <row r="119687" customFormat="1" ht="15" x14ac:dyDescent="0.25"/>
    <row r="119688" customFormat="1" ht="15" x14ac:dyDescent="0.25"/>
    <row r="119689" customFormat="1" ht="15" x14ac:dyDescent="0.25"/>
    <row r="119690" customFormat="1" ht="15" x14ac:dyDescent="0.25"/>
    <row r="119691" customFormat="1" ht="15" x14ac:dyDescent="0.25"/>
    <row r="119692" customFormat="1" ht="15" x14ac:dyDescent="0.25"/>
    <row r="119693" customFormat="1" ht="15" x14ac:dyDescent="0.25"/>
    <row r="119694" customFormat="1" ht="15" x14ac:dyDescent="0.25"/>
    <row r="119695" customFormat="1" ht="15" x14ac:dyDescent="0.25"/>
    <row r="119696" customFormat="1" ht="15" x14ac:dyDescent="0.25"/>
    <row r="119697" customFormat="1" ht="15" x14ac:dyDescent="0.25"/>
    <row r="119698" customFormat="1" ht="15" x14ac:dyDescent="0.25"/>
    <row r="119699" customFormat="1" ht="15" x14ac:dyDescent="0.25"/>
    <row r="119700" customFormat="1" ht="15" x14ac:dyDescent="0.25"/>
    <row r="119701" customFormat="1" ht="15" x14ac:dyDescent="0.25"/>
    <row r="119702" customFormat="1" ht="15" x14ac:dyDescent="0.25"/>
    <row r="119703" customFormat="1" ht="15" x14ac:dyDescent="0.25"/>
    <row r="119704" customFormat="1" ht="15" x14ac:dyDescent="0.25"/>
    <row r="119705" customFormat="1" ht="15" x14ac:dyDescent="0.25"/>
    <row r="119706" customFormat="1" ht="15" x14ac:dyDescent="0.25"/>
    <row r="119707" customFormat="1" ht="15" x14ac:dyDescent="0.25"/>
    <row r="119708" customFormat="1" ht="15" x14ac:dyDescent="0.25"/>
    <row r="119709" customFormat="1" ht="15" x14ac:dyDescent="0.25"/>
    <row r="119710" customFormat="1" ht="15" x14ac:dyDescent="0.25"/>
    <row r="119711" customFormat="1" ht="15" x14ac:dyDescent="0.25"/>
    <row r="119712" customFormat="1" ht="15" x14ac:dyDescent="0.25"/>
    <row r="119713" customFormat="1" ht="15" x14ac:dyDescent="0.25"/>
    <row r="119714" customFormat="1" ht="15" x14ac:dyDescent="0.25"/>
    <row r="119715" customFormat="1" ht="15" x14ac:dyDescent="0.25"/>
    <row r="119716" customFormat="1" ht="15" x14ac:dyDescent="0.25"/>
    <row r="119717" customFormat="1" ht="15" x14ac:dyDescent="0.25"/>
    <row r="119718" customFormat="1" ht="15" x14ac:dyDescent="0.25"/>
    <row r="119719" customFormat="1" ht="15" x14ac:dyDescent="0.25"/>
    <row r="119720" customFormat="1" ht="15" x14ac:dyDescent="0.25"/>
    <row r="119721" customFormat="1" ht="15" x14ac:dyDescent="0.25"/>
    <row r="119722" customFormat="1" ht="15" x14ac:dyDescent="0.25"/>
    <row r="119723" customFormat="1" ht="15" x14ac:dyDescent="0.25"/>
    <row r="119724" customFormat="1" ht="15" x14ac:dyDescent="0.25"/>
    <row r="119725" customFormat="1" ht="15" x14ac:dyDescent="0.25"/>
    <row r="119726" customFormat="1" ht="15" x14ac:dyDescent="0.25"/>
    <row r="119727" customFormat="1" ht="15" x14ac:dyDescent="0.25"/>
    <row r="119728" customFormat="1" ht="15" x14ac:dyDescent="0.25"/>
    <row r="119729" customFormat="1" ht="15" x14ac:dyDescent="0.25"/>
    <row r="119730" customFormat="1" ht="15" x14ac:dyDescent="0.25"/>
    <row r="119731" customFormat="1" ht="15" x14ac:dyDescent="0.25"/>
    <row r="119732" customFormat="1" ht="15" x14ac:dyDescent="0.25"/>
    <row r="119733" customFormat="1" ht="15" x14ac:dyDescent="0.25"/>
    <row r="119734" customFormat="1" ht="15" x14ac:dyDescent="0.25"/>
    <row r="119735" customFormat="1" ht="15" x14ac:dyDescent="0.25"/>
    <row r="119736" customFormat="1" ht="15" x14ac:dyDescent="0.25"/>
    <row r="119737" customFormat="1" ht="15" x14ac:dyDescent="0.25"/>
    <row r="119738" customFormat="1" ht="15" x14ac:dyDescent="0.25"/>
    <row r="119739" customFormat="1" ht="15" x14ac:dyDescent="0.25"/>
    <row r="119740" customFormat="1" ht="15" x14ac:dyDescent="0.25"/>
    <row r="119741" customFormat="1" ht="15" x14ac:dyDescent="0.25"/>
    <row r="119742" customFormat="1" ht="15" x14ac:dyDescent="0.25"/>
    <row r="119743" customFormat="1" ht="15" x14ac:dyDescent="0.25"/>
    <row r="119744" customFormat="1" ht="15" x14ac:dyDescent="0.25"/>
    <row r="119745" customFormat="1" ht="15" x14ac:dyDescent="0.25"/>
    <row r="119746" customFormat="1" ht="15" x14ac:dyDescent="0.25"/>
    <row r="119747" customFormat="1" ht="15" x14ac:dyDescent="0.25"/>
    <row r="119748" customFormat="1" ht="15" x14ac:dyDescent="0.25"/>
    <row r="119749" customFormat="1" ht="15" x14ac:dyDescent="0.25"/>
    <row r="119750" customFormat="1" ht="15" x14ac:dyDescent="0.25"/>
    <row r="119751" customFormat="1" ht="15" x14ac:dyDescent="0.25"/>
    <row r="119752" customFormat="1" ht="15" x14ac:dyDescent="0.25"/>
    <row r="119753" customFormat="1" ht="15" x14ac:dyDescent="0.25"/>
    <row r="119754" customFormat="1" ht="15" x14ac:dyDescent="0.25"/>
    <row r="119755" customFormat="1" ht="15" x14ac:dyDescent="0.25"/>
    <row r="119756" customFormat="1" ht="15" x14ac:dyDescent="0.25"/>
    <row r="119757" customFormat="1" ht="15" x14ac:dyDescent="0.25"/>
    <row r="119758" customFormat="1" ht="15" x14ac:dyDescent="0.25"/>
    <row r="119759" customFormat="1" ht="15" x14ac:dyDescent="0.25"/>
    <row r="119760" customFormat="1" ht="15" x14ac:dyDescent="0.25"/>
    <row r="119761" customFormat="1" ht="15" x14ac:dyDescent="0.25"/>
    <row r="119762" customFormat="1" ht="15" x14ac:dyDescent="0.25"/>
    <row r="119763" customFormat="1" ht="15" x14ac:dyDescent="0.25"/>
    <row r="119764" customFormat="1" ht="15" x14ac:dyDescent="0.25"/>
    <row r="119765" customFormat="1" ht="15" x14ac:dyDescent="0.25"/>
    <row r="119766" customFormat="1" ht="15" x14ac:dyDescent="0.25"/>
    <row r="119767" customFormat="1" ht="15" x14ac:dyDescent="0.25"/>
    <row r="119768" customFormat="1" ht="15" x14ac:dyDescent="0.25"/>
    <row r="119769" customFormat="1" ht="15" x14ac:dyDescent="0.25"/>
    <row r="119770" customFormat="1" ht="15" x14ac:dyDescent="0.25"/>
    <row r="119771" customFormat="1" ht="15" x14ac:dyDescent="0.25"/>
    <row r="119772" customFormat="1" ht="15" x14ac:dyDescent="0.25"/>
    <row r="119773" customFormat="1" ht="15" x14ac:dyDescent="0.25"/>
    <row r="119774" customFormat="1" ht="15" x14ac:dyDescent="0.25"/>
    <row r="119775" customFormat="1" ht="15" x14ac:dyDescent="0.25"/>
    <row r="119776" customFormat="1" ht="15" x14ac:dyDescent="0.25"/>
    <row r="119777" customFormat="1" ht="15" x14ac:dyDescent="0.25"/>
    <row r="119778" customFormat="1" ht="15" x14ac:dyDescent="0.25"/>
    <row r="119779" customFormat="1" ht="15" x14ac:dyDescent="0.25"/>
    <row r="119780" customFormat="1" ht="15" x14ac:dyDescent="0.25"/>
    <row r="119781" customFormat="1" ht="15" x14ac:dyDescent="0.25"/>
    <row r="119782" customFormat="1" ht="15" x14ac:dyDescent="0.25"/>
    <row r="119783" customFormat="1" ht="15" x14ac:dyDescent="0.25"/>
    <row r="119784" customFormat="1" ht="15" x14ac:dyDescent="0.25"/>
    <row r="119785" customFormat="1" ht="15" x14ac:dyDescent="0.25"/>
    <row r="119786" customFormat="1" ht="15" x14ac:dyDescent="0.25"/>
    <row r="119787" customFormat="1" ht="15" x14ac:dyDescent="0.25"/>
    <row r="119788" customFormat="1" ht="15" x14ac:dyDescent="0.25"/>
    <row r="119789" customFormat="1" ht="15" x14ac:dyDescent="0.25"/>
    <row r="119790" customFormat="1" ht="15" x14ac:dyDescent="0.25"/>
    <row r="119791" customFormat="1" ht="15" x14ac:dyDescent="0.25"/>
    <row r="119792" customFormat="1" ht="15" x14ac:dyDescent="0.25"/>
    <row r="119793" customFormat="1" ht="15" x14ac:dyDescent="0.25"/>
    <row r="119794" customFormat="1" ht="15" x14ac:dyDescent="0.25"/>
    <row r="119795" customFormat="1" ht="15" x14ac:dyDescent="0.25"/>
    <row r="119796" customFormat="1" ht="15" x14ac:dyDescent="0.25"/>
    <row r="119797" customFormat="1" ht="15" x14ac:dyDescent="0.25"/>
    <row r="119798" customFormat="1" ht="15" x14ac:dyDescent="0.25"/>
    <row r="119799" customFormat="1" ht="15" x14ac:dyDescent="0.25"/>
    <row r="119800" customFormat="1" ht="15" x14ac:dyDescent="0.25"/>
    <row r="119801" customFormat="1" ht="15" x14ac:dyDescent="0.25"/>
    <row r="119802" customFormat="1" ht="15" x14ac:dyDescent="0.25"/>
    <row r="119803" customFormat="1" ht="15" x14ac:dyDescent="0.25"/>
    <row r="119804" customFormat="1" ht="15" x14ac:dyDescent="0.25"/>
    <row r="119805" customFormat="1" ht="15" x14ac:dyDescent="0.25"/>
    <row r="119806" customFormat="1" ht="15" x14ac:dyDescent="0.25"/>
    <row r="119807" customFormat="1" ht="15" x14ac:dyDescent="0.25"/>
    <row r="119808" customFormat="1" ht="15" x14ac:dyDescent="0.25"/>
    <row r="119809" customFormat="1" ht="15" x14ac:dyDescent="0.25"/>
    <row r="119810" customFormat="1" ht="15" x14ac:dyDescent="0.25"/>
    <row r="119811" customFormat="1" ht="15" x14ac:dyDescent="0.25"/>
    <row r="119812" customFormat="1" ht="15" x14ac:dyDescent="0.25"/>
    <row r="119813" customFormat="1" ht="15" x14ac:dyDescent="0.25"/>
    <row r="119814" customFormat="1" ht="15" x14ac:dyDescent="0.25"/>
    <row r="119815" customFormat="1" ht="15" x14ac:dyDescent="0.25"/>
    <row r="119816" customFormat="1" ht="15" x14ac:dyDescent="0.25"/>
    <row r="119817" customFormat="1" ht="15" x14ac:dyDescent="0.25"/>
    <row r="119818" customFormat="1" ht="15" x14ac:dyDescent="0.25"/>
    <row r="119819" customFormat="1" ht="15" x14ac:dyDescent="0.25"/>
    <row r="119820" customFormat="1" ht="15" x14ac:dyDescent="0.25"/>
    <row r="119821" customFormat="1" ht="15" x14ac:dyDescent="0.25"/>
    <row r="119822" customFormat="1" ht="15" x14ac:dyDescent="0.25"/>
    <row r="119823" customFormat="1" ht="15" x14ac:dyDescent="0.25"/>
    <row r="119824" customFormat="1" ht="15" x14ac:dyDescent="0.25"/>
    <row r="119825" customFormat="1" ht="15" x14ac:dyDescent="0.25"/>
    <row r="119826" customFormat="1" ht="15" x14ac:dyDescent="0.25"/>
    <row r="119827" customFormat="1" ht="15" x14ac:dyDescent="0.25"/>
    <row r="119828" customFormat="1" ht="15" x14ac:dyDescent="0.25"/>
    <row r="119829" customFormat="1" ht="15" x14ac:dyDescent="0.25"/>
    <row r="119830" customFormat="1" ht="15" x14ac:dyDescent="0.25"/>
    <row r="119831" customFormat="1" ht="15" x14ac:dyDescent="0.25"/>
    <row r="119832" customFormat="1" ht="15" x14ac:dyDescent="0.25"/>
    <row r="119833" customFormat="1" ht="15" x14ac:dyDescent="0.25"/>
    <row r="119834" customFormat="1" ht="15" x14ac:dyDescent="0.25"/>
    <row r="119835" customFormat="1" ht="15" x14ac:dyDescent="0.25"/>
    <row r="119836" customFormat="1" ht="15" x14ac:dyDescent="0.25"/>
    <row r="119837" customFormat="1" ht="15" x14ac:dyDescent="0.25"/>
    <row r="119838" customFormat="1" ht="15" x14ac:dyDescent="0.25"/>
    <row r="119839" customFormat="1" ht="15" x14ac:dyDescent="0.25"/>
    <row r="119840" customFormat="1" ht="15" x14ac:dyDescent="0.25"/>
    <row r="119841" customFormat="1" ht="15" x14ac:dyDescent="0.25"/>
    <row r="119842" customFormat="1" ht="15" x14ac:dyDescent="0.25"/>
    <row r="119843" customFormat="1" ht="15" x14ac:dyDescent="0.25"/>
    <row r="119844" customFormat="1" ht="15" x14ac:dyDescent="0.25"/>
    <row r="119845" customFormat="1" ht="15" x14ac:dyDescent="0.25"/>
    <row r="119846" customFormat="1" ht="15" x14ac:dyDescent="0.25"/>
    <row r="119847" customFormat="1" ht="15" x14ac:dyDescent="0.25"/>
    <row r="119848" customFormat="1" ht="15" x14ac:dyDescent="0.25"/>
    <row r="119849" customFormat="1" ht="15" x14ac:dyDescent="0.25"/>
    <row r="119850" customFormat="1" ht="15" x14ac:dyDescent="0.25"/>
    <row r="119851" customFormat="1" ht="15" x14ac:dyDescent="0.25"/>
    <row r="119852" customFormat="1" ht="15" x14ac:dyDescent="0.25"/>
    <row r="119853" customFormat="1" ht="15" x14ac:dyDescent="0.25"/>
    <row r="119854" customFormat="1" ht="15" x14ac:dyDescent="0.25"/>
    <row r="119855" customFormat="1" ht="15" x14ac:dyDescent="0.25"/>
    <row r="119856" customFormat="1" ht="15" x14ac:dyDescent="0.25"/>
    <row r="119857" customFormat="1" ht="15" x14ac:dyDescent="0.25"/>
    <row r="119858" customFormat="1" ht="15" x14ac:dyDescent="0.25"/>
    <row r="119859" customFormat="1" ht="15" x14ac:dyDescent="0.25"/>
    <row r="119860" customFormat="1" ht="15" x14ac:dyDescent="0.25"/>
    <row r="119861" customFormat="1" ht="15" x14ac:dyDescent="0.25"/>
    <row r="119862" customFormat="1" ht="15" x14ac:dyDescent="0.25"/>
    <row r="119863" customFormat="1" ht="15" x14ac:dyDescent="0.25"/>
    <row r="119864" customFormat="1" ht="15" x14ac:dyDescent="0.25"/>
    <row r="119865" customFormat="1" ht="15" x14ac:dyDescent="0.25"/>
    <row r="119866" customFormat="1" ht="15" x14ac:dyDescent="0.25"/>
    <row r="119867" customFormat="1" ht="15" x14ac:dyDescent="0.25"/>
    <row r="119868" customFormat="1" ht="15" x14ac:dyDescent="0.25"/>
    <row r="119869" customFormat="1" ht="15" x14ac:dyDescent="0.25"/>
    <row r="119870" customFormat="1" ht="15" x14ac:dyDescent="0.25"/>
    <row r="119871" customFormat="1" ht="15" x14ac:dyDescent="0.25"/>
    <row r="119872" customFormat="1" ht="15" x14ac:dyDescent="0.25"/>
    <row r="119873" customFormat="1" ht="15" x14ac:dyDescent="0.25"/>
    <row r="119874" customFormat="1" ht="15" x14ac:dyDescent="0.25"/>
    <row r="119875" customFormat="1" ht="15" x14ac:dyDescent="0.25"/>
    <row r="119876" customFormat="1" ht="15" x14ac:dyDescent="0.25"/>
    <row r="119877" customFormat="1" ht="15" x14ac:dyDescent="0.25"/>
    <row r="119878" customFormat="1" ht="15" x14ac:dyDescent="0.25"/>
    <row r="119879" customFormat="1" ht="15" x14ac:dyDescent="0.25"/>
    <row r="119880" customFormat="1" ht="15" x14ac:dyDescent="0.25"/>
    <row r="119881" customFormat="1" ht="15" x14ac:dyDescent="0.25"/>
    <row r="119882" customFormat="1" ht="15" x14ac:dyDescent="0.25"/>
    <row r="119883" customFormat="1" ht="15" x14ac:dyDescent="0.25"/>
    <row r="119884" customFormat="1" ht="15" x14ac:dyDescent="0.25"/>
    <row r="119885" customFormat="1" ht="15" x14ac:dyDescent="0.25"/>
    <row r="119886" customFormat="1" ht="15" x14ac:dyDescent="0.25"/>
    <row r="119887" customFormat="1" ht="15" x14ac:dyDescent="0.25"/>
    <row r="119888" customFormat="1" ht="15" x14ac:dyDescent="0.25"/>
    <row r="119889" customFormat="1" ht="15" x14ac:dyDescent="0.25"/>
    <row r="119890" customFormat="1" ht="15" x14ac:dyDescent="0.25"/>
    <row r="119891" customFormat="1" ht="15" x14ac:dyDescent="0.25"/>
    <row r="119892" customFormat="1" ht="15" x14ac:dyDescent="0.25"/>
    <row r="119893" customFormat="1" ht="15" x14ac:dyDescent="0.25"/>
    <row r="119894" customFormat="1" ht="15" x14ac:dyDescent="0.25"/>
    <row r="119895" customFormat="1" ht="15" x14ac:dyDescent="0.25"/>
    <row r="119896" customFormat="1" ht="15" x14ac:dyDescent="0.25"/>
    <row r="119897" customFormat="1" ht="15" x14ac:dyDescent="0.25"/>
    <row r="119898" customFormat="1" ht="15" x14ac:dyDescent="0.25"/>
    <row r="119899" customFormat="1" ht="15" x14ac:dyDescent="0.25"/>
    <row r="119900" customFormat="1" ht="15" x14ac:dyDescent="0.25"/>
    <row r="119901" customFormat="1" ht="15" x14ac:dyDescent="0.25"/>
    <row r="119902" customFormat="1" ht="15" x14ac:dyDescent="0.25"/>
    <row r="119903" customFormat="1" ht="15" x14ac:dyDescent="0.25"/>
    <row r="119904" customFormat="1" ht="15" x14ac:dyDescent="0.25"/>
    <row r="119905" customFormat="1" ht="15" x14ac:dyDescent="0.25"/>
    <row r="119906" customFormat="1" ht="15" x14ac:dyDescent="0.25"/>
    <row r="119907" customFormat="1" ht="15" x14ac:dyDescent="0.25"/>
    <row r="119908" customFormat="1" ht="15" x14ac:dyDescent="0.25"/>
    <row r="119909" customFormat="1" ht="15" x14ac:dyDescent="0.25"/>
    <row r="119910" customFormat="1" ht="15" x14ac:dyDescent="0.25"/>
    <row r="119911" customFormat="1" ht="15" x14ac:dyDescent="0.25"/>
    <row r="119912" customFormat="1" ht="15" x14ac:dyDescent="0.25"/>
    <row r="119913" customFormat="1" ht="15" x14ac:dyDescent="0.25"/>
    <row r="119914" customFormat="1" ht="15" x14ac:dyDescent="0.25"/>
    <row r="119915" customFormat="1" ht="15" x14ac:dyDescent="0.25"/>
    <row r="119916" customFormat="1" ht="15" x14ac:dyDescent="0.25"/>
    <row r="119917" customFormat="1" ht="15" x14ac:dyDescent="0.25"/>
    <row r="119918" customFormat="1" ht="15" x14ac:dyDescent="0.25"/>
    <row r="119919" customFormat="1" ht="15" x14ac:dyDescent="0.25"/>
    <row r="119920" customFormat="1" ht="15" x14ac:dyDescent="0.25"/>
    <row r="119921" customFormat="1" ht="15" x14ac:dyDescent="0.25"/>
    <row r="119922" customFormat="1" ht="15" x14ac:dyDescent="0.25"/>
    <row r="119923" customFormat="1" ht="15" x14ac:dyDescent="0.25"/>
    <row r="119924" customFormat="1" ht="15" x14ac:dyDescent="0.25"/>
    <row r="119925" customFormat="1" ht="15" x14ac:dyDescent="0.25"/>
    <row r="119926" customFormat="1" ht="15" x14ac:dyDescent="0.25"/>
    <row r="119927" customFormat="1" ht="15" x14ac:dyDescent="0.25"/>
    <row r="119928" customFormat="1" ht="15" x14ac:dyDescent="0.25"/>
    <row r="119929" customFormat="1" ht="15" x14ac:dyDescent="0.25"/>
    <row r="119930" customFormat="1" ht="15" x14ac:dyDescent="0.25"/>
    <row r="119931" customFormat="1" ht="15" x14ac:dyDescent="0.25"/>
    <row r="119932" customFormat="1" ht="15" x14ac:dyDescent="0.25"/>
    <row r="119933" customFormat="1" ht="15" x14ac:dyDescent="0.25"/>
    <row r="119934" customFormat="1" ht="15" x14ac:dyDescent="0.25"/>
    <row r="119935" customFormat="1" ht="15" x14ac:dyDescent="0.25"/>
    <row r="119936" customFormat="1" ht="15" x14ac:dyDescent="0.25"/>
    <row r="119937" customFormat="1" ht="15" x14ac:dyDescent="0.25"/>
    <row r="119938" customFormat="1" ht="15" x14ac:dyDescent="0.25"/>
    <row r="119939" customFormat="1" ht="15" x14ac:dyDescent="0.25"/>
    <row r="119940" customFormat="1" ht="15" x14ac:dyDescent="0.25"/>
    <row r="119941" customFormat="1" ht="15" x14ac:dyDescent="0.25"/>
    <row r="119942" customFormat="1" ht="15" x14ac:dyDescent="0.25"/>
    <row r="119943" customFormat="1" ht="15" x14ac:dyDescent="0.25"/>
    <row r="119944" customFormat="1" ht="15" x14ac:dyDescent="0.25"/>
    <row r="119945" customFormat="1" ht="15" x14ac:dyDescent="0.25"/>
    <row r="119946" customFormat="1" ht="15" x14ac:dyDescent="0.25"/>
    <row r="119947" customFormat="1" ht="15" x14ac:dyDescent="0.25"/>
    <row r="119948" customFormat="1" ht="15" x14ac:dyDescent="0.25"/>
    <row r="119949" customFormat="1" ht="15" x14ac:dyDescent="0.25"/>
    <row r="119950" customFormat="1" ht="15" x14ac:dyDescent="0.25"/>
    <row r="119951" customFormat="1" ht="15" x14ac:dyDescent="0.25"/>
    <row r="119952" customFormat="1" ht="15" x14ac:dyDescent="0.25"/>
    <row r="119953" customFormat="1" ht="15" x14ac:dyDescent="0.25"/>
    <row r="119954" customFormat="1" ht="15" x14ac:dyDescent="0.25"/>
    <row r="119955" customFormat="1" ht="15" x14ac:dyDescent="0.25"/>
    <row r="119956" customFormat="1" ht="15" x14ac:dyDescent="0.25"/>
    <row r="119957" customFormat="1" ht="15" x14ac:dyDescent="0.25"/>
    <row r="119958" customFormat="1" ht="15" x14ac:dyDescent="0.25"/>
    <row r="119959" customFormat="1" ht="15" x14ac:dyDescent="0.25"/>
    <row r="119960" customFormat="1" ht="15" x14ac:dyDescent="0.25"/>
    <row r="119961" customFormat="1" ht="15" x14ac:dyDescent="0.25"/>
    <row r="119962" customFormat="1" ht="15" x14ac:dyDescent="0.25"/>
    <row r="119963" customFormat="1" ht="15" x14ac:dyDescent="0.25"/>
    <row r="119964" customFormat="1" ht="15" x14ac:dyDescent="0.25"/>
    <row r="119965" customFormat="1" ht="15" x14ac:dyDescent="0.25"/>
    <row r="119966" customFormat="1" ht="15" x14ac:dyDescent="0.25"/>
    <row r="119967" customFormat="1" ht="15" x14ac:dyDescent="0.25"/>
    <row r="119968" customFormat="1" ht="15" x14ac:dyDescent="0.25"/>
    <row r="119969" customFormat="1" ht="15" x14ac:dyDescent="0.25"/>
    <row r="119970" customFormat="1" ht="15" x14ac:dyDescent="0.25"/>
    <row r="119971" customFormat="1" ht="15" x14ac:dyDescent="0.25"/>
    <row r="119972" customFormat="1" ht="15" x14ac:dyDescent="0.25"/>
    <row r="119973" customFormat="1" ht="15" x14ac:dyDescent="0.25"/>
    <row r="119974" customFormat="1" ht="15" x14ac:dyDescent="0.25"/>
    <row r="119975" customFormat="1" ht="15" x14ac:dyDescent="0.25"/>
    <row r="119976" customFormat="1" ht="15" x14ac:dyDescent="0.25"/>
    <row r="119977" customFormat="1" ht="15" x14ac:dyDescent="0.25"/>
    <row r="119978" customFormat="1" ht="15" x14ac:dyDescent="0.25"/>
    <row r="119979" customFormat="1" ht="15" x14ac:dyDescent="0.25"/>
    <row r="119980" customFormat="1" ht="15" x14ac:dyDescent="0.25"/>
    <row r="119981" customFormat="1" ht="15" x14ac:dyDescent="0.25"/>
    <row r="119982" customFormat="1" ht="15" x14ac:dyDescent="0.25"/>
    <row r="119983" customFormat="1" ht="15" x14ac:dyDescent="0.25"/>
    <row r="119984" customFormat="1" ht="15" x14ac:dyDescent="0.25"/>
    <row r="119985" customFormat="1" ht="15" x14ac:dyDescent="0.25"/>
    <row r="119986" customFormat="1" ht="15" x14ac:dyDescent="0.25"/>
    <row r="119987" customFormat="1" ht="15" x14ac:dyDescent="0.25"/>
    <row r="119988" customFormat="1" ht="15" x14ac:dyDescent="0.25"/>
    <row r="119989" customFormat="1" ht="15" x14ac:dyDescent="0.25"/>
    <row r="119990" customFormat="1" ht="15" x14ac:dyDescent="0.25"/>
    <row r="119991" customFormat="1" ht="15" x14ac:dyDescent="0.25"/>
    <row r="119992" customFormat="1" ht="15" x14ac:dyDescent="0.25"/>
    <row r="119993" customFormat="1" ht="15" x14ac:dyDescent="0.25"/>
    <row r="119994" customFormat="1" ht="15" x14ac:dyDescent="0.25"/>
    <row r="119995" customFormat="1" ht="15" x14ac:dyDescent="0.25"/>
    <row r="119996" customFormat="1" ht="15" x14ac:dyDescent="0.25"/>
    <row r="119997" customFormat="1" ht="15" x14ac:dyDescent="0.25"/>
    <row r="119998" customFormat="1" ht="15" x14ac:dyDescent="0.25"/>
    <row r="119999" customFormat="1" ht="15" x14ac:dyDescent="0.25"/>
    <row r="120000" customFormat="1" ht="15" x14ac:dyDescent="0.25"/>
    <row r="120001" customFormat="1" ht="15" x14ac:dyDescent="0.25"/>
    <row r="120002" customFormat="1" ht="15" x14ac:dyDescent="0.25"/>
    <row r="120003" customFormat="1" ht="15" x14ac:dyDescent="0.25"/>
    <row r="120004" customFormat="1" ht="15" x14ac:dyDescent="0.25"/>
    <row r="120005" customFormat="1" ht="15" x14ac:dyDescent="0.25"/>
    <row r="120006" customFormat="1" ht="15" x14ac:dyDescent="0.25"/>
    <row r="120007" customFormat="1" ht="15" x14ac:dyDescent="0.25"/>
    <row r="120008" customFormat="1" ht="15" x14ac:dyDescent="0.25"/>
    <row r="120009" customFormat="1" ht="15" x14ac:dyDescent="0.25"/>
    <row r="120010" customFormat="1" ht="15" x14ac:dyDescent="0.25"/>
    <row r="120011" customFormat="1" ht="15" x14ac:dyDescent="0.25"/>
    <row r="120012" customFormat="1" ht="15" x14ac:dyDescent="0.25"/>
    <row r="120013" customFormat="1" ht="15" x14ac:dyDescent="0.25"/>
    <row r="120014" customFormat="1" ht="15" x14ac:dyDescent="0.25"/>
    <row r="120015" customFormat="1" ht="15" x14ac:dyDescent="0.25"/>
    <row r="120016" customFormat="1" ht="15" x14ac:dyDescent="0.25"/>
    <row r="120017" customFormat="1" ht="15" x14ac:dyDescent="0.25"/>
    <row r="120018" customFormat="1" ht="15" x14ac:dyDescent="0.25"/>
    <row r="120019" customFormat="1" ht="15" x14ac:dyDescent="0.25"/>
    <row r="120020" customFormat="1" ht="15" x14ac:dyDescent="0.25"/>
    <row r="120021" customFormat="1" ht="15" x14ac:dyDescent="0.25"/>
    <row r="120022" customFormat="1" ht="15" x14ac:dyDescent="0.25"/>
    <row r="120023" customFormat="1" ht="15" x14ac:dyDescent="0.25"/>
    <row r="120024" customFormat="1" ht="15" x14ac:dyDescent="0.25"/>
    <row r="120025" customFormat="1" ht="15" x14ac:dyDescent="0.25"/>
    <row r="120026" customFormat="1" ht="15" x14ac:dyDescent="0.25"/>
    <row r="120027" customFormat="1" ht="15" x14ac:dyDescent="0.25"/>
    <row r="120028" customFormat="1" ht="15" x14ac:dyDescent="0.25"/>
    <row r="120029" customFormat="1" ht="15" x14ac:dyDescent="0.25"/>
    <row r="120030" customFormat="1" ht="15" x14ac:dyDescent="0.25"/>
    <row r="120031" customFormat="1" ht="15" x14ac:dyDescent="0.25"/>
    <row r="120032" customFormat="1" ht="15" x14ac:dyDescent="0.25"/>
    <row r="120033" customFormat="1" ht="15" x14ac:dyDescent="0.25"/>
    <row r="120034" customFormat="1" ht="15" x14ac:dyDescent="0.25"/>
    <row r="120035" customFormat="1" ht="15" x14ac:dyDescent="0.25"/>
    <row r="120036" customFormat="1" ht="15" x14ac:dyDescent="0.25"/>
    <row r="120037" customFormat="1" ht="15" x14ac:dyDescent="0.25"/>
    <row r="120038" customFormat="1" ht="15" x14ac:dyDescent="0.25"/>
    <row r="120039" customFormat="1" ht="15" x14ac:dyDescent="0.25"/>
    <row r="120040" customFormat="1" ht="15" x14ac:dyDescent="0.25"/>
    <row r="120041" customFormat="1" ht="15" x14ac:dyDescent="0.25"/>
    <row r="120042" customFormat="1" ht="15" x14ac:dyDescent="0.25"/>
    <row r="120043" customFormat="1" ht="15" x14ac:dyDescent="0.25"/>
    <row r="120044" customFormat="1" ht="15" x14ac:dyDescent="0.25"/>
    <row r="120045" customFormat="1" ht="15" x14ac:dyDescent="0.25"/>
    <row r="120046" customFormat="1" ht="15" x14ac:dyDescent="0.25"/>
    <row r="120047" customFormat="1" ht="15" x14ac:dyDescent="0.25"/>
    <row r="120048" customFormat="1" ht="15" x14ac:dyDescent="0.25"/>
    <row r="120049" customFormat="1" ht="15" x14ac:dyDescent="0.25"/>
    <row r="120050" customFormat="1" ht="15" x14ac:dyDescent="0.25"/>
    <row r="120051" customFormat="1" ht="15" x14ac:dyDescent="0.25"/>
    <row r="120052" customFormat="1" ht="15" x14ac:dyDescent="0.25"/>
    <row r="120053" customFormat="1" ht="15" x14ac:dyDescent="0.25"/>
    <row r="120054" customFormat="1" ht="15" x14ac:dyDescent="0.25"/>
    <row r="120055" customFormat="1" ht="15" x14ac:dyDescent="0.25"/>
    <row r="120056" customFormat="1" ht="15" x14ac:dyDescent="0.25"/>
    <row r="120057" customFormat="1" ht="15" x14ac:dyDescent="0.25"/>
    <row r="120058" customFormat="1" ht="15" x14ac:dyDescent="0.25"/>
    <row r="120059" customFormat="1" ht="15" x14ac:dyDescent="0.25"/>
    <row r="120060" customFormat="1" ht="15" x14ac:dyDescent="0.25"/>
    <row r="120061" customFormat="1" ht="15" x14ac:dyDescent="0.25"/>
    <row r="120062" customFormat="1" ht="15" x14ac:dyDescent="0.25"/>
    <row r="120063" customFormat="1" ht="15" x14ac:dyDescent="0.25"/>
    <row r="120064" customFormat="1" ht="15" x14ac:dyDescent="0.25"/>
    <row r="120065" customFormat="1" ht="15" x14ac:dyDescent="0.25"/>
    <row r="120066" customFormat="1" ht="15" x14ac:dyDescent="0.25"/>
    <row r="120067" customFormat="1" ht="15" x14ac:dyDescent="0.25"/>
    <row r="120068" customFormat="1" ht="15" x14ac:dyDescent="0.25"/>
    <row r="120069" customFormat="1" ht="15" x14ac:dyDescent="0.25"/>
    <row r="120070" customFormat="1" ht="15" x14ac:dyDescent="0.25"/>
    <row r="120071" customFormat="1" ht="15" x14ac:dyDescent="0.25"/>
    <row r="120072" customFormat="1" ht="15" x14ac:dyDescent="0.25"/>
    <row r="120073" customFormat="1" ht="15" x14ac:dyDescent="0.25"/>
    <row r="120074" customFormat="1" ht="15" x14ac:dyDescent="0.25"/>
    <row r="120075" customFormat="1" ht="15" x14ac:dyDescent="0.25"/>
    <row r="120076" customFormat="1" ht="15" x14ac:dyDescent="0.25"/>
    <row r="120077" customFormat="1" ht="15" x14ac:dyDescent="0.25"/>
    <row r="120078" customFormat="1" ht="15" x14ac:dyDescent="0.25"/>
    <row r="120079" customFormat="1" ht="15" x14ac:dyDescent="0.25"/>
    <row r="120080" customFormat="1" ht="15" x14ac:dyDescent="0.25"/>
    <row r="120081" customFormat="1" ht="15" x14ac:dyDescent="0.25"/>
    <row r="120082" customFormat="1" ht="15" x14ac:dyDescent="0.25"/>
    <row r="120083" customFormat="1" ht="15" x14ac:dyDescent="0.25"/>
    <row r="120084" customFormat="1" ht="15" x14ac:dyDescent="0.25"/>
    <row r="120085" customFormat="1" ht="15" x14ac:dyDescent="0.25"/>
    <row r="120086" customFormat="1" ht="15" x14ac:dyDescent="0.25"/>
    <row r="120087" customFormat="1" ht="15" x14ac:dyDescent="0.25"/>
    <row r="120088" customFormat="1" ht="15" x14ac:dyDescent="0.25"/>
    <row r="120089" customFormat="1" ht="15" x14ac:dyDescent="0.25"/>
    <row r="120090" customFormat="1" ht="15" x14ac:dyDescent="0.25"/>
    <row r="120091" customFormat="1" ht="15" x14ac:dyDescent="0.25"/>
    <row r="120092" customFormat="1" ht="15" x14ac:dyDescent="0.25"/>
    <row r="120093" customFormat="1" ht="15" x14ac:dyDescent="0.25"/>
    <row r="120094" customFormat="1" ht="15" x14ac:dyDescent="0.25"/>
    <row r="120095" customFormat="1" ht="15" x14ac:dyDescent="0.25"/>
    <row r="120096" customFormat="1" ht="15" x14ac:dyDescent="0.25"/>
    <row r="120097" customFormat="1" ht="15" x14ac:dyDescent="0.25"/>
    <row r="120098" customFormat="1" ht="15" x14ac:dyDescent="0.25"/>
    <row r="120099" customFormat="1" ht="15" x14ac:dyDescent="0.25"/>
    <row r="120100" customFormat="1" ht="15" x14ac:dyDescent="0.25"/>
    <row r="120101" customFormat="1" ht="15" x14ac:dyDescent="0.25"/>
    <row r="120102" customFormat="1" ht="15" x14ac:dyDescent="0.25"/>
    <row r="120103" customFormat="1" ht="15" x14ac:dyDescent="0.25"/>
    <row r="120104" customFormat="1" ht="15" x14ac:dyDescent="0.25"/>
    <row r="120105" customFormat="1" ht="15" x14ac:dyDescent="0.25"/>
    <row r="120106" customFormat="1" ht="15" x14ac:dyDescent="0.25"/>
    <row r="120107" customFormat="1" ht="15" x14ac:dyDescent="0.25"/>
    <row r="120108" customFormat="1" ht="15" x14ac:dyDescent="0.25"/>
    <row r="120109" customFormat="1" ht="15" x14ac:dyDescent="0.25"/>
    <row r="120110" customFormat="1" ht="15" x14ac:dyDescent="0.25"/>
    <row r="120111" customFormat="1" ht="15" x14ac:dyDescent="0.25"/>
    <row r="120112" customFormat="1" ht="15" x14ac:dyDescent="0.25"/>
    <row r="120113" customFormat="1" ht="15" x14ac:dyDescent="0.25"/>
    <row r="120114" customFormat="1" ht="15" x14ac:dyDescent="0.25"/>
    <row r="120115" customFormat="1" ht="15" x14ac:dyDescent="0.25"/>
    <row r="120116" customFormat="1" ht="15" x14ac:dyDescent="0.25"/>
    <row r="120117" customFormat="1" ht="15" x14ac:dyDescent="0.25"/>
    <row r="120118" customFormat="1" ht="15" x14ac:dyDescent="0.25"/>
    <row r="120119" customFormat="1" ht="15" x14ac:dyDescent="0.25"/>
    <row r="120120" customFormat="1" ht="15" x14ac:dyDescent="0.25"/>
    <row r="120121" customFormat="1" ht="15" x14ac:dyDescent="0.25"/>
    <row r="120122" customFormat="1" ht="15" x14ac:dyDescent="0.25"/>
    <row r="120123" customFormat="1" ht="15" x14ac:dyDescent="0.25"/>
    <row r="120124" customFormat="1" ht="15" x14ac:dyDescent="0.25"/>
    <row r="120125" customFormat="1" ht="15" x14ac:dyDescent="0.25"/>
    <row r="120126" customFormat="1" ht="15" x14ac:dyDescent="0.25"/>
    <row r="120127" customFormat="1" ht="15" x14ac:dyDescent="0.25"/>
    <row r="120128" customFormat="1" ht="15" x14ac:dyDescent="0.25"/>
    <row r="120129" customFormat="1" ht="15" x14ac:dyDescent="0.25"/>
    <row r="120130" customFormat="1" ht="15" x14ac:dyDescent="0.25"/>
    <row r="120131" customFormat="1" ht="15" x14ac:dyDescent="0.25"/>
    <row r="120132" customFormat="1" ht="15" x14ac:dyDescent="0.25"/>
    <row r="120133" customFormat="1" ht="15" x14ac:dyDescent="0.25"/>
    <row r="120134" customFormat="1" ht="15" x14ac:dyDescent="0.25"/>
    <row r="120135" customFormat="1" ht="15" x14ac:dyDescent="0.25"/>
    <row r="120136" customFormat="1" ht="15" x14ac:dyDescent="0.25"/>
    <row r="120137" customFormat="1" ht="15" x14ac:dyDescent="0.25"/>
    <row r="120138" customFormat="1" ht="15" x14ac:dyDescent="0.25"/>
    <row r="120139" customFormat="1" ht="15" x14ac:dyDescent="0.25"/>
    <row r="120140" customFormat="1" ht="15" x14ac:dyDescent="0.25"/>
    <row r="120141" customFormat="1" ht="15" x14ac:dyDescent="0.25"/>
    <row r="120142" customFormat="1" ht="15" x14ac:dyDescent="0.25"/>
    <row r="120143" customFormat="1" ht="15" x14ac:dyDescent="0.25"/>
    <row r="120144" customFormat="1" ht="15" x14ac:dyDescent="0.25"/>
    <row r="120145" customFormat="1" ht="15" x14ac:dyDescent="0.25"/>
    <row r="120146" customFormat="1" ht="15" x14ac:dyDescent="0.25"/>
    <row r="120147" customFormat="1" ht="15" x14ac:dyDescent="0.25"/>
    <row r="120148" customFormat="1" ht="15" x14ac:dyDescent="0.25"/>
    <row r="120149" customFormat="1" ht="15" x14ac:dyDescent="0.25"/>
    <row r="120150" customFormat="1" ht="15" x14ac:dyDescent="0.25"/>
    <row r="120151" customFormat="1" ht="15" x14ac:dyDescent="0.25"/>
    <row r="120152" customFormat="1" ht="15" x14ac:dyDescent="0.25"/>
    <row r="120153" customFormat="1" ht="15" x14ac:dyDescent="0.25"/>
    <row r="120154" customFormat="1" ht="15" x14ac:dyDescent="0.25"/>
    <row r="120155" customFormat="1" ht="15" x14ac:dyDescent="0.25"/>
    <row r="120156" customFormat="1" ht="15" x14ac:dyDescent="0.25"/>
    <row r="120157" customFormat="1" ht="15" x14ac:dyDescent="0.25"/>
    <row r="120158" customFormat="1" ht="15" x14ac:dyDescent="0.25"/>
    <row r="120159" customFormat="1" ht="15" x14ac:dyDescent="0.25"/>
    <row r="120160" customFormat="1" ht="15" x14ac:dyDescent="0.25"/>
    <row r="120161" customFormat="1" ht="15" x14ac:dyDescent="0.25"/>
    <row r="120162" customFormat="1" ht="15" x14ac:dyDescent="0.25"/>
    <row r="120163" customFormat="1" ht="15" x14ac:dyDescent="0.25"/>
    <row r="120164" customFormat="1" ht="15" x14ac:dyDescent="0.25"/>
    <row r="120165" customFormat="1" ht="15" x14ac:dyDescent="0.25"/>
    <row r="120166" customFormat="1" ht="15" x14ac:dyDescent="0.25"/>
    <row r="120167" customFormat="1" ht="15" x14ac:dyDescent="0.25"/>
    <row r="120168" customFormat="1" ht="15" x14ac:dyDescent="0.25"/>
    <row r="120169" customFormat="1" ht="15" x14ac:dyDescent="0.25"/>
    <row r="120170" customFormat="1" ht="15" x14ac:dyDescent="0.25"/>
    <row r="120171" customFormat="1" ht="15" x14ac:dyDescent="0.25"/>
    <row r="120172" customFormat="1" ht="15" x14ac:dyDescent="0.25"/>
    <row r="120173" customFormat="1" ht="15" x14ac:dyDescent="0.25"/>
    <row r="120174" customFormat="1" ht="15" x14ac:dyDescent="0.25"/>
    <row r="120175" customFormat="1" ht="15" x14ac:dyDescent="0.25"/>
    <row r="120176" customFormat="1" ht="15" x14ac:dyDescent="0.25"/>
    <row r="120177" customFormat="1" ht="15" x14ac:dyDescent="0.25"/>
    <row r="120178" customFormat="1" ht="15" x14ac:dyDescent="0.25"/>
    <row r="120179" customFormat="1" ht="15" x14ac:dyDescent="0.25"/>
    <row r="120180" customFormat="1" ht="15" x14ac:dyDescent="0.25"/>
    <row r="120181" customFormat="1" ht="15" x14ac:dyDescent="0.25"/>
    <row r="120182" customFormat="1" ht="15" x14ac:dyDescent="0.25"/>
    <row r="120183" customFormat="1" ht="15" x14ac:dyDescent="0.25"/>
    <row r="120184" customFormat="1" ht="15" x14ac:dyDescent="0.25"/>
    <row r="120185" customFormat="1" ht="15" x14ac:dyDescent="0.25"/>
    <row r="120186" customFormat="1" ht="15" x14ac:dyDescent="0.25"/>
    <row r="120187" customFormat="1" ht="15" x14ac:dyDescent="0.25"/>
    <row r="120188" customFormat="1" ht="15" x14ac:dyDescent="0.25"/>
    <row r="120189" customFormat="1" ht="15" x14ac:dyDescent="0.25"/>
    <row r="120190" customFormat="1" ht="15" x14ac:dyDescent="0.25"/>
    <row r="120191" customFormat="1" ht="15" x14ac:dyDescent="0.25"/>
    <row r="120192" customFormat="1" ht="15" x14ac:dyDescent="0.25"/>
    <row r="120193" customFormat="1" ht="15" x14ac:dyDescent="0.25"/>
    <row r="120194" customFormat="1" ht="15" x14ac:dyDescent="0.25"/>
    <row r="120195" customFormat="1" ht="15" x14ac:dyDescent="0.25"/>
    <row r="120196" customFormat="1" ht="15" x14ac:dyDescent="0.25"/>
    <row r="120197" customFormat="1" ht="15" x14ac:dyDescent="0.25"/>
    <row r="120198" customFormat="1" ht="15" x14ac:dyDescent="0.25"/>
    <row r="120199" customFormat="1" ht="15" x14ac:dyDescent="0.25"/>
    <row r="120200" customFormat="1" ht="15" x14ac:dyDescent="0.25"/>
    <row r="120201" customFormat="1" ht="15" x14ac:dyDescent="0.25"/>
    <row r="120202" customFormat="1" ht="15" x14ac:dyDescent="0.25"/>
    <row r="120203" customFormat="1" ht="15" x14ac:dyDescent="0.25"/>
    <row r="120204" customFormat="1" ht="15" x14ac:dyDescent="0.25"/>
    <row r="120205" customFormat="1" ht="15" x14ac:dyDescent="0.25"/>
    <row r="120206" customFormat="1" ht="15" x14ac:dyDescent="0.25"/>
    <row r="120207" customFormat="1" ht="15" x14ac:dyDescent="0.25"/>
    <row r="120208" customFormat="1" ht="15" x14ac:dyDescent="0.25"/>
    <row r="120209" customFormat="1" ht="15" x14ac:dyDescent="0.25"/>
    <row r="120210" customFormat="1" ht="15" x14ac:dyDescent="0.25"/>
    <row r="120211" customFormat="1" ht="15" x14ac:dyDescent="0.25"/>
    <row r="120212" customFormat="1" ht="15" x14ac:dyDescent="0.25"/>
    <row r="120213" customFormat="1" ht="15" x14ac:dyDescent="0.25"/>
    <row r="120214" customFormat="1" ht="15" x14ac:dyDescent="0.25"/>
    <row r="120215" customFormat="1" ht="15" x14ac:dyDescent="0.25"/>
    <row r="120216" customFormat="1" ht="15" x14ac:dyDescent="0.25"/>
    <row r="120217" customFormat="1" ht="15" x14ac:dyDescent="0.25"/>
    <row r="120218" customFormat="1" ht="15" x14ac:dyDescent="0.25"/>
    <row r="120219" customFormat="1" ht="15" x14ac:dyDescent="0.25"/>
    <row r="120220" customFormat="1" ht="15" x14ac:dyDescent="0.25"/>
    <row r="120221" customFormat="1" ht="15" x14ac:dyDescent="0.25"/>
    <row r="120222" customFormat="1" ht="15" x14ac:dyDescent="0.25"/>
    <row r="120223" customFormat="1" ht="15" x14ac:dyDescent="0.25"/>
    <row r="120224" customFormat="1" ht="15" x14ac:dyDescent="0.25"/>
    <row r="120225" customFormat="1" ht="15" x14ac:dyDescent="0.25"/>
    <row r="120226" customFormat="1" ht="15" x14ac:dyDescent="0.25"/>
    <row r="120227" customFormat="1" ht="15" x14ac:dyDescent="0.25"/>
    <row r="120228" customFormat="1" ht="15" x14ac:dyDescent="0.25"/>
    <row r="120229" customFormat="1" ht="15" x14ac:dyDescent="0.25"/>
    <row r="120230" customFormat="1" ht="15" x14ac:dyDescent="0.25"/>
    <row r="120231" customFormat="1" ht="15" x14ac:dyDescent="0.25"/>
    <row r="120232" customFormat="1" ht="15" x14ac:dyDescent="0.25"/>
    <row r="120233" customFormat="1" ht="15" x14ac:dyDescent="0.25"/>
    <row r="120234" customFormat="1" ht="15" x14ac:dyDescent="0.25"/>
    <row r="120235" customFormat="1" ht="15" x14ac:dyDescent="0.25"/>
    <row r="120236" customFormat="1" ht="15" x14ac:dyDescent="0.25"/>
    <row r="120237" customFormat="1" ht="15" x14ac:dyDescent="0.25"/>
    <row r="120238" customFormat="1" ht="15" x14ac:dyDescent="0.25"/>
    <row r="120239" customFormat="1" ht="15" x14ac:dyDescent="0.25"/>
    <row r="120240" customFormat="1" ht="15" x14ac:dyDescent="0.25"/>
    <row r="120241" customFormat="1" ht="15" x14ac:dyDescent="0.25"/>
    <row r="120242" customFormat="1" ht="15" x14ac:dyDescent="0.25"/>
    <row r="120243" customFormat="1" ht="15" x14ac:dyDescent="0.25"/>
    <row r="120244" customFormat="1" ht="15" x14ac:dyDescent="0.25"/>
    <row r="120245" customFormat="1" ht="15" x14ac:dyDescent="0.25"/>
    <row r="120246" customFormat="1" ht="15" x14ac:dyDescent="0.25"/>
    <row r="120247" customFormat="1" ht="15" x14ac:dyDescent="0.25"/>
    <row r="120248" customFormat="1" ht="15" x14ac:dyDescent="0.25"/>
    <row r="120249" customFormat="1" ht="15" x14ac:dyDescent="0.25"/>
    <row r="120250" customFormat="1" ht="15" x14ac:dyDescent="0.25"/>
    <row r="120251" customFormat="1" ht="15" x14ac:dyDescent="0.25"/>
    <row r="120252" customFormat="1" ht="15" x14ac:dyDescent="0.25"/>
    <row r="120253" customFormat="1" ht="15" x14ac:dyDescent="0.25"/>
    <row r="120254" customFormat="1" ht="15" x14ac:dyDescent="0.25"/>
    <row r="120255" customFormat="1" ht="15" x14ac:dyDescent="0.25"/>
    <row r="120256" customFormat="1" ht="15" x14ac:dyDescent="0.25"/>
    <row r="120257" customFormat="1" ht="15" x14ac:dyDescent="0.25"/>
    <row r="120258" customFormat="1" ht="15" x14ac:dyDescent="0.25"/>
    <row r="120259" customFormat="1" ht="15" x14ac:dyDescent="0.25"/>
    <row r="120260" customFormat="1" ht="15" x14ac:dyDescent="0.25"/>
    <row r="120261" customFormat="1" ht="15" x14ac:dyDescent="0.25"/>
    <row r="120262" customFormat="1" ht="15" x14ac:dyDescent="0.25"/>
    <row r="120263" customFormat="1" ht="15" x14ac:dyDescent="0.25"/>
    <row r="120264" customFormat="1" ht="15" x14ac:dyDescent="0.25"/>
    <row r="120265" customFormat="1" ht="15" x14ac:dyDescent="0.25"/>
    <row r="120266" customFormat="1" ht="15" x14ac:dyDescent="0.25"/>
    <row r="120267" customFormat="1" ht="15" x14ac:dyDescent="0.25"/>
    <row r="120268" customFormat="1" ht="15" x14ac:dyDescent="0.25"/>
    <row r="120269" customFormat="1" ht="15" x14ac:dyDescent="0.25"/>
    <row r="120270" customFormat="1" ht="15" x14ac:dyDescent="0.25"/>
    <row r="120271" customFormat="1" ht="15" x14ac:dyDescent="0.25"/>
    <row r="120272" customFormat="1" ht="15" x14ac:dyDescent="0.25"/>
    <row r="120273" customFormat="1" ht="15" x14ac:dyDescent="0.25"/>
    <row r="120274" customFormat="1" ht="15" x14ac:dyDescent="0.25"/>
    <row r="120275" customFormat="1" ht="15" x14ac:dyDescent="0.25"/>
    <row r="120276" customFormat="1" ht="15" x14ac:dyDescent="0.25"/>
    <row r="120277" customFormat="1" ht="15" x14ac:dyDescent="0.25"/>
    <row r="120278" customFormat="1" ht="15" x14ac:dyDescent="0.25"/>
    <row r="120279" customFormat="1" ht="15" x14ac:dyDescent="0.25"/>
    <row r="120280" customFormat="1" ht="15" x14ac:dyDescent="0.25"/>
    <row r="120281" customFormat="1" ht="15" x14ac:dyDescent="0.25"/>
    <row r="120282" customFormat="1" ht="15" x14ac:dyDescent="0.25"/>
    <row r="120283" customFormat="1" ht="15" x14ac:dyDescent="0.25"/>
    <row r="120284" customFormat="1" ht="15" x14ac:dyDescent="0.25"/>
    <row r="120285" customFormat="1" ht="15" x14ac:dyDescent="0.25"/>
    <row r="120286" customFormat="1" ht="15" x14ac:dyDescent="0.25"/>
    <row r="120287" customFormat="1" ht="15" x14ac:dyDescent="0.25"/>
    <row r="120288" customFormat="1" ht="15" x14ac:dyDescent="0.25"/>
    <row r="120289" customFormat="1" ht="15" x14ac:dyDescent="0.25"/>
    <row r="120290" customFormat="1" ht="15" x14ac:dyDescent="0.25"/>
    <row r="120291" customFormat="1" ht="15" x14ac:dyDescent="0.25"/>
    <row r="120292" customFormat="1" ht="15" x14ac:dyDescent="0.25"/>
    <row r="120293" customFormat="1" ht="15" x14ac:dyDescent="0.25"/>
    <row r="120294" customFormat="1" ht="15" x14ac:dyDescent="0.25"/>
    <row r="120295" customFormat="1" ht="15" x14ac:dyDescent="0.25"/>
    <row r="120296" customFormat="1" ht="15" x14ac:dyDescent="0.25"/>
    <row r="120297" customFormat="1" ht="15" x14ac:dyDescent="0.25"/>
    <row r="120298" customFormat="1" ht="15" x14ac:dyDescent="0.25"/>
    <row r="120299" customFormat="1" ht="15" x14ac:dyDescent="0.25"/>
    <row r="120300" customFormat="1" ht="15" x14ac:dyDescent="0.25"/>
    <row r="120301" customFormat="1" ht="15" x14ac:dyDescent="0.25"/>
    <row r="120302" customFormat="1" ht="15" x14ac:dyDescent="0.25"/>
    <row r="120303" customFormat="1" ht="15" x14ac:dyDescent="0.25"/>
    <row r="120304" customFormat="1" ht="15" x14ac:dyDescent="0.25"/>
    <row r="120305" customFormat="1" ht="15" x14ac:dyDescent="0.25"/>
    <row r="120306" customFormat="1" ht="15" x14ac:dyDescent="0.25"/>
    <row r="120307" customFormat="1" ht="15" x14ac:dyDescent="0.25"/>
    <row r="120308" customFormat="1" ht="15" x14ac:dyDescent="0.25"/>
    <row r="120309" customFormat="1" ht="15" x14ac:dyDescent="0.25"/>
    <row r="120310" customFormat="1" ht="15" x14ac:dyDescent="0.25"/>
    <row r="120311" customFormat="1" ht="15" x14ac:dyDescent="0.25"/>
    <row r="120312" customFormat="1" ht="15" x14ac:dyDescent="0.25"/>
    <row r="120313" customFormat="1" ht="15" x14ac:dyDescent="0.25"/>
    <row r="120314" customFormat="1" ht="15" x14ac:dyDescent="0.25"/>
    <row r="120315" customFormat="1" ht="15" x14ac:dyDescent="0.25"/>
    <row r="120316" customFormat="1" ht="15" x14ac:dyDescent="0.25"/>
    <row r="120317" customFormat="1" ht="15" x14ac:dyDescent="0.25"/>
    <row r="120318" customFormat="1" ht="15" x14ac:dyDescent="0.25"/>
    <row r="120319" customFormat="1" ht="15" x14ac:dyDescent="0.25"/>
    <row r="120320" customFormat="1" ht="15" x14ac:dyDescent="0.25"/>
    <row r="120321" customFormat="1" ht="15" x14ac:dyDescent="0.25"/>
    <row r="120322" customFormat="1" ht="15" x14ac:dyDescent="0.25"/>
    <row r="120323" customFormat="1" ht="15" x14ac:dyDescent="0.25"/>
    <row r="120324" customFormat="1" ht="15" x14ac:dyDescent="0.25"/>
    <row r="120325" customFormat="1" ht="15" x14ac:dyDescent="0.25"/>
    <row r="120326" customFormat="1" ht="15" x14ac:dyDescent="0.25"/>
    <row r="120327" customFormat="1" ht="15" x14ac:dyDescent="0.25"/>
    <row r="120328" customFormat="1" ht="15" x14ac:dyDescent="0.25"/>
    <row r="120329" customFormat="1" ht="15" x14ac:dyDescent="0.25"/>
    <row r="120330" customFormat="1" ht="15" x14ac:dyDescent="0.25"/>
    <row r="120331" customFormat="1" ht="15" x14ac:dyDescent="0.25"/>
    <row r="120332" customFormat="1" ht="15" x14ac:dyDescent="0.25"/>
    <row r="120333" customFormat="1" ht="15" x14ac:dyDescent="0.25"/>
    <row r="120334" customFormat="1" ht="15" x14ac:dyDescent="0.25"/>
    <row r="120335" customFormat="1" ht="15" x14ac:dyDescent="0.25"/>
    <row r="120336" customFormat="1" ht="15" x14ac:dyDescent="0.25"/>
    <row r="120337" customFormat="1" ht="15" x14ac:dyDescent="0.25"/>
    <row r="120338" customFormat="1" ht="15" x14ac:dyDescent="0.25"/>
    <row r="120339" customFormat="1" ht="15" x14ac:dyDescent="0.25"/>
    <row r="120340" customFormat="1" ht="15" x14ac:dyDescent="0.25"/>
    <row r="120341" customFormat="1" ht="15" x14ac:dyDescent="0.25"/>
    <row r="120342" customFormat="1" ht="15" x14ac:dyDescent="0.25"/>
    <row r="120343" customFormat="1" ht="15" x14ac:dyDescent="0.25"/>
    <row r="120344" customFormat="1" ht="15" x14ac:dyDescent="0.25"/>
    <row r="120345" customFormat="1" ht="15" x14ac:dyDescent="0.25"/>
    <row r="120346" customFormat="1" ht="15" x14ac:dyDescent="0.25"/>
    <row r="120347" customFormat="1" ht="15" x14ac:dyDescent="0.25"/>
    <row r="120348" customFormat="1" ht="15" x14ac:dyDescent="0.25"/>
    <row r="120349" customFormat="1" ht="15" x14ac:dyDescent="0.25"/>
    <row r="120350" customFormat="1" ht="15" x14ac:dyDescent="0.25"/>
    <row r="120351" customFormat="1" ht="15" x14ac:dyDescent="0.25"/>
    <row r="120352" customFormat="1" ht="15" x14ac:dyDescent="0.25"/>
    <row r="120353" customFormat="1" ht="15" x14ac:dyDescent="0.25"/>
    <row r="120354" customFormat="1" ht="15" x14ac:dyDescent="0.25"/>
    <row r="120355" customFormat="1" ht="15" x14ac:dyDescent="0.25"/>
    <row r="120356" customFormat="1" ht="15" x14ac:dyDescent="0.25"/>
    <row r="120357" customFormat="1" ht="15" x14ac:dyDescent="0.25"/>
    <row r="120358" customFormat="1" ht="15" x14ac:dyDescent="0.25"/>
    <row r="120359" customFormat="1" ht="15" x14ac:dyDescent="0.25"/>
    <row r="120360" customFormat="1" ht="15" x14ac:dyDescent="0.25"/>
    <row r="120361" customFormat="1" ht="15" x14ac:dyDescent="0.25"/>
    <row r="120362" customFormat="1" ht="15" x14ac:dyDescent="0.25"/>
    <row r="120363" customFormat="1" ht="15" x14ac:dyDescent="0.25"/>
    <row r="120364" customFormat="1" ht="15" x14ac:dyDescent="0.25"/>
    <row r="120365" customFormat="1" ht="15" x14ac:dyDescent="0.25"/>
    <row r="120366" customFormat="1" ht="15" x14ac:dyDescent="0.25"/>
    <row r="120367" customFormat="1" ht="15" x14ac:dyDescent="0.25"/>
    <row r="120368" customFormat="1" ht="15" x14ac:dyDescent="0.25"/>
    <row r="120369" customFormat="1" ht="15" x14ac:dyDescent="0.25"/>
    <row r="120370" customFormat="1" ht="15" x14ac:dyDescent="0.25"/>
    <row r="120371" customFormat="1" ht="15" x14ac:dyDescent="0.25"/>
    <row r="120372" customFormat="1" ht="15" x14ac:dyDescent="0.25"/>
    <row r="120373" customFormat="1" ht="15" x14ac:dyDescent="0.25"/>
    <row r="120374" customFormat="1" ht="15" x14ac:dyDescent="0.25"/>
    <row r="120375" customFormat="1" ht="15" x14ac:dyDescent="0.25"/>
    <row r="120376" customFormat="1" ht="15" x14ac:dyDescent="0.25"/>
    <row r="120377" customFormat="1" ht="15" x14ac:dyDescent="0.25"/>
    <row r="120378" customFormat="1" ht="15" x14ac:dyDescent="0.25"/>
    <row r="120379" customFormat="1" ht="15" x14ac:dyDescent="0.25"/>
    <row r="120380" customFormat="1" ht="15" x14ac:dyDescent="0.25"/>
    <row r="120381" customFormat="1" ht="15" x14ac:dyDescent="0.25"/>
    <row r="120382" customFormat="1" ht="15" x14ac:dyDescent="0.25"/>
    <row r="120383" customFormat="1" ht="15" x14ac:dyDescent="0.25"/>
    <row r="120384" customFormat="1" ht="15" x14ac:dyDescent="0.25"/>
    <row r="120385" customFormat="1" ht="15" x14ac:dyDescent="0.25"/>
    <row r="120386" customFormat="1" ht="15" x14ac:dyDescent="0.25"/>
    <row r="120387" customFormat="1" ht="15" x14ac:dyDescent="0.25"/>
    <row r="120388" customFormat="1" ht="15" x14ac:dyDescent="0.25"/>
    <row r="120389" customFormat="1" ht="15" x14ac:dyDescent="0.25"/>
    <row r="120390" customFormat="1" ht="15" x14ac:dyDescent="0.25"/>
    <row r="120391" customFormat="1" ht="15" x14ac:dyDescent="0.25"/>
    <row r="120392" customFormat="1" ht="15" x14ac:dyDescent="0.25"/>
    <row r="120393" customFormat="1" ht="15" x14ac:dyDescent="0.25"/>
    <row r="120394" customFormat="1" ht="15" x14ac:dyDescent="0.25"/>
    <row r="120395" customFormat="1" ht="15" x14ac:dyDescent="0.25"/>
    <row r="120396" customFormat="1" ht="15" x14ac:dyDescent="0.25"/>
    <row r="120397" customFormat="1" ht="15" x14ac:dyDescent="0.25"/>
    <row r="120398" customFormat="1" ht="15" x14ac:dyDescent="0.25"/>
    <row r="120399" customFormat="1" ht="15" x14ac:dyDescent="0.25"/>
    <row r="120400" customFormat="1" ht="15" x14ac:dyDescent="0.25"/>
    <row r="120401" customFormat="1" ht="15" x14ac:dyDescent="0.25"/>
    <row r="120402" customFormat="1" ht="15" x14ac:dyDescent="0.25"/>
    <row r="120403" customFormat="1" ht="15" x14ac:dyDescent="0.25"/>
    <row r="120404" customFormat="1" ht="15" x14ac:dyDescent="0.25"/>
    <row r="120405" customFormat="1" ht="15" x14ac:dyDescent="0.25"/>
    <row r="120406" customFormat="1" ht="15" x14ac:dyDescent="0.25"/>
    <row r="120407" customFormat="1" ht="15" x14ac:dyDescent="0.25"/>
    <row r="120408" customFormat="1" ht="15" x14ac:dyDescent="0.25"/>
    <row r="120409" customFormat="1" ht="15" x14ac:dyDescent="0.25"/>
    <row r="120410" customFormat="1" ht="15" x14ac:dyDescent="0.25"/>
    <row r="120411" customFormat="1" ht="15" x14ac:dyDescent="0.25"/>
    <row r="120412" customFormat="1" ht="15" x14ac:dyDescent="0.25"/>
    <row r="120413" customFormat="1" ht="15" x14ac:dyDescent="0.25"/>
    <row r="120414" customFormat="1" ht="15" x14ac:dyDescent="0.25"/>
    <row r="120415" customFormat="1" ht="15" x14ac:dyDescent="0.25"/>
    <row r="120416" customFormat="1" ht="15" x14ac:dyDescent="0.25"/>
    <row r="120417" customFormat="1" ht="15" x14ac:dyDescent="0.25"/>
    <row r="120418" customFormat="1" ht="15" x14ac:dyDescent="0.25"/>
    <row r="120419" customFormat="1" ht="15" x14ac:dyDescent="0.25"/>
    <row r="120420" customFormat="1" ht="15" x14ac:dyDescent="0.25"/>
    <row r="120421" customFormat="1" ht="15" x14ac:dyDescent="0.25"/>
    <row r="120422" customFormat="1" ht="15" x14ac:dyDescent="0.25"/>
    <row r="120423" customFormat="1" ht="15" x14ac:dyDescent="0.25"/>
    <row r="120424" customFormat="1" ht="15" x14ac:dyDescent="0.25"/>
    <row r="120425" customFormat="1" ht="15" x14ac:dyDescent="0.25"/>
    <row r="120426" customFormat="1" ht="15" x14ac:dyDescent="0.25"/>
    <row r="120427" customFormat="1" ht="15" x14ac:dyDescent="0.25"/>
    <row r="120428" customFormat="1" ht="15" x14ac:dyDescent="0.25"/>
    <row r="120429" customFormat="1" ht="15" x14ac:dyDescent="0.25"/>
    <row r="120430" customFormat="1" ht="15" x14ac:dyDescent="0.25"/>
    <row r="120431" customFormat="1" ht="15" x14ac:dyDescent="0.25"/>
    <row r="120432" customFormat="1" ht="15" x14ac:dyDescent="0.25"/>
    <row r="120433" customFormat="1" ht="15" x14ac:dyDescent="0.25"/>
    <row r="120434" customFormat="1" ht="15" x14ac:dyDescent="0.25"/>
    <row r="120435" customFormat="1" ht="15" x14ac:dyDescent="0.25"/>
    <row r="120436" customFormat="1" ht="15" x14ac:dyDescent="0.25"/>
    <row r="120437" customFormat="1" ht="15" x14ac:dyDescent="0.25"/>
    <row r="120438" customFormat="1" ht="15" x14ac:dyDescent="0.25"/>
    <row r="120439" customFormat="1" ht="15" x14ac:dyDescent="0.25"/>
    <row r="120440" customFormat="1" ht="15" x14ac:dyDescent="0.25"/>
    <row r="120441" customFormat="1" ht="15" x14ac:dyDescent="0.25"/>
    <row r="120442" customFormat="1" ht="15" x14ac:dyDescent="0.25"/>
    <row r="120443" customFormat="1" ht="15" x14ac:dyDescent="0.25"/>
    <row r="120444" customFormat="1" ht="15" x14ac:dyDescent="0.25"/>
    <row r="120445" customFormat="1" ht="15" x14ac:dyDescent="0.25"/>
    <row r="120446" customFormat="1" ht="15" x14ac:dyDescent="0.25"/>
    <row r="120447" customFormat="1" ht="15" x14ac:dyDescent="0.25"/>
    <row r="120448" customFormat="1" ht="15" x14ac:dyDescent="0.25"/>
    <row r="120449" customFormat="1" ht="15" x14ac:dyDescent="0.25"/>
    <row r="120450" customFormat="1" ht="15" x14ac:dyDescent="0.25"/>
    <row r="120451" customFormat="1" ht="15" x14ac:dyDescent="0.25"/>
    <row r="120452" customFormat="1" ht="15" x14ac:dyDescent="0.25"/>
    <row r="120453" customFormat="1" ht="15" x14ac:dyDescent="0.25"/>
    <row r="120454" customFormat="1" ht="15" x14ac:dyDescent="0.25"/>
    <row r="120455" customFormat="1" ht="15" x14ac:dyDescent="0.25"/>
    <row r="120456" customFormat="1" ht="15" x14ac:dyDescent="0.25"/>
    <row r="120457" customFormat="1" ht="15" x14ac:dyDescent="0.25"/>
    <row r="120458" customFormat="1" ht="15" x14ac:dyDescent="0.25"/>
    <row r="120459" customFormat="1" ht="15" x14ac:dyDescent="0.25"/>
    <row r="120460" customFormat="1" ht="15" x14ac:dyDescent="0.25"/>
    <row r="120461" customFormat="1" ht="15" x14ac:dyDescent="0.25"/>
    <row r="120462" customFormat="1" ht="15" x14ac:dyDescent="0.25"/>
    <row r="120463" customFormat="1" ht="15" x14ac:dyDescent="0.25"/>
    <row r="120464" customFormat="1" ht="15" x14ac:dyDescent="0.25"/>
    <row r="120465" customFormat="1" ht="15" x14ac:dyDescent="0.25"/>
    <row r="120466" customFormat="1" ht="15" x14ac:dyDescent="0.25"/>
    <row r="120467" customFormat="1" ht="15" x14ac:dyDescent="0.25"/>
    <row r="120468" customFormat="1" ht="15" x14ac:dyDescent="0.25"/>
    <row r="120469" customFormat="1" ht="15" x14ac:dyDescent="0.25"/>
    <row r="120470" customFormat="1" ht="15" x14ac:dyDescent="0.25"/>
    <row r="120471" customFormat="1" ht="15" x14ac:dyDescent="0.25"/>
    <row r="120472" customFormat="1" ht="15" x14ac:dyDescent="0.25"/>
    <row r="120473" customFormat="1" ht="15" x14ac:dyDescent="0.25"/>
    <row r="120474" customFormat="1" ht="15" x14ac:dyDescent="0.25"/>
    <row r="120475" customFormat="1" ht="15" x14ac:dyDescent="0.25"/>
    <row r="120476" customFormat="1" ht="15" x14ac:dyDescent="0.25"/>
    <row r="120477" customFormat="1" ht="15" x14ac:dyDescent="0.25"/>
    <row r="120478" customFormat="1" ht="15" x14ac:dyDescent="0.25"/>
    <row r="120479" customFormat="1" ht="15" x14ac:dyDescent="0.25"/>
    <row r="120480" customFormat="1" ht="15" x14ac:dyDescent="0.25"/>
    <row r="120481" customFormat="1" ht="15" x14ac:dyDescent="0.25"/>
    <row r="120482" customFormat="1" ht="15" x14ac:dyDescent="0.25"/>
    <row r="120483" customFormat="1" ht="15" x14ac:dyDescent="0.25"/>
    <row r="120484" customFormat="1" ht="15" x14ac:dyDescent="0.25"/>
    <row r="120485" customFormat="1" ht="15" x14ac:dyDescent="0.25"/>
    <row r="120486" customFormat="1" ht="15" x14ac:dyDescent="0.25"/>
    <row r="120487" customFormat="1" ht="15" x14ac:dyDescent="0.25"/>
    <row r="120488" customFormat="1" ht="15" x14ac:dyDescent="0.25"/>
    <row r="120489" customFormat="1" ht="15" x14ac:dyDescent="0.25"/>
    <row r="120490" customFormat="1" ht="15" x14ac:dyDescent="0.25"/>
    <row r="120491" customFormat="1" ht="15" x14ac:dyDescent="0.25"/>
    <row r="120492" customFormat="1" ht="15" x14ac:dyDescent="0.25"/>
    <row r="120493" customFormat="1" ht="15" x14ac:dyDescent="0.25"/>
    <row r="120494" customFormat="1" ht="15" x14ac:dyDescent="0.25"/>
    <row r="120495" customFormat="1" ht="15" x14ac:dyDescent="0.25"/>
    <row r="120496" customFormat="1" ht="15" x14ac:dyDescent="0.25"/>
    <row r="120497" customFormat="1" ht="15" x14ac:dyDescent="0.25"/>
    <row r="120498" customFormat="1" ht="15" x14ac:dyDescent="0.25"/>
    <row r="120499" customFormat="1" ht="15" x14ac:dyDescent="0.25"/>
    <row r="120500" customFormat="1" ht="15" x14ac:dyDescent="0.25"/>
    <row r="120501" customFormat="1" ht="15" x14ac:dyDescent="0.25"/>
    <row r="120502" customFormat="1" ht="15" x14ac:dyDescent="0.25"/>
    <row r="120503" customFormat="1" ht="15" x14ac:dyDescent="0.25"/>
    <row r="120504" customFormat="1" ht="15" x14ac:dyDescent="0.25"/>
    <row r="120505" customFormat="1" ht="15" x14ac:dyDescent="0.25"/>
    <row r="120506" customFormat="1" ht="15" x14ac:dyDescent="0.25"/>
    <row r="120507" customFormat="1" ht="15" x14ac:dyDescent="0.25"/>
    <row r="120508" customFormat="1" ht="15" x14ac:dyDescent="0.25"/>
    <row r="120509" customFormat="1" ht="15" x14ac:dyDescent="0.25"/>
    <row r="120510" customFormat="1" ht="15" x14ac:dyDescent="0.25"/>
    <row r="120511" customFormat="1" ht="15" x14ac:dyDescent="0.25"/>
    <row r="120512" customFormat="1" ht="15" x14ac:dyDescent="0.25"/>
    <row r="120513" customFormat="1" ht="15" x14ac:dyDescent="0.25"/>
    <row r="120514" customFormat="1" ht="15" x14ac:dyDescent="0.25"/>
    <row r="120515" customFormat="1" ht="15" x14ac:dyDescent="0.25"/>
    <row r="120516" customFormat="1" ht="15" x14ac:dyDescent="0.25"/>
    <row r="120517" customFormat="1" ht="15" x14ac:dyDescent="0.25"/>
    <row r="120518" customFormat="1" ht="15" x14ac:dyDescent="0.25"/>
    <row r="120519" customFormat="1" ht="15" x14ac:dyDescent="0.25"/>
    <row r="120520" customFormat="1" ht="15" x14ac:dyDescent="0.25"/>
    <row r="120521" customFormat="1" ht="15" x14ac:dyDescent="0.25"/>
    <row r="120522" customFormat="1" ht="15" x14ac:dyDescent="0.25"/>
    <row r="120523" customFormat="1" ht="15" x14ac:dyDescent="0.25"/>
    <row r="120524" customFormat="1" ht="15" x14ac:dyDescent="0.25"/>
    <row r="120525" customFormat="1" ht="15" x14ac:dyDescent="0.25"/>
    <row r="120526" customFormat="1" ht="15" x14ac:dyDescent="0.25"/>
    <row r="120527" customFormat="1" ht="15" x14ac:dyDescent="0.25"/>
    <row r="120528" customFormat="1" ht="15" x14ac:dyDescent="0.25"/>
    <row r="120529" customFormat="1" ht="15" x14ac:dyDescent="0.25"/>
    <row r="120530" customFormat="1" ht="15" x14ac:dyDescent="0.25"/>
    <row r="120531" customFormat="1" ht="15" x14ac:dyDescent="0.25"/>
    <row r="120532" customFormat="1" ht="15" x14ac:dyDescent="0.25"/>
    <row r="120533" customFormat="1" ht="15" x14ac:dyDescent="0.25"/>
    <row r="120534" customFormat="1" ht="15" x14ac:dyDescent="0.25"/>
    <row r="120535" customFormat="1" ht="15" x14ac:dyDescent="0.25"/>
    <row r="120536" customFormat="1" ht="15" x14ac:dyDescent="0.25"/>
    <row r="120537" customFormat="1" ht="15" x14ac:dyDescent="0.25"/>
    <row r="120538" customFormat="1" ht="15" x14ac:dyDescent="0.25"/>
    <row r="120539" customFormat="1" ht="15" x14ac:dyDescent="0.25"/>
    <row r="120540" customFormat="1" ht="15" x14ac:dyDescent="0.25"/>
    <row r="120541" customFormat="1" ht="15" x14ac:dyDescent="0.25"/>
    <row r="120542" customFormat="1" ht="15" x14ac:dyDescent="0.25"/>
    <row r="120543" customFormat="1" ht="15" x14ac:dyDescent="0.25"/>
    <row r="120544" customFormat="1" ht="15" x14ac:dyDescent="0.25"/>
    <row r="120545" customFormat="1" ht="15" x14ac:dyDescent="0.25"/>
    <row r="120546" customFormat="1" ht="15" x14ac:dyDescent="0.25"/>
    <row r="120547" customFormat="1" ht="15" x14ac:dyDescent="0.25"/>
    <row r="120548" customFormat="1" ht="15" x14ac:dyDescent="0.25"/>
    <row r="120549" customFormat="1" ht="15" x14ac:dyDescent="0.25"/>
    <row r="120550" customFormat="1" ht="15" x14ac:dyDescent="0.25"/>
    <row r="120551" customFormat="1" ht="15" x14ac:dyDescent="0.25"/>
    <row r="120552" customFormat="1" ht="15" x14ac:dyDescent="0.25"/>
    <row r="120553" customFormat="1" ht="15" x14ac:dyDescent="0.25"/>
    <row r="120554" customFormat="1" ht="15" x14ac:dyDescent="0.25"/>
    <row r="120555" customFormat="1" ht="15" x14ac:dyDescent="0.25"/>
    <row r="120556" customFormat="1" ht="15" x14ac:dyDescent="0.25"/>
    <row r="120557" customFormat="1" ht="15" x14ac:dyDescent="0.25"/>
    <row r="120558" customFormat="1" ht="15" x14ac:dyDescent="0.25"/>
    <row r="120559" customFormat="1" ht="15" x14ac:dyDescent="0.25"/>
    <row r="120560" customFormat="1" ht="15" x14ac:dyDescent="0.25"/>
    <row r="120561" customFormat="1" ht="15" x14ac:dyDescent="0.25"/>
    <row r="120562" customFormat="1" ht="15" x14ac:dyDescent="0.25"/>
    <row r="120563" customFormat="1" ht="15" x14ac:dyDescent="0.25"/>
    <row r="120564" customFormat="1" ht="15" x14ac:dyDescent="0.25"/>
    <row r="120565" customFormat="1" ht="15" x14ac:dyDescent="0.25"/>
    <row r="120566" customFormat="1" ht="15" x14ac:dyDescent="0.25"/>
    <row r="120567" customFormat="1" ht="15" x14ac:dyDescent="0.25"/>
    <row r="120568" customFormat="1" ht="15" x14ac:dyDescent="0.25"/>
    <row r="120569" customFormat="1" ht="15" x14ac:dyDescent="0.25"/>
    <row r="120570" customFormat="1" ht="15" x14ac:dyDescent="0.25"/>
    <row r="120571" customFormat="1" ht="15" x14ac:dyDescent="0.25"/>
    <row r="120572" customFormat="1" ht="15" x14ac:dyDescent="0.25"/>
    <row r="120573" customFormat="1" ht="15" x14ac:dyDescent="0.25"/>
    <row r="120574" customFormat="1" ht="15" x14ac:dyDescent="0.25"/>
    <row r="120575" customFormat="1" ht="15" x14ac:dyDescent="0.25"/>
    <row r="120576" customFormat="1" ht="15" x14ac:dyDescent="0.25"/>
    <row r="120577" customFormat="1" ht="15" x14ac:dyDescent="0.25"/>
    <row r="120578" customFormat="1" ht="15" x14ac:dyDescent="0.25"/>
    <row r="120579" customFormat="1" ht="15" x14ac:dyDescent="0.25"/>
    <row r="120580" customFormat="1" ht="15" x14ac:dyDescent="0.25"/>
    <row r="120581" customFormat="1" ht="15" x14ac:dyDescent="0.25"/>
    <row r="120582" customFormat="1" ht="15" x14ac:dyDescent="0.25"/>
    <row r="120583" customFormat="1" ht="15" x14ac:dyDescent="0.25"/>
    <row r="120584" customFormat="1" ht="15" x14ac:dyDescent="0.25"/>
    <row r="120585" customFormat="1" ht="15" x14ac:dyDescent="0.25"/>
    <row r="120586" customFormat="1" ht="15" x14ac:dyDescent="0.25"/>
    <row r="120587" customFormat="1" ht="15" x14ac:dyDescent="0.25"/>
    <row r="120588" customFormat="1" ht="15" x14ac:dyDescent="0.25"/>
    <row r="120589" customFormat="1" ht="15" x14ac:dyDescent="0.25"/>
    <row r="120590" customFormat="1" ht="15" x14ac:dyDescent="0.25"/>
    <row r="120591" customFormat="1" ht="15" x14ac:dyDescent="0.25"/>
    <row r="120592" customFormat="1" ht="15" x14ac:dyDescent="0.25"/>
    <row r="120593" customFormat="1" ht="15" x14ac:dyDescent="0.25"/>
    <row r="120594" customFormat="1" ht="15" x14ac:dyDescent="0.25"/>
    <row r="120595" customFormat="1" ht="15" x14ac:dyDescent="0.25"/>
    <row r="120596" customFormat="1" ht="15" x14ac:dyDescent="0.25"/>
    <row r="120597" customFormat="1" ht="15" x14ac:dyDescent="0.25"/>
    <row r="120598" customFormat="1" ht="15" x14ac:dyDescent="0.25"/>
    <row r="120599" customFormat="1" ht="15" x14ac:dyDescent="0.25"/>
    <row r="120600" customFormat="1" ht="15" x14ac:dyDescent="0.25"/>
    <row r="120601" customFormat="1" ht="15" x14ac:dyDescent="0.25"/>
    <row r="120602" customFormat="1" ht="15" x14ac:dyDescent="0.25"/>
    <row r="120603" customFormat="1" ht="15" x14ac:dyDescent="0.25"/>
    <row r="120604" customFormat="1" ht="15" x14ac:dyDescent="0.25"/>
    <row r="120605" customFormat="1" ht="15" x14ac:dyDescent="0.25"/>
    <row r="120606" customFormat="1" ht="15" x14ac:dyDescent="0.25"/>
    <row r="120607" customFormat="1" ht="15" x14ac:dyDescent="0.25"/>
    <row r="120608" customFormat="1" ht="15" x14ac:dyDescent="0.25"/>
    <row r="120609" customFormat="1" ht="15" x14ac:dyDescent="0.25"/>
    <row r="120610" customFormat="1" ht="15" x14ac:dyDescent="0.25"/>
    <row r="120611" customFormat="1" ht="15" x14ac:dyDescent="0.25"/>
    <row r="120612" customFormat="1" ht="15" x14ac:dyDescent="0.25"/>
    <row r="120613" customFormat="1" ht="15" x14ac:dyDescent="0.25"/>
    <row r="120614" customFormat="1" ht="15" x14ac:dyDescent="0.25"/>
    <row r="120615" customFormat="1" ht="15" x14ac:dyDescent="0.25"/>
    <row r="120616" customFormat="1" ht="15" x14ac:dyDescent="0.25"/>
    <row r="120617" customFormat="1" ht="15" x14ac:dyDescent="0.25"/>
    <row r="120618" customFormat="1" ht="15" x14ac:dyDescent="0.25"/>
    <row r="120619" customFormat="1" ht="15" x14ac:dyDescent="0.25"/>
    <row r="120620" customFormat="1" ht="15" x14ac:dyDescent="0.25"/>
    <row r="120621" customFormat="1" ht="15" x14ac:dyDescent="0.25"/>
    <row r="120622" customFormat="1" ht="15" x14ac:dyDescent="0.25"/>
    <row r="120623" customFormat="1" ht="15" x14ac:dyDescent="0.25"/>
    <row r="120624" customFormat="1" ht="15" x14ac:dyDescent="0.25"/>
    <row r="120625" customFormat="1" ht="15" x14ac:dyDescent="0.25"/>
    <row r="120626" customFormat="1" ht="15" x14ac:dyDescent="0.25"/>
    <row r="120627" customFormat="1" ht="15" x14ac:dyDescent="0.25"/>
    <row r="120628" customFormat="1" ht="15" x14ac:dyDescent="0.25"/>
    <row r="120629" customFormat="1" ht="15" x14ac:dyDescent="0.25"/>
    <row r="120630" customFormat="1" ht="15" x14ac:dyDescent="0.25"/>
    <row r="120631" customFormat="1" ht="15" x14ac:dyDescent="0.25"/>
    <row r="120632" customFormat="1" ht="15" x14ac:dyDescent="0.25"/>
    <row r="120633" customFormat="1" ht="15" x14ac:dyDescent="0.25"/>
    <row r="120634" customFormat="1" ht="15" x14ac:dyDescent="0.25"/>
    <row r="120635" customFormat="1" ht="15" x14ac:dyDescent="0.25"/>
    <row r="120636" customFormat="1" ht="15" x14ac:dyDescent="0.25"/>
    <row r="120637" customFormat="1" ht="15" x14ac:dyDescent="0.25"/>
    <row r="120638" customFormat="1" ht="15" x14ac:dyDescent="0.25"/>
    <row r="120639" customFormat="1" ht="15" x14ac:dyDescent="0.25"/>
    <row r="120640" customFormat="1" ht="15" x14ac:dyDescent="0.25"/>
    <row r="120641" customFormat="1" ht="15" x14ac:dyDescent="0.25"/>
    <row r="120642" customFormat="1" ht="15" x14ac:dyDescent="0.25"/>
    <row r="120643" customFormat="1" ht="15" x14ac:dyDescent="0.25"/>
    <row r="120644" customFormat="1" ht="15" x14ac:dyDescent="0.25"/>
    <row r="120645" customFormat="1" ht="15" x14ac:dyDescent="0.25"/>
    <row r="120646" customFormat="1" ht="15" x14ac:dyDescent="0.25"/>
    <row r="120647" customFormat="1" ht="15" x14ac:dyDescent="0.25"/>
    <row r="120648" customFormat="1" ht="15" x14ac:dyDescent="0.25"/>
    <row r="120649" customFormat="1" ht="15" x14ac:dyDescent="0.25"/>
    <row r="120650" customFormat="1" ht="15" x14ac:dyDescent="0.25"/>
    <row r="120651" customFormat="1" ht="15" x14ac:dyDescent="0.25"/>
    <row r="120652" customFormat="1" ht="15" x14ac:dyDescent="0.25"/>
    <row r="120653" customFormat="1" ht="15" x14ac:dyDescent="0.25"/>
    <row r="120654" customFormat="1" ht="15" x14ac:dyDescent="0.25"/>
    <row r="120655" customFormat="1" ht="15" x14ac:dyDescent="0.25"/>
    <row r="120656" customFormat="1" ht="15" x14ac:dyDescent="0.25"/>
    <row r="120657" customFormat="1" ht="15" x14ac:dyDescent="0.25"/>
    <row r="120658" customFormat="1" ht="15" x14ac:dyDescent="0.25"/>
    <row r="120659" customFormat="1" ht="15" x14ac:dyDescent="0.25"/>
    <row r="120660" customFormat="1" ht="15" x14ac:dyDescent="0.25"/>
    <row r="120661" customFormat="1" ht="15" x14ac:dyDescent="0.25"/>
    <row r="120662" customFormat="1" ht="15" x14ac:dyDescent="0.25"/>
    <row r="120663" customFormat="1" ht="15" x14ac:dyDescent="0.25"/>
    <row r="120664" customFormat="1" ht="15" x14ac:dyDescent="0.25"/>
    <row r="120665" customFormat="1" ht="15" x14ac:dyDescent="0.25"/>
    <row r="120666" customFormat="1" ht="15" x14ac:dyDescent="0.25"/>
    <row r="120667" customFormat="1" ht="15" x14ac:dyDescent="0.25"/>
    <row r="120668" customFormat="1" ht="15" x14ac:dyDescent="0.25"/>
    <row r="120669" customFormat="1" ht="15" x14ac:dyDescent="0.25"/>
    <row r="120670" customFormat="1" ht="15" x14ac:dyDescent="0.25"/>
    <row r="120671" customFormat="1" ht="15" x14ac:dyDescent="0.25"/>
    <row r="120672" customFormat="1" ht="15" x14ac:dyDescent="0.25"/>
    <row r="120673" customFormat="1" ht="15" x14ac:dyDescent="0.25"/>
    <row r="120674" customFormat="1" ht="15" x14ac:dyDescent="0.25"/>
    <row r="120675" customFormat="1" ht="15" x14ac:dyDescent="0.25"/>
    <row r="120676" customFormat="1" ht="15" x14ac:dyDescent="0.25"/>
    <row r="120677" customFormat="1" ht="15" x14ac:dyDescent="0.25"/>
    <row r="120678" customFormat="1" ht="15" x14ac:dyDescent="0.25"/>
    <row r="120679" customFormat="1" ht="15" x14ac:dyDescent="0.25"/>
    <row r="120680" customFormat="1" ht="15" x14ac:dyDescent="0.25"/>
    <row r="120681" customFormat="1" ht="15" x14ac:dyDescent="0.25"/>
    <row r="120682" customFormat="1" ht="15" x14ac:dyDescent="0.25"/>
    <row r="120683" customFormat="1" ht="15" x14ac:dyDescent="0.25"/>
    <row r="120684" customFormat="1" ht="15" x14ac:dyDescent="0.25"/>
    <row r="120685" customFormat="1" ht="15" x14ac:dyDescent="0.25"/>
    <row r="120686" customFormat="1" ht="15" x14ac:dyDescent="0.25"/>
    <row r="120687" customFormat="1" ht="15" x14ac:dyDescent="0.25"/>
    <row r="120688" customFormat="1" ht="15" x14ac:dyDescent="0.25"/>
    <row r="120689" customFormat="1" ht="15" x14ac:dyDescent="0.25"/>
    <row r="120690" customFormat="1" ht="15" x14ac:dyDescent="0.25"/>
    <row r="120691" customFormat="1" ht="15" x14ac:dyDescent="0.25"/>
    <row r="120692" customFormat="1" ht="15" x14ac:dyDescent="0.25"/>
    <row r="120693" customFormat="1" ht="15" x14ac:dyDescent="0.25"/>
    <row r="120694" customFormat="1" ht="15" x14ac:dyDescent="0.25"/>
    <row r="120695" customFormat="1" ht="15" x14ac:dyDescent="0.25"/>
    <row r="120696" customFormat="1" ht="15" x14ac:dyDescent="0.25"/>
    <row r="120697" customFormat="1" ht="15" x14ac:dyDescent="0.25"/>
    <row r="120698" customFormat="1" ht="15" x14ac:dyDescent="0.25"/>
    <row r="120699" customFormat="1" ht="15" x14ac:dyDescent="0.25"/>
    <row r="120700" customFormat="1" ht="15" x14ac:dyDescent="0.25"/>
    <row r="120701" customFormat="1" ht="15" x14ac:dyDescent="0.25"/>
    <row r="120702" customFormat="1" ht="15" x14ac:dyDescent="0.25"/>
    <row r="120703" customFormat="1" ht="15" x14ac:dyDescent="0.25"/>
    <row r="120704" customFormat="1" ht="15" x14ac:dyDescent="0.25"/>
    <row r="120705" customFormat="1" ht="15" x14ac:dyDescent="0.25"/>
    <row r="120706" customFormat="1" ht="15" x14ac:dyDescent="0.25"/>
    <row r="120707" customFormat="1" ht="15" x14ac:dyDescent="0.25"/>
    <row r="120708" customFormat="1" ht="15" x14ac:dyDescent="0.25"/>
    <row r="120709" customFormat="1" ht="15" x14ac:dyDescent="0.25"/>
    <row r="120710" customFormat="1" ht="15" x14ac:dyDescent="0.25"/>
    <row r="120711" customFormat="1" ht="15" x14ac:dyDescent="0.25"/>
    <row r="120712" customFormat="1" ht="15" x14ac:dyDescent="0.25"/>
    <row r="120713" customFormat="1" ht="15" x14ac:dyDescent="0.25"/>
    <row r="120714" customFormat="1" ht="15" x14ac:dyDescent="0.25"/>
    <row r="120715" customFormat="1" ht="15" x14ac:dyDescent="0.25"/>
    <row r="120716" customFormat="1" ht="15" x14ac:dyDescent="0.25"/>
    <row r="120717" customFormat="1" ht="15" x14ac:dyDescent="0.25"/>
    <row r="120718" customFormat="1" ht="15" x14ac:dyDescent="0.25"/>
    <row r="120719" customFormat="1" ht="15" x14ac:dyDescent="0.25"/>
    <row r="120720" customFormat="1" ht="15" x14ac:dyDescent="0.25"/>
    <row r="120721" customFormat="1" ht="15" x14ac:dyDescent="0.25"/>
    <row r="120722" customFormat="1" ht="15" x14ac:dyDescent="0.25"/>
    <row r="120723" customFormat="1" ht="15" x14ac:dyDescent="0.25"/>
    <row r="120724" customFormat="1" ht="15" x14ac:dyDescent="0.25"/>
    <row r="120725" customFormat="1" ht="15" x14ac:dyDescent="0.25"/>
    <row r="120726" customFormat="1" ht="15" x14ac:dyDescent="0.25"/>
    <row r="120727" customFormat="1" ht="15" x14ac:dyDescent="0.25"/>
    <row r="120728" customFormat="1" ht="15" x14ac:dyDescent="0.25"/>
    <row r="120729" customFormat="1" ht="15" x14ac:dyDescent="0.25"/>
    <row r="120730" customFormat="1" ht="15" x14ac:dyDescent="0.25"/>
    <row r="120731" customFormat="1" ht="15" x14ac:dyDescent="0.25"/>
    <row r="120732" customFormat="1" ht="15" x14ac:dyDescent="0.25"/>
    <row r="120733" customFormat="1" ht="15" x14ac:dyDescent="0.25"/>
    <row r="120734" customFormat="1" ht="15" x14ac:dyDescent="0.25"/>
    <row r="120735" customFormat="1" ht="15" x14ac:dyDescent="0.25"/>
    <row r="120736" customFormat="1" ht="15" x14ac:dyDescent="0.25"/>
    <row r="120737" customFormat="1" ht="15" x14ac:dyDescent="0.25"/>
    <row r="120738" customFormat="1" ht="15" x14ac:dyDescent="0.25"/>
    <row r="120739" customFormat="1" ht="15" x14ac:dyDescent="0.25"/>
    <row r="120740" customFormat="1" ht="15" x14ac:dyDescent="0.25"/>
    <row r="120741" customFormat="1" ht="15" x14ac:dyDescent="0.25"/>
    <row r="120742" customFormat="1" ht="15" x14ac:dyDescent="0.25"/>
    <row r="120743" customFormat="1" ht="15" x14ac:dyDescent="0.25"/>
    <row r="120744" customFormat="1" ht="15" x14ac:dyDescent="0.25"/>
    <row r="120745" customFormat="1" ht="15" x14ac:dyDescent="0.25"/>
    <row r="120746" customFormat="1" ht="15" x14ac:dyDescent="0.25"/>
    <row r="120747" customFormat="1" ht="15" x14ac:dyDescent="0.25"/>
    <row r="120748" customFormat="1" ht="15" x14ac:dyDescent="0.25"/>
    <row r="120749" customFormat="1" ht="15" x14ac:dyDescent="0.25"/>
    <row r="120750" customFormat="1" ht="15" x14ac:dyDescent="0.25"/>
    <row r="120751" customFormat="1" ht="15" x14ac:dyDescent="0.25"/>
    <row r="120752" customFormat="1" ht="15" x14ac:dyDescent="0.25"/>
    <row r="120753" customFormat="1" ht="15" x14ac:dyDescent="0.25"/>
    <row r="120754" customFormat="1" ht="15" x14ac:dyDescent="0.25"/>
    <row r="120755" customFormat="1" ht="15" x14ac:dyDescent="0.25"/>
    <row r="120756" customFormat="1" ht="15" x14ac:dyDescent="0.25"/>
    <row r="120757" customFormat="1" ht="15" x14ac:dyDescent="0.25"/>
    <row r="120758" customFormat="1" ht="15" x14ac:dyDescent="0.25"/>
    <row r="120759" customFormat="1" ht="15" x14ac:dyDescent="0.25"/>
    <row r="120760" customFormat="1" ht="15" x14ac:dyDescent="0.25"/>
    <row r="120761" customFormat="1" ht="15" x14ac:dyDescent="0.25"/>
    <row r="120762" customFormat="1" ht="15" x14ac:dyDescent="0.25"/>
    <row r="120763" customFormat="1" ht="15" x14ac:dyDescent="0.25"/>
    <row r="120764" customFormat="1" ht="15" x14ac:dyDescent="0.25"/>
    <row r="120765" customFormat="1" ht="15" x14ac:dyDescent="0.25"/>
    <row r="120766" customFormat="1" ht="15" x14ac:dyDescent="0.25"/>
    <row r="120767" customFormat="1" ht="15" x14ac:dyDescent="0.25"/>
    <row r="120768" customFormat="1" ht="15" x14ac:dyDescent="0.25"/>
    <row r="120769" customFormat="1" ht="15" x14ac:dyDescent="0.25"/>
    <row r="120770" customFormat="1" ht="15" x14ac:dyDescent="0.25"/>
    <row r="120771" customFormat="1" ht="15" x14ac:dyDescent="0.25"/>
    <row r="120772" customFormat="1" ht="15" x14ac:dyDescent="0.25"/>
    <row r="120773" customFormat="1" ht="15" x14ac:dyDescent="0.25"/>
    <row r="120774" customFormat="1" ht="15" x14ac:dyDescent="0.25"/>
    <row r="120775" customFormat="1" ht="15" x14ac:dyDescent="0.25"/>
    <row r="120776" customFormat="1" ht="15" x14ac:dyDescent="0.25"/>
    <row r="120777" customFormat="1" ht="15" x14ac:dyDescent="0.25"/>
    <row r="120778" customFormat="1" ht="15" x14ac:dyDescent="0.25"/>
    <row r="120779" customFormat="1" ht="15" x14ac:dyDescent="0.25"/>
    <row r="120780" customFormat="1" ht="15" x14ac:dyDescent="0.25"/>
    <row r="120781" customFormat="1" ht="15" x14ac:dyDescent="0.25"/>
    <row r="120782" customFormat="1" ht="15" x14ac:dyDescent="0.25"/>
    <row r="120783" customFormat="1" ht="15" x14ac:dyDescent="0.25"/>
    <row r="120784" customFormat="1" ht="15" x14ac:dyDescent="0.25"/>
    <row r="120785" customFormat="1" ht="15" x14ac:dyDescent="0.25"/>
    <row r="120786" customFormat="1" ht="15" x14ac:dyDescent="0.25"/>
    <row r="120787" customFormat="1" ht="15" x14ac:dyDescent="0.25"/>
    <row r="120788" customFormat="1" ht="15" x14ac:dyDescent="0.25"/>
    <row r="120789" customFormat="1" ht="15" x14ac:dyDescent="0.25"/>
    <row r="120790" customFormat="1" ht="15" x14ac:dyDescent="0.25"/>
    <row r="120791" customFormat="1" ht="15" x14ac:dyDescent="0.25"/>
    <row r="120792" customFormat="1" ht="15" x14ac:dyDescent="0.25"/>
    <row r="120793" customFormat="1" ht="15" x14ac:dyDescent="0.25"/>
    <row r="120794" customFormat="1" ht="15" x14ac:dyDescent="0.25"/>
    <row r="120795" customFormat="1" ht="15" x14ac:dyDescent="0.25"/>
    <row r="120796" customFormat="1" ht="15" x14ac:dyDescent="0.25"/>
    <row r="120797" customFormat="1" ht="15" x14ac:dyDescent="0.25"/>
    <row r="120798" customFormat="1" ht="15" x14ac:dyDescent="0.25"/>
    <row r="120799" customFormat="1" ht="15" x14ac:dyDescent="0.25"/>
    <row r="120800" customFormat="1" ht="15" x14ac:dyDescent="0.25"/>
    <row r="120801" customFormat="1" ht="15" x14ac:dyDescent="0.25"/>
    <row r="120802" customFormat="1" ht="15" x14ac:dyDescent="0.25"/>
    <row r="120803" customFormat="1" ht="15" x14ac:dyDescent="0.25"/>
    <row r="120804" customFormat="1" ht="15" x14ac:dyDescent="0.25"/>
    <row r="120805" customFormat="1" ht="15" x14ac:dyDescent="0.25"/>
    <row r="120806" customFormat="1" ht="15" x14ac:dyDescent="0.25"/>
    <row r="120807" customFormat="1" ht="15" x14ac:dyDescent="0.25"/>
    <row r="120808" customFormat="1" ht="15" x14ac:dyDescent="0.25"/>
    <row r="120809" customFormat="1" ht="15" x14ac:dyDescent="0.25"/>
    <row r="120810" customFormat="1" ht="15" x14ac:dyDescent="0.25"/>
    <row r="120811" customFormat="1" ht="15" x14ac:dyDescent="0.25"/>
    <row r="120812" customFormat="1" ht="15" x14ac:dyDescent="0.25"/>
    <row r="120813" customFormat="1" ht="15" x14ac:dyDescent="0.25"/>
    <row r="120814" customFormat="1" ht="15" x14ac:dyDescent="0.25"/>
    <row r="120815" customFormat="1" ht="15" x14ac:dyDescent="0.25"/>
    <row r="120816" customFormat="1" ht="15" x14ac:dyDescent="0.25"/>
    <row r="120817" customFormat="1" ht="15" x14ac:dyDescent="0.25"/>
    <row r="120818" customFormat="1" ht="15" x14ac:dyDescent="0.25"/>
    <row r="120819" customFormat="1" ht="15" x14ac:dyDescent="0.25"/>
    <row r="120820" customFormat="1" ht="15" x14ac:dyDescent="0.25"/>
    <row r="120821" customFormat="1" ht="15" x14ac:dyDescent="0.25"/>
    <row r="120822" customFormat="1" ht="15" x14ac:dyDescent="0.25"/>
    <row r="120823" customFormat="1" ht="15" x14ac:dyDescent="0.25"/>
    <row r="120824" customFormat="1" ht="15" x14ac:dyDescent="0.25"/>
    <row r="120825" customFormat="1" ht="15" x14ac:dyDescent="0.25"/>
    <row r="120826" customFormat="1" ht="15" x14ac:dyDescent="0.25"/>
    <row r="120827" customFormat="1" ht="15" x14ac:dyDescent="0.25"/>
    <row r="120828" customFormat="1" ht="15" x14ac:dyDescent="0.25"/>
    <row r="120829" customFormat="1" ht="15" x14ac:dyDescent="0.25"/>
    <row r="120830" customFormat="1" ht="15" x14ac:dyDescent="0.25"/>
    <row r="120831" customFormat="1" ht="15" x14ac:dyDescent="0.25"/>
    <row r="120832" customFormat="1" ht="15" x14ac:dyDescent="0.25"/>
    <row r="120833" customFormat="1" ht="15" x14ac:dyDescent="0.25"/>
    <row r="120834" customFormat="1" ht="15" x14ac:dyDescent="0.25"/>
    <row r="120835" customFormat="1" ht="15" x14ac:dyDescent="0.25"/>
    <row r="120836" customFormat="1" ht="15" x14ac:dyDescent="0.25"/>
    <row r="120837" customFormat="1" ht="15" x14ac:dyDescent="0.25"/>
    <row r="120838" customFormat="1" ht="15" x14ac:dyDescent="0.25"/>
    <row r="120839" customFormat="1" ht="15" x14ac:dyDescent="0.25"/>
    <row r="120840" customFormat="1" ht="15" x14ac:dyDescent="0.25"/>
    <row r="120841" customFormat="1" ht="15" x14ac:dyDescent="0.25"/>
    <row r="120842" customFormat="1" ht="15" x14ac:dyDescent="0.25"/>
    <row r="120843" customFormat="1" ht="15" x14ac:dyDescent="0.25"/>
    <row r="120844" customFormat="1" ht="15" x14ac:dyDescent="0.25"/>
    <row r="120845" customFormat="1" ht="15" x14ac:dyDescent="0.25"/>
    <row r="120846" customFormat="1" ht="15" x14ac:dyDescent="0.25"/>
    <row r="120847" customFormat="1" ht="15" x14ac:dyDescent="0.25"/>
    <row r="120848" customFormat="1" ht="15" x14ac:dyDescent="0.25"/>
    <row r="120849" customFormat="1" ht="15" x14ac:dyDescent="0.25"/>
    <row r="120850" customFormat="1" ht="15" x14ac:dyDescent="0.25"/>
    <row r="120851" customFormat="1" ht="15" x14ac:dyDescent="0.25"/>
    <row r="120852" customFormat="1" ht="15" x14ac:dyDescent="0.25"/>
    <row r="120853" customFormat="1" ht="15" x14ac:dyDescent="0.25"/>
    <row r="120854" customFormat="1" ht="15" x14ac:dyDescent="0.25"/>
    <row r="120855" customFormat="1" ht="15" x14ac:dyDescent="0.25"/>
    <row r="120856" customFormat="1" ht="15" x14ac:dyDescent="0.25"/>
    <row r="120857" customFormat="1" ht="15" x14ac:dyDescent="0.25"/>
    <row r="120858" customFormat="1" ht="15" x14ac:dyDescent="0.25"/>
    <row r="120859" customFormat="1" ht="15" x14ac:dyDescent="0.25"/>
    <row r="120860" customFormat="1" ht="15" x14ac:dyDescent="0.25"/>
    <row r="120861" customFormat="1" ht="15" x14ac:dyDescent="0.25"/>
    <row r="120862" customFormat="1" ht="15" x14ac:dyDescent="0.25"/>
    <row r="120863" customFormat="1" ht="15" x14ac:dyDescent="0.25"/>
    <row r="120864" customFormat="1" ht="15" x14ac:dyDescent="0.25"/>
    <row r="120865" customFormat="1" ht="15" x14ac:dyDescent="0.25"/>
    <row r="120866" customFormat="1" ht="15" x14ac:dyDescent="0.25"/>
    <row r="120867" customFormat="1" ht="15" x14ac:dyDescent="0.25"/>
    <row r="120868" customFormat="1" ht="15" x14ac:dyDescent="0.25"/>
    <row r="120869" customFormat="1" ht="15" x14ac:dyDescent="0.25"/>
    <row r="120870" customFormat="1" ht="15" x14ac:dyDescent="0.25"/>
    <row r="120871" customFormat="1" ht="15" x14ac:dyDescent="0.25"/>
    <row r="120872" customFormat="1" ht="15" x14ac:dyDescent="0.25"/>
    <row r="120873" customFormat="1" ht="15" x14ac:dyDescent="0.25"/>
    <row r="120874" customFormat="1" ht="15" x14ac:dyDescent="0.25"/>
    <row r="120875" customFormat="1" ht="15" x14ac:dyDescent="0.25"/>
    <row r="120876" customFormat="1" ht="15" x14ac:dyDescent="0.25"/>
    <row r="120877" customFormat="1" ht="15" x14ac:dyDescent="0.25"/>
    <row r="120878" customFormat="1" ht="15" x14ac:dyDescent="0.25"/>
    <row r="120879" customFormat="1" ht="15" x14ac:dyDescent="0.25"/>
    <row r="120880" customFormat="1" ht="15" x14ac:dyDescent="0.25"/>
    <row r="120881" customFormat="1" ht="15" x14ac:dyDescent="0.25"/>
    <row r="120882" customFormat="1" ht="15" x14ac:dyDescent="0.25"/>
    <row r="120883" customFormat="1" ht="15" x14ac:dyDescent="0.25"/>
    <row r="120884" customFormat="1" ht="15" x14ac:dyDescent="0.25"/>
    <row r="120885" customFormat="1" ht="15" x14ac:dyDescent="0.25"/>
    <row r="120886" customFormat="1" ht="15" x14ac:dyDescent="0.25"/>
    <row r="120887" customFormat="1" ht="15" x14ac:dyDescent="0.25"/>
    <row r="120888" customFormat="1" ht="15" x14ac:dyDescent="0.25"/>
    <row r="120889" customFormat="1" ht="15" x14ac:dyDescent="0.25"/>
    <row r="120890" customFormat="1" ht="15" x14ac:dyDescent="0.25"/>
    <row r="120891" customFormat="1" ht="15" x14ac:dyDescent="0.25"/>
    <row r="120892" customFormat="1" ht="15" x14ac:dyDescent="0.25"/>
    <row r="120893" customFormat="1" ht="15" x14ac:dyDescent="0.25"/>
    <row r="120894" customFormat="1" ht="15" x14ac:dyDescent="0.25"/>
    <row r="120895" customFormat="1" ht="15" x14ac:dyDescent="0.25"/>
    <row r="120896" customFormat="1" ht="15" x14ac:dyDescent="0.25"/>
    <row r="120897" customFormat="1" ht="15" x14ac:dyDescent="0.25"/>
    <row r="120898" customFormat="1" ht="15" x14ac:dyDescent="0.25"/>
    <row r="120899" customFormat="1" ht="15" x14ac:dyDescent="0.25"/>
    <row r="120900" customFormat="1" ht="15" x14ac:dyDescent="0.25"/>
    <row r="120901" customFormat="1" ht="15" x14ac:dyDescent="0.25"/>
    <row r="120902" customFormat="1" ht="15" x14ac:dyDescent="0.25"/>
    <row r="120903" customFormat="1" ht="15" x14ac:dyDescent="0.25"/>
    <row r="120904" customFormat="1" ht="15" x14ac:dyDescent="0.25"/>
    <row r="120905" customFormat="1" ht="15" x14ac:dyDescent="0.25"/>
    <row r="120906" customFormat="1" ht="15" x14ac:dyDescent="0.25"/>
    <row r="120907" customFormat="1" ht="15" x14ac:dyDescent="0.25"/>
    <row r="120908" customFormat="1" ht="15" x14ac:dyDescent="0.25"/>
    <row r="120909" customFormat="1" ht="15" x14ac:dyDescent="0.25"/>
    <row r="120910" customFormat="1" ht="15" x14ac:dyDescent="0.25"/>
    <row r="120911" customFormat="1" ht="15" x14ac:dyDescent="0.25"/>
    <row r="120912" customFormat="1" ht="15" x14ac:dyDescent="0.25"/>
    <row r="120913" customFormat="1" ht="15" x14ac:dyDescent="0.25"/>
    <row r="120914" customFormat="1" ht="15" x14ac:dyDescent="0.25"/>
    <row r="120915" customFormat="1" ht="15" x14ac:dyDescent="0.25"/>
    <row r="120916" customFormat="1" ht="15" x14ac:dyDescent="0.25"/>
    <row r="120917" customFormat="1" ht="15" x14ac:dyDescent="0.25"/>
    <row r="120918" customFormat="1" ht="15" x14ac:dyDescent="0.25"/>
    <row r="120919" customFormat="1" ht="15" x14ac:dyDescent="0.25"/>
    <row r="120920" customFormat="1" ht="15" x14ac:dyDescent="0.25"/>
    <row r="120921" customFormat="1" ht="15" x14ac:dyDescent="0.25"/>
    <row r="120922" customFormat="1" ht="15" x14ac:dyDescent="0.25"/>
    <row r="120923" customFormat="1" ht="15" x14ac:dyDescent="0.25"/>
    <row r="120924" customFormat="1" ht="15" x14ac:dyDescent="0.25"/>
    <row r="120925" customFormat="1" ht="15" x14ac:dyDescent="0.25"/>
    <row r="120926" customFormat="1" ht="15" x14ac:dyDescent="0.25"/>
    <row r="120927" customFormat="1" ht="15" x14ac:dyDescent="0.25"/>
    <row r="120928" customFormat="1" ht="15" x14ac:dyDescent="0.25"/>
    <row r="120929" customFormat="1" ht="15" x14ac:dyDescent="0.25"/>
    <row r="120930" customFormat="1" ht="15" x14ac:dyDescent="0.25"/>
    <row r="120931" customFormat="1" ht="15" x14ac:dyDescent="0.25"/>
    <row r="120932" customFormat="1" ht="15" x14ac:dyDescent="0.25"/>
    <row r="120933" customFormat="1" ht="15" x14ac:dyDescent="0.25"/>
    <row r="120934" customFormat="1" ht="15" x14ac:dyDescent="0.25"/>
    <row r="120935" customFormat="1" ht="15" x14ac:dyDescent="0.25"/>
    <row r="120936" customFormat="1" ht="15" x14ac:dyDescent="0.25"/>
    <row r="120937" customFormat="1" ht="15" x14ac:dyDescent="0.25"/>
    <row r="120938" customFormat="1" ht="15" x14ac:dyDescent="0.25"/>
    <row r="120939" customFormat="1" ht="15" x14ac:dyDescent="0.25"/>
    <row r="120940" customFormat="1" ht="15" x14ac:dyDescent="0.25"/>
    <row r="120941" customFormat="1" ht="15" x14ac:dyDescent="0.25"/>
    <row r="120942" customFormat="1" ht="15" x14ac:dyDescent="0.25"/>
    <row r="120943" customFormat="1" ht="15" x14ac:dyDescent="0.25"/>
    <row r="120944" customFormat="1" ht="15" x14ac:dyDescent="0.25"/>
    <row r="120945" customFormat="1" ht="15" x14ac:dyDescent="0.25"/>
    <row r="120946" customFormat="1" ht="15" x14ac:dyDescent="0.25"/>
    <row r="120947" customFormat="1" ht="15" x14ac:dyDescent="0.25"/>
    <row r="120948" customFormat="1" ht="15" x14ac:dyDescent="0.25"/>
    <row r="120949" customFormat="1" ht="15" x14ac:dyDescent="0.25"/>
    <row r="120950" customFormat="1" ht="15" x14ac:dyDescent="0.25"/>
    <row r="120951" customFormat="1" ht="15" x14ac:dyDescent="0.25"/>
    <row r="120952" customFormat="1" ht="15" x14ac:dyDescent="0.25"/>
    <row r="120953" customFormat="1" ht="15" x14ac:dyDescent="0.25"/>
    <row r="120954" customFormat="1" ht="15" x14ac:dyDescent="0.25"/>
    <row r="120955" customFormat="1" ht="15" x14ac:dyDescent="0.25"/>
    <row r="120956" customFormat="1" ht="15" x14ac:dyDescent="0.25"/>
    <row r="120957" customFormat="1" ht="15" x14ac:dyDescent="0.25"/>
    <row r="120958" customFormat="1" ht="15" x14ac:dyDescent="0.25"/>
    <row r="120959" customFormat="1" ht="15" x14ac:dyDescent="0.25"/>
    <row r="120960" customFormat="1" ht="15" x14ac:dyDescent="0.25"/>
    <row r="120961" customFormat="1" ht="15" x14ac:dyDescent="0.25"/>
    <row r="120962" customFormat="1" ht="15" x14ac:dyDescent="0.25"/>
    <row r="120963" customFormat="1" ht="15" x14ac:dyDescent="0.25"/>
    <row r="120964" customFormat="1" ht="15" x14ac:dyDescent="0.25"/>
    <row r="120965" customFormat="1" ht="15" x14ac:dyDescent="0.25"/>
    <row r="120966" customFormat="1" ht="15" x14ac:dyDescent="0.25"/>
    <row r="120967" customFormat="1" ht="15" x14ac:dyDescent="0.25"/>
    <row r="120968" customFormat="1" ht="15" x14ac:dyDescent="0.25"/>
    <row r="120969" customFormat="1" ht="15" x14ac:dyDescent="0.25"/>
    <row r="120970" customFormat="1" ht="15" x14ac:dyDescent="0.25"/>
    <row r="120971" customFormat="1" ht="15" x14ac:dyDescent="0.25"/>
    <row r="120972" customFormat="1" ht="15" x14ac:dyDescent="0.25"/>
    <row r="120973" customFormat="1" ht="15" x14ac:dyDescent="0.25"/>
    <row r="120974" customFormat="1" ht="15" x14ac:dyDescent="0.25"/>
    <row r="120975" customFormat="1" ht="15" x14ac:dyDescent="0.25"/>
    <row r="120976" customFormat="1" ht="15" x14ac:dyDescent="0.25"/>
    <row r="120977" customFormat="1" ht="15" x14ac:dyDescent="0.25"/>
    <row r="120978" customFormat="1" ht="15" x14ac:dyDescent="0.25"/>
    <row r="120979" customFormat="1" ht="15" x14ac:dyDescent="0.25"/>
    <row r="120980" customFormat="1" ht="15" x14ac:dyDescent="0.25"/>
    <row r="120981" customFormat="1" ht="15" x14ac:dyDescent="0.25"/>
    <row r="120982" customFormat="1" ht="15" x14ac:dyDescent="0.25"/>
    <row r="120983" customFormat="1" ht="15" x14ac:dyDescent="0.25"/>
    <row r="120984" customFormat="1" ht="15" x14ac:dyDescent="0.25"/>
    <row r="120985" customFormat="1" ht="15" x14ac:dyDescent="0.25"/>
    <row r="120986" customFormat="1" ht="15" x14ac:dyDescent="0.25"/>
    <row r="120987" customFormat="1" ht="15" x14ac:dyDescent="0.25"/>
    <row r="120988" customFormat="1" ht="15" x14ac:dyDescent="0.25"/>
    <row r="120989" customFormat="1" ht="15" x14ac:dyDescent="0.25"/>
    <row r="120990" customFormat="1" ht="15" x14ac:dyDescent="0.25"/>
    <row r="120991" customFormat="1" ht="15" x14ac:dyDescent="0.25"/>
    <row r="120992" customFormat="1" ht="15" x14ac:dyDescent="0.25"/>
    <row r="120993" customFormat="1" ht="15" x14ac:dyDescent="0.25"/>
    <row r="120994" customFormat="1" ht="15" x14ac:dyDescent="0.25"/>
    <row r="120995" customFormat="1" ht="15" x14ac:dyDescent="0.25"/>
    <row r="120996" customFormat="1" ht="15" x14ac:dyDescent="0.25"/>
    <row r="120997" customFormat="1" ht="15" x14ac:dyDescent="0.25"/>
    <row r="120998" customFormat="1" ht="15" x14ac:dyDescent="0.25"/>
    <row r="120999" customFormat="1" ht="15" x14ac:dyDescent="0.25"/>
    <row r="121000" customFormat="1" ht="15" x14ac:dyDescent="0.25"/>
    <row r="121001" customFormat="1" ht="15" x14ac:dyDescent="0.25"/>
    <row r="121002" customFormat="1" ht="15" x14ac:dyDescent="0.25"/>
    <row r="121003" customFormat="1" ht="15" x14ac:dyDescent="0.25"/>
    <row r="121004" customFormat="1" ht="15" x14ac:dyDescent="0.25"/>
    <row r="121005" customFormat="1" ht="15" x14ac:dyDescent="0.25"/>
    <row r="121006" customFormat="1" ht="15" x14ac:dyDescent="0.25"/>
    <row r="121007" customFormat="1" ht="15" x14ac:dyDescent="0.25"/>
    <row r="121008" customFormat="1" ht="15" x14ac:dyDescent="0.25"/>
    <row r="121009" customFormat="1" ht="15" x14ac:dyDescent="0.25"/>
    <row r="121010" customFormat="1" ht="15" x14ac:dyDescent="0.25"/>
    <row r="121011" customFormat="1" ht="15" x14ac:dyDescent="0.25"/>
    <row r="121012" customFormat="1" ht="15" x14ac:dyDescent="0.25"/>
    <row r="121013" customFormat="1" ht="15" x14ac:dyDescent="0.25"/>
    <row r="121014" customFormat="1" ht="15" x14ac:dyDescent="0.25"/>
    <row r="121015" customFormat="1" ht="15" x14ac:dyDescent="0.25"/>
    <row r="121016" customFormat="1" ht="15" x14ac:dyDescent="0.25"/>
    <row r="121017" customFormat="1" ht="15" x14ac:dyDescent="0.25"/>
    <row r="121018" customFormat="1" ht="15" x14ac:dyDescent="0.25"/>
    <row r="121019" customFormat="1" ht="15" x14ac:dyDescent="0.25"/>
    <row r="121020" customFormat="1" ht="15" x14ac:dyDescent="0.25"/>
    <row r="121021" customFormat="1" ht="15" x14ac:dyDescent="0.25"/>
    <row r="121022" customFormat="1" ht="15" x14ac:dyDescent="0.25"/>
    <row r="121023" customFormat="1" ht="15" x14ac:dyDescent="0.25"/>
    <row r="121024" customFormat="1" ht="15" x14ac:dyDescent="0.25"/>
    <row r="121025" customFormat="1" ht="15" x14ac:dyDescent="0.25"/>
    <row r="121026" customFormat="1" ht="15" x14ac:dyDescent="0.25"/>
    <row r="121027" customFormat="1" ht="15" x14ac:dyDescent="0.25"/>
    <row r="121028" customFormat="1" ht="15" x14ac:dyDescent="0.25"/>
    <row r="121029" customFormat="1" ht="15" x14ac:dyDescent="0.25"/>
    <row r="121030" customFormat="1" ht="15" x14ac:dyDescent="0.25"/>
    <row r="121031" customFormat="1" ht="15" x14ac:dyDescent="0.25"/>
    <row r="121032" customFormat="1" ht="15" x14ac:dyDescent="0.25"/>
    <row r="121033" customFormat="1" ht="15" x14ac:dyDescent="0.25"/>
    <row r="121034" customFormat="1" ht="15" x14ac:dyDescent="0.25"/>
    <row r="121035" customFormat="1" ht="15" x14ac:dyDescent="0.25"/>
    <row r="121036" customFormat="1" ht="15" x14ac:dyDescent="0.25"/>
    <row r="121037" customFormat="1" ht="15" x14ac:dyDescent="0.25"/>
    <row r="121038" customFormat="1" ht="15" x14ac:dyDescent="0.25"/>
    <row r="121039" customFormat="1" ht="15" x14ac:dyDescent="0.25"/>
    <row r="121040" customFormat="1" ht="15" x14ac:dyDescent="0.25"/>
    <row r="121041" customFormat="1" ht="15" x14ac:dyDescent="0.25"/>
    <row r="121042" customFormat="1" ht="15" x14ac:dyDescent="0.25"/>
    <row r="121043" customFormat="1" ht="15" x14ac:dyDescent="0.25"/>
    <row r="121044" customFormat="1" ht="15" x14ac:dyDescent="0.25"/>
    <row r="121045" customFormat="1" ht="15" x14ac:dyDescent="0.25"/>
    <row r="121046" customFormat="1" ht="15" x14ac:dyDescent="0.25"/>
    <row r="121047" customFormat="1" ht="15" x14ac:dyDescent="0.25"/>
    <row r="121048" customFormat="1" ht="15" x14ac:dyDescent="0.25"/>
    <row r="121049" customFormat="1" ht="15" x14ac:dyDescent="0.25"/>
    <row r="121050" customFormat="1" ht="15" x14ac:dyDescent="0.25"/>
    <row r="121051" customFormat="1" ht="15" x14ac:dyDescent="0.25"/>
    <row r="121052" customFormat="1" ht="15" x14ac:dyDescent="0.25"/>
    <row r="121053" customFormat="1" ht="15" x14ac:dyDescent="0.25"/>
    <row r="121054" customFormat="1" ht="15" x14ac:dyDescent="0.25"/>
    <row r="121055" customFormat="1" ht="15" x14ac:dyDescent="0.25"/>
    <row r="121056" customFormat="1" ht="15" x14ac:dyDescent="0.25"/>
    <row r="121057" customFormat="1" ht="15" x14ac:dyDescent="0.25"/>
    <row r="121058" customFormat="1" ht="15" x14ac:dyDescent="0.25"/>
    <row r="121059" customFormat="1" ht="15" x14ac:dyDescent="0.25"/>
    <row r="121060" customFormat="1" ht="15" x14ac:dyDescent="0.25"/>
    <row r="121061" customFormat="1" ht="15" x14ac:dyDescent="0.25"/>
    <row r="121062" customFormat="1" ht="15" x14ac:dyDescent="0.25"/>
    <row r="121063" customFormat="1" ht="15" x14ac:dyDescent="0.25"/>
    <row r="121064" customFormat="1" ht="15" x14ac:dyDescent="0.25"/>
    <row r="121065" customFormat="1" ht="15" x14ac:dyDescent="0.25"/>
    <row r="121066" customFormat="1" ht="15" x14ac:dyDescent="0.25"/>
    <row r="121067" customFormat="1" ht="15" x14ac:dyDescent="0.25"/>
    <row r="121068" customFormat="1" ht="15" x14ac:dyDescent="0.25"/>
    <row r="121069" customFormat="1" ht="15" x14ac:dyDescent="0.25"/>
    <row r="121070" customFormat="1" ht="15" x14ac:dyDescent="0.25"/>
    <row r="121071" customFormat="1" ht="15" x14ac:dyDescent="0.25"/>
    <row r="121072" customFormat="1" ht="15" x14ac:dyDescent="0.25"/>
    <row r="121073" customFormat="1" ht="15" x14ac:dyDescent="0.25"/>
    <row r="121074" customFormat="1" ht="15" x14ac:dyDescent="0.25"/>
    <row r="121075" customFormat="1" ht="15" x14ac:dyDescent="0.25"/>
    <row r="121076" customFormat="1" ht="15" x14ac:dyDescent="0.25"/>
    <row r="121077" customFormat="1" ht="15" x14ac:dyDescent="0.25"/>
    <row r="121078" customFormat="1" ht="15" x14ac:dyDescent="0.25"/>
    <row r="121079" customFormat="1" ht="15" x14ac:dyDescent="0.25"/>
    <row r="121080" customFormat="1" ht="15" x14ac:dyDescent="0.25"/>
    <row r="121081" customFormat="1" ht="15" x14ac:dyDescent="0.25"/>
    <row r="121082" customFormat="1" ht="15" x14ac:dyDescent="0.25"/>
    <row r="121083" customFormat="1" ht="15" x14ac:dyDescent="0.25"/>
    <row r="121084" customFormat="1" ht="15" x14ac:dyDescent="0.25"/>
    <row r="121085" customFormat="1" ht="15" x14ac:dyDescent="0.25"/>
    <row r="121086" customFormat="1" ht="15" x14ac:dyDescent="0.25"/>
    <row r="121087" customFormat="1" ht="15" x14ac:dyDescent="0.25"/>
    <row r="121088" customFormat="1" ht="15" x14ac:dyDescent="0.25"/>
    <row r="121089" customFormat="1" ht="15" x14ac:dyDescent="0.25"/>
    <row r="121090" customFormat="1" ht="15" x14ac:dyDescent="0.25"/>
    <row r="121091" customFormat="1" ht="15" x14ac:dyDescent="0.25"/>
    <row r="121092" customFormat="1" ht="15" x14ac:dyDescent="0.25"/>
    <row r="121093" customFormat="1" ht="15" x14ac:dyDescent="0.25"/>
    <row r="121094" customFormat="1" ht="15" x14ac:dyDescent="0.25"/>
    <row r="121095" customFormat="1" ht="15" x14ac:dyDescent="0.25"/>
    <row r="121096" customFormat="1" ht="15" x14ac:dyDescent="0.25"/>
    <row r="121097" customFormat="1" ht="15" x14ac:dyDescent="0.25"/>
    <row r="121098" customFormat="1" ht="15" x14ac:dyDescent="0.25"/>
    <row r="121099" customFormat="1" ht="15" x14ac:dyDescent="0.25"/>
    <row r="121100" customFormat="1" ht="15" x14ac:dyDescent="0.25"/>
    <row r="121101" customFormat="1" ht="15" x14ac:dyDescent="0.25"/>
    <row r="121102" customFormat="1" ht="15" x14ac:dyDescent="0.25"/>
    <row r="121103" customFormat="1" ht="15" x14ac:dyDescent="0.25"/>
    <row r="121104" customFormat="1" ht="15" x14ac:dyDescent="0.25"/>
    <row r="121105" customFormat="1" ht="15" x14ac:dyDescent="0.25"/>
    <row r="121106" customFormat="1" ht="15" x14ac:dyDescent="0.25"/>
    <row r="121107" customFormat="1" ht="15" x14ac:dyDescent="0.25"/>
    <row r="121108" customFormat="1" ht="15" x14ac:dyDescent="0.25"/>
    <row r="121109" customFormat="1" ht="15" x14ac:dyDescent="0.25"/>
    <row r="121110" customFormat="1" ht="15" x14ac:dyDescent="0.25"/>
    <row r="121111" customFormat="1" ht="15" x14ac:dyDescent="0.25"/>
    <row r="121112" customFormat="1" ht="15" x14ac:dyDescent="0.25"/>
    <row r="121113" customFormat="1" ht="15" x14ac:dyDescent="0.25"/>
    <row r="121114" customFormat="1" ht="15" x14ac:dyDescent="0.25"/>
    <row r="121115" customFormat="1" ht="15" x14ac:dyDescent="0.25"/>
    <row r="121116" customFormat="1" ht="15" x14ac:dyDescent="0.25"/>
    <row r="121117" customFormat="1" ht="15" x14ac:dyDescent="0.25"/>
    <row r="121118" customFormat="1" ht="15" x14ac:dyDescent="0.25"/>
    <row r="121119" customFormat="1" ht="15" x14ac:dyDescent="0.25"/>
    <row r="121120" customFormat="1" ht="15" x14ac:dyDescent="0.25"/>
    <row r="121121" customFormat="1" ht="15" x14ac:dyDescent="0.25"/>
    <row r="121122" customFormat="1" ht="15" x14ac:dyDescent="0.25"/>
    <row r="121123" customFormat="1" ht="15" x14ac:dyDescent="0.25"/>
    <row r="121124" customFormat="1" ht="15" x14ac:dyDescent="0.25"/>
    <row r="121125" customFormat="1" ht="15" x14ac:dyDescent="0.25"/>
    <row r="121126" customFormat="1" ht="15" x14ac:dyDescent="0.25"/>
    <row r="121127" customFormat="1" ht="15" x14ac:dyDescent="0.25"/>
    <row r="121128" customFormat="1" ht="15" x14ac:dyDescent="0.25"/>
    <row r="121129" customFormat="1" ht="15" x14ac:dyDescent="0.25"/>
    <row r="121130" customFormat="1" ht="15" x14ac:dyDescent="0.25"/>
    <row r="121131" customFormat="1" ht="15" x14ac:dyDescent="0.25"/>
    <row r="121132" customFormat="1" ht="15" x14ac:dyDescent="0.25"/>
    <row r="121133" customFormat="1" ht="15" x14ac:dyDescent="0.25"/>
    <row r="121134" customFormat="1" ht="15" x14ac:dyDescent="0.25"/>
    <row r="121135" customFormat="1" ht="15" x14ac:dyDescent="0.25"/>
    <row r="121136" customFormat="1" ht="15" x14ac:dyDescent="0.25"/>
    <row r="121137" customFormat="1" ht="15" x14ac:dyDescent="0.25"/>
    <row r="121138" customFormat="1" ht="15" x14ac:dyDescent="0.25"/>
    <row r="121139" customFormat="1" ht="15" x14ac:dyDescent="0.25"/>
    <row r="121140" customFormat="1" ht="15" x14ac:dyDescent="0.25"/>
    <row r="121141" customFormat="1" ht="15" x14ac:dyDescent="0.25"/>
    <row r="121142" customFormat="1" ht="15" x14ac:dyDescent="0.25"/>
    <row r="121143" customFormat="1" ht="15" x14ac:dyDescent="0.25"/>
    <row r="121144" customFormat="1" ht="15" x14ac:dyDescent="0.25"/>
    <row r="121145" customFormat="1" ht="15" x14ac:dyDescent="0.25"/>
    <row r="121146" customFormat="1" ht="15" x14ac:dyDescent="0.25"/>
    <row r="121147" customFormat="1" ht="15" x14ac:dyDescent="0.25"/>
    <row r="121148" customFormat="1" ht="15" x14ac:dyDescent="0.25"/>
    <row r="121149" customFormat="1" ht="15" x14ac:dyDescent="0.25"/>
    <row r="121150" customFormat="1" ht="15" x14ac:dyDescent="0.25"/>
    <row r="121151" customFormat="1" ht="15" x14ac:dyDescent="0.25"/>
    <row r="121152" customFormat="1" ht="15" x14ac:dyDescent="0.25"/>
    <row r="121153" customFormat="1" ht="15" x14ac:dyDescent="0.25"/>
    <row r="121154" customFormat="1" ht="15" x14ac:dyDescent="0.25"/>
    <row r="121155" customFormat="1" ht="15" x14ac:dyDescent="0.25"/>
    <row r="121156" customFormat="1" ht="15" x14ac:dyDescent="0.25"/>
    <row r="121157" customFormat="1" ht="15" x14ac:dyDescent="0.25"/>
    <row r="121158" customFormat="1" ht="15" x14ac:dyDescent="0.25"/>
    <row r="121159" customFormat="1" ht="15" x14ac:dyDescent="0.25"/>
    <row r="121160" customFormat="1" ht="15" x14ac:dyDescent="0.25"/>
    <row r="121161" customFormat="1" ht="15" x14ac:dyDescent="0.25"/>
    <row r="121162" customFormat="1" ht="15" x14ac:dyDescent="0.25"/>
    <row r="121163" customFormat="1" ht="15" x14ac:dyDescent="0.25"/>
    <row r="121164" customFormat="1" ht="15" x14ac:dyDescent="0.25"/>
    <row r="121165" customFormat="1" ht="15" x14ac:dyDescent="0.25"/>
    <row r="121166" customFormat="1" ht="15" x14ac:dyDescent="0.25"/>
    <row r="121167" customFormat="1" ht="15" x14ac:dyDescent="0.25"/>
    <row r="121168" customFormat="1" ht="15" x14ac:dyDescent="0.25"/>
    <row r="121169" customFormat="1" ht="15" x14ac:dyDescent="0.25"/>
    <row r="121170" customFormat="1" ht="15" x14ac:dyDescent="0.25"/>
    <row r="121171" customFormat="1" ht="15" x14ac:dyDescent="0.25"/>
    <row r="121172" customFormat="1" ht="15" x14ac:dyDescent="0.25"/>
    <row r="121173" customFormat="1" ht="15" x14ac:dyDescent="0.25"/>
    <row r="121174" customFormat="1" ht="15" x14ac:dyDescent="0.25"/>
    <row r="121175" customFormat="1" ht="15" x14ac:dyDescent="0.25"/>
    <row r="121176" customFormat="1" ht="15" x14ac:dyDescent="0.25"/>
    <row r="121177" customFormat="1" ht="15" x14ac:dyDescent="0.25"/>
    <row r="121178" customFormat="1" ht="15" x14ac:dyDescent="0.25"/>
    <row r="121179" customFormat="1" ht="15" x14ac:dyDescent="0.25"/>
    <row r="121180" customFormat="1" ht="15" x14ac:dyDescent="0.25"/>
    <row r="121181" customFormat="1" ht="15" x14ac:dyDescent="0.25"/>
    <row r="121182" customFormat="1" ht="15" x14ac:dyDescent="0.25"/>
    <row r="121183" customFormat="1" ht="15" x14ac:dyDescent="0.25"/>
    <row r="121184" customFormat="1" ht="15" x14ac:dyDescent="0.25"/>
    <row r="121185" customFormat="1" ht="15" x14ac:dyDescent="0.25"/>
    <row r="121186" customFormat="1" ht="15" x14ac:dyDescent="0.25"/>
    <row r="121187" customFormat="1" ht="15" x14ac:dyDescent="0.25"/>
    <row r="121188" customFormat="1" ht="15" x14ac:dyDescent="0.25"/>
    <row r="121189" customFormat="1" ht="15" x14ac:dyDescent="0.25"/>
    <row r="121190" customFormat="1" ht="15" x14ac:dyDescent="0.25"/>
    <row r="121191" customFormat="1" ht="15" x14ac:dyDescent="0.25"/>
    <row r="121192" customFormat="1" ht="15" x14ac:dyDescent="0.25"/>
    <row r="121193" customFormat="1" ht="15" x14ac:dyDescent="0.25"/>
    <row r="121194" customFormat="1" ht="15" x14ac:dyDescent="0.25"/>
    <row r="121195" customFormat="1" ht="15" x14ac:dyDescent="0.25"/>
    <row r="121196" customFormat="1" ht="15" x14ac:dyDescent="0.25"/>
    <row r="121197" customFormat="1" ht="15" x14ac:dyDescent="0.25"/>
    <row r="121198" customFormat="1" ht="15" x14ac:dyDescent="0.25"/>
    <row r="121199" customFormat="1" ht="15" x14ac:dyDescent="0.25"/>
    <row r="121200" customFormat="1" ht="15" x14ac:dyDescent="0.25"/>
    <row r="121201" customFormat="1" ht="15" x14ac:dyDescent="0.25"/>
    <row r="121202" customFormat="1" ht="15" x14ac:dyDescent="0.25"/>
    <row r="121203" customFormat="1" ht="15" x14ac:dyDescent="0.25"/>
    <row r="121204" customFormat="1" ht="15" x14ac:dyDescent="0.25"/>
    <row r="121205" customFormat="1" ht="15" x14ac:dyDescent="0.25"/>
    <row r="121206" customFormat="1" ht="15" x14ac:dyDescent="0.25"/>
    <row r="121207" customFormat="1" ht="15" x14ac:dyDescent="0.25"/>
    <row r="121208" customFormat="1" ht="15" x14ac:dyDescent="0.25"/>
    <row r="121209" customFormat="1" ht="15" x14ac:dyDescent="0.25"/>
    <row r="121210" customFormat="1" ht="15" x14ac:dyDescent="0.25"/>
    <row r="121211" customFormat="1" ht="15" x14ac:dyDescent="0.25"/>
    <row r="121212" customFormat="1" ht="15" x14ac:dyDescent="0.25"/>
    <row r="121213" customFormat="1" ht="15" x14ac:dyDescent="0.25"/>
    <row r="121214" customFormat="1" ht="15" x14ac:dyDescent="0.25"/>
    <row r="121215" customFormat="1" ht="15" x14ac:dyDescent="0.25"/>
    <row r="121216" customFormat="1" ht="15" x14ac:dyDescent="0.25"/>
    <row r="121217" customFormat="1" ht="15" x14ac:dyDescent="0.25"/>
    <row r="121218" customFormat="1" ht="15" x14ac:dyDescent="0.25"/>
    <row r="121219" customFormat="1" ht="15" x14ac:dyDescent="0.25"/>
    <row r="121220" customFormat="1" ht="15" x14ac:dyDescent="0.25"/>
    <row r="121221" customFormat="1" ht="15" x14ac:dyDescent="0.25"/>
    <row r="121222" customFormat="1" ht="15" x14ac:dyDescent="0.25"/>
    <row r="121223" customFormat="1" ht="15" x14ac:dyDescent="0.25"/>
    <row r="121224" customFormat="1" ht="15" x14ac:dyDescent="0.25"/>
    <row r="121225" customFormat="1" ht="15" x14ac:dyDescent="0.25"/>
    <row r="121226" customFormat="1" ht="15" x14ac:dyDescent="0.25"/>
    <row r="121227" customFormat="1" ht="15" x14ac:dyDescent="0.25"/>
    <row r="121228" customFormat="1" ht="15" x14ac:dyDescent="0.25"/>
    <row r="121229" customFormat="1" ht="15" x14ac:dyDescent="0.25"/>
    <row r="121230" customFormat="1" ht="15" x14ac:dyDescent="0.25"/>
    <row r="121231" customFormat="1" ht="15" x14ac:dyDescent="0.25"/>
    <row r="121232" customFormat="1" ht="15" x14ac:dyDescent="0.25"/>
    <row r="121233" customFormat="1" ht="15" x14ac:dyDescent="0.25"/>
    <row r="121234" customFormat="1" ht="15" x14ac:dyDescent="0.25"/>
    <row r="121235" customFormat="1" ht="15" x14ac:dyDescent="0.25"/>
    <row r="121236" customFormat="1" ht="15" x14ac:dyDescent="0.25"/>
    <row r="121237" customFormat="1" ht="15" x14ac:dyDescent="0.25"/>
    <row r="121238" customFormat="1" ht="15" x14ac:dyDescent="0.25"/>
    <row r="121239" customFormat="1" ht="15" x14ac:dyDescent="0.25"/>
    <row r="121240" customFormat="1" ht="15" x14ac:dyDescent="0.25"/>
    <row r="121241" customFormat="1" ht="15" x14ac:dyDescent="0.25"/>
    <row r="121242" customFormat="1" ht="15" x14ac:dyDescent="0.25"/>
    <row r="121243" customFormat="1" ht="15" x14ac:dyDescent="0.25"/>
    <row r="121244" customFormat="1" ht="15" x14ac:dyDescent="0.25"/>
    <row r="121245" customFormat="1" ht="15" x14ac:dyDescent="0.25"/>
    <row r="121246" customFormat="1" ht="15" x14ac:dyDescent="0.25"/>
    <row r="121247" customFormat="1" ht="15" x14ac:dyDescent="0.25"/>
    <row r="121248" customFormat="1" ht="15" x14ac:dyDescent="0.25"/>
    <row r="121249" customFormat="1" ht="15" x14ac:dyDescent="0.25"/>
    <row r="121250" customFormat="1" ht="15" x14ac:dyDescent="0.25"/>
    <row r="121251" customFormat="1" ht="15" x14ac:dyDescent="0.25"/>
    <row r="121252" customFormat="1" ht="15" x14ac:dyDescent="0.25"/>
    <row r="121253" customFormat="1" ht="15" x14ac:dyDescent="0.25"/>
    <row r="121254" customFormat="1" ht="15" x14ac:dyDescent="0.25"/>
    <row r="121255" customFormat="1" ht="15" x14ac:dyDescent="0.25"/>
    <row r="121256" customFormat="1" ht="15" x14ac:dyDescent="0.25"/>
    <row r="121257" customFormat="1" ht="15" x14ac:dyDescent="0.25"/>
    <row r="121258" customFormat="1" ht="15" x14ac:dyDescent="0.25"/>
    <row r="121259" customFormat="1" ht="15" x14ac:dyDescent="0.25"/>
    <row r="121260" customFormat="1" ht="15" x14ac:dyDescent="0.25"/>
    <row r="121261" customFormat="1" ht="15" x14ac:dyDescent="0.25"/>
    <row r="121262" customFormat="1" ht="15" x14ac:dyDescent="0.25"/>
    <row r="121263" customFormat="1" ht="15" x14ac:dyDescent="0.25"/>
    <row r="121264" customFormat="1" ht="15" x14ac:dyDescent="0.25"/>
    <row r="121265" customFormat="1" ht="15" x14ac:dyDescent="0.25"/>
    <row r="121266" customFormat="1" ht="15" x14ac:dyDescent="0.25"/>
    <row r="121267" customFormat="1" ht="15" x14ac:dyDescent="0.25"/>
    <row r="121268" customFormat="1" ht="15" x14ac:dyDescent="0.25"/>
    <row r="121269" customFormat="1" ht="15" x14ac:dyDescent="0.25"/>
    <row r="121270" customFormat="1" ht="15" x14ac:dyDescent="0.25"/>
    <row r="121271" customFormat="1" ht="15" x14ac:dyDescent="0.25"/>
    <row r="121272" customFormat="1" ht="15" x14ac:dyDescent="0.25"/>
    <row r="121273" customFormat="1" ht="15" x14ac:dyDescent="0.25"/>
    <row r="121274" customFormat="1" ht="15" x14ac:dyDescent="0.25"/>
    <row r="121275" customFormat="1" ht="15" x14ac:dyDescent="0.25"/>
    <row r="121276" customFormat="1" ht="15" x14ac:dyDescent="0.25"/>
    <row r="121277" customFormat="1" ht="15" x14ac:dyDescent="0.25"/>
    <row r="121278" customFormat="1" ht="15" x14ac:dyDescent="0.25"/>
    <row r="121279" customFormat="1" ht="15" x14ac:dyDescent="0.25"/>
    <row r="121280" customFormat="1" ht="15" x14ac:dyDescent="0.25"/>
    <row r="121281" customFormat="1" ht="15" x14ac:dyDescent="0.25"/>
    <row r="121282" customFormat="1" ht="15" x14ac:dyDescent="0.25"/>
    <row r="121283" customFormat="1" ht="15" x14ac:dyDescent="0.25"/>
    <row r="121284" customFormat="1" ht="15" x14ac:dyDescent="0.25"/>
    <row r="121285" customFormat="1" ht="15" x14ac:dyDescent="0.25"/>
    <row r="121286" customFormat="1" ht="15" x14ac:dyDescent="0.25"/>
    <row r="121287" customFormat="1" ht="15" x14ac:dyDescent="0.25"/>
    <row r="121288" customFormat="1" ht="15" x14ac:dyDescent="0.25"/>
    <row r="121289" customFormat="1" ht="15" x14ac:dyDescent="0.25"/>
    <row r="121290" customFormat="1" ht="15" x14ac:dyDescent="0.25"/>
    <row r="121291" customFormat="1" ht="15" x14ac:dyDescent="0.25"/>
    <row r="121292" customFormat="1" ht="15" x14ac:dyDescent="0.25"/>
    <row r="121293" customFormat="1" ht="15" x14ac:dyDescent="0.25"/>
    <row r="121294" customFormat="1" ht="15" x14ac:dyDescent="0.25"/>
    <row r="121295" customFormat="1" ht="15" x14ac:dyDescent="0.25"/>
    <row r="121296" customFormat="1" ht="15" x14ac:dyDescent="0.25"/>
    <row r="121297" customFormat="1" ht="15" x14ac:dyDescent="0.25"/>
    <row r="121298" customFormat="1" ht="15" x14ac:dyDescent="0.25"/>
    <row r="121299" customFormat="1" ht="15" x14ac:dyDescent="0.25"/>
    <row r="121300" customFormat="1" ht="15" x14ac:dyDescent="0.25"/>
    <row r="121301" customFormat="1" ht="15" x14ac:dyDescent="0.25"/>
    <row r="121302" customFormat="1" ht="15" x14ac:dyDescent="0.25"/>
    <row r="121303" customFormat="1" ht="15" x14ac:dyDescent="0.25"/>
    <row r="121304" customFormat="1" ht="15" x14ac:dyDescent="0.25"/>
    <row r="121305" customFormat="1" ht="15" x14ac:dyDescent="0.25"/>
    <row r="121306" customFormat="1" ht="15" x14ac:dyDescent="0.25"/>
    <row r="121307" customFormat="1" ht="15" x14ac:dyDescent="0.25"/>
    <row r="121308" customFormat="1" ht="15" x14ac:dyDescent="0.25"/>
    <row r="121309" customFormat="1" ht="15" x14ac:dyDescent="0.25"/>
    <row r="121310" customFormat="1" ht="15" x14ac:dyDescent="0.25"/>
    <row r="121311" customFormat="1" ht="15" x14ac:dyDescent="0.25"/>
    <row r="121312" customFormat="1" ht="15" x14ac:dyDescent="0.25"/>
    <row r="121313" customFormat="1" ht="15" x14ac:dyDescent="0.25"/>
    <row r="121314" customFormat="1" ht="15" x14ac:dyDescent="0.25"/>
    <row r="121315" customFormat="1" ht="15" x14ac:dyDescent="0.25"/>
    <row r="121316" customFormat="1" ht="15" x14ac:dyDescent="0.25"/>
    <row r="121317" customFormat="1" ht="15" x14ac:dyDescent="0.25"/>
    <row r="121318" customFormat="1" ht="15" x14ac:dyDescent="0.25"/>
    <row r="121319" customFormat="1" ht="15" x14ac:dyDescent="0.25"/>
    <row r="121320" customFormat="1" ht="15" x14ac:dyDescent="0.25"/>
    <row r="121321" customFormat="1" ht="15" x14ac:dyDescent="0.25"/>
    <row r="121322" customFormat="1" ht="15" x14ac:dyDescent="0.25"/>
    <row r="121323" customFormat="1" ht="15" x14ac:dyDescent="0.25"/>
    <row r="121324" customFormat="1" ht="15" x14ac:dyDescent="0.25"/>
    <row r="121325" customFormat="1" ht="15" x14ac:dyDescent="0.25"/>
    <row r="121326" customFormat="1" ht="15" x14ac:dyDescent="0.25"/>
    <row r="121327" customFormat="1" ht="15" x14ac:dyDescent="0.25"/>
    <row r="121328" customFormat="1" ht="15" x14ac:dyDescent="0.25"/>
    <row r="121329" customFormat="1" ht="15" x14ac:dyDescent="0.25"/>
    <row r="121330" customFormat="1" ht="15" x14ac:dyDescent="0.25"/>
    <row r="121331" customFormat="1" ht="15" x14ac:dyDescent="0.25"/>
    <row r="121332" customFormat="1" ht="15" x14ac:dyDescent="0.25"/>
    <row r="121333" customFormat="1" ht="15" x14ac:dyDescent="0.25"/>
    <row r="121334" customFormat="1" ht="15" x14ac:dyDescent="0.25"/>
    <row r="121335" customFormat="1" ht="15" x14ac:dyDescent="0.25"/>
    <row r="121336" customFormat="1" ht="15" x14ac:dyDescent="0.25"/>
    <row r="121337" customFormat="1" ht="15" x14ac:dyDescent="0.25"/>
    <row r="121338" customFormat="1" ht="15" x14ac:dyDescent="0.25"/>
    <row r="121339" customFormat="1" ht="15" x14ac:dyDescent="0.25"/>
    <row r="121340" customFormat="1" ht="15" x14ac:dyDescent="0.25"/>
    <row r="121341" customFormat="1" ht="15" x14ac:dyDescent="0.25"/>
    <row r="121342" customFormat="1" ht="15" x14ac:dyDescent="0.25"/>
    <row r="121343" customFormat="1" ht="15" x14ac:dyDescent="0.25"/>
    <row r="121344" customFormat="1" ht="15" x14ac:dyDescent="0.25"/>
    <row r="121345" customFormat="1" ht="15" x14ac:dyDescent="0.25"/>
    <row r="121346" customFormat="1" ht="15" x14ac:dyDescent="0.25"/>
    <row r="121347" customFormat="1" ht="15" x14ac:dyDescent="0.25"/>
    <row r="121348" customFormat="1" ht="15" x14ac:dyDescent="0.25"/>
    <row r="121349" customFormat="1" ht="15" x14ac:dyDescent="0.25"/>
    <row r="121350" customFormat="1" ht="15" x14ac:dyDescent="0.25"/>
    <row r="121351" customFormat="1" ht="15" x14ac:dyDescent="0.25"/>
    <row r="121352" customFormat="1" ht="15" x14ac:dyDescent="0.25"/>
    <row r="121353" customFormat="1" ht="15" x14ac:dyDescent="0.25"/>
    <row r="121354" customFormat="1" ht="15" x14ac:dyDescent="0.25"/>
    <row r="121355" customFormat="1" ht="15" x14ac:dyDescent="0.25"/>
    <row r="121356" customFormat="1" ht="15" x14ac:dyDescent="0.25"/>
    <row r="121357" customFormat="1" ht="15" x14ac:dyDescent="0.25"/>
    <row r="121358" customFormat="1" ht="15" x14ac:dyDescent="0.25"/>
    <row r="121359" customFormat="1" ht="15" x14ac:dyDescent="0.25"/>
    <row r="121360" customFormat="1" ht="15" x14ac:dyDescent="0.25"/>
    <row r="121361" customFormat="1" ht="15" x14ac:dyDescent="0.25"/>
    <row r="121362" customFormat="1" ht="15" x14ac:dyDescent="0.25"/>
    <row r="121363" customFormat="1" ht="15" x14ac:dyDescent="0.25"/>
    <row r="121364" customFormat="1" ht="15" x14ac:dyDescent="0.25"/>
    <row r="121365" customFormat="1" ht="15" x14ac:dyDescent="0.25"/>
    <row r="121366" customFormat="1" ht="15" x14ac:dyDescent="0.25"/>
    <row r="121367" customFormat="1" ht="15" x14ac:dyDescent="0.25"/>
    <row r="121368" customFormat="1" ht="15" x14ac:dyDescent="0.25"/>
    <row r="121369" customFormat="1" ht="15" x14ac:dyDescent="0.25"/>
    <row r="121370" customFormat="1" ht="15" x14ac:dyDescent="0.25"/>
    <row r="121371" customFormat="1" ht="15" x14ac:dyDescent="0.25"/>
    <row r="121372" customFormat="1" ht="15" x14ac:dyDescent="0.25"/>
    <row r="121373" customFormat="1" ht="15" x14ac:dyDescent="0.25"/>
    <row r="121374" customFormat="1" ht="15" x14ac:dyDescent="0.25"/>
    <row r="121375" customFormat="1" ht="15" x14ac:dyDescent="0.25"/>
    <row r="121376" customFormat="1" ht="15" x14ac:dyDescent="0.25"/>
    <row r="121377" customFormat="1" ht="15" x14ac:dyDescent="0.25"/>
    <row r="121378" customFormat="1" ht="15" x14ac:dyDescent="0.25"/>
    <row r="121379" customFormat="1" ht="15" x14ac:dyDescent="0.25"/>
    <row r="121380" customFormat="1" ht="15" x14ac:dyDescent="0.25"/>
    <row r="121381" customFormat="1" ht="15" x14ac:dyDescent="0.25"/>
    <row r="121382" customFormat="1" ht="15" x14ac:dyDescent="0.25"/>
    <row r="121383" customFormat="1" ht="15" x14ac:dyDescent="0.25"/>
    <row r="121384" customFormat="1" ht="15" x14ac:dyDescent="0.25"/>
    <row r="121385" customFormat="1" ht="15" x14ac:dyDescent="0.25"/>
    <row r="121386" customFormat="1" ht="15" x14ac:dyDescent="0.25"/>
    <row r="121387" customFormat="1" ht="15" x14ac:dyDescent="0.25"/>
    <row r="121388" customFormat="1" ht="15" x14ac:dyDescent="0.25"/>
    <row r="121389" customFormat="1" ht="15" x14ac:dyDescent="0.25"/>
    <row r="121390" customFormat="1" ht="15" x14ac:dyDescent="0.25"/>
    <row r="121391" customFormat="1" ht="15" x14ac:dyDescent="0.25"/>
    <row r="121392" customFormat="1" ht="15" x14ac:dyDescent="0.25"/>
    <row r="121393" customFormat="1" ht="15" x14ac:dyDescent="0.25"/>
    <row r="121394" customFormat="1" ht="15" x14ac:dyDescent="0.25"/>
    <row r="121395" customFormat="1" ht="15" x14ac:dyDescent="0.25"/>
    <row r="121396" customFormat="1" ht="15" x14ac:dyDescent="0.25"/>
    <row r="121397" customFormat="1" ht="15" x14ac:dyDescent="0.25"/>
    <row r="121398" customFormat="1" ht="15" x14ac:dyDescent="0.25"/>
    <row r="121399" customFormat="1" ht="15" x14ac:dyDescent="0.25"/>
    <row r="121400" customFormat="1" ht="15" x14ac:dyDescent="0.25"/>
    <row r="121401" customFormat="1" ht="15" x14ac:dyDescent="0.25"/>
    <row r="121402" customFormat="1" ht="15" x14ac:dyDescent="0.25"/>
    <row r="121403" customFormat="1" ht="15" x14ac:dyDescent="0.25"/>
    <row r="121404" customFormat="1" ht="15" x14ac:dyDescent="0.25"/>
    <row r="121405" customFormat="1" ht="15" x14ac:dyDescent="0.25"/>
    <row r="121406" customFormat="1" ht="15" x14ac:dyDescent="0.25"/>
    <row r="121407" customFormat="1" ht="15" x14ac:dyDescent="0.25"/>
    <row r="121408" customFormat="1" ht="15" x14ac:dyDescent="0.25"/>
    <row r="121409" customFormat="1" ht="15" x14ac:dyDescent="0.25"/>
    <row r="121410" customFormat="1" ht="15" x14ac:dyDescent="0.25"/>
    <row r="121411" customFormat="1" ht="15" x14ac:dyDescent="0.25"/>
    <row r="121412" customFormat="1" ht="15" x14ac:dyDescent="0.25"/>
    <row r="121413" customFormat="1" ht="15" x14ac:dyDescent="0.25"/>
    <row r="121414" customFormat="1" ht="15" x14ac:dyDescent="0.25"/>
    <row r="121415" customFormat="1" ht="15" x14ac:dyDescent="0.25"/>
    <row r="121416" customFormat="1" ht="15" x14ac:dyDescent="0.25"/>
    <row r="121417" customFormat="1" ht="15" x14ac:dyDescent="0.25"/>
    <row r="121418" customFormat="1" ht="15" x14ac:dyDescent="0.25"/>
    <row r="121419" customFormat="1" ht="15" x14ac:dyDescent="0.25"/>
    <row r="121420" customFormat="1" ht="15" x14ac:dyDescent="0.25"/>
    <row r="121421" customFormat="1" ht="15" x14ac:dyDescent="0.25"/>
    <row r="121422" customFormat="1" ht="15" x14ac:dyDescent="0.25"/>
    <row r="121423" customFormat="1" ht="15" x14ac:dyDescent="0.25"/>
    <row r="121424" customFormat="1" ht="15" x14ac:dyDescent="0.25"/>
    <row r="121425" customFormat="1" ht="15" x14ac:dyDescent="0.25"/>
    <row r="121426" customFormat="1" ht="15" x14ac:dyDescent="0.25"/>
    <row r="121427" customFormat="1" ht="15" x14ac:dyDescent="0.25"/>
    <row r="121428" customFormat="1" ht="15" x14ac:dyDescent="0.25"/>
    <row r="121429" customFormat="1" ht="15" x14ac:dyDescent="0.25"/>
    <row r="121430" customFormat="1" ht="15" x14ac:dyDescent="0.25"/>
    <row r="121431" customFormat="1" ht="15" x14ac:dyDescent="0.25"/>
    <row r="121432" customFormat="1" ht="15" x14ac:dyDescent="0.25"/>
    <row r="121433" customFormat="1" ht="15" x14ac:dyDescent="0.25"/>
    <row r="121434" customFormat="1" ht="15" x14ac:dyDescent="0.25"/>
    <row r="121435" customFormat="1" ht="15" x14ac:dyDescent="0.25"/>
    <row r="121436" customFormat="1" ht="15" x14ac:dyDescent="0.25"/>
    <row r="121437" customFormat="1" ht="15" x14ac:dyDescent="0.25"/>
    <row r="121438" customFormat="1" ht="15" x14ac:dyDescent="0.25"/>
    <row r="121439" customFormat="1" ht="15" x14ac:dyDescent="0.25"/>
    <row r="121440" customFormat="1" ht="15" x14ac:dyDescent="0.25"/>
    <row r="121441" customFormat="1" ht="15" x14ac:dyDescent="0.25"/>
    <row r="121442" customFormat="1" ht="15" x14ac:dyDescent="0.25"/>
    <row r="121443" customFormat="1" ht="15" x14ac:dyDescent="0.25"/>
    <row r="121444" customFormat="1" ht="15" x14ac:dyDescent="0.25"/>
    <row r="121445" customFormat="1" ht="15" x14ac:dyDescent="0.25"/>
    <row r="121446" customFormat="1" ht="15" x14ac:dyDescent="0.25"/>
    <row r="121447" customFormat="1" ht="15" x14ac:dyDescent="0.25"/>
    <row r="121448" customFormat="1" ht="15" x14ac:dyDescent="0.25"/>
    <row r="121449" customFormat="1" ht="15" x14ac:dyDescent="0.25"/>
    <row r="121450" customFormat="1" ht="15" x14ac:dyDescent="0.25"/>
    <row r="121451" customFormat="1" ht="15" x14ac:dyDescent="0.25"/>
    <row r="121452" customFormat="1" ht="15" x14ac:dyDescent="0.25"/>
    <row r="121453" customFormat="1" ht="15" x14ac:dyDescent="0.25"/>
    <row r="121454" customFormat="1" ht="15" x14ac:dyDescent="0.25"/>
    <row r="121455" customFormat="1" ht="15" x14ac:dyDescent="0.25"/>
    <row r="121456" customFormat="1" ht="15" x14ac:dyDescent="0.25"/>
    <row r="121457" customFormat="1" ht="15" x14ac:dyDescent="0.25"/>
    <row r="121458" customFormat="1" ht="15" x14ac:dyDescent="0.25"/>
    <row r="121459" customFormat="1" ht="15" x14ac:dyDescent="0.25"/>
    <row r="121460" customFormat="1" ht="15" x14ac:dyDescent="0.25"/>
    <row r="121461" customFormat="1" ht="15" x14ac:dyDescent="0.25"/>
    <row r="121462" customFormat="1" ht="15" x14ac:dyDescent="0.25"/>
    <row r="121463" customFormat="1" ht="15" x14ac:dyDescent="0.25"/>
    <row r="121464" customFormat="1" ht="15" x14ac:dyDescent="0.25"/>
    <row r="121465" customFormat="1" ht="15" x14ac:dyDescent="0.25"/>
    <row r="121466" customFormat="1" ht="15" x14ac:dyDescent="0.25"/>
    <row r="121467" customFormat="1" ht="15" x14ac:dyDescent="0.25"/>
    <row r="121468" customFormat="1" ht="15" x14ac:dyDescent="0.25"/>
    <row r="121469" customFormat="1" ht="15" x14ac:dyDescent="0.25"/>
    <row r="121470" customFormat="1" ht="15" x14ac:dyDescent="0.25"/>
    <row r="121471" customFormat="1" ht="15" x14ac:dyDescent="0.25"/>
    <row r="121472" customFormat="1" ht="15" x14ac:dyDescent="0.25"/>
    <row r="121473" customFormat="1" ht="15" x14ac:dyDescent="0.25"/>
    <row r="121474" customFormat="1" ht="15" x14ac:dyDescent="0.25"/>
    <row r="121475" customFormat="1" ht="15" x14ac:dyDescent="0.25"/>
    <row r="121476" customFormat="1" ht="15" x14ac:dyDescent="0.25"/>
    <row r="121477" customFormat="1" ht="15" x14ac:dyDescent="0.25"/>
    <row r="121478" customFormat="1" ht="15" x14ac:dyDescent="0.25"/>
    <row r="121479" customFormat="1" ht="15" x14ac:dyDescent="0.25"/>
    <row r="121480" customFormat="1" ht="15" x14ac:dyDescent="0.25"/>
    <row r="121481" customFormat="1" ht="15" x14ac:dyDescent="0.25"/>
    <row r="121482" customFormat="1" ht="15" x14ac:dyDescent="0.25"/>
    <row r="121483" customFormat="1" ht="15" x14ac:dyDescent="0.25"/>
    <row r="121484" customFormat="1" ht="15" x14ac:dyDescent="0.25"/>
    <row r="121485" customFormat="1" ht="15" x14ac:dyDescent="0.25"/>
    <row r="121486" customFormat="1" ht="15" x14ac:dyDescent="0.25"/>
    <row r="121487" customFormat="1" ht="15" x14ac:dyDescent="0.25"/>
    <row r="121488" customFormat="1" ht="15" x14ac:dyDescent="0.25"/>
    <row r="121489" customFormat="1" ht="15" x14ac:dyDescent="0.25"/>
    <row r="121490" customFormat="1" ht="15" x14ac:dyDescent="0.25"/>
    <row r="121491" customFormat="1" ht="15" x14ac:dyDescent="0.25"/>
    <row r="121492" customFormat="1" ht="15" x14ac:dyDescent="0.25"/>
    <row r="121493" customFormat="1" ht="15" x14ac:dyDescent="0.25"/>
    <row r="121494" customFormat="1" ht="15" x14ac:dyDescent="0.25"/>
    <row r="121495" customFormat="1" ht="15" x14ac:dyDescent="0.25"/>
    <row r="121496" customFormat="1" ht="15" x14ac:dyDescent="0.25"/>
    <row r="121497" customFormat="1" ht="15" x14ac:dyDescent="0.25"/>
    <row r="121498" customFormat="1" ht="15" x14ac:dyDescent="0.25"/>
    <row r="121499" customFormat="1" ht="15" x14ac:dyDescent="0.25"/>
    <row r="121500" customFormat="1" ht="15" x14ac:dyDescent="0.25"/>
    <row r="121501" customFormat="1" ht="15" x14ac:dyDescent="0.25"/>
    <row r="121502" customFormat="1" ht="15" x14ac:dyDescent="0.25"/>
    <row r="121503" customFormat="1" ht="15" x14ac:dyDescent="0.25"/>
    <row r="121504" customFormat="1" ht="15" x14ac:dyDescent="0.25"/>
    <row r="121505" customFormat="1" ht="15" x14ac:dyDescent="0.25"/>
    <row r="121506" customFormat="1" ht="15" x14ac:dyDescent="0.25"/>
    <row r="121507" customFormat="1" ht="15" x14ac:dyDescent="0.25"/>
    <row r="121508" customFormat="1" ht="15" x14ac:dyDescent="0.25"/>
    <row r="121509" customFormat="1" ht="15" x14ac:dyDescent="0.25"/>
    <row r="121510" customFormat="1" ht="15" x14ac:dyDescent="0.25"/>
    <row r="121511" customFormat="1" ht="15" x14ac:dyDescent="0.25"/>
    <row r="121512" customFormat="1" ht="15" x14ac:dyDescent="0.25"/>
    <row r="121513" customFormat="1" ht="15" x14ac:dyDescent="0.25"/>
    <row r="121514" customFormat="1" ht="15" x14ac:dyDescent="0.25"/>
    <row r="121515" customFormat="1" ht="15" x14ac:dyDescent="0.25"/>
    <row r="121516" customFormat="1" ht="15" x14ac:dyDescent="0.25"/>
    <row r="121517" customFormat="1" ht="15" x14ac:dyDescent="0.25"/>
    <row r="121518" customFormat="1" ht="15" x14ac:dyDescent="0.25"/>
    <row r="121519" customFormat="1" ht="15" x14ac:dyDescent="0.25"/>
    <row r="121520" customFormat="1" ht="15" x14ac:dyDescent="0.25"/>
    <row r="121521" customFormat="1" ht="15" x14ac:dyDescent="0.25"/>
    <row r="121522" customFormat="1" ht="15" x14ac:dyDescent="0.25"/>
    <row r="121523" customFormat="1" ht="15" x14ac:dyDescent="0.25"/>
    <row r="121524" customFormat="1" ht="15" x14ac:dyDescent="0.25"/>
    <row r="121525" customFormat="1" ht="15" x14ac:dyDescent="0.25"/>
    <row r="121526" customFormat="1" ht="15" x14ac:dyDescent="0.25"/>
    <row r="121527" customFormat="1" ht="15" x14ac:dyDescent="0.25"/>
    <row r="121528" customFormat="1" ht="15" x14ac:dyDescent="0.25"/>
    <row r="121529" customFormat="1" ht="15" x14ac:dyDescent="0.25"/>
    <row r="121530" customFormat="1" ht="15" x14ac:dyDescent="0.25"/>
    <row r="121531" customFormat="1" ht="15" x14ac:dyDescent="0.25"/>
    <row r="121532" customFormat="1" ht="15" x14ac:dyDescent="0.25"/>
    <row r="121533" customFormat="1" ht="15" x14ac:dyDescent="0.25"/>
    <row r="121534" customFormat="1" ht="15" x14ac:dyDescent="0.25"/>
    <row r="121535" customFormat="1" ht="15" x14ac:dyDescent="0.25"/>
    <row r="121536" customFormat="1" ht="15" x14ac:dyDescent="0.25"/>
    <row r="121537" customFormat="1" ht="15" x14ac:dyDescent="0.25"/>
    <row r="121538" customFormat="1" ht="15" x14ac:dyDescent="0.25"/>
    <row r="121539" customFormat="1" ht="15" x14ac:dyDescent="0.25"/>
    <row r="121540" customFormat="1" ht="15" x14ac:dyDescent="0.25"/>
    <row r="121541" customFormat="1" ht="15" x14ac:dyDescent="0.25"/>
    <row r="121542" customFormat="1" ht="15" x14ac:dyDescent="0.25"/>
    <row r="121543" customFormat="1" ht="15" x14ac:dyDescent="0.25"/>
    <row r="121544" customFormat="1" ht="15" x14ac:dyDescent="0.25"/>
    <row r="121545" customFormat="1" ht="15" x14ac:dyDescent="0.25"/>
    <row r="121546" customFormat="1" ht="15" x14ac:dyDescent="0.25"/>
    <row r="121547" customFormat="1" ht="15" x14ac:dyDescent="0.25"/>
    <row r="121548" customFormat="1" ht="15" x14ac:dyDescent="0.25"/>
    <row r="121549" customFormat="1" ht="15" x14ac:dyDescent="0.25"/>
    <row r="121550" customFormat="1" ht="15" x14ac:dyDescent="0.25"/>
    <row r="121551" customFormat="1" ht="15" x14ac:dyDescent="0.25"/>
    <row r="121552" customFormat="1" ht="15" x14ac:dyDescent="0.25"/>
    <row r="121553" customFormat="1" ht="15" x14ac:dyDescent="0.25"/>
    <row r="121554" customFormat="1" ht="15" x14ac:dyDescent="0.25"/>
    <row r="121555" customFormat="1" ht="15" x14ac:dyDescent="0.25"/>
    <row r="121556" customFormat="1" ht="15" x14ac:dyDescent="0.25"/>
    <row r="121557" customFormat="1" ht="15" x14ac:dyDescent="0.25"/>
    <row r="121558" customFormat="1" ht="15" x14ac:dyDescent="0.25"/>
    <row r="121559" customFormat="1" ht="15" x14ac:dyDescent="0.25"/>
    <row r="121560" customFormat="1" ht="15" x14ac:dyDescent="0.25"/>
    <row r="121561" customFormat="1" ht="15" x14ac:dyDescent="0.25"/>
    <row r="121562" customFormat="1" ht="15" x14ac:dyDescent="0.25"/>
    <row r="121563" customFormat="1" ht="15" x14ac:dyDescent="0.25"/>
    <row r="121564" customFormat="1" ht="15" x14ac:dyDescent="0.25"/>
    <row r="121565" customFormat="1" ht="15" x14ac:dyDescent="0.25"/>
    <row r="121566" customFormat="1" ht="15" x14ac:dyDescent="0.25"/>
    <row r="121567" customFormat="1" ht="15" x14ac:dyDescent="0.25"/>
    <row r="121568" customFormat="1" ht="15" x14ac:dyDescent="0.25"/>
    <row r="121569" customFormat="1" ht="15" x14ac:dyDescent="0.25"/>
    <row r="121570" customFormat="1" ht="15" x14ac:dyDescent="0.25"/>
    <row r="121571" customFormat="1" ht="15" x14ac:dyDescent="0.25"/>
    <row r="121572" customFormat="1" ht="15" x14ac:dyDescent="0.25"/>
    <row r="121573" customFormat="1" ht="15" x14ac:dyDescent="0.25"/>
    <row r="121574" customFormat="1" ht="15" x14ac:dyDescent="0.25"/>
    <row r="121575" customFormat="1" ht="15" x14ac:dyDescent="0.25"/>
    <row r="121576" customFormat="1" ht="15" x14ac:dyDescent="0.25"/>
    <row r="121577" customFormat="1" ht="15" x14ac:dyDescent="0.25"/>
    <row r="121578" customFormat="1" ht="15" x14ac:dyDescent="0.25"/>
    <row r="121579" customFormat="1" ht="15" x14ac:dyDescent="0.25"/>
    <row r="121580" customFormat="1" ht="15" x14ac:dyDescent="0.25"/>
    <row r="121581" customFormat="1" ht="15" x14ac:dyDescent="0.25"/>
    <row r="121582" customFormat="1" ht="15" x14ac:dyDescent="0.25"/>
    <row r="121583" customFormat="1" ht="15" x14ac:dyDescent="0.25"/>
    <row r="121584" customFormat="1" ht="15" x14ac:dyDescent="0.25"/>
    <row r="121585" customFormat="1" ht="15" x14ac:dyDescent="0.25"/>
    <row r="121586" customFormat="1" ht="15" x14ac:dyDescent="0.25"/>
    <row r="121587" customFormat="1" ht="15" x14ac:dyDescent="0.25"/>
    <row r="121588" customFormat="1" ht="15" x14ac:dyDescent="0.25"/>
    <row r="121589" customFormat="1" ht="15" x14ac:dyDescent="0.25"/>
    <row r="121590" customFormat="1" ht="15" x14ac:dyDescent="0.25"/>
    <row r="121591" customFormat="1" ht="15" x14ac:dyDescent="0.25"/>
    <row r="121592" customFormat="1" ht="15" x14ac:dyDescent="0.25"/>
    <row r="121593" customFormat="1" ht="15" x14ac:dyDescent="0.25"/>
    <row r="121594" customFormat="1" ht="15" x14ac:dyDescent="0.25"/>
    <row r="121595" customFormat="1" ht="15" x14ac:dyDescent="0.25"/>
    <row r="121596" customFormat="1" ht="15" x14ac:dyDescent="0.25"/>
    <row r="121597" customFormat="1" ht="15" x14ac:dyDescent="0.25"/>
    <row r="121598" customFormat="1" ht="15" x14ac:dyDescent="0.25"/>
    <row r="121599" customFormat="1" ht="15" x14ac:dyDescent="0.25"/>
    <row r="121600" customFormat="1" ht="15" x14ac:dyDescent="0.25"/>
    <row r="121601" customFormat="1" ht="15" x14ac:dyDescent="0.25"/>
    <row r="121602" customFormat="1" ht="15" x14ac:dyDescent="0.25"/>
    <row r="121603" customFormat="1" ht="15" x14ac:dyDescent="0.25"/>
    <row r="121604" customFormat="1" ht="15" x14ac:dyDescent="0.25"/>
    <row r="121605" customFormat="1" ht="15" x14ac:dyDescent="0.25"/>
    <row r="121606" customFormat="1" ht="15" x14ac:dyDescent="0.25"/>
    <row r="121607" customFormat="1" ht="15" x14ac:dyDescent="0.25"/>
    <row r="121608" customFormat="1" ht="15" x14ac:dyDescent="0.25"/>
    <row r="121609" customFormat="1" ht="15" x14ac:dyDescent="0.25"/>
    <row r="121610" customFormat="1" ht="15" x14ac:dyDescent="0.25"/>
    <row r="121611" customFormat="1" ht="15" x14ac:dyDescent="0.25"/>
    <row r="121612" customFormat="1" ht="15" x14ac:dyDescent="0.25"/>
    <row r="121613" customFormat="1" ht="15" x14ac:dyDescent="0.25"/>
    <row r="121614" customFormat="1" ht="15" x14ac:dyDescent="0.25"/>
    <row r="121615" customFormat="1" ht="15" x14ac:dyDescent="0.25"/>
    <row r="121616" customFormat="1" ht="15" x14ac:dyDescent="0.25"/>
    <row r="121617" customFormat="1" ht="15" x14ac:dyDescent="0.25"/>
    <row r="121618" customFormat="1" ht="15" x14ac:dyDescent="0.25"/>
    <row r="121619" customFormat="1" ht="15" x14ac:dyDescent="0.25"/>
    <row r="121620" customFormat="1" ht="15" x14ac:dyDescent="0.25"/>
    <row r="121621" customFormat="1" ht="15" x14ac:dyDescent="0.25"/>
    <row r="121622" customFormat="1" ht="15" x14ac:dyDescent="0.25"/>
    <row r="121623" customFormat="1" ht="15" x14ac:dyDescent="0.25"/>
    <row r="121624" customFormat="1" ht="15" x14ac:dyDescent="0.25"/>
    <row r="121625" customFormat="1" ht="15" x14ac:dyDescent="0.25"/>
    <row r="121626" customFormat="1" ht="15" x14ac:dyDescent="0.25"/>
    <row r="121627" customFormat="1" ht="15" x14ac:dyDescent="0.25"/>
    <row r="121628" customFormat="1" ht="15" x14ac:dyDescent="0.25"/>
    <row r="121629" customFormat="1" ht="15" x14ac:dyDescent="0.25"/>
    <row r="121630" customFormat="1" ht="15" x14ac:dyDescent="0.25"/>
    <row r="121631" customFormat="1" ht="15" x14ac:dyDescent="0.25"/>
    <row r="121632" customFormat="1" ht="15" x14ac:dyDescent="0.25"/>
    <row r="121633" customFormat="1" ht="15" x14ac:dyDescent="0.25"/>
    <row r="121634" customFormat="1" ht="15" x14ac:dyDescent="0.25"/>
    <row r="121635" customFormat="1" ht="15" x14ac:dyDescent="0.25"/>
    <row r="121636" customFormat="1" ht="15" x14ac:dyDescent="0.25"/>
    <row r="121637" customFormat="1" ht="15" x14ac:dyDescent="0.25"/>
    <row r="121638" customFormat="1" ht="15" x14ac:dyDescent="0.25"/>
    <row r="121639" customFormat="1" ht="15" x14ac:dyDescent="0.25"/>
    <row r="121640" customFormat="1" ht="15" x14ac:dyDescent="0.25"/>
    <row r="121641" customFormat="1" ht="15" x14ac:dyDescent="0.25"/>
    <row r="121642" customFormat="1" ht="15" x14ac:dyDescent="0.25"/>
    <row r="121643" customFormat="1" ht="15" x14ac:dyDescent="0.25"/>
    <row r="121644" customFormat="1" ht="15" x14ac:dyDescent="0.25"/>
    <row r="121645" customFormat="1" ht="15" x14ac:dyDescent="0.25"/>
    <row r="121646" customFormat="1" ht="15" x14ac:dyDescent="0.25"/>
    <row r="121647" customFormat="1" ht="15" x14ac:dyDescent="0.25"/>
    <row r="121648" customFormat="1" ht="15" x14ac:dyDescent="0.25"/>
    <row r="121649" customFormat="1" ht="15" x14ac:dyDescent="0.25"/>
    <row r="121650" customFormat="1" ht="15" x14ac:dyDescent="0.25"/>
    <row r="121651" customFormat="1" ht="15" x14ac:dyDescent="0.25"/>
    <row r="121652" customFormat="1" ht="15" x14ac:dyDescent="0.25"/>
    <row r="121653" customFormat="1" ht="15" x14ac:dyDescent="0.25"/>
    <row r="121654" customFormat="1" ht="15" x14ac:dyDescent="0.25"/>
    <row r="121655" customFormat="1" ht="15" x14ac:dyDescent="0.25"/>
    <row r="121656" customFormat="1" ht="15" x14ac:dyDescent="0.25"/>
    <row r="121657" customFormat="1" ht="15" x14ac:dyDescent="0.25"/>
    <row r="121658" customFormat="1" ht="15" x14ac:dyDescent="0.25"/>
    <row r="121659" customFormat="1" ht="15" x14ac:dyDescent="0.25"/>
    <row r="121660" customFormat="1" ht="15" x14ac:dyDescent="0.25"/>
    <row r="121661" customFormat="1" ht="15" x14ac:dyDescent="0.25"/>
    <row r="121662" customFormat="1" ht="15" x14ac:dyDescent="0.25"/>
    <row r="121663" customFormat="1" ht="15" x14ac:dyDescent="0.25"/>
    <row r="121664" customFormat="1" ht="15" x14ac:dyDescent="0.25"/>
    <row r="121665" customFormat="1" ht="15" x14ac:dyDescent="0.25"/>
    <row r="121666" customFormat="1" ht="15" x14ac:dyDescent="0.25"/>
    <row r="121667" customFormat="1" ht="15" x14ac:dyDescent="0.25"/>
    <row r="121668" customFormat="1" ht="15" x14ac:dyDescent="0.25"/>
    <row r="121669" customFormat="1" ht="15" x14ac:dyDescent="0.25"/>
    <row r="121670" customFormat="1" ht="15" x14ac:dyDescent="0.25"/>
    <row r="121671" customFormat="1" ht="15" x14ac:dyDescent="0.25"/>
    <row r="121672" customFormat="1" ht="15" x14ac:dyDescent="0.25"/>
    <row r="121673" customFormat="1" ht="15" x14ac:dyDescent="0.25"/>
    <row r="121674" customFormat="1" ht="15" x14ac:dyDescent="0.25"/>
    <row r="121675" customFormat="1" ht="15" x14ac:dyDescent="0.25"/>
    <row r="121676" customFormat="1" ht="15" x14ac:dyDescent="0.25"/>
    <row r="121677" customFormat="1" ht="15" x14ac:dyDescent="0.25"/>
    <row r="121678" customFormat="1" ht="15" x14ac:dyDescent="0.25"/>
    <row r="121679" customFormat="1" ht="15" x14ac:dyDescent="0.25"/>
    <row r="121680" customFormat="1" ht="15" x14ac:dyDescent="0.25"/>
    <row r="121681" customFormat="1" ht="15" x14ac:dyDescent="0.25"/>
    <row r="121682" customFormat="1" ht="15" x14ac:dyDescent="0.25"/>
    <row r="121683" customFormat="1" ht="15" x14ac:dyDescent="0.25"/>
    <row r="121684" customFormat="1" ht="15" x14ac:dyDescent="0.25"/>
    <row r="121685" customFormat="1" ht="15" x14ac:dyDescent="0.25"/>
    <row r="121686" customFormat="1" ht="15" x14ac:dyDescent="0.25"/>
    <row r="121687" customFormat="1" ht="15" x14ac:dyDescent="0.25"/>
    <row r="121688" customFormat="1" ht="15" x14ac:dyDescent="0.25"/>
    <row r="121689" customFormat="1" ht="15" x14ac:dyDescent="0.25"/>
    <row r="121690" customFormat="1" ht="15" x14ac:dyDescent="0.25"/>
    <row r="121691" customFormat="1" ht="15" x14ac:dyDescent="0.25"/>
    <row r="121692" customFormat="1" ht="15" x14ac:dyDescent="0.25"/>
    <row r="121693" customFormat="1" ht="15" x14ac:dyDescent="0.25"/>
    <row r="121694" customFormat="1" ht="15" x14ac:dyDescent="0.25"/>
    <row r="121695" customFormat="1" ht="15" x14ac:dyDescent="0.25"/>
    <row r="121696" customFormat="1" ht="15" x14ac:dyDescent="0.25"/>
    <row r="121697" customFormat="1" ht="15" x14ac:dyDescent="0.25"/>
    <row r="121698" customFormat="1" ht="15" x14ac:dyDescent="0.25"/>
    <row r="121699" customFormat="1" ht="15" x14ac:dyDescent="0.25"/>
    <row r="121700" customFormat="1" ht="15" x14ac:dyDescent="0.25"/>
    <row r="121701" customFormat="1" ht="15" x14ac:dyDescent="0.25"/>
    <row r="121702" customFormat="1" ht="15" x14ac:dyDescent="0.25"/>
    <row r="121703" customFormat="1" ht="15" x14ac:dyDescent="0.25"/>
    <row r="121704" customFormat="1" ht="15" x14ac:dyDescent="0.25"/>
    <row r="121705" customFormat="1" ht="15" x14ac:dyDescent="0.25"/>
    <row r="121706" customFormat="1" ht="15" x14ac:dyDescent="0.25"/>
    <row r="121707" customFormat="1" ht="15" x14ac:dyDescent="0.25"/>
    <row r="121708" customFormat="1" ht="15" x14ac:dyDescent="0.25"/>
    <row r="121709" customFormat="1" ht="15" x14ac:dyDescent="0.25"/>
    <row r="121710" customFormat="1" ht="15" x14ac:dyDescent="0.25"/>
    <row r="121711" customFormat="1" ht="15" x14ac:dyDescent="0.25"/>
    <row r="121712" customFormat="1" ht="15" x14ac:dyDescent="0.25"/>
    <row r="121713" customFormat="1" ht="15" x14ac:dyDescent="0.25"/>
    <row r="121714" customFormat="1" ht="15" x14ac:dyDescent="0.25"/>
    <row r="121715" customFormat="1" ht="15" x14ac:dyDescent="0.25"/>
    <row r="121716" customFormat="1" ht="15" x14ac:dyDescent="0.25"/>
    <row r="121717" customFormat="1" ht="15" x14ac:dyDescent="0.25"/>
    <row r="121718" customFormat="1" ht="15" x14ac:dyDescent="0.25"/>
    <row r="121719" customFormat="1" ht="15" x14ac:dyDescent="0.25"/>
    <row r="121720" customFormat="1" ht="15" x14ac:dyDescent="0.25"/>
    <row r="121721" customFormat="1" ht="15" x14ac:dyDescent="0.25"/>
    <row r="121722" customFormat="1" ht="15" x14ac:dyDescent="0.25"/>
    <row r="121723" customFormat="1" ht="15" x14ac:dyDescent="0.25"/>
    <row r="121724" customFormat="1" ht="15" x14ac:dyDescent="0.25"/>
    <row r="121725" customFormat="1" ht="15" x14ac:dyDescent="0.25"/>
    <row r="121726" customFormat="1" ht="15" x14ac:dyDescent="0.25"/>
    <row r="121727" customFormat="1" ht="15" x14ac:dyDescent="0.25"/>
    <row r="121728" customFormat="1" ht="15" x14ac:dyDescent="0.25"/>
    <row r="121729" customFormat="1" ht="15" x14ac:dyDescent="0.25"/>
    <row r="121730" customFormat="1" ht="15" x14ac:dyDescent="0.25"/>
    <row r="121731" customFormat="1" ht="15" x14ac:dyDescent="0.25"/>
    <row r="121732" customFormat="1" ht="15" x14ac:dyDescent="0.25"/>
    <row r="121733" customFormat="1" ht="15" x14ac:dyDescent="0.25"/>
    <row r="121734" customFormat="1" ht="15" x14ac:dyDescent="0.25"/>
    <row r="121735" customFormat="1" ht="15" x14ac:dyDescent="0.25"/>
    <row r="121736" customFormat="1" ht="15" x14ac:dyDescent="0.25"/>
    <row r="121737" customFormat="1" ht="15" x14ac:dyDescent="0.25"/>
    <row r="121738" customFormat="1" ht="15" x14ac:dyDescent="0.25"/>
    <row r="121739" customFormat="1" ht="15" x14ac:dyDescent="0.25"/>
    <row r="121740" customFormat="1" ht="15" x14ac:dyDescent="0.25"/>
    <row r="121741" customFormat="1" ht="15" x14ac:dyDescent="0.25"/>
    <row r="121742" customFormat="1" ht="15" x14ac:dyDescent="0.25"/>
    <row r="121743" customFormat="1" ht="15" x14ac:dyDescent="0.25"/>
    <row r="121744" customFormat="1" ht="15" x14ac:dyDescent="0.25"/>
    <row r="121745" customFormat="1" ht="15" x14ac:dyDescent="0.25"/>
    <row r="121746" customFormat="1" ht="15" x14ac:dyDescent="0.25"/>
    <row r="121747" customFormat="1" ht="15" x14ac:dyDescent="0.25"/>
    <row r="121748" customFormat="1" ht="15" x14ac:dyDescent="0.25"/>
    <row r="121749" customFormat="1" ht="15" x14ac:dyDescent="0.25"/>
    <row r="121750" customFormat="1" ht="15" x14ac:dyDescent="0.25"/>
    <row r="121751" customFormat="1" ht="15" x14ac:dyDescent="0.25"/>
    <row r="121752" customFormat="1" ht="15" x14ac:dyDescent="0.25"/>
    <row r="121753" customFormat="1" ht="15" x14ac:dyDescent="0.25"/>
    <row r="121754" customFormat="1" ht="15" x14ac:dyDescent="0.25"/>
    <row r="121755" customFormat="1" ht="15" x14ac:dyDescent="0.25"/>
    <row r="121756" customFormat="1" ht="15" x14ac:dyDescent="0.25"/>
    <row r="121757" customFormat="1" ht="15" x14ac:dyDescent="0.25"/>
    <row r="121758" customFormat="1" ht="15" x14ac:dyDescent="0.25"/>
    <row r="121759" customFormat="1" ht="15" x14ac:dyDescent="0.25"/>
    <row r="121760" customFormat="1" ht="15" x14ac:dyDescent="0.25"/>
    <row r="121761" customFormat="1" ht="15" x14ac:dyDescent="0.25"/>
    <row r="121762" customFormat="1" ht="15" x14ac:dyDescent="0.25"/>
    <row r="121763" customFormat="1" ht="15" x14ac:dyDescent="0.25"/>
    <row r="121764" customFormat="1" ht="15" x14ac:dyDescent="0.25"/>
    <row r="121765" customFormat="1" ht="15" x14ac:dyDescent="0.25"/>
    <row r="121766" customFormat="1" ht="15" x14ac:dyDescent="0.25"/>
    <row r="121767" customFormat="1" ht="15" x14ac:dyDescent="0.25"/>
    <row r="121768" customFormat="1" ht="15" x14ac:dyDescent="0.25"/>
    <row r="121769" customFormat="1" ht="15" x14ac:dyDescent="0.25"/>
    <row r="121770" customFormat="1" ht="15" x14ac:dyDescent="0.25"/>
    <row r="121771" customFormat="1" ht="15" x14ac:dyDescent="0.25"/>
    <row r="121772" customFormat="1" ht="15" x14ac:dyDescent="0.25"/>
    <row r="121773" customFormat="1" ht="15" x14ac:dyDescent="0.25"/>
    <row r="121774" customFormat="1" ht="15" x14ac:dyDescent="0.25"/>
    <row r="121775" customFormat="1" ht="15" x14ac:dyDescent="0.25"/>
    <row r="121776" customFormat="1" ht="15" x14ac:dyDescent="0.25"/>
    <row r="121777" customFormat="1" ht="15" x14ac:dyDescent="0.25"/>
    <row r="121778" customFormat="1" ht="15" x14ac:dyDescent="0.25"/>
    <row r="121779" customFormat="1" ht="15" x14ac:dyDescent="0.25"/>
    <row r="121780" customFormat="1" ht="15" x14ac:dyDescent="0.25"/>
    <row r="121781" customFormat="1" ht="15" x14ac:dyDescent="0.25"/>
    <row r="121782" customFormat="1" ht="15" x14ac:dyDescent="0.25"/>
    <row r="121783" customFormat="1" ht="15" x14ac:dyDescent="0.25"/>
    <row r="121784" customFormat="1" ht="15" x14ac:dyDescent="0.25"/>
    <row r="121785" customFormat="1" ht="15" x14ac:dyDescent="0.25"/>
    <row r="121786" customFormat="1" ht="15" x14ac:dyDescent="0.25"/>
    <row r="121787" customFormat="1" ht="15" x14ac:dyDescent="0.25"/>
    <row r="121788" customFormat="1" ht="15" x14ac:dyDescent="0.25"/>
    <row r="121789" customFormat="1" ht="15" x14ac:dyDescent="0.25"/>
    <row r="121790" customFormat="1" ht="15" x14ac:dyDescent="0.25"/>
    <row r="121791" customFormat="1" ht="15" x14ac:dyDescent="0.25"/>
    <row r="121792" customFormat="1" ht="15" x14ac:dyDescent="0.25"/>
    <row r="121793" customFormat="1" ht="15" x14ac:dyDescent="0.25"/>
    <row r="121794" customFormat="1" ht="15" x14ac:dyDescent="0.25"/>
    <row r="121795" customFormat="1" ht="15" x14ac:dyDescent="0.25"/>
    <row r="121796" customFormat="1" ht="15" x14ac:dyDescent="0.25"/>
    <row r="121797" customFormat="1" ht="15" x14ac:dyDescent="0.25"/>
    <row r="121798" customFormat="1" ht="15" x14ac:dyDescent="0.25"/>
    <row r="121799" customFormat="1" ht="15" x14ac:dyDescent="0.25"/>
    <row r="121800" customFormat="1" ht="15" x14ac:dyDescent="0.25"/>
    <row r="121801" customFormat="1" ht="15" x14ac:dyDescent="0.25"/>
    <row r="121802" customFormat="1" ht="15" x14ac:dyDescent="0.25"/>
    <row r="121803" customFormat="1" ht="15" x14ac:dyDescent="0.25"/>
    <row r="121804" customFormat="1" ht="15" x14ac:dyDescent="0.25"/>
    <row r="121805" customFormat="1" ht="15" x14ac:dyDescent="0.25"/>
    <row r="121806" customFormat="1" ht="15" x14ac:dyDescent="0.25"/>
    <row r="121807" customFormat="1" ht="15" x14ac:dyDescent="0.25"/>
    <row r="121808" customFormat="1" ht="15" x14ac:dyDescent="0.25"/>
    <row r="121809" customFormat="1" ht="15" x14ac:dyDescent="0.25"/>
    <row r="121810" customFormat="1" ht="15" x14ac:dyDescent="0.25"/>
    <row r="121811" customFormat="1" ht="15" x14ac:dyDescent="0.25"/>
    <row r="121812" customFormat="1" ht="15" x14ac:dyDescent="0.25"/>
    <row r="121813" customFormat="1" ht="15" x14ac:dyDescent="0.25"/>
    <row r="121814" customFormat="1" ht="15" x14ac:dyDescent="0.25"/>
    <row r="121815" customFormat="1" ht="15" x14ac:dyDescent="0.25"/>
    <row r="121816" customFormat="1" ht="15" x14ac:dyDescent="0.25"/>
    <row r="121817" customFormat="1" ht="15" x14ac:dyDescent="0.25"/>
    <row r="121818" customFormat="1" ht="15" x14ac:dyDescent="0.25"/>
    <row r="121819" customFormat="1" ht="15" x14ac:dyDescent="0.25"/>
    <row r="121820" customFormat="1" ht="15" x14ac:dyDescent="0.25"/>
    <row r="121821" customFormat="1" ht="15" x14ac:dyDescent="0.25"/>
    <row r="121822" customFormat="1" ht="15" x14ac:dyDescent="0.25"/>
    <row r="121823" customFormat="1" ht="15" x14ac:dyDescent="0.25"/>
    <row r="121824" customFormat="1" ht="15" x14ac:dyDescent="0.25"/>
    <row r="121825" customFormat="1" ht="15" x14ac:dyDescent="0.25"/>
    <row r="121826" customFormat="1" ht="15" x14ac:dyDescent="0.25"/>
    <row r="121827" customFormat="1" ht="15" x14ac:dyDescent="0.25"/>
    <row r="121828" customFormat="1" ht="15" x14ac:dyDescent="0.25"/>
    <row r="121829" customFormat="1" ht="15" x14ac:dyDescent="0.25"/>
    <row r="121830" customFormat="1" ht="15" x14ac:dyDescent="0.25"/>
    <row r="121831" customFormat="1" ht="15" x14ac:dyDescent="0.25"/>
    <row r="121832" customFormat="1" ht="15" x14ac:dyDescent="0.25"/>
    <row r="121833" customFormat="1" ht="15" x14ac:dyDescent="0.25"/>
    <row r="121834" customFormat="1" ht="15" x14ac:dyDescent="0.25"/>
    <row r="121835" customFormat="1" ht="15" x14ac:dyDescent="0.25"/>
    <row r="121836" customFormat="1" ht="15" x14ac:dyDescent="0.25"/>
    <row r="121837" customFormat="1" ht="15" x14ac:dyDescent="0.25"/>
    <row r="121838" customFormat="1" ht="15" x14ac:dyDescent="0.25"/>
    <row r="121839" customFormat="1" ht="15" x14ac:dyDescent="0.25"/>
    <row r="121840" customFormat="1" ht="15" x14ac:dyDescent="0.25"/>
    <row r="121841" customFormat="1" ht="15" x14ac:dyDescent="0.25"/>
    <row r="121842" customFormat="1" ht="15" x14ac:dyDescent="0.25"/>
    <row r="121843" customFormat="1" ht="15" x14ac:dyDescent="0.25"/>
    <row r="121844" customFormat="1" ht="15" x14ac:dyDescent="0.25"/>
    <row r="121845" customFormat="1" ht="15" x14ac:dyDescent="0.25"/>
    <row r="121846" customFormat="1" ht="15" x14ac:dyDescent="0.25"/>
    <row r="121847" customFormat="1" ht="15" x14ac:dyDescent="0.25"/>
    <row r="121848" customFormat="1" ht="15" x14ac:dyDescent="0.25"/>
    <row r="121849" customFormat="1" ht="15" x14ac:dyDescent="0.25"/>
    <row r="121850" customFormat="1" ht="15" x14ac:dyDescent="0.25"/>
    <row r="121851" customFormat="1" ht="15" x14ac:dyDescent="0.25"/>
    <row r="121852" customFormat="1" ht="15" x14ac:dyDescent="0.25"/>
    <row r="121853" customFormat="1" ht="15" x14ac:dyDescent="0.25"/>
    <row r="121854" customFormat="1" ht="15" x14ac:dyDescent="0.25"/>
    <row r="121855" customFormat="1" ht="15" x14ac:dyDescent="0.25"/>
    <row r="121856" customFormat="1" ht="15" x14ac:dyDescent="0.25"/>
    <row r="121857" customFormat="1" ht="15" x14ac:dyDescent="0.25"/>
    <row r="121858" customFormat="1" ht="15" x14ac:dyDescent="0.25"/>
    <row r="121859" customFormat="1" ht="15" x14ac:dyDescent="0.25"/>
    <row r="121860" customFormat="1" ht="15" x14ac:dyDescent="0.25"/>
    <row r="121861" customFormat="1" ht="15" x14ac:dyDescent="0.25"/>
    <row r="121862" customFormat="1" ht="15" x14ac:dyDescent="0.25"/>
    <row r="121863" customFormat="1" ht="15" x14ac:dyDescent="0.25"/>
    <row r="121864" customFormat="1" ht="15" x14ac:dyDescent="0.25"/>
    <row r="121865" customFormat="1" ht="15" x14ac:dyDescent="0.25"/>
    <row r="121866" customFormat="1" ht="15" x14ac:dyDescent="0.25"/>
    <row r="121867" customFormat="1" ht="15" x14ac:dyDescent="0.25"/>
    <row r="121868" customFormat="1" ht="15" x14ac:dyDescent="0.25"/>
    <row r="121869" customFormat="1" ht="15" x14ac:dyDescent="0.25"/>
    <row r="121870" customFormat="1" ht="15" x14ac:dyDescent="0.25"/>
    <row r="121871" customFormat="1" ht="15" x14ac:dyDescent="0.25"/>
    <row r="121872" customFormat="1" ht="15" x14ac:dyDescent="0.25"/>
    <row r="121873" customFormat="1" ht="15" x14ac:dyDescent="0.25"/>
    <row r="121874" customFormat="1" ht="15" x14ac:dyDescent="0.25"/>
    <row r="121875" customFormat="1" ht="15" x14ac:dyDescent="0.25"/>
    <row r="121876" customFormat="1" ht="15" x14ac:dyDescent="0.25"/>
    <row r="121877" customFormat="1" ht="15" x14ac:dyDescent="0.25"/>
    <row r="121878" customFormat="1" ht="15" x14ac:dyDescent="0.25"/>
    <row r="121879" customFormat="1" ht="15" x14ac:dyDescent="0.25"/>
    <row r="121880" customFormat="1" ht="15" x14ac:dyDescent="0.25"/>
    <row r="121881" customFormat="1" ht="15" x14ac:dyDescent="0.25"/>
    <row r="121882" customFormat="1" ht="15" x14ac:dyDescent="0.25"/>
    <row r="121883" customFormat="1" ht="15" x14ac:dyDescent="0.25"/>
    <row r="121884" customFormat="1" ht="15" x14ac:dyDescent="0.25"/>
    <row r="121885" customFormat="1" ht="15" x14ac:dyDescent="0.25"/>
    <row r="121886" customFormat="1" ht="15" x14ac:dyDescent="0.25"/>
    <row r="121887" customFormat="1" ht="15" x14ac:dyDescent="0.25"/>
    <row r="121888" customFormat="1" ht="15" x14ac:dyDescent="0.25"/>
    <row r="121889" customFormat="1" ht="15" x14ac:dyDescent="0.25"/>
    <row r="121890" customFormat="1" ht="15" x14ac:dyDescent="0.25"/>
    <row r="121891" customFormat="1" ht="15" x14ac:dyDescent="0.25"/>
    <row r="121892" customFormat="1" ht="15" x14ac:dyDescent="0.25"/>
    <row r="121893" customFormat="1" ht="15" x14ac:dyDescent="0.25"/>
    <row r="121894" customFormat="1" ht="15" x14ac:dyDescent="0.25"/>
    <row r="121895" customFormat="1" ht="15" x14ac:dyDescent="0.25"/>
    <row r="121896" customFormat="1" ht="15" x14ac:dyDescent="0.25"/>
    <row r="121897" customFormat="1" ht="15" x14ac:dyDescent="0.25"/>
    <row r="121898" customFormat="1" ht="15" x14ac:dyDescent="0.25"/>
    <row r="121899" customFormat="1" ht="15" x14ac:dyDescent="0.25"/>
    <row r="121900" customFormat="1" ht="15" x14ac:dyDescent="0.25"/>
    <row r="121901" customFormat="1" ht="15" x14ac:dyDescent="0.25"/>
    <row r="121902" customFormat="1" ht="15" x14ac:dyDescent="0.25"/>
    <row r="121903" customFormat="1" ht="15" x14ac:dyDescent="0.25"/>
    <row r="121904" customFormat="1" ht="15" x14ac:dyDescent="0.25"/>
    <row r="121905" customFormat="1" ht="15" x14ac:dyDescent="0.25"/>
    <row r="121906" customFormat="1" ht="15" x14ac:dyDescent="0.25"/>
    <row r="121907" customFormat="1" ht="15" x14ac:dyDescent="0.25"/>
    <row r="121908" customFormat="1" ht="15" x14ac:dyDescent="0.25"/>
    <row r="121909" customFormat="1" ht="15" x14ac:dyDescent="0.25"/>
    <row r="121910" customFormat="1" ht="15" x14ac:dyDescent="0.25"/>
    <row r="121911" customFormat="1" ht="15" x14ac:dyDescent="0.25"/>
    <row r="121912" customFormat="1" ht="15" x14ac:dyDescent="0.25"/>
    <row r="121913" customFormat="1" ht="15" x14ac:dyDescent="0.25"/>
    <row r="121914" customFormat="1" ht="15" x14ac:dyDescent="0.25"/>
    <row r="121915" customFormat="1" ht="15" x14ac:dyDescent="0.25"/>
    <row r="121916" customFormat="1" ht="15" x14ac:dyDescent="0.25"/>
    <row r="121917" customFormat="1" ht="15" x14ac:dyDescent="0.25"/>
    <row r="121918" customFormat="1" ht="15" x14ac:dyDescent="0.25"/>
    <row r="121919" customFormat="1" ht="15" x14ac:dyDescent="0.25"/>
    <row r="121920" customFormat="1" ht="15" x14ac:dyDescent="0.25"/>
    <row r="121921" customFormat="1" ht="15" x14ac:dyDescent="0.25"/>
    <row r="121922" customFormat="1" ht="15" x14ac:dyDescent="0.25"/>
    <row r="121923" customFormat="1" ht="15" x14ac:dyDescent="0.25"/>
    <row r="121924" customFormat="1" ht="15" x14ac:dyDescent="0.25"/>
    <row r="121925" customFormat="1" ht="15" x14ac:dyDescent="0.25"/>
    <row r="121926" customFormat="1" ht="15" x14ac:dyDescent="0.25"/>
    <row r="121927" customFormat="1" ht="15" x14ac:dyDescent="0.25"/>
    <row r="121928" customFormat="1" ht="15" x14ac:dyDescent="0.25"/>
    <row r="121929" customFormat="1" ht="15" x14ac:dyDescent="0.25"/>
    <row r="121930" customFormat="1" ht="15" x14ac:dyDescent="0.25"/>
    <row r="121931" customFormat="1" ht="15" x14ac:dyDescent="0.25"/>
    <row r="121932" customFormat="1" ht="15" x14ac:dyDescent="0.25"/>
    <row r="121933" customFormat="1" ht="15" x14ac:dyDescent="0.25"/>
    <row r="121934" customFormat="1" ht="15" x14ac:dyDescent="0.25"/>
    <row r="121935" customFormat="1" ht="15" x14ac:dyDescent="0.25"/>
    <row r="121936" customFormat="1" ht="15" x14ac:dyDescent="0.25"/>
    <row r="121937" customFormat="1" ht="15" x14ac:dyDescent="0.25"/>
    <row r="121938" customFormat="1" ht="15" x14ac:dyDescent="0.25"/>
    <row r="121939" customFormat="1" ht="15" x14ac:dyDescent="0.25"/>
    <row r="121940" customFormat="1" ht="15" x14ac:dyDescent="0.25"/>
    <row r="121941" customFormat="1" ht="15" x14ac:dyDescent="0.25"/>
    <row r="121942" customFormat="1" ht="15" x14ac:dyDescent="0.25"/>
    <row r="121943" customFormat="1" ht="15" x14ac:dyDescent="0.25"/>
    <row r="121944" customFormat="1" ht="15" x14ac:dyDescent="0.25"/>
    <row r="121945" customFormat="1" ht="15" x14ac:dyDescent="0.25"/>
    <row r="121946" customFormat="1" ht="15" x14ac:dyDescent="0.25"/>
    <row r="121947" customFormat="1" ht="15" x14ac:dyDescent="0.25"/>
    <row r="121948" customFormat="1" ht="15" x14ac:dyDescent="0.25"/>
    <row r="121949" customFormat="1" ht="15" x14ac:dyDescent="0.25"/>
    <row r="121950" customFormat="1" ht="15" x14ac:dyDescent="0.25"/>
    <row r="121951" customFormat="1" ht="15" x14ac:dyDescent="0.25"/>
    <row r="121952" customFormat="1" ht="15" x14ac:dyDescent="0.25"/>
    <row r="121953" customFormat="1" ht="15" x14ac:dyDescent="0.25"/>
    <row r="121954" customFormat="1" ht="15" x14ac:dyDescent="0.25"/>
    <row r="121955" customFormat="1" ht="15" x14ac:dyDescent="0.25"/>
    <row r="121956" customFormat="1" ht="15" x14ac:dyDescent="0.25"/>
    <row r="121957" customFormat="1" ht="15" x14ac:dyDescent="0.25"/>
    <row r="121958" customFormat="1" ht="15" x14ac:dyDescent="0.25"/>
    <row r="121959" customFormat="1" ht="15" x14ac:dyDescent="0.25"/>
    <row r="121960" customFormat="1" ht="15" x14ac:dyDescent="0.25"/>
    <row r="121961" customFormat="1" ht="15" x14ac:dyDescent="0.25"/>
    <row r="121962" customFormat="1" ht="15" x14ac:dyDescent="0.25"/>
    <row r="121963" customFormat="1" ht="15" x14ac:dyDescent="0.25"/>
    <row r="121964" customFormat="1" ht="15" x14ac:dyDescent="0.25"/>
    <row r="121965" customFormat="1" ht="15" x14ac:dyDescent="0.25"/>
    <row r="121966" customFormat="1" ht="15" x14ac:dyDescent="0.25"/>
    <row r="121967" customFormat="1" ht="15" x14ac:dyDescent="0.25"/>
    <row r="121968" customFormat="1" ht="15" x14ac:dyDescent="0.25"/>
    <row r="121969" customFormat="1" ht="15" x14ac:dyDescent="0.25"/>
    <row r="121970" customFormat="1" ht="15" x14ac:dyDescent="0.25"/>
    <row r="121971" customFormat="1" ht="15" x14ac:dyDescent="0.25"/>
    <row r="121972" customFormat="1" ht="15" x14ac:dyDescent="0.25"/>
    <row r="121973" customFormat="1" ht="15" x14ac:dyDescent="0.25"/>
    <row r="121974" customFormat="1" ht="15" x14ac:dyDescent="0.25"/>
    <row r="121975" customFormat="1" ht="15" x14ac:dyDescent="0.25"/>
    <row r="121976" customFormat="1" ht="15" x14ac:dyDescent="0.25"/>
    <row r="121977" customFormat="1" ht="15" x14ac:dyDescent="0.25"/>
    <row r="121978" customFormat="1" ht="15" x14ac:dyDescent="0.25"/>
    <row r="121979" customFormat="1" ht="15" x14ac:dyDescent="0.25"/>
    <row r="121980" customFormat="1" ht="15" x14ac:dyDescent="0.25"/>
    <row r="121981" customFormat="1" ht="15" x14ac:dyDescent="0.25"/>
    <row r="121982" customFormat="1" ht="15" x14ac:dyDescent="0.25"/>
    <row r="121983" customFormat="1" ht="15" x14ac:dyDescent="0.25"/>
    <row r="121984" customFormat="1" ht="15" x14ac:dyDescent="0.25"/>
    <row r="121985" customFormat="1" ht="15" x14ac:dyDescent="0.25"/>
    <row r="121986" customFormat="1" ht="15" x14ac:dyDescent="0.25"/>
    <row r="121987" customFormat="1" ht="15" x14ac:dyDescent="0.25"/>
    <row r="121988" customFormat="1" ht="15" x14ac:dyDescent="0.25"/>
    <row r="121989" customFormat="1" ht="15" x14ac:dyDescent="0.25"/>
    <row r="121990" customFormat="1" ht="15" x14ac:dyDescent="0.25"/>
    <row r="121991" customFormat="1" ht="15" x14ac:dyDescent="0.25"/>
    <row r="121992" customFormat="1" ht="15" x14ac:dyDescent="0.25"/>
    <row r="121993" customFormat="1" ht="15" x14ac:dyDescent="0.25"/>
    <row r="121994" customFormat="1" ht="15" x14ac:dyDescent="0.25"/>
    <row r="121995" customFormat="1" ht="15" x14ac:dyDescent="0.25"/>
    <row r="121996" customFormat="1" ht="15" x14ac:dyDescent="0.25"/>
    <row r="121997" customFormat="1" ht="15" x14ac:dyDescent="0.25"/>
    <row r="121998" customFormat="1" ht="15" x14ac:dyDescent="0.25"/>
    <row r="121999" customFormat="1" ht="15" x14ac:dyDescent="0.25"/>
    <row r="122000" customFormat="1" ht="15" x14ac:dyDescent="0.25"/>
    <row r="122001" customFormat="1" ht="15" x14ac:dyDescent="0.25"/>
    <row r="122002" customFormat="1" ht="15" x14ac:dyDescent="0.25"/>
    <row r="122003" customFormat="1" ht="15" x14ac:dyDescent="0.25"/>
    <row r="122004" customFormat="1" ht="15" x14ac:dyDescent="0.25"/>
    <row r="122005" customFormat="1" ht="15" x14ac:dyDescent="0.25"/>
    <row r="122006" customFormat="1" ht="15" x14ac:dyDescent="0.25"/>
    <row r="122007" customFormat="1" ht="15" x14ac:dyDescent="0.25"/>
    <row r="122008" customFormat="1" ht="15" x14ac:dyDescent="0.25"/>
    <row r="122009" customFormat="1" ht="15" x14ac:dyDescent="0.25"/>
    <row r="122010" customFormat="1" ht="15" x14ac:dyDescent="0.25"/>
    <row r="122011" customFormat="1" ht="15" x14ac:dyDescent="0.25"/>
    <row r="122012" customFormat="1" ht="15" x14ac:dyDescent="0.25"/>
    <row r="122013" customFormat="1" ht="15" x14ac:dyDescent="0.25"/>
    <row r="122014" customFormat="1" ht="15" x14ac:dyDescent="0.25"/>
    <row r="122015" customFormat="1" ht="15" x14ac:dyDescent="0.25"/>
    <row r="122016" customFormat="1" ht="15" x14ac:dyDescent="0.25"/>
    <row r="122017" customFormat="1" ht="15" x14ac:dyDescent="0.25"/>
    <row r="122018" customFormat="1" ht="15" x14ac:dyDescent="0.25"/>
    <row r="122019" customFormat="1" ht="15" x14ac:dyDescent="0.25"/>
    <row r="122020" customFormat="1" ht="15" x14ac:dyDescent="0.25"/>
    <row r="122021" customFormat="1" ht="15" x14ac:dyDescent="0.25"/>
    <row r="122022" customFormat="1" ht="15" x14ac:dyDescent="0.25"/>
    <row r="122023" customFormat="1" ht="15" x14ac:dyDescent="0.25"/>
    <row r="122024" customFormat="1" ht="15" x14ac:dyDescent="0.25"/>
    <row r="122025" customFormat="1" ht="15" x14ac:dyDescent="0.25"/>
    <row r="122026" customFormat="1" ht="15" x14ac:dyDescent="0.25"/>
    <row r="122027" customFormat="1" ht="15" x14ac:dyDescent="0.25"/>
    <row r="122028" customFormat="1" ht="15" x14ac:dyDescent="0.25"/>
    <row r="122029" customFormat="1" ht="15" x14ac:dyDescent="0.25"/>
    <row r="122030" customFormat="1" ht="15" x14ac:dyDescent="0.25"/>
    <row r="122031" customFormat="1" ht="15" x14ac:dyDescent="0.25"/>
    <row r="122032" customFormat="1" ht="15" x14ac:dyDescent="0.25"/>
    <row r="122033" customFormat="1" ht="15" x14ac:dyDescent="0.25"/>
    <row r="122034" customFormat="1" ht="15" x14ac:dyDescent="0.25"/>
    <row r="122035" customFormat="1" ht="15" x14ac:dyDescent="0.25"/>
    <row r="122036" customFormat="1" ht="15" x14ac:dyDescent="0.25"/>
    <row r="122037" customFormat="1" ht="15" x14ac:dyDescent="0.25"/>
    <row r="122038" customFormat="1" ht="15" x14ac:dyDescent="0.25"/>
    <row r="122039" customFormat="1" ht="15" x14ac:dyDescent="0.25"/>
    <row r="122040" customFormat="1" ht="15" x14ac:dyDescent="0.25"/>
    <row r="122041" customFormat="1" ht="15" x14ac:dyDescent="0.25"/>
    <row r="122042" customFormat="1" ht="15" x14ac:dyDescent="0.25"/>
    <row r="122043" customFormat="1" ht="15" x14ac:dyDescent="0.25"/>
    <row r="122044" customFormat="1" ht="15" x14ac:dyDescent="0.25"/>
    <row r="122045" customFormat="1" ht="15" x14ac:dyDescent="0.25"/>
    <row r="122046" customFormat="1" ht="15" x14ac:dyDescent="0.25"/>
    <row r="122047" customFormat="1" ht="15" x14ac:dyDescent="0.25"/>
    <row r="122048" customFormat="1" ht="15" x14ac:dyDescent="0.25"/>
    <row r="122049" customFormat="1" ht="15" x14ac:dyDescent="0.25"/>
    <row r="122050" customFormat="1" ht="15" x14ac:dyDescent="0.25"/>
    <row r="122051" customFormat="1" ht="15" x14ac:dyDescent="0.25"/>
    <row r="122052" customFormat="1" ht="15" x14ac:dyDescent="0.25"/>
    <row r="122053" customFormat="1" ht="15" x14ac:dyDescent="0.25"/>
    <row r="122054" customFormat="1" ht="15" x14ac:dyDescent="0.25"/>
    <row r="122055" customFormat="1" ht="15" x14ac:dyDescent="0.25"/>
    <row r="122056" customFormat="1" ht="15" x14ac:dyDescent="0.25"/>
    <row r="122057" customFormat="1" ht="15" x14ac:dyDescent="0.25"/>
    <row r="122058" customFormat="1" ht="15" x14ac:dyDescent="0.25"/>
    <row r="122059" customFormat="1" ht="15" x14ac:dyDescent="0.25"/>
    <row r="122060" customFormat="1" ht="15" x14ac:dyDescent="0.25"/>
    <row r="122061" customFormat="1" ht="15" x14ac:dyDescent="0.25"/>
    <row r="122062" customFormat="1" ht="15" x14ac:dyDescent="0.25"/>
    <row r="122063" customFormat="1" ht="15" x14ac:dyDescent="0.25"/>
    <row r="122064" customFormat="1" ht="15" x14ac:dyDescent="0.25"/>
    <row r="122065" customFormat="1" ht="15" x14ac:dyDescent="0.25"/>
    <row r="122066" customFormat="1" ht="15" x14ac:dyDescent="0.25"/>
    <row r="122067" customFormat="1" ht="15" x14ac:dyDescent="0.25"/>
    <row r="122068" customFormat="1" ht="15" x14ac:dyDescent="0.25"/>
    <row r="122069" customFormat="1" ht="15" x14ac:dyDescent="0.25"/>
    <row r="122070" customFormat="1" ht="15" x14ac:dyDescent="0.25"/>
    <row r="122071" customFormat="1" ht="15" x14ac:dyDescent="0.25"/>
    <row r="122072" customFormat="1" ht="15" x14ac:dyDescent="0.25"/>
    <row r="122073" customFormat="1" ht="15" x14ac:dyDescent="0.25"/>
    <row r="122074" customFormat="1" ht="15" x14ac:dyDescent="0.25"/>
    <row r="122075" customFormat="1" ht="15" x14ac:dyDescent="0.25"/>
    <row r="122076" customFormat="1" ht="15" x14ac:dyDescent="0.25"/>
    <row r="122077" customFormat="1" ht="15" x14ac:dyDescent="0.25"/>
    <row r="122078" customFormat="1" ht="15" x14ac:dyDescent="0.25"/>
    <row r="122079" customFormat="1" ht="15" x14ac:dyDescent="0.25"/>
    <row r="122080" customFormat="1" ht="15" x14ac:dyDescent="0.25"/>
    <row r="122081" customFormat="1" ht="15" x14ac:dyDescent="0.25"/>
    <row r="122082" customFormat="1" ht="15" x14ac:dyDescent="0.25"/>
    <row r="122083" customFormat="1" ht="15" x14ac:dyDescent="0.25"/>
    <row r="122084" customFormat="1" ht="15" x14ac:dyDescent="0.25"/>
    <row r="122085" customFormat="1" ht="15" x14ac:dyDescent="0.25"/>
    <row r="122086" customFormat="1" ht="15" x14ac:dyDescent="0.25"/>
    <row r="122087" customFormat="1" ht="15" x14ac:dyDescent="0.25"/>
    <row r="122088" customFormat="1" ht="15" x14ac:dyDescent="0.25"/>
    <row r="122089" customFormat="1" ht="15" x14ac:dyDescent="0.25"/>
    <row r="122090" customFormat="1" ht="15" x14ac:dyDescent="0.25"/>
    <row r="122091" customFormat="1" ht="15" x14ac:dyDescent="0.25"/>
    <row r="122092" customFormat="1" ht="15" x14ac:dyDescent="0.25"/>
    <row r="122093" customFormat="1" ht="15" x14ac:dyDescent="0.25"/>
    <row r="122094" customFormat="1" ht="15" x14ac:dyDescent="0.25"/>
    <row r="122095" customFormat="1" ht="15" x14ac:dyDescent="0.25"/>
    <row r="122096" customFormat="1" ht="15" x14ac:dyDescent="0.25"/>
    <row r="122097" customFormat="1" ht="15" x14ac:dyDescent="0.25"/>
    <row r="122098" customFormat="1" ht="15" x14ac:dyDescent="0.25"/>
    <row r="122099" customFormat="1" ht="15" x14ac:dyDescent="0.25"/>
    <row r="122100" customFormat="1" ht="15" x14ac:dyDescent="0.25"/>
    <row r="122101" customFormat="1" ht="15" x14ac:dyDescent="0.25"/>
    <row r="122102" customFormat="1" ht="15" x14ac:dyDescent="0.25"/>
    <row r="122103" customFormat="1" ht="15" x14ac:dyDescent="0.25"/>
    <row r="122104" customFormat="1" ht="15" x14ac:dyDescent="0.25"/>
    <row r="122105" customFormat="1" ht="15" x14ac:dyDescent="0.25"/>
    <row r="122106" customFormat="1" ht="15" x14ac:dyDescent="0.25"/>
    <row r="122107" customFormat="1" ht="15" x14ac:dyDescent="0.25"/>
    <row r="122108" customFormat="1" ht="15" x14ac:dyDescent="0.25"/>
    <row r="122109" customFormat="1" ht="15" x14ac:dyDescent="0.25"/>
    <row r="122110" customFormat="1" ht="15" x14ac:dyDescent="0.25"/>
    <row r="122111" customFormat="1" ht="15" x14ac:dyDescent="0.25"/>
    <row r="122112" customFormat="1" ht="15" x14ac:dyDescent="0.25"/>
    <row r="122113" customFormat="1" ht="15" x14ac:dyDescent="0.25"/>
    <row r="122114" customFormat="1" ht="15" x14ac:dyDescent="0.25"/>
    <row r="122115" customFormat="1" ht="15" x14ac:dyDescent="0.25"/>
    <row r="122116" customFormat="1" ht="15" x14ac:dyDescent="0.25"/>
    <row r="122117" customFormat="1" ht="15" x14ac:dyDescent="0.25"/>
    <row r="122118" customFormat="1" ht="15" x14ac:dyDescent="0.25"/>
    <row r="122119" customFormat="1" ht="15" x14ac:dyDescent="0.25"/>
    <row r="122120" customFormat="1" ht="15" x14ac:dyDescent="0.25"/>
    <row r="122121" customFormat="1" ht="15" x14ac:dyDescent="0.25"/>
    <row r="122122" customFormat="1" ht="15" x14ac:dyDescent="0.25"/>
    <row r="122123" customFormat="1" ht="15" x14ac:dyDescent="0.25"/>
    <row r="122124" customFormat="1" ht="15" x14ac:dyDescent="0.25"/>
    <row r="122125" customFormat="1" ht="15" x14ac:dyDescent="0.25"/>
    <row r="122126" customFormat="1" ht="15" x14ac:dyDescent="0.25"/>
    <row r="122127" customFormat="1" ht="15" x14ac:dyDescent="0.25"/>
    <row r="122128" customFormat="1" ht="15" x14ac:dyDescent="0.25"/>
    <row r="122129" customFormat="1" ht="15" x14ac:dyDescent="0.25"/>
    <row r="122130" customFormat="1" ht="15" x14ac:dyDescent="0.25"/>
    <row r="122131" customFormat="1" ht="15" x14ac:dyDescent="0.25"/>
    <row r="122132" customFormat="1" ht="15" x14ac:dyDescent="0.25"/>
    <row r="122133" customFormat="1" ht="15" x14ac:dyDescent="0.25"/>
    <row r="122134" customFormat="1" ht="15" x14ac:dyDescent="0.25"/>
    <row r="122135" customFormat="1" ht="15" x14ac:dyDescent="0.25"/>
    <row r="122136" customFormat="1" ht="15" x14ac:dyDescent="0.25"/>
    <row r="122137" customFormat="1" ht="15" x14ac:dyDescent="0.25"/>
    <row r="122138" customFormat="1" ht="15" x14ac:dyDescent="0.25"/>
    <row r="122139" customFormat="1" ht="15" x14ac:dyDescent="0.25"/>
    <row r="122140" customFormat="1" ht="15" x14ac:dyDescent="0.25"/>
    <row r="122141" customFormat="1" ht="15" x14ac:dyDescent="0.25"/>
    <row r="122142" customFormat="1" ht="15" x14ac:dyDescent="0.25"/>
    <row r="122143" customFormat="1" ht="15" x14ac:dyDescent="0.25"/>
    <row r="122144" customFormat="1" ht="15" x14ac:dyDescent="0.25"/>
    <row r="122145" customFormat="1" ht="15" x14ac:dyDescent="0.25"/>
    <row r="122146" customFormat="1" ht="15" x14ac:dyDescent="0.25"/>
    <row r="122147" customFormat="1" ht="15" x14ac:dyDescent="0.25"/>
    <row r="122148" customFormat="1" ht="15" x14ac:dyDescent="0.25"/>
    <row r="122149" customFormat="1" ht="15" x14ac:dyDescent="0.25"/>
    <row r="122150" customFormat="1" ht="15" x14ac:dyDescent="0.25"/>
    <row r="122151" customFormat="1" ht="15" x14ac:dyDescent="0.25"/>
    <row r="122152" customFormat="1" ht="15" x14ac:dyDescent="0.25"/>
    <row r="122153" customFormat="1" ht="15" x14ac:dyDescent="0.25"/>
    <row r="122154" customFormat="1" ht="15" x14ac:dyDescent="0.25"/>
    <row r="122155" customFormat="1" ht="15" x14ac:dyDescent="0.25"/>
    <row r="122156" customFormat="1" ht="15" x14ac:dyDescent="0.25"/>
    <row r="122157" customFormat="1" ht="15" x14ac:dyDescent="0.25"/>
    <row r="122158" customFormat="1" ht="15" x14ac:dyDescent="0.25"/>
    <row r="122159" customFormat="1" ht="15" x14ac:dyDescent="0.25"/>
    <row r="122160" customFormat="1" ht="15" x14ac:dyDescent="0.25"/>
    <row r="122161" customFormat="1" ht="15" x14ac:dyDescent="0.25"/>
    <row r="122162" customFormat="1" ht="15" x14ac:dyDescent="0.25"/>
    <row r="122163" customFormat="1" ht="15" x14ac:dyDescent="0.25"/>
    <row r="122164" customFormat="1" ht="15" x14ac:dyDescent="0.25"/>
    <row r="122165" customFormat="1" ht="15" x14ac:dyDescent="0.25"/>
    <row r="122166" customFormat="1" ht="15" x14ac:dyDescent="0.25"/>
    <row r="122167" customFormat="1" ht="15" x14ac:dyDescent="0.25"/>
    <row r="122168" customFormat="1" ht="15" x14ac:dyDescent="0.25"/>
    <row r="122169" customFormat="1" ht="15" x14ac:dyDescent="0.25"/>
    <row r="122170" customFormat="1" ht="15" x14ac:dyDescent="0.25"/>
    <row r="122171" customFormat="1" ht="15" x14ac:dyDescent="0.25"/>
    <row r="122172" customFormat="1" ht="15" x14ac:dyDescent="0.25"/>
    <row r="122173" customFormat="1" ht="15" x14ac:dyDescent="0.25"/>
    <row r="122174" customFormat="1" ht="15" x14ac:dyDescent="0.25"/>
    <row r="122175" customFormat="1" ht="15" x14ac:dyDescent="0.25"/>
    <row r="122176" customFormat="1" ht="15" x14ac:dyDescent="0.25"/>
    <row r="122177" customFormat="1" ht="15" x14ac:dyDescent="0.25"/>
    <row r="122178" customFormat="1" ht="15" x14ac:dyDescent="0.25"/>
    <row r="122179" customFormat="1" ht="15" x14ac:dyDescent="0.25"/>
    <row r="122180" customFormat="1" ht="15" x14ac:dyDescent="0.25"/>
    <row r="122181" customFormat="1" ht="15" x14ac:dyDescent="0.25"/>
    <row r="122182" customFormat="1" ht="15" x14ac:dyDescent="0.25"/>
    <row r="122183" customFormat="1" ht="15" x14ac:dyDescent="0.25"/>
    <row r="122184" customFormat="1" ht="15" x14ac:dyDescent="0.25"/>
    <row r="122185" customFormat="1" ht="15" x14ac:dyDescent="0.25"/>
    <row r="122186" customFormat="1" ht="15" x14ac:dyDescent="0.25"/>
    <row r="122187" customFormat="1" ht="15" x14ac:dyDescent="0.25"/>
    <row r="122188" customFormat="1" ht="15" x14ac:dyDescent="0.25"/>
    <row r="122189" customFormat="1" ht="15" x14ac:dyDescent="0.25"/>
    <row r="122190" customFormat="1" ht="15" x14ac:dyDescent="0.25"/>
    <row r="122191" customFormat="1" ht="15" x14ac:dyDescent="0.25"/>
    <row r="122192" customFormat="1" ht="15" x14ac:dyDescent="0.25"/>
    <row r="122193" customFormat="1" ht="15" x14ac:dyDescent="0.25"/>
    <row r="122194" customFormat="1" ht="15" x14ac:dyDescent="0.25"/>
    <row r="122195" customFormat="1" ht="15" x14ac:dyDescent="0.25"/>
    <row r="122196" customFormat="1" ht="15" x14ac:dyDescent="0.25"/>
    <row r="122197" customFormat="1" ht="15" x14ac:dyDescent="0.25"/>
    <row r="122198" customFormat="1" ht="15" x14ac:dyDescent="0.25"/>
    <row r="122199" customFormat="1" ht="15" x14ac:dyDescent="0.25"/>
    <row r="122200" customFormat="1" ht="15" x14ac:dyDescent="0.25"/>
    <row r="122201" customFormat="1" ht="15" x14ac:dyDescent="0.25"/>
    <row r="122202" customFormat="1" ht="15" x14ac:dyDescent="0.25"/>
    <row r="122203" customFormat="1" ht="15" x14ac:dyDescent="0.25"/>
    <row r="122204" customFormat="1" ht="15" x14ac:dyDescent="0.25"/>
    <row r="122205" customFormat="1" ht="15" x14ac:dyDescent="0.25"/>
    <row r="122206" customFormat="1" ht="15" x14ac:dyDescent="0.25"/>
    <row r="122207" customFormat="1" ht="15" x14ac:dyDescent="0.25"/>
    <row r="122208" customFormat="1" ht="15" x14ac:dyDescent="0.25"/>
    <row r="122209" customFormat="1" ht="15" x14ac:dyDescent="0.25"/>
    <row r="122210" customFormat="1" ht="15" x14ac:dyDescent="0.25"/>
    <row r="122211" customFormat="1" ht="15" x14ac:dyDescent="0.25"/>
    <row r="122212" customFormat="1" ht="15" x14ac:dyDescent="0.25"/>
    <row r="122213" customFormat="1" ht="15" x14ac:dyDescent="0.25"/>
    <row r="122214" customFormat="1" ht="15" x14ac:dyDescent="0.25"/>
    <row r="122215" customFormat="1" ht="15" x14ac:dyDescent="0.25"/>
    <row r="122216" customFormat="1" ht="15" x14ac:dyDescent="0.25"/>
    <row r="122217" customFormat="1" ht="15" x14ac:dyDescent="0.25"/>
    <row r="122218" customFormat="1" ht="15" x14ac:dyDescent="0.25"/>
    <row r="122219" customFormat="1" ht="15" x14ac:dyDescent="0.25"/>
    <row r="122220" customFormat="1" ht="15" x14ac:dyDescent="0.25"/>
    <row r="122221" customFormat="1" ht="15" x14ac:dyDescent="0.25"/>
    <row r="122222" customFormat="1" ht="15" x14ac:dyDescent="0.25"/>
    <row r="122223" customFormat="1" ht="15" x14ac:dyDescent="0.25"/>
    <row r="122224" customFormat="1" ht="15" x14ac:dyDescent="0.25"/>
    <row r="122225" customFormat="1" ht="15" x14ac:dyDescent="0.25"/>
    <row r="122226" customFormat="1" ht="15" x14ac:dyDescent="0.25"/>
    <row r="122227" customFormat="1" ht="15" x14ac:dyDescent="0.25"/>
    <row r="122228" customFormat="1" ht="15" x14ac:dyDescent="0.25"/>
    <row r="122229" customFormat="1" ht="15" x14ac:dyDescent="0.25"/>
    <row r="122230" customFormat="1" ht="15" x14ac:dyDescent="0.25"/>
    <row r="122231" customFormat="1" ht="15" x14ac:dyDescent="0.25"/>
    <row r="122232" customFormat="1" ht="15" x14ac:dyDescent="0.25"/>
    <row r="122233" customFormat="1" ht="15" x14ac:dyDescent="0.25"/>
    <row r="122234" customFormat="1" ht="15" x14ac:dyDescent="0.25"/>
    <row r="122235" customFormat="1" ht="15" x14ac:dyDescent="0.25"/>
    <row r="122236" customFormat="1" ht="15" x14ac:dyDescent="0.25"/>
    <row r="122237" customFormat="1" ht="15" x14ac:dyDescent="0.25"/>
    <row r="122238" customFormat="1" ht="15" x14ac:dyDescent="0.25"/>
    <row r="122239" customFormat="1" ht="15" x14ac:dyDescent="0.25"/>
    <row r="122240" customFormat="1" ht="15" x14ac:dyDescent="0.25"/>
    <row r="122241" customFormat="1" ht="15" x14ac:dyDescent="0.25"/>
    <row r="122242" customFormat="1" ht="15" x14ac:dyDescent="0.25"/>
    <row r="122243" customFormat="1" ht="15" x14ac:dyDescent="0.25"/>
    <row r="122244" customFormat="1" ht="15" x14ac:dyDescent="0.25"/>
    <row r="122245" customFormat="1" ht="15" x14ac:dyDescent="0.25"/>
    <row r="122246" customFormat="1" ht="15" x14ac:dyDescent="0.25"/>
    <row r="122247" customFormat="1" ht="15" x14ac:dyDescent="0.25"/>
    <row r="122248" customFormat="1" ht="15" x14ac:dyDescent="0.25"/>
    <row r="122249" customFormat="1" ht="15" x14ac:dyDescent="0.25"/>
    <row r="122250" customFormat="1" ht="15" x14ac:dyDescent="0.25"/>
    <row r="122251" customFormat="1" ht="15" x14ac:dyDescent="0.25"/>
    <row r="122252" customFormat="1" ht="15" x14ac:dyDescent="0.25"/>
    <row r="122253" customFormat="1" ht="15" x14ac:dyDescent="0.25"/>
    <row r="122254" customFormat="1" ht="15" x14ac:dyDescent="0.25"/>
    <row r="122255" customFormat="1" ht="15" x14ac:dyDescent="0.25"/>
    <row r="122256" customFormat="1" ht="15" x14ac:dyDescent="0.25"/>
    <row r="122257" customFormat="1" ht="15" x14ac:dyDescent="0.25"/>
    <row r="122258" customFormat="1" ht="15" x14ac:dyDescent="0.25"/>
    <row r="122259" customFormat="1" ht="15" x14ac:dyDescent="0.25"/>
    <row r="122260" customFormat="1" ht="15" x14ac:dyDescent="0.25"/>
    <row r="122261" customFormat="1" ht="15" x14ac:dyDescent="0.25"/>
    <row r="122262" customFormat="1" ht="15" x14ac:dyDescent="0.25"/>
    <row r="122263" customFormat="1" ht="15" x14ac:dyDescent="0.25"/>
    <row r="122264" customFormat="1" ht="15" x14ac:dyDescent="0.25"/>
    <row r="122265" customFormat="1" ht="15" x14ac:dyDescent="0.25"/>
    <row r="122266" customFormat="1" ht="15" x14ac:dyDescent="0.25"/>
    <row r="122267" customFormat="1" ht="15" x14ac:dyDescent="0.25"/>
    <row r="122268" customFormat="1" ht="15" x14ac:dyDescent="0.25"/>
    <row r="122269" customFormat="1" ht="15" x14ac:dyDescent="0.25"/>
    <row r="122270" customFormat="1" ht="15" x14ac:dyDescent="0.25"/>
    <row r="122271" customFormat="1" ht="15" x14ac:dyDescent="0.25"/>
    <row r="122272" customFormat="1" ht="15" x14ac:dyDescent="0.25"/>
    <row r="122273" customFormat="1" ht="15" x14ac:dyDescent="0.25"/>
    <row r="122274" customFormat="1" ht="15" x14ac:dyDescent="0.25"/>
    <row r="122275" customFormat="1" ht="15" x14ac:dyDescent="0.25"/>
    <row r="122276" customFormat="1" ht="15" x14ac:dyDescent="0.25"/>
    <row r="122277" customFormat="1" ht="15" x14ac:dyDescent="0.25"/>
    <row r="122278" customFormat="1" ht="15" x14ac:dyDescent="0.25"/>
    <row r="122279" customFormat="1" ht="15" x14ac:dyDescent="0.25"/>
    <row r="122280" customFormat="1" ht="15" x14ac:dyDescent="0.25"/>
    <row r="122281" customFormat="1" ht="15" x14ac:dyDescent="0.25"/>
    <row r="122282" customFormat="1" ht="15" x14ac:dyDescent="0.25"/>
    <row r="122283" customFormat="1" ht="15" x14ac:dyDescent="0.25"/>
    <row r="122284" customFormat="1" ht="15" x14ac:dyDescent="0.25"/>
    <row r="122285" customFormat="1" ht="15" x14ac:dyDescent="0.25"/>
    <row r="122286" customFormat="1" ht="15" x14ac:dyDescent="0.25"/>
    <row r="122287" customFormat="1" ht="15" x14ac:dyDescent="0.25"/>
    <row r="122288" customFormat="1" ht="15" x14ac:dyDescent="0.25"/>
    <row r="122289" customFormat="1" ht="15" x14ac:dyDescent="0.25"/>
    <row r="122290" customFormat="1" ht="15" x14ac:dyDescent="0.25"/>
    <row r="122291" customFormat="1" ht="15" x14ac:dyDescent="0.25"/>
    <row r="122292" customFormat="1" ht="15" x14ac:dyDescent="0.25"/>
    <row r="122293" customFormat="1" ht="15" x14ac:dyDescent="0.25"/>
    <row r="122294" customFormat="1" ht="15" x14ac:dyDescent="0.25"/>
    <row r="122295" customFormat="1" ht="15" x14ac:dyDescent="0.25"/>
    <row r="122296" customFormat="1" ht="15" x14ac:dyDescent="0.25"/>
    <row r="122297" customFormat="1" ht="15" x14ac:dyDescent="0.25"/>
    <row r="122298" customFormat="1" ht="15" x14ac:dyDescent="0.25"/>
    <row r="122299" customFormat="1" ht="15" x14ac:dyDescent="0.25"/>
    <row r="122300" customFormat="1" ht="15" x14ac:dyDescent="0.25"/>
    <row r="122301" customFormat="1" ht="15" x14ac:dyDescent="0.25"/>
    <row r="122302" customFormat="1" ht="15" x14ac:dyDescent="0.25"/>
    <row r="122303" customFormat="1" ht="15" x14ac:dyDescent="0.25"/>
    <row r="122304" customFormat="1" ht="15" x14ac:dyDescent="0.25"/>
    <row r="122305" customFormat="1" ht="15" x14ac:dyDescent="0.25"/>
    <row r="122306" customFormat="1" ht="15" x14ac:dyDescent="0.25"/>
    <row r="122307" customFormat="1" ht="15" x14ac:dyDescent="0.25"/>
    <row r="122308" customFormat="1" ht="15" x14ac:dyDescent="0.25"/>
    <row r="122309" customFormat="1" ht="15" x14ac:dyDescent="0.25"/>
    <row r="122310" customFormat="1" ht="15" x14ac:dyDescent="0.25"/>
    <row r="122311" customFormat="1" ht="15" x14ac:dyDescent="0.25"/>
    <row r="122312" customFormat="1" ht="15" x14ac:dyDescent="0.25"/>
    <row r="122313" customFormat="1" ht="15" x14ac:dyDescent="0.25"/>
    <row r="122314" customFormat="1" ht="15" x14ac:dyDescent="0.25"/>
    <row r="122315" customFormat="1" ht="15" x14ac:dyDescent="0.25"/>
    <row r="122316" customFormat="1" ht="15" x14ac:dyDescent="0.25"/>
    <row r="122317" customFormat="1" ht="15" x14ac:dyDescent="0.25"/>
    <row r="122318" customFormat="1" ht="15" x14ac:dyDescent="0.25"/>
    <row r="122319" customFormat="1" ht="15" x14ac:dyDescent="0.25"/>
    <row r="122320" customFormat="1" ht="15" x14ac:dyDescent="0.25"/>
    <row r="122321" customFormat="1" ht="15" x14ac:dyDescent="0.25"/>
    <row r="122322" customFormat="1" ht="15" x14ac:dyDescent="0.25"/>
    <row r="122323" customFormat="1" ht="15" x14ac:dyDescent="0.25"/>
    <row r="122324" customFormat="1" ht="15" x14ac:dyDescent="0.25"/>
    <row r="122325" customFormat="1" ht="15" x14ac:dyDescent="0.25"/>
    <row r="122326" customFormat="1" ht="15" x14ac:dyDescent="0.25"/>
    <row r="122327" customFormat="1" ht="15" x14ac:dyDescent="0.25"/>
    <row r="122328" customFormat="1" ht="15" x14ac:dyDescent="0.25"/>
    <row r="122329" customFormat="1" ht="15" x14ac:dyDescent="0.25"/>
    <row r="122330" customFormat="1" ht="15" x14ac:dyDescent="0.25"/>
    <row r="122331" customFormat="1" ht="15" x14ac:dyDescent="0.25"/>
    <row r="122332" customFormat="1" ht="15" x14ac:dyDescent="0.25"/>
    <row r="122333" customFormat="1" ht="15" x14ac:dyDescent="0.25"/>
    <row r="122334" customFormat="1" ht="15" x14ac:dyDescent="0.25"/>
    <row r="122335" customFormat="1" ht="15" x14ac:dyDescent="0.25"/>
    <row r="122336" customFormat="1" ht="15" x14ac:dyDescent="0.25"/>
    <row r="122337" customFormat="1" ht="15" x14ac:dyDescent="0.25"/>
    <row r="122338" customFormat="1" ht="15" x14ac:dyDescent="0.25"/>
    <row r="122339" customFormat="1" ht="15" x14ac:dyDescent="0.25"/>
    <row r="122340" customFormat="1" ht="15" x14ac:dyDescent="0.25"/>
    <row r="122341" customFormat="1" ht="15" x14ac:dyDescent="0.25"/>
    <row r="122342" customFormat="1" ht="15" x14ac:dyDescent="0.25"/>
    <row r="122343" customFormat="1" ht="15" x14ac:dyDescent="0.25"/>
    <row r="122344" customFormat="1" ht="15" x14ac:dyDescent="0.25"/>
    <row r="122345" customFormat="1" ht="15" x14ac:dyDescent="0.25"/>
    <row r="122346" customFormat="1" ht="15" x14ac:dyDescent="0.25"/>
    <row r="122347" customFormat="1" ht="15" x14ac:dyDescent="0.25"/>
    <row r="122348" customFormat="1" ht="15" x14ac:dyDescent="0.25"/>
    <row r="122349" customFormat="1" ht="15" x14ac:dyDescent="0.25"/>
    <row r="122350" customFormat="1" ht="15" x14ac:dyDescent="0.25"/>
    <row r="122351" customFormat="1" ht="15" x14ac:dyDescent="0.25"/>
    <row r="122352" customFormat="1" ht="15" x14ac:dyDescent="0.25"/>
    <row r="122353" customFormat="1" ht="15" x14ac:dyDescent="0.25"/>
    <row r="122354" customFormat="1" ht="15" x14ac:dyDescent="0.25"/>
    <row r="122355" customFormat="1" ht="15" x14ac:dyDescent="0.25"/>
    <row r="122356" customFormat="1" ht="15" x14ac:dyDescent="0.25"/>
    <row r="122357" customFormat="1" ht="15" x14ac:dyDescent="0.25"/>
    <row r="122358" customFormat="1" ht="15" x14ac:dyDescent="0.25"/>
    <row r="122359" customFormat="1" ht="15" x14ac:dyDescent="0.25"/>
    <row r="122360" customFormat="1" ht="15" x14ac:dyDescent="0.25"/>
    <row r="122361" customFormat="1" ht="15" x14ac:dyDescent="0.25"/>
    <row r="122362" customFormat="1" ht="15" x14ac:dyDescent="0.25"/>
    <row r="122363" customFormat="1" ht="15" x14ac:dyDescent="0.25"/>
    <row r="122364" customFormat="1" ht="15" x14ac:dyDescent="0.25"/>
    <row r="122365" customFormat="1" ht="15" x14ac:dyDescent="0.25"/>
    <row r="122366" customFormat="1" ht="15" x14ac:dyDescent="0.25"/>
    <row r="122367" customFormat="1" ht="15" x14ac:dyDescent="0.25"/>
    <row r="122368" customFormat="1" ht="15" x14ac:dyDescent="0.25"/>
    <row r="122369" customFormat="1" ht="15" x14ac:dyDescent="0.25"/>
    <row r="122370" customFormat="1" ht="15" x14ac:dyDescent="0.25"/>
    <row r="122371" customFormat="1" ht="15" x14ac:dyDescent="0.25"/>
    <row r="122372" customFormat="1" ht="15" x14ac:dyDescent="0.25"/>
    <row r="122373" customFormat="1" ht="15" x14ac:dyDescent="0.25"/>
    <row r="122374" customFormat="1" ht="15" x14ac:dyDescent="0.25"/>
    <row r="122375" customFormat="1" ht="15" x14ac:dyDescent="0.25"/>
    <row r="122376" customFormat="1" ht="15" x14ac:dyDescent="0.25"/>
    <row r="122377" customFormat="1" ht="15" x14ac:dyDescent="0.25"/>
    <row r="122378" customFormat="1" ht="15" x14ac:dyDescent="0.25"/>
    <row r="122379" customFormat="1" ht="15" x14ac:dyDescent="0.25"/>
    <row r="122380" customFormat="1" ht="15" x14ac:dyDescent="0.25"/>
    <row r="122381" customFormat="1" ht="15" x14ac:dyDescent="0.25"/>
    <row r="122382" customFormat="1" ht="15" x14ac:dyDescent="0.25"/>
    <row r="122383" customFormat="1" ht="15" x14ac:dyDescent="0.25"/>
    <row r="122384" customFormat="1" ht="15" x14ac:dyDescent="0.25"/>
    <row r="122385" customFormat="1" ht="15" x14ac:dyDescent="0.25"/>
    <row r="122386" customFormat="1" ht="15" x14ac:dyDescent="0.25"/>
    <row r="122387" customFormat="1" ht="15" x14ac:dyDescent="0.25"/>
    <row r="122388" customFormat="1" ht="15" x14ac:dyDescent="0.25"/>
    <row r="122389" customFormat="1" ht="15" x14ac:dyDescent="0.25"/>
    <row r="122390" customFormat="1" ht="15" x14ac:dyDescent="0.25"/>
    <row r="122391" customFormat="1" ht="15" x14ac:dyDescent="0.25"/>
    <row r="122392" customFormat="1" ht="15" x14ac:dyDescent="0.25"/>
    <row r="122393" customFormat="1" ht="15" x14ac:dyDescent="0.25"/>
    <row r="122394" customFormat="1" ht="15" x14ac:dyDescent="0.25"/>
    <row r="122395" customFormat="1" ht="15" x14ac:dyDescent="0.25"/>
    <row r="122396" customFormat="1" ht="15" x14ac:dyDescent="0.25"/>
    <row r="122397" customFormat="1" ht="15" x14ac:dyDescent="0.25"/>
    <row r="122398" customFormat="1" ht="15" x14ac:dyDescent="0.25"/>
    <row r="122399" customFormat="1" ht="15" x14ac:dyDescent="0.25"/>
    <row r="122400" customFormat="1" ht="15" x14ac:dyDescent="0.25"/>
    <row r="122401" customFormat="1" ht="15" x14ac:dyDescent="0.25"/>
    <row r="122402" customFormat="1" ht="15" x14ac:dyDescent="0.25"/>
    <row r="122403" customFormat="1" ht="15" x14ac:dyDescent="0.25"/>
    <row r="122404" customFormat="1" ht="15" x14ac:dyDescent="0.25"/>
    <row r="122405" customFormat="1" ht="15" x14ac:dyDescent="0.25"/>
    <row r="122406" customFormat="1" ht="15" x14ac:dyDescent="0.25"/>
    <row r="122407" customFormat="1" ht="15" x14ac:dyDescent="0.25"/>
    <row r="122408" customFormat="1" ht="15" x14ac:dyDescent="0.25"/>
    <row r="122409" customFormat="1" ht="15" x14ac:dyDescent="0.25"/>
    <row r="122410" customFormat="1" ht="15" x14ac:dyDescent="0.25"/>
    <row r="122411" customFormat="1" ht="15" x14ac:dyDescent="0.25"/>
    <row r="122412" customFormat="1" ht="15" x14ac:dyDescent="0.25"/>
    <row r="122413" customFormat="1" ht="15" x14ac:dyDescent="0.25"/>
    <row r="122414" customFormat="1" ht="15" x14ac:dyDescent="0.25"/>
    <row r="122415" customFormat="1" ht="15" x14ac:dyDescent="0.25"/>
    <row r="122416" customFormat="1" ht="15" x14ac:dyDescent="0.25"/>
    <row r="122417" customFormat="1" ht="15" x14ac:dyDescent="0.25"/>
    <row r="122418" customFormat="1" ht="15" x14ac:dyDescent="0.25"/>
    <row r="122419" customFormat="1" ht="15" x14ac:dyDescent="0.25"/>
    <row r="122420" customFormat="1" ht="15" x14ac:dyDescent="0.25"/>
    <row r="122421" customFormat="1" ht="15" x14ac:dyDescent="0.25"/>
    <row r="122422" customFormat="1" ht="15" x14ac:dyDescent="0.25"/>
    <row r="122423" customFormat="1" ht="15" x14ac:dyDescent="0.25"/>
    <row r="122424" customFormat="1" ht="15" x14ac:dyDescent="0.25"/>
    <row r="122425" customFormat="1" ht="15" x14ac:dyDescent="0.25"/>
    <row r="122426" customFormat="1" ht="15" x14ac:dyDescent="0.25"/>
    <row r="122427" customFormat="1" ht="15" x14ac:dyDescent="0.25"/>
    <row r="122428" customFormat="1" ht="15" x14ac:dyDescent="0.25"/>
    <row r="122429" customFormat="1" ht="15" x14ac:dyDescent="0.25"/>
    <row r="122430" customFormat="1" ht="15" x14ac:dyDescent="0.25"/>
    <row r="122431" customFormat="1" ht="15" x14ac:dyDescent="0.25"/>
    <row r="122432" customFormat="1" ht="15" x14ac:dyDescent="0.25"/>
    <row r="122433" customFormat="1" ht="15" x14ac:dyDescent="0.25"/>
    <row r="122434" customFormat="1" ht="15" x14ac:dyDescent="0.25"/>
    <row r="122435" customFormat="1" ht="15" x14ac:dyDescent="0.25"/>
    <row r="122436" customFormat="1" ht="15" x14ac:dyDescent="0.25"/>
    <row r="122437" customFormat="1" ht="15" x14ac:dyDescent="0.25"/>
    <row r="122438" customFormat="1" ht="15" x14ac:dyDescent="0.25"/>
    <row r="122439" customFormat="1" ht="15" x14ac:dyDescent="0.25"/>
    <row r="122440" customFormat="1" ht="15" x14ac:dyDescent="0.25"/>
    <row r="122441" customFormat="1" ht="15" x14ac:dyDescent="0.25"/>
    <row r="122442" customFormat="1" ht="15" x14ac:dyDescent="0.25"/>
    <row r="122443" customFormat="1" ht="15" x14ac:dyDescent="0.25"/>
    <row r="122444" customFormat="1" ht="15" x14ac:dyDescent="0.25"/>
    <row r="122445" customFormat="1" ht="15" x14ac:dyDescent="0.25"/>
    <row r="122446" customFormat="1" ht="15" x14ac:dyDescent="0.25"/>
    <row r="122447" customFormat="1" ht="15" x14ac:dyDescent="0.25"/>
    <row r="122448" customFormat="1" ht="15" x14ac:dyDescent="0.25"/>
    <row r="122449" customFormat="1" ht="15" x14ac:dyDescent="0.25"/>
    <row r="122450" customFormat="1" ht="15" x14ac:dyDescent="0.25"/>
    <row r="122451" customFormat="1" ht="15" x14ac:dyDescent="0.25"/>
    <row r="122452" customFormat="1" ht="15" x14ac:dyDescent="0.25"/>
    <row r="122453" customFormat="1" ht="15" x14ac:dyDescent="0.25"/>
    <row r="122454" customFormat="1" ht="15" x14ac:dyDescent="0.25"/>
    <row r="122455" customFormat="1" ht="15" x14ac:dyDescent="0.25"/>
    <row r="122456" customFormat="1" ht="15" x14ac:dyDescent="0.25"/>
    <row r="122457" customFormat="1" ht="15" x14ac:dyDescent="0.25"/>
    <row r="122458" customFormat="1" ht="15" x14ac:dyDescent="0.25"/>
    <row r="122459" customFormat="1" ht="15" x14ac:dyDescent="0.25"/>
    <row r="122460" customFormat="1" ht="15" x14ac:dyDescent="0.25"/>
    <row r="122461" customFormat="1" ht="15" x14ac:dyDescent="0.25"/>
    <row r="122462" customFormat="1" ht="15" x14ac:dyDescent="0.25"/>
    <row r="122463" customFormat="1" ht="15" x14ac:dyDescent="0.25"/>
    <row r="122464" customFormat="1" ht="15" x14ac:dyDescent="0.25"/>
    <row r="122465" customFormat="1" ht="15" x14ac:dyDescent="0.25"/>
    <row r="122466" customFormat="1" ht="15" x14ac:dyDescent="0.25"/>
    <row r="122467" customFormat="1" ht="15" x14ac:dyDescent="0.25"/>
    <row r="122468" customFormat="1" ht="15" x14ac:dyDescent="0.25"/>
    <row r="122469" customFormat="1" ht="15" x14ac:dyDescent="0.25"/>
    <row r="122470" customFormat="1" ht="15" x14ac:dyDescent="0.25"/>
    <row r="122471" customFormat="1" ht="15" x14ac:dyDescent="0.25"/>
    <row r="122472" customFormat="1" ht="15" x14ac:dyDescent="0.25"/>
    <row r="122473" customFormat="1" ht="15" x14ac:dyDescent="0.25"/>
    <row r="122474" customFormat="1" ht="15" x14ac:dyDescent="0.25"/>
    <row r="122475" customFormat="1" ht="15" x14ac:dyDescent="0.25"/>
    <row r="122476" customFormat="1" ht="15" x14ac:dyDescent="0.25"/>
    <row r="122477" customFormat="1" ht="15" x14ac:dyDescent="0.25"/>
    <row r="122478" customFormat="1" ht="15" x14ac:dyDescent="0.25"/>
    <row r="122479" customFormat="1" ht="15" x14ac:dyDescent="0.25"/>
    <row r="122480" customFormat="1" ht="15" x14ac:dyDescent="0.25"/>
    <row r="122481" customFormat="1" ht="15" x14ac:dyDescent="0.25"/>
    <row r="122482" customFormat="1" ht="15" x14ac:dyDescent="0.25"/>
    <row r="122483" customFormat="1" ht="15" x14ac:dyDescent="0.25"/>
    <row r="122484" customFormat="1" ht="15" x14ac:dyDescent="0.25"/>
    <row r="122485" customFormat="1" ht="15" x14ac:dyDescent="0.25"/>
    <row r="122486" customFormat="1" ht="15" x14ac:dyDescent="0.25"/>
    <row r="122487" customFormat="1" ht="15" x14ac:dyDescent="0.25"/>
    <row r="122488" customFormat="1" ht="15" x14ac:dyDescent="0.25"/>
    <row r="122489" customFormat="1" ht="15" x14ac:dyDescent="0.25"/>
    <row r="122490" customFormat="1" ht="15" x14ac:dyDescent="0.25"/>
    <row r="122491" customFormat="1" ht="15" x14ac:dyDescent="0.25"/>
    <row r="122492" customFormat="1" ht="15" x14ac:dyDescent="0.25"/>
    <row r="122493" customFormat="1" ht="15" x14ac:dyDescent="0.25"/>
    <row r="122494" customFormat="1" ht="15" x14ac:dyDescent="0.25"/>
    <row r="122495" customFormat="1" ht="15" x14ac:dyDescent="0.25"/>
    <row r="122496" customFormat="1" ht="15" x14ac:dyDescent="0.25"/>
    <row r="122497" customFormat="1" ht="15" x14ac:dyDescent="0.25"/>
    <row r="122498" customFormat="1" ht="15" x14ac:dyDescent="0.25"/>
    <row r="122499" customFormat="1" ht="15" x14ac:dyDescent="0.25"/>
    <row r="122500" customFormat="1" ht="15" x14ac:dyDescent="0.25"/>
    <row r="122501" customFormat="1" ht="15" x14ac:dyDescent="0.25"/>
    <row r="122502" customFormat="1" ht="15" x14ac:dyDescent="0.25"/>
    <row r="122503" customFormat="1" ht="15" x14ac:dyDescent="0.25"/>
    <row r="122504" customFormat="1" ht="15" x14ac:dyDescent="0.25"/>
    <row r="122505" customFormat="1" ht="15" x14ac:dyDescent="0.25"/>
    <row r="122506" customFormat="1" ht="15" x14ac:dyDescent="0.25"/>
    <row r="122507" customFormat="1" ht="15" x14ac:dyDescent="0.25"/>
    <row r="122508" customFormat="1" ht="15" x14ac:dyDescent="0.25"/>
    <row r="122509" customFormat="1" ht="15" x14ac:dyDescent="0.25"/>
    <row r="122510" customFormat="1" ht="15" x14ac:dyDescent="0.25"/>
    <row r="122511" customFormat="1" ht="15" x14ac:dyDescent="0.25"/>
    <row r="122512" customFormat="1" ht="15" x14ac:dyDescent="0.25"/>
    <row r="122513" customFormat="1" ht="15" x14ac:dyDescent="0.25"/>
    <row r="122514" customFormat="1" ht="15" x14ac:dyDescent="0.25"/>
    <row r="122515" customFormat="1" ht="15" x14ac:dyDescent="0.25"/>
    <row r="122516" customFormat="1" ht="15" x14ac:dyDescent="0.25"/>
    <row r="122517" customFormat="1" ht="15" x14ac:dyDescent="0.25"/>
    <row r="122518" customFormat="1" ht="15" x14ac:dyDescent="0.25"/>
    <row r="122519" customFormat="1" ht="15" x14ac:dyDescent="0.25"/>
    <row r="122520" customFormat="1" ht="15" x14ac:dyDescent="0.25"/>
    <row r="122521" customFormat="1" ht="15" x14ac:dyDescent="0.25"/>
    <row r="122522" customFormat="1" ht="15" x14ac:dyDescent="0.25"/>
    <row r="122523" customFormat="1" ht="15" x14ac:dyDescent="0.25"/>
    <row r="122524" customFormat="1" ht="15" x14ac:dyDescent="0.25"/>
    <row r="122525" customFormat="1" ht="15" x14ac:dyDescent="0.25"/>
    <row r="122526" customFormat="1" ht="15" x14ac:dyDescent="0.25"/>
    <row r="122527" customFormat="1" ht="15" x14ac:dyDescent="0.25"/>
    <row r="122528" customFormat="1" ht="15" x14ac:dyDescent="0.25"/>
    <row r="122529" customFormat="1" ht="15" x14ac:dyDescent="0.25"/>
    <row r="122530" customFormat="1" ht="15" x14ac:dyDescent="0.25"/>
    <row r="122531" customFormat="1" ht="15" x14ac:dyDescent="0.25"/>
    <row r="122532" customFormat="1" ht="15" x14ac:dyDescent="0.25"/>
    <row r="122533" customFormat="1" ht="15" x14ac:dyDescent="0.25"/>
    <row r="122534" customFormat="1" ht="15" x14ac:dyDescent="0.25"/>
    <row r="122535" customFormat="1" ht="15" x14ac:dyDescent="0.25"/>
    <row r="122536" customFormat="1" ht="15" x14ac:dyDescent="0.25"/>
    <row r="122537" customFormat="1" ht="15" x14ac:dyDescent="0.25"/>
    <row r="122538" customFormat="1" ht="15" x14ac:dyDescent="0.25"/>
    <row r="122539" customFormat="1" ht="15" x14ac:dyDescent="0.25"/>
    <row r="122540" customFormat="1" ht="15" x14ac:dyDescent="0.25"/>
    <row r="122541" customFormat="1" ht="15" x14ac:dyDescent="0.25"/>
    <row r="122542" customFormat="1" ht="15" x14ac:dyDescent="0.25"/>
    <row r="122543" customFormat="1" ht="15" x14ac:dyDescent="0.25"/>
    <row r="122544" customFormat="1" ht="15" x14ac:dyDescent="0.25"/>
    <row r="122545" customFormat="1" ht="15" x14ac:dyDescent="0.25"/>
    <row r="122546" customFormat="1" ht="15" x14ac:dyDescent="0.25"/>
    <row r="122547" customFormat="1" ht="15" x14ac:dyDescent="0.25"/>
    <row r="122548" customFormat="1" ht="15" x14ac:dyDescent="0.25"/>
    <row r="122549" customFormat="1" ht="15" x14ac:dyDescent="0.25"/>
    <row r="122550" customFormat="1" ht="15" x14ac:dyDescent="0.25"/>
    <row r="122551" customFormat="1" ht="15" x14ac:dyDescent="0.25"/>
    <row r="122552" customFormat="1" ht="15" x14ac:dyDescent="0.25"/>
    <row r="122553" customFormat="1" ht="15" x14ac:dyDescent="0.25"/>
    <row r="122554" customFormat="1" ht="15" x14ac:dyDescent="0.25"/>
    <row r="122555" customFormat="1" ht="15" x14ac:dyDescent="0.25"/>
    <row r="122556" customFormat="1" ht="15" x14ac:dyDescent="0.25"/>
    <row r="122557" customFormat="1" ht="15" x14ac:dyDescent="0.25"/>
    <row r="122558" customFormat="1" ht="15" x14ac:dyDescent="0.25"/>
    <row r="122559" customFormat="1" ht="15" x14ac:dyDescent="0.25"/>
    <row r="122560" customFormat="1" ht="15" x14ac:dyDescent="0.25"/>
    <row r="122561" customFormat="1" ht="15" x14ac:dyDescent="0.25"/>
    <row r="122562" customFormat="1" ht="15" x14ac:dyDescent="0.25"/>
    <row r="122563" customFormat="1" ht="15" x14ac:dyDescent="0.25"/>
    <row r="122564" customFormat="1" ht="15" x14ac:dyDescent="0.25"/>
    <row r="122565" customFormat="1" ht="15" x14ac:dyDescent="0.25"/>
    <row r="122566" customFormat="1" ht="15" x14ac:dyDescent="0.25"/>
    <row r="122567" customFormat="1" ht="15" x14ac:dyDescent="0.25"/>
    <row r="122568" customFormat="1" ht="15" x14ac:dyDescent="0.25"/>
    <row r="122569" customFormat="1" ht="15" x14ac:dyDescent="0.25"/>
    <row r="122570" customFormat="1" ht="15" x14ac:dyDescent="0.25"/>
    <row r="122571" customFormat="1" ht="15" x14ac:dyDescent="0.25"/>
    <row r="122572" customFormat="1" ht="15" x14ac:dyDescent="0.25"/>
    <row r="122573" customFormat="1" ht="15" x14ac:dyDescent="0.25"/>
    <row r="122574" customFormat="1" ht="15" x14ac:dyDescent="0.25"/>
    <row r="122575" customFormat="1" ht="15" x14ac:dyDescent="0.25"/>
    <row r="122576" customFormat="1" ht="15" x14ac:dyDescent="0.25"/>
    <row r="122577" customFormat="1" ht="15" x14ac:dyDescent="0.25"/>
    <row r="122578" customFormat="1" ht="15" x14ac:dyDescent="0.25"/>
    <row r="122579" customFormat="1" ht="15" x14ac:dyDescent="0.25"/>
    <row r="122580" customFormat="1" ht="15" x14ac:dyDescent="0.25"/>
    <row r="122581" customFormat="1" ht="15" x14ac:dyDescent="0.25"/>
    <row r="122582" customFormat="1" ht="15" x14ac:dyDescent="0.25"/>
    <row r="122583" customFormat="1" ht="15" x14ac:dyDescent="0.25"/>
    <row r="122584" customFormat="1" ht="15" x14ac:dyDescent="0.25"/>
    <row r="122585" customFormat="1" ht="15" x14ac:dyDescent="0.25"/>
    <row r="122586" customFormat="1" ht="15" x14ac:dyDescent="0.25"/>
    <row r="122587" customFormat="1" ht="15" x14ac:dyDescent="0.25"/>
    <row r="122588" customFormat="1" ht="15" x14ac:dyDescent="0.25"/>
    <row r="122589" customFormat="1" ht="15" x14ac:dyDescent="0.25"/>
    <row r="122590" customFormat="1" ht="15" x14ac:dyDescent="0.25"/>
    <row r="122591" customFormat="1" ht="15" x14ac:dyDescent="0.25"/>
    <row r="122592" customFormat="1" ht="15" x14ac:dyDescent="0.25"/>
    <row r="122593" customFormat="1" ht="15" x14ac:dyDescent="0.25"/>
    <row r="122594" customFormat="1" ht="15" x14ac:dyDescent="0.25"/>
    <row r="122595" customFormat="1" ht="15" x14ac:dyDescent="0.25"/>
    <row r="122596" customFormat="1" ht="15" x14ac:dyDescent="0.25"/>
    <row r="122597" customFormat="1" ht="15" x14ac:dyDescent="0.25"/>
    <row r="122598" customFormat="1" ht="15" x14ac:dyDescent="0.25"/>
    <row r="122599" customFormat="1" ht="15" x14ac:dyDescent="0.25"/>
    <row r="122600" customFormat="1" ht="15" x14ac:dyDescent="0.25"/>
    <row r="122601" customFormat="1" ht="15" x14ac:dyDescent="0.25"/>
    <row r="122602" customFormat="1" ht="15" x14ac:dyDescent="0.25"/>
    <row r="122603" customFormat="1" ht="15" x14ac:dyDescent="0.25"/>
    <row r="122604" customFormat="1" ht="15" x14ac:dyDescent="0.25"/>
    <row r="122605" customFormat="1" ht="15" x14ac:dyDescent="0.25"/>
    <row r="122606" customFormat="1" ht="15" x14ac:dyDescent="0.25"/>
    <row r="122607" customFormat="1" ht="15" x14ac:dyDescent="0.25"/>
    <row r="122608" customFormat="1" ht="15" x14ac:dyDescent="0.25"/>
    <row r="122609" customFormat="1" ht="15" x14ac:dyDescent="0.25"/>
    <row r="122610" customFormat="1" ht="15" x14ac:dyDescent="0.25"/>
    <row r="122611" customFormat="1" ht="15" x14ac:dyDescent="0.25"/>
    <row r="122612" customFormat="1" ht="15" x14ac:dyDescent="0.25"/>
    <row r="122613" customFormat="1" ht="15" x14ac:dyDescent="0.25"/>
    <row r="122614" customFormat="1" ht="15" x14ac:dyDescent="0.25"/>
    <row r="122615" customFormat="1" ht="15" x14ac:dyDescent="0.25"/>
    <row r="122616" customFormat="1" ht="15" x14ac:dyDescent="0.25"/>
    <row r="122617" customFormat="1" ht="15" x14ac:dyDescent="0.25"/>
    <row r="122618" customFormat="1" ht="15" x14ac:dyDescent="0.25"/>
    <row r="122619" customFormat="1" ht="15" x14ac:dyDescent="0.25"/>
    <row r="122620" customFormat="1" ht="15" x14ac:dyDescent="0.25"/>
    <row r="122621" customFormat="1" ht="15" x14ac:dyDescent="0.25"/>
    <row r="122622" customFormat="1" ht="15" x14ac:dyDescent="0.25"/>
    <row r="122623" customFormat="1" ht="15" x14ac:dyDescent="0.25"/>
    <row r="122624" customFormat="1" ht="15" x14ac:dyDescent="0.25"/>
    <row r="122625" customFormat="1" ht="15" x14ac:dyDescent="0.25"/>
    <row r="122626" customFormat="1" ht="15" x14ac:dyDescent="0.25"/>
    <row r="122627" customFormat="1" ht="15" x14ac:dyDescent="0.25"/>
    <row r="122628" customFormat="1" ht="15" x14ac:dyDescent="0.25"/>
    <row r="122629" customFormat="1" ht="15" x14ac:dyDescent="0.25"/>
    <row r="122630" customFormat="1" ht="15" x14ac:dyDescent="0.25"/>
    <row r="122631" customFormat="1" ht="15" x14ac:dyDescent="0.25"/>
    <row r="122632" customFormat="1" ht="15" x14ac:dyDescent="0.25"/>
    <row r="122633" customFormat="1" ht="15" x14ac:dyDescent="0.25"/>
    <row r="122634" customFormat="1" ht="15" x14ac:dyDescent="0.25"/>
    <row r="122635" customFormat="1" ht="15" x14ac:dyDescent="0.25"/>
    <row r="122636" customFormat="1" ht="15" x14ac:dyDescent="0.25"/>
    <row r="122637" customFormat="1" ht="15" x14ac:dyDescent="0.25"/>
    <row r="122638" customFormat="1" ht="15" x14ac:dyDescent="0.25"/>
    <row r="122639" customFormat="1" ht="15" x14ac:dyDescent="0.25"/>
    <row r="122640" customFormat="1" ht="15" x14ac:dyDescent="0.25"/>
    <row r="122641" customFormat="1" ht="15" x14ac:dyDescent="0.25"/>
    <row r="122642" customFormat="1" ht="15" x14ac:dyDescent="0.25"/>
    <row r="122643" customFormat="1" ht="15" x14ac:dyDescent="0.25"/>
    <row r="122644" customFormat="1" ht="15" x14ac:dyDescent="0.25"/>
    <row r="122645" customFormat="1" ht="15" x14ac:dyDescent="0.25"/>
    <row r="122646" customFormat="1" ht="15" x14ac:dyDescent="0.25"/>
    <row r="122647" customFormat="1" ht="15" x14ac:dyDescent="0.25"/>
    <row r="122648" customFormat="1" ht="15" x14ac:dyDescent="0.25"/>
    <row r="122649" customFormat="1" ht="15" x14ac:dyDescent="0.25"/>
    <row r="122650" customFormat="1" ht="15" x14ac:dyDescent="0.25"/>
    <row r="122651" customFormat="1" ht="15" x14ac:dyDescent="0.25"/>
    <row r="122652" customFormat="1" ht="15" x14ac:dyDescent="0.25"/>
    <row r="122653" customFormat="1" ht="15" x14ac:dyDescent="0.25"/>
    <row r="122654" customFormat="1" ht="15" x14ac:dyDescent="0.25"/>
    <row r="122655" customFormat="1" ht="15" x14ac:dyDescent="0.25"/>
    <row r="122656" customFormat="1" ht="15" x14ac:dyDescent="0.25"/>
    <row r="122657" customFormat="1" ht="15" x14ac:dyDescent="0.25"/>
    <row r="122658" customFormat="1" ht="15" x14ac:dyDescent="0.25"/>
    <row r="122659" customFormat="1" ht="15" x14ac:dyDescent="0.25"/>
    <row r="122660" customFormat="1" ht="15" x14ac:dyDescent="0.25"/>
    <row r="122661" customFormat="1" ht="15" x14ac:dyDescent="0.25"/>
    <row r="122662" customFormat="1" ht="15" x14ac:dyDescent="0.25"/>
    <row r="122663" customFormat="1" ht="15" x14ac:dyDescent="0.25"/>
    <row r="122664" customFormat="1" ht="15" x14ac:dyDescent="0.25"/>
    <row r="122665" customFormat="1" ht="15" x14ac:dyDescent="0.25"/>
    <row r="122666" customFormat="1" ht="15" x14ac:dyDescent="0.25"/>
    <row r="122667" customFormat="1" ht="15" x14ac:dyDescent="0.25"/>
    <row r="122668" customFormat="1" ht="15" x14ac:dyDescent="0.25"/>
    <row r="122669" customFormat="1" ht="15" x14ac:dyDescent="0.25"/>
    <row r="122670" customFormat="1" ht="15" x14ac:dyDescent="0.25"/>
    <row r="122671" customFormat="1" ht="15" x14ac:dyDescent="0.25"/>
    <row r="122672" customFormat="1" ht="15" x14ac:dyDescent="0.25"/>
    <row r="122673" customFormat="1" ht="15" x14ac:dyDescent="0.25"/>
    <row r="122674" customFormat="1" ht="15" x14ac:dyDescent="0.25"/>
    <row r="122675" customFormat="1" ht="15" x14ac:dyDescent="0.25"/>
    <row r="122676" customFormat="1" ht="15" x14ac:dyDescent="0.25"/>
    <row r="122677" customFormat="1" ht="15" x14ac:dyDescent="0.25"/>
    <row r="122678" customFormat="1" ht="15" x14ac:dyDescent="0.25"/>
    <row r="122679" customFormat="1" ht="15" x14ac:dyDescent="0.25"/>
    <row r="122680" customFormat="1" ht="15" x14ac:dyDescent="0.25"/>
    <row r="122681" customFormat="1" ht="15" x14ac:dyDescent="0.25"/>
    <row r="122682" customFormat="1" ht="15" x14ac:dyDescent="0.25"/>
    <row r="122683" customFormat="1" ht="15" x14ac:dyDescent="0.25"/>
    <row r="122684" customFormat="1" ht="15" x14ac:dyDescent="0.25"/>
    <row r="122685" customFormat="1" ht="15" x14ac:dyDescent="0.25"/>
    <row r="122686" customFormat="1" ht="15" x14ac:dyDescent="0.25"/>
    <row r="122687" customFormat="1" ht="15" x14ac:dyDescent="0.25"/>
    <row r="122688" customFormat="1" ht="15" x14ac:dyDescent="0.25"/>
    <row r="122689" customFormat="1" ht="15" x14ac:dyDescent="0.25"/>
    <row r="122690" customFormat="1" ht="15" x14ac:dyDescent="0.25"/>
    <row r="122691" customFormat="1" ht="15" x14ac:dyDescent="0.25"/>
    <row r="122692" customFormat="1" ht="15" x14ac:dyDescent="0.25"/>
    <row r="122693" customFormat="1" ht="15" x14ac:dyDescent="0.25"/>
    <row r="122694" customFormat="1" ht="15" x14ac:dyDescent="0.25"/>
    <row r="122695" customFormat="1" ht="15" x14ac:dyDescent="0.25"/>
    <row r="122696" customFormat="1" ht="15" x14ac:dyDescent="0.25"/>
    <row r="122697" customFormat="1" ht="15" x14ac:dyDescent="0.25"/>
    <row r="122698" customFormat="1" ht="15" x14ac:dyDescent="0.25"/>
    <row r="122699" customFormat="1" ht="15" x14ac:dyDescent="0.25"/>
    <row r="122700" customFormat="1" ht="15" x14ac:dyDescent="0.25"/>
    <row r="122701" customFormat="1" ht="15" x14ac:dyDescent="0.25"/>
    <row r="122702" customFormat="1" ht="15" x14ac:dyDescent="0.25"/>
    <row r="122703" customFormat="1" ht="15" x14ac:dyDescent="0.25"/>
    <row r="122704" customFormat="1" ht="15" x14ac:dyDescent="0.25"/>
    <row r="122705" customFormat="1" ht="15" x14ac:dyDescent="0.25"/>
    <row r="122706" customFormat="1" ht="15" x14ac:dyDescent="0.25"/>
    <row r="122707" customFormat="1" ht="15" x14ac:dyDescent="0.25"/>
    <row r="122708" customFormat="1" ht="15" x14ac:dyDescent="0.25"/>
    <row r="122709" customFormat="1" ht="15" x14ac:dyDescent="0.25"/>
    <row r="122710" customFormat="1" ht="15" x14ac:dyDescent="0.25"/>
    <row r="122711" customFormat="1" ht="15" x14ac:dyDescent="0.25"/>
    <row r="122712" customFormat="1" ht="15" x14ac:dyDescent="0.25"/>
    <row r="122713" customFormat="1" ht="15" x14ac:dyDescent="0.25"/>
    <row r="122714" customFormat="1" ht="15" x14ac:dyDescent="0.25"/>
    <row r="122715" customFormat="1" ht="15" x14ac:dyDescent="0.25"/>
    <row r="122716" customFormat="1" ht="15" x14ac:dyDescent="0.25"/>
    <row r="122717" customFormat="1" ht="15" x14ac:dyDescent="0.25"/>
    <row r="122718" customFormat="1" ht="15" x14ac:dyDescent="0.25"/>
    <row r="122719" customFormat="1" ht="15" x14ac:dyDescent="0.25"/>
    <row r="122720" customFormat="1" ht="15" x14ac:dyDescent="0.25"/>
    <row r="122721" customFormat="1" ht="15" x14ac:dyDescent="0.25"/>
    <row r="122722" customFormat="1" ht="15" x14ac:dyDescent="0.25"/>
    <row r="122723" customFormat="1" ht="15" x14ac:dyDescent="0.25"/>
    <row r="122724" customFormat="1" ht="15" x14ac:dyDescent="0.25"/>
    <row r="122725" customFormat="1" ht="15" x14ac:dyDescent="0.25"/>
    <row r="122726" customFormat="1" ht="15" x14ac:dyDescent="0.25"/>
    <row r="122727" customFormat="1" ht="15" x14ac:dyDescent="0.25"/>
    <row r="122728" customFormat="1" ht="15" x14ac:dyDescent="0.25"/>
    <row r="122729" customFormat="1" ht="15" x14ac:dyDescent="0.25"/>
    <row r="122730" customFormat="1" ht="15" x14ac:dyDescent="0.25"/>
    <row r="122731" customFormat="1" ht="15" x14ac:dyDescent="0.25"/>
    <row r="122732" customFormat="1" ht="15" x14ac:dyDescent="0.25"/>
    <row r="122733" customFormat="1" ht="15" x14ac:dyDescent="0.25"/>
    <row r="122734" customFormat="1" ht="15" x14ac:dyDescent="0.25"/>
    <row r="122735" customFormat="1" ht="15" x14ac:dyDescent="0.25"/>
    <row r="122736" customFormat="1" ht="15" x14ac:dyDescent="0.25"/>
    <row r="122737" customFormat="1" ht="15" x14ac:dyDescent="0.25"/>
    <row r="122738" customFormat="1" ht="15" x14ac:dyDescent="0.25"/>
    <row r="122739" customFormat="1" ht="15" x14ac:dyDescent="0.25"/>
    <row r="122740" customFormat="1" ht="15" x14ac:dyDescent="0.25"/>
    <row r="122741" customFormat="1" ht="15" x14ac:dyDescent="0.25"/>
    <row r="122742" customFormat="1" ht="15" x14ac:dyDescent="0.25"/>
    <row r="122743" customFormat="1" ht="15" x14ac:dyDescent="0.25"/>
    <row r="122744" customFormat="1" ht="15" x14ac:dyDescent="0.25"/>
    <row r="122745" customFormat="1" ht="15" x14ac:dyDescent="0.25"/>
    <row r="122746" customFormat="1" ht="15" x14ac:dyDescent="0.25"/>
    <row r="122747" customFormat="1" ht="15" x14ac:dyDescent="0.25"/>
    <row r="122748" customFormat="1" ht="15" x14ac:dyDescent="0.25"/>
    <row r="122749" customFormat="1" ht="15" x14ac:dyDescent="0.25"/>
    <row r="122750" customFormat="1" ht="15" x14ac:dyDescent="0.25"/>
    <row r="122751" customFormat="1" ht="15" x14ac:dyDescent="0.25"/>
    <row r="122752" customFormat="1" ht="15" x14ac:dyDescent="0.25"/>
    <row r="122753" customFormat="1" ht="15" x14ac:dyDescent="0.25"/>
    <row r="122754" customFormat="1" ht="15" x14ac:dyDescent="0.25"/>
    <row r="122755" customFormat="1" ht="15" x14ac:dyDescent="0.25"/>
    <row r="122756" customFormat="1" ht="15" x14ac:dyDescent="0.25"/>
    <row r="122757" customFormat="1" ht="15" x14ac:dyDescent="0.25"/>
    <row r="122758" customFormat="1" ht="15" x14ac:dyDescent="0.25"/>
    <row r="122759" customFormat="1" ht="15" x14ac:dyDescent="0.25"/>
    <row r="122760" customFormat="1" ht="15" x14ac:dyDescent="0.25"/>
    <row r="122761" customFormat="1" ht="15" x14ac:dyDescent="0.25"/>
    <row r="122762" customFormat="1" ht="15" x14ac:dyDescent="0.25"/>
    <row r="122763" customFormat="1" ht="15" x14ac:dyDescent="0.25"/>
    <row r="122764" customFormat="1" ht="15" x14ac:dyDescent="0.25"/>
    <row r="122765" customFormat="1" ht="15" x14ac:dyDescent="0.25"/>
    <row r="122766" customFormat="1" ht="15" x14ac:dyDescent="0.25"/>
    <row r="122767" customFormat="1" ht="15" x14ac:dyDescent="0.25"/>
    <row r="122768" customFormat="1" ht="15" x14ac:dyDescent="0.25"/>
    <row r="122769" customFormat="1" ht="15" x14ac:dyDescent="0.25"/>
    <row r="122770" customFormat="1" ht="15" x14ac:dyDescent="0.25"/>
    <row r="122771" customFormat="1" ht="15" x14ac:dyDescent="0.25"/>
    <row r="122772" customFormat="1" ht="15" x14ac:dyDescent="0.25"/>
    <row r="122773" customFormat="1" ht="15" x14ac:dyDescent="0.25"/>
    <row r="122774" customFormat="1" ht="15" x14ac:dyDescent="0.25"/>
    <row r="122775" customFormat="1" ht="15" x14ac:dyDescent="0.25"/>
    <row r="122776" customFormat="1" ht="15" x14ac:dyDescent="0.25"/>
    <row r="122777" customFormat="1" ht="15" x14ac:dyDescent="0.25"/>
    <row r="122778" customFormat="1" ht="15" x14ac:dyDescent="0.25"/>
    <row r="122779" customFormat="1" ht="15" x14ac:dyDescent="0.25"/>
    <row r="122780" customFormat="1" ht="15" x14ac:dyDescent="0.25"/>
    <row r="122781" customFormat="1" ht="15" x14ac:dyDescent="0.25"/>
    <row r="122782" customFormat="1" ht="15" x14ac:dyDescent="0.25"/>
    <row r="122783" customFormat="1" ht="15" x14ac:dyDescent="0.25"/>
    <row r="122784" customFormat="1" ht="15" x14ac:dyDescent="0.25"/>
    <row r="122785" customFormat="1" ht="15" x14ac:dyDescent="0.25"/>
    <row r="122786" customFormat="1" ht="15" x14ac:dyDescent="0.25"/>
    <row r="122787" customFormat="1" ht="15" x14ac:dyDescent="0.25"/>
    <row r="122788" customFormat="1" ht="15" x14ac:dyDescent="0.25"/>
    <row r="122789" customFormat="1" ht="15" x14ac:dyDescent="0.25"/>
    <row r="122790" customFormat="1" ht="15" x14ac:dyDescent="0.25"/>
    <row r="122791" customFormat="1" ht="15" x14ac:dyDescent="0.25"/>
    <row r="122792" customFormat="1" ht="15" x14ac:dyDescent="0.25"/>
    <row r="122793" customFormat="1" ht="15" x14ac:dyDescent="0.25"/>
    <row r="122794" customFormat="1" ht="15" x14ac:dyDescent="0.25"/>
    <row r="122795" customFormat="1" ht="15" x14ac:dyDescent="0.25"/>
    <row r="122796" customFormat="1" ht="15" x14ac:dyDescent="0.25"/>
    <row r="122797" customFormat="1" ht="15" x14ac:dyDescent="0.25"/>
    <row r="122798" customFormat="1" ht="15" x14ac:dyDescent="0.25"/>
    <row r="122799" customFormat="1" ht="15" x14ac:dyDescent="0.25"/>
    <row r="122800" customFormat="1" ht="15" x14ac:dyDescent="0.25"/>
    <row r="122801" customFormat="1" ht="15" x14ac:dyDescent="0.25"/>
    <row r="122802" customFormat="1" ht="15" x14ac:dyDescent="0.25"/>
    <row r="122803" customFormat="1" ht="15" x14ac:dyDescent="0.25"/>
    <row r="122804" customFormat="1" ht="15" x14ac:dyDescent="0.25"/>
    <row r="122805" customFormat="1" ht="15" x14ac:dyDescent="0.25"/>
    <row r="122806" customFormat="1" ht="15" x14ac:dyDescent="0.25"/>
    <row r="122807" customFormat="1" ht="15" x14ac:dyDescent="0.25"/>
    <row r="122808" customFormat="1" ht="15" x14ac:dyDescent="0.25"/>
    <row r="122809" customFormat="1" ht="15" x14ac:dyDescent="0.25"/>
    <row r="122810" customFormat="1" ht="15" x14ac:dyDescent="0.25"/>
    <row r="122811" customFormat="1" ht="15" x14ac:dyDescent="0.25"/>
    <row r="122812" customFormat="1" ht="15" x14ac:dyDescent="0.25"/>
    <row r="122813" customFormat="1" ht="15" x14ac:dyDescent="0.25"/>
    <row r="122814" customFormat="1" ht="15" x14ac:dyDescent="0.25"/>
    <row r="122815" customFormat="1" ht="15" x14ac:dyDescent="0.25"/>
    <row r="122816" customFormat="1" ht="15" x14ac:dyDescent="0.25"/>
    <row r="122817" customFormat="1" ht="15" x14ac:dyDescent="0.25"/>
    <row r="122818" customFormat="1" ht="15" x14ac:dyDescent="0.25"/>
    <row r="122819" customFormat="1" ht="15" x14ac:dyDescent="0.25"/>
    <row r="122820" customFormat="1" ht="15" x14ac:dyDescent="0.25"/>
    <row r="122821" customFormat="1" ht="15" x14ac:dyDescent="0.25"/>
    <row r="122822" customFormat="1" ht="15" x14ac:dyDescent="0.25"/>
    <row r="122823" customFormat="1" ht="15" x14ac:dyDescent="0.25"/>
    <row r="122824" customFormat="1" ht="15" x14ac:dyDescent="0.25"/>
    <row r="122825" customFormat="1" ht="15" x14ac:dyDescent="0.25"/>
    <row r="122826" customFormat="1" ht="15" x14ac:dyDescent="0.25"/>
    <row r="122827" customFormat="1" ht="15" x14ac:dyDescent="0.25"/>
    <row r="122828" customFormat="1" ht="15" x14ac:dyDescent="0.25"/>
    <row r="122829" customFormat="1" ht="15" x14ac:dyDescent="0.25"/>
    <row r="122830" customFormat="1" ht="15" x14ac:dyDescent="0.25"/>
    <row r="122831" customFormat="1" ht="15" x14ac:dyDescent="0.25"/>
    <row r="122832" customFormat="1" ht="15" x14ac:dyDescent="0.25"/>
    <row r="122833" customFormat="1" ht="15" x14ac:dyDescent="0.25"/>
    <row r="122834" customFormat="1" ht="15" x14ac:dyDescent="0.25"/>
    <row r="122835" customFormat="1" ht="15" x14ac:dyDescent="0.25"/>
    <row r="122836" customFormat="1" ht="15" x14ac:dyDescent="0.25"/>
    <row r="122837" customFormat="1" ht="15" x14ac:dyDescent="0.25"/>
    <row r="122838" customFormat="1" ht="15" x14ac:dyDescent="0.25"/>
    <row r="122839" customFormat="1" ht="15" x14ac:dyDescent="0.25"/>
    <row r="122840" customFormat="1" ht="15" x14ac:dyDescent="0.25"/>
    <row r="122841" customFormat="1" ht="15" x14ac:dyDescent="0.25"/>
    <row r="122842" customFormat="1" ht="15" x14ac:dyDescent="0.25"/>
    <row r="122843" customFormat="1" ht="15" x14ac:dyDescent="0.25"/>
    <row r="122844" customFormat="1" ht="15" x14ac:dyDescent="0.25"/>
    <row r="122845" customFormat="1" ht="15" x14ac:dyDescent="0.25"/>
    <row r="122846" customFormat="1" ht="15" x14ac:dyDescent="0.25"/>
    <row r="122847" customFormat="1" ht="15" x14ac:dyDescent="0.25"/>
    <row r="122848" customFormat="1" ht="15" x14ac:dyDescent="0.25"/>
    <row r="122849" customFormat="1" ht="15" x14ac:dyDescent="0.25"/>
    <row r="122850" customFormat="1" ht="15" x14ac:dyDescent="0.25"/>
    <row r="122851" customFormat="1" ht="15" x14ac:dyDescent="0.25"/>
    <row r="122852" customFormat="1" ht="15" x14ac:dyDescent="0.25"/>
    <row r="122853" customFormat="1" ht="15" x14ac:dyDescent="0.25"/>
    <row r="122854" customFormat="1" ht="15" x14ac:dyDescent="0.25"/>
    <row r="122855" customFormat="1" ht="15" x14ac:dyDescent="0.25"/>
    <row r="122856" customFormat="1" ht="15" x14ac:dyDescent="0.25"/>
    <row r="122857" customFormat="1" ht="15" x14ac:dyDescent="0.25"/>
    <row r="122858" customFormat="1" ht="15" x14ac:dyDescent="0.25"/>
    <row r="122859" customFormat="1" ht="15" x14ac:dyDescent="0.25"/>
    <row r="122860" customFormat="1" ht="15" x14ac:dyDescent="0.25"/>
    <row r="122861" customFormat="1" ht="15" x14ac:dyDescent="0.25"/>
    <row r="122862" customFormat="1" ht="15" x14ac:dyDescent="0.25"/>
    <row r="122863" customFormat="1" ht="15" x14ac:dyDescent="0.25"/>
    <row r="122864" customFormat="1" ht="15" x14ac:dyDescent="0.25"/>
    <row r="122865" customFormat="1" ht="15" x14ac:dyDescent="0.25"/>
    <row r="122866" customFormat="1" ht="15" x14ac:dyDescent="0.25"/>
    <row r="122867" customFormat="1" ht="15" x14ac:dyDescent="0.25"/>
    <row r="122868" customFormat="1" ht="15" x14ac:dyDescent="0.25"/>
    <row r="122869" customFormat="1" ht="15" x14ac:dyDescent="0.25"/>
    <row r="122870" customFormat="1" ht="15" x14ac:dyDescent="0.25"/>
    <row r="122871" customFormat="1" ht="15" x14ac:dyDescent="0.25"/>
    <row r="122872" customFormat="1" ht="15" x14ac:dyDescent="0.25"/>
    <row r="122873" customFormat="1" ht="15" x14ac:dyDescent="0.25"/>
    <row r="122874" customFormat="1" ht="15" x14ac:dyDescent="0.25"/>
    <row r="122875" customFormat="1" ht="15" x14ac:dyDescent="0.25"/>
    <row r="122876" customFormat="1" ht="15" x14ac:dyDescent="0.25"/>
    <row r="122877" customFormat="1" ht="15" x14ac:dyDescent="0.25"/>
    <row r="122878" customFormat="1" ht="15" x14ac:dyDescent="0.25"/>
    <row r="122879" customFormat="1" ht="15" x14ac:dyDescent="0.25"/>
    <row r="122880" customFormat="1" ht="15" x14ac:dyDescent="0.25"/>
    <row r="122881" customFormat="1" ht="15" x14ac:dyDescent="0.25"/>
    <row r="122882" customFormat="1" ht="15" x14ac:dyDescent="0.25"/>
    <row r="122883" customFormat="1" ht="15" x14ac:dyDescent="0.25"/>
    <row r="122884" customFormat="1" ht="15" x14ac:dyDescent="0.25"/>
    <row r="122885" customFormat="1" ht="15" x14ac:dyDescent="0.25"/>
    <row r="122886" customFormat="1" ht="15" x14ac:dyDescent="0.25"/>
    <row r="122887" customFormat="1" ht="15" x14ac:dyDescent="0.25"/>
    <row r="122888" customFormat="1" ht="15" x14ac:dyDescent="0.25"/>
    <row r="122889" customFormat="1" ht="15" x14ac:dyDescent="0.25"/>
    <row r="122890" customFormat="1" ht="15" x14ac:dyDescent="0.25"/>
    <row r="122891" customFormat="1" ht="15" x14ac:dyDescent="0.25"/>
    <row r="122892" customFormat="1" ht="15" x14ac:dyDescent="0.25"/>
    <row r="122893" customFormat="1" ht="15" x14ac:dyDescent="0.25"/>
    <row r="122894" customFormat="1" ht="15" x14ac:dyDescent="0.25"/>
    <row r="122895" customFormat="1" ht="15" x14ac:dyDescent="0.25"/>
    <row r="122896" customFormat="1" ht="15" x14ac:dyDescent="0.25"/>
    <row r="122897" customFormat="1" ht="15" x14ac:dyDescent="0.25"/>
    <row r="122898" customFormat="1" ht="15" x14ac:dyDescent="0.25"/>
    <row r="122899" customFormat="1" ht="15" x14ac:dyDescent="0.25"/>
    <row r="122900" customFormat="1" ht="15" x14ac:dyDescent="0.25"/>
    <row r="122901" customFormat="1" ht="15" x14ac:dyDescent="0.25"/>
    <row r="122902" customFormat="1" ht="15" x14ac:dyDescent="0.25"/>
    <row r="122903" customFormat="1" ht="15" x14ac:dyDescent="0.25"/>
    <row r="122904" customFormat="1" ht="15" x14ac:dyDescent="0.25"/>
    <row r="122905" customFormat="1" ht="15" x14ac:dyDescent="0.25"/>
    <row r="122906" customFormat="1" ht="15" x14ac:dyDescent="0.25"/>
    <row r="122907" customFormat="1" ht="15" x14ac:dyDescent="0.25"/>
    <row r="122908" customFormat="1" ht="15" x14ac:dyDescent="0.25"/>
    <row r="122909" customFormat="1" ht="15" x14ac:dyDescent="0.25"/>
    <row r="122910" customFormat="1" ht="15" x14ac:dyDescent="0.25"/>
    <row r="122911" customFormat="1" ht="15" x14ac:dyDescent="0.25"/>
    <row r="122912" customFormat="1" ht="15" x14ac:dyDescent="0.25"/>
    <row r="122913" customFormat="1" ht="15" x14ac:dyDescent="0.25"/>
    <row r="122914" customFormat="1" ht="15" x14ac:dyDescent="0.25"/>
    <row r="122915" customFormat="1" ht="15" x14ac:dyDescent="0.25"/>
    <row r="122916" customFormat="1" ht="15" x14ac:dyDescent="0.25"/>
    <row r="122917" customFormat="1" ht="15" x14ac:dyDescent="0.25"/>
    <row r="122918" customFormat="1" ht="15" x14ac:dyDescent="0.25"/>
    <row r="122919" customFormat="1" ht="15" x14ac:dyDescent="0.25"/>
    <row r="122920" customFormat="1" ht="15" x14ac:dyDescent="0.25"/>
    <row r="122921" customFormat="1" ht="15" x14ac:dyDescent="0.25"/>
    <row r="122922" customFormat="1" ht="15" x14ac:dyDescent="0.25"/>
    <row r="122923" customFormat="1" ht="15" x14ac:dyDescent="0.25"/>
    <row r="122924" customFormat="1" ht="15" x14ac:dyDescent="0.25"/>
    <row r="122925" customFormat="1" ht="15" x14ac:dyDescent="0.25"/>
    <row r="122926" customFormat="1" ht="15" x14ac:dyDescent="0.25"/>
    <row r="122927" customFormat="1" ht="15" x14ac:dyDescent="0.25"/>
    <row r="122928" customFormat="1" ht="15" x14ac:dyDescent="0.25"/>
    <row r="122929" customFormat="1" ht="15" x14ac:dyDescent="0.25"/>
    <row r="122930" customFormat="1" ht="15" x14ac:dyDescent="0.25"/>
    <row r="122931" customFormat="1" ht="15" x14ac:dyDescent="0.25"/>
    <row r="122932" customFormat="1" ht="15" x14ac:dyDescent="0.25"/>
    <row r="122933" customFormat="1" ht="15" x14ac:dyDescent="0.25"/>
    <row r="122934" customFormat="1" ht="15" x14ac:dyDescent="0.25"/>
    <row r="122935" customFormat="1" ht="15" x14ac:dyDescent="0.25"/>
    <row r="122936" customFormat="1" ht="15" x14ac:dyDescent="0.25"/>
    <row r="122937" customFormat="1" ht="15" x14ac:dyDescent="0.25"/>
    <row r="122938" customFormat="1" ht="15" x14ac:dyDescent="0.25"/>
    <row r="122939" customFormat="1" ht="15" x14ac:dyDescent="0.25"/>
    <row r="122940" customFormat="1" ht="15" x14ac:dyDescent="0.25"/>
    <row r="122941" customFormat="1" ht="15" x14ac:dyDescent="0.25"/>
    <row r="122942" customFormat="1" ht="15" x14ac:dyDescent="0.25"/>
    <row r="122943" customFormat="1" ht="15" x14ac:dyDescent="0.25"/>
    <row r="122944" customFormat="1" ht="15" x14ac:dyDescent="0.25"/>
    <row r="122945" customFormat="1" ht="15" x14ac:dyDescent="0.25"/>
    <row r="122946" customFormat="1" ht="15" x14ac:dyDescent="0.25"/>
    <row r="122947" customFormat="1" ht="15" x14ac:dyDescent="0.25"/>
    <row r="122948" customFormat="1" ht="15" x14ac:dyDescent="0.25"/>
    <row r="122949" customFormat="1" ht="15" x14ac:dyDescent="0.25"/>
    <row r="122950" customFormat="1" ht="15" x14ac:dyDescent="0.25"/>
    <row r="122951" customFormat="1" ht="15" x14ac:dyDescent="0.25"/>
    <row r="122952" customFormat="1" ht="15" x14ac:dyDescent="0.25"/>
    <row r="122953" customFormat="1" ht="15" x14ac:dyDescent="0.25"/>
    <row r="122954" customFormat="1" ht="15" x14ac:dyDescent="0.25"/>
    <row r="122955" customFormat="1" ht="15" x14ac:dyDescent="0.25"/>
    <row r="122956" customFormat="1" ht="15" x14ac:dyDescent="0.25"/>
    <row r="122957" customFormat="1" ht="15" x14ac:dyDescent="0.25"/>
    <row r="122958" customFormat="1" ht="15" x14ac:dyDescent="0.25"/>
    <row r="122959" customFormat="1" ht="15" x14ac:dyDescent="0.25"/>
    <row r="122960" customFormat="1" ht="15" x14ac:dyDescent="0.25"/>
    <row r="122961" customFormat="1" ht="15" x14ac:dyDescent="0.25"/>
    <row r="122962" customFormat="1" ht="15" x14ac:dyDescent="0.25"/>
    <row r="122963" customFormat="1" ht="15" x14ac:dyDescent="0.25"/>
    <row r="122964" customFormat="1" ht="15" x14ac:dyDescent="0.25"/>
    <row r="122965" customFormat="1" ht="15" x14ac:dyDescent="0.25"/>
    <row r="122966" customFormat="1" ht="15" x14ac:dyDescent="0.25"/>
    <row r="122967" customFormat="1" ht="15" x14ac:dyDescent="0.25"/>
    <row r="122968" customFormat="1" ht="15" x14ac:dyDescent="0.25"/>
    <row r="122969" customFormat="1" ht="15" x14ac:dyDescent="0.25"/>
    <row r="122970" customFormat="1" ht="15" x14ac:dyDescent="0.25"/>
    <row r="122971" customFormat="1" ht="15" x14ac:dyDescent="0.25"/>
    <row r="122972" customFormat="1" ht="15" x14ac:dyDescent="0.25"/>
    <row r="122973" customFormat="1" ht="15" x14ac:dyDescent="0.25"/>
    <row r="122974" customFormat="1" ht="15" x14ac:dyDescent="0.25"/>
    <row r="122975" customFormat="1" ht="15" x14ac:dyDescent="0.25"/>
    <row r="122976" customFormat="1" ht="15" x14ac:dyDescent="0.25"/>
    <row r="122977" customFormat="1" ht="15" x14ac:dyDescent="0.25"/>
    <row r="122978" customFormat="1" ht="15" x14ac:dyDescent="0.25"/>
    <row r="122979" customFormat="1" ht="15" x14ac:dyDescent="0.25"/>
    <row r="122980" customFormat="1" ht="15" x14ac:dyDescent="0.25"/>
    <row r="122981" customFormat="1" ht="15" x14ac:dyDescent="0.25"/>
    <row r="122982" customFormat="1" ht="15" x14ac:dyDescent="0.25"/>
    <row r="122983" customFormat="1" ht="15" x14ac:dyDescent="0.25"/>
    <row r="122984" customFormat="1" ht="15" x14ac:dyDescent="0.25"/>
    <row r="122985" customFormat="1" ht="15" x14ac:dyDescent="0.25"/>
    <row r="122986" customFormat="1" ht="15" x14ac:dyDescent="0.25"/>
    <row r="122987" customFormat="1" ht="15" x14ac:dyDescent="0.25"/>
    <row r="122988" customFormat="1" ht="15" x14ac:dyDescent="0.25"/>
    <row r="122989" customFormat="1" ht="15" x14ac:dyDescent="0.25"/>
    <row r="122990" customFormat="1" ht="15" x14ac:dyDescent="0.25"/>
    <row r="122991" customFormat="1" ht="15" x14ac:dyDescent="0.25"/>
    <row r="122992" customFormat="1" ht="15" x14ac:dyDescent="0.25"/>
    <row r="122993" customFormat="1" ht="15" x14ac:dyDescent="0.25"/>
    <row r="122994" customFormat="1" ht="15" x14ac:dyDescent="0.25"/>
    <row r="122995" customFormat="1" ht="15" x14ac:dyDescent="0.25"/>
    <row r="122996" customFormat="1" ht="15" x14ac:dyDescent="0.25"/>
    <row r="122997" customFormat="1" ht="15" x14ac:dyDescent="0.25"/>
    <row r="122998" customFormat="1" ht="15" x14ac:dyDescent="0.25"/>
    <row r="122999" customFormat="1" ht="15" x14ac:dyDescent="0.25"/>
    <row r="123000" customFormat="1" ht="15" x14ac:dyDescent="0.25"/>
    <row r="123001" customFormat="1" ht="15" x14ac:dyDescent="0.25"/>
    <row r="123002" customFormat="1" ht="15" x14ac:dyDescent="0.25"/>
    <row r="123003" customFormat="1" ht="15" x14ac:dyDescent="0.25"/>
    <row r="123004" customFormat="1" ht="15" x14ac:dyDescent="0.25"/>
    <row r="123005" customFormat="1" ht="15" x14ac:dyDescent="0.25"/>
    <row r="123006" customFormat="1" ht="15" x14ac:dyDescent="0.25"/>
    <row r="123007" customFormat="1" ht="15" x14ac:dyDescent="0.25"/>
    <row r="123008" customFormat="1" ht="15" x14ac:dyDescent="0.25"/>
    <row r="123009" customFormat="1" ht="15" x14ac:dyDescent="0.25"/>
    <row r="123010" customFormat="1" ht="15" x14ac:dyDescent="0.25"/>
    <row r="123011" customFormat="1" ht="15" x14ac:dyDescent="0.25"/>
    <row r="123012" customFormat="1" ht="15" x14ac:dyDescent="0.25"/>
    <row r="123013" customFormat="1" ht="15" x14ac:dyDescent="0.25"/>
    <row r="123014" customFormat="1" ht="15" x14ac:dyDescent="0.25"/>
    <row r="123015" customFormat="1" ht="15" x14ac:dyDescent="0.25"/>
    <row r="123016" customFormat="1" ht="15" x14ac:dyDescent="0.25"/>
    <row r="123017" customFormat="1" ht="15" x14ac:dyDescent="0.25"/>
    <row r="123018" customFormat="1" ht="15" x14ac:dyDescent="0.25"/>
    <row r="123019" customFormat="1" ht="15" x14ac:dyDescent="0.25"/>
    <row r="123020" customFormat="1" ht="15" x14ac:dyDescent="0.25"/>
    <row r="123021" customFormat="1" ht="15" x14ac:dyDescent="0.25"/>
    <row r="123022" customFormat="1" ht="15" x14ac:dyDescent="0.25"/>
    <row r="123023" customFormat="1" ht="15" x14ac:dyDescent="0.25"/>
    <row r="123024" customFormat="1" ht="15" x14ac:dyDescent="0.25"/>
    <row r="123025" customFormat="1" ht="15" x14ac:dyDescent="0.25"/>
    <row r="123026" customFormat="1" ht="15" x14ac:dyDescent="0.25"/>
    <row r="123027" customFormat="1" ht="15" x14ac:dyDescent="0.25"/>
    <row r="123028" customFormat="1" ht="15" x14ac:dyDescent="0.25"/>
    <row r="123029" customFormat="1" ht="15" x14ac:dyDescent="0.25"/>
    <row r="123030" customFormat="1" ht="15" x14ac:dyDescent="0.25"/>
    <row r="123031" customFormat="1" ht="15" x14ac:dyDescent="0.25"/>
    <row r="123032" customFormat="1" ht="15" x14ac:dyDescent="0.25"/>
    <row r="123033" customFormat="1" ht="15" x14ac:dyDescent="0.25"/>
    <row r="123034" customFormat="1" ht="15" x14ac:dyDescent="0.25"/>
    <row r="123035" customFormat="1" ht="15" x14ac:dyDescent="0.25"/>
    <row r="123036" customFormat="1" ht="15" x14ac:dyDescent="0.25"/>
    <row r="123037" customFormat="1" ht="15" x14ac:dyDescent="0.25"/>
    <row r="123038" customFormat="1" ht="15" x14ac:dyDescent="0.25"/>
    <row r="123039" customFormat="1" ht="15" x14ac:dyDescent="0.25"/>
    <row r="123040" customFormat="1" ht="15" x14ac:dyDescent="0.25"/>
    <row r="123041" customFormat="1" ht="15" x14ac:dyDescent="0.25"/>
    <row r="123042" customFormat="1" ht="15" x14ac:dyDescent="0.25"/>
    <row r="123043" customFormat="1" ht="15" x14ac:dyDescent="0.25"/>
    <row r="123044" customFormat="1" ht="15" x14ac:dyDescent="0.25"/>
    <row r="123045" customFormat="1" ht="15" x14ac:dyDescent="0.25"/>
    <row r="123046" customFormat="1" ht="15" x14ac:dyDescent="0.25"/>
    <row r="123047" customFormat="1" ht="15" x14ac:dyDescent="0.25"/>
    <row r="123048" customFormat="1" ht="15" x14ac:dyDescent="0.25"/>
    <row r="123049" customFormat="1" ht="15" x14ac:dyDescent="0.25"/>
    <row r="123050" customFormat="1" ht="15" x14ac:dyDescent="0.25"/>
    <row r="123051" customFormat="1" ht="15" x14ac:dyDescent="0.25"/>
    <row r="123052" customFormat="1" ht="15" x14ac:dyDescent="0.25"/>
    <row r="123053" customFormat="1" ht="15" x14ac:dyDescent="0.25"/>
    <row r="123054" customFormat="1" ht="15" x14ac:dyDescent="0.25"/>
    <row r="123055" customFormat="1" ht="15" x14ac:dyDescent="0.25"/>
    <row r="123056" customFormat="1" ht="15" x14ac:dyDescent="0.25"/>
    <row r="123057" customFormat="1" ht="15" x14ac:dyDescent="0.25"/>
    <row r="123058" customFormat="1" ht="15" x14ac:dyDescent="0.25"/>
    <row r="123059" customFormat="1" ht="15" x14ac:dyDescent="0.25"/>
    <row r="123060" customFormat="1" ht="15" x14ac:dyDescent="0.25"/>
    <row r="123061" customFormat="1" ht="15" x14ac:dyDescent="0.25"/>
    <row r="123062" customFormat="1" ht="15" x14ac:dyDescent="0.25"/>
    <row r="123063" customFormat="1" ht="15" x14ac:dyDescent="0.25"/>
    <row r="123064" customFormat="1" ht="15" x14ac:dyDescent="0.25"/>
    <row r="123065" customFormat="1" ht="15" x14ac:dyDescent="0.25"/>
    <row r="123066" customFormat="1" ht="15" x14ac:dyDescent="0.25"/>
    <row r="123067" customFormat="1" ht="15" x14ac:dyDescent="0.25"/>
    <row r="123068" customFormat="1" ht="15" x14ac:dyDescent="0.25"/>
    <row r="123069" customFormat="1" ht="15" x14ac:dyDescent="0.25"/>
    <row r="123070" customFormat="1" ht="15" x14ac:dyDescent="0.25"/>
    <row r="123071" customFormat="1" ht="15" x14ac:dyDescent="0.25"/>
    <row r="123072" customFormat="1" ht="15" x14ac:dyDescent="0.25"/>
    <row r="123073" customFormat="1" ht="15" x14ac:dyDescent="0.25"/>
    <row r="123074" customFormat="1" ht="15" x14ac:dyDescent="0.25"/>
    <row r="123075" customFormat="1" ht="15" x14ac:dyDescent="0.25"/>
    <row r="123076" customFormat="1" ht="15" x14ac:dyDescent="0.25"/>
    <row r="123077" customFormat="1" ht="15" x14ac:dyDescent="0.25"/>
    <row r="123078" customFormat="1" ht="15" x14ac:dyDescent="0.25"/>
    <row r="123079" customFormat="1" ht="15" x14ac:dyDescent="0.25"/>
    <row r="123080" customFormat="1" ht="15" x14ac:dyDescent="0.25"/>
    <row r="123081" customFormat="1" ht="15" x14ac:dyDescent="0.25"/>
    <row r="123082" customFormat="1" ht="15" x14ac:dyDescent="0.25"/>
    <row r="123083" customFormat="1" ht="15" x14ac:dyDescent="0.25"/>
    <row r="123084" customFormat="1" ht="15" x14ac:dyDescent="0.25"/>
    <row r="123085" customFormat="1" ht="15" x14ac:dyDescent="0.25"/>
    <row r="123086" customFormat="1" ht="15" x14ac:dyDescent="0.25"/>
    <row r="123087" customFormat="1" ht="15" x14ac:dyDescent="0.25"/>
    <row r="123088" customFormat="1" ht="15" x14ac:dyDescent="0.25"/>
    <row r="123089" customFormat="1" ht="15" x14ac:dyDescent="0.25"/>
    <row r="123090" customFormat="1" ht="15" x14ac:dyDescent="0.25"/>
    <row r="123091" customFormat="1" ht="15" x14ac:dyDescent="0.25"/>
    <row r="123092" customFormat="1" ht="15" x14ac:dyDescent="0.25"/>
    <row r="123093" customFormat="1" ht="15" x14ac:dyDescent="0.25"/>
    <row r="123094" customFormat="1" ht="15" x14ac:dyDescent="0.25"/>
    <row r="123095" customFormat="1" ht="15" x14ac:dyDescent="0.25"/>
    <row r="123096" customFormat="1" ht="15" x14ac:dyDescent="0.25"/>
    <row r="123097" customFormat="1" ht="15" x14ac:dyDescent="0.25"/>
    <row r="123098" customFormat="1" ht="15" x14ac:dyDescent="0.25"/>
    <row r="123099" customFormat="1" ht="15" x14ac:dyDescent="0.25"/>
    <row r="123100" customFormat="1" ht="15" x14ac:dyDescent="0.25"/>
    <row r="123101" customFormat="1" ht="15" x14ac:dyDescent="0.25"/>
    <row r="123102" customFormat="1" ht="15" x14ac:dyDescent="0.25"/>
    <row r="123103" customFormat="1" ht="15" x14ac:dyDescent="0.25"/>
    <row r="123104" customFormat="1" ht="15" x14ac:dyDescent="0.25"/>
    <row r="123105" customFormat="1" ht="15" x14ac:dyDescent="0.25"/>
    <row r="123106" customFormat="1" ht="15" x14ac:dyDescent="0.25"/>
    <row r="123107" customFormat="1" ht="15" x14ac:dyDescent="0.25"/>
    <row r="123108" customFormat="1" ht="15" x14ac:dyDescent="0.25"/>
    <row r="123109" customFormat="1" ht="15" x14ac:dyDescent="0.25"/>
    <row r="123110" customFormat="1" ht="15" x14ac:dyDescent="0.25"/>
    <row r="123111" customFormat="1" ht="15" x14ac:dyDescent="0.25"/>
    <row r="123112" customFormat="1" ht="15" x14ac:dyDescent="0.25"/>
    <row r="123113" customFormat="1" ht="15" x14ac:dyDescent="0.25"/>
    <row r="123114" customFormat="1" ht="15" x14ac:dyDescent="0.25"/>
    <row r="123115" customFormat="1" ht="15" x14ac:dyDescent="0.25"/>
    <row r="123116" customFormat="1" ht="15" x14ac:dyDescent="0.25"/>
    <row r="123117" customFormat="1" ht="15" x14ac:dyDescent="0.25"/>
    <row r="123118" customFormat="1" ht="15" x14ac:dyDescent="0.25"/>
    <row r="123119" customFormat="1" ht="15" x14ac:dyDescent="0.25"/>
    <row r="123120" customFormat="1" ht="15" x14ac:dyDescent="0.25"/>
    <row r="123121" customFormat="1" ht="15" x14ac:dyDescent="0.25"/>
    <row r="123122" customFormat="1" ht="15" x14ac:dyDescent="0.25"/>
    <row r="123123" customFormat="1" ht="15" x14ac:dyDescent="0.25"/>
    <row r="123124" customFormat="1" ht="15" x14ac:dyDescent="0.25"/>
    <row r="123125" customFormat="1" ht="15" x14ac:dyDescent="0.25"/>
    <row r="123126" customFormat="1" ht="15" x14ac:dyDescent="0.25"/>
    <row r="123127" customFormat="1" ht="15" x14ac:dyDescent="0.25"/>
    <row r="123128" customFormat="1" ht="15" x14ac:dyDescent="0.25"/>
    <row r="123129" customFormat="1" ht="15" x14ac:dyDescent="0.25"/>
    <row r="123130" customFormat="1" ht="15" x14ac:dyDescent="0.25"/>
    <row r="123131" customFormat="1" ht="15" x14ac:dyDescent="0.25"/>
    <row r="123132" customFormat="1" ht="15" x14ac:dyDescent="0.25"/>
    <row r="123133" customFormat="1" ht="15" x14ac:dyDescent="0.25"/>
    <row r="123134" customFormat="1" ht="15" x14ac:dyDescent="0.25"/>
    <row r="123135" customFormat="1" ht="15" x14ac:dyDescent="0.25"/>
    <row r="123136" customFormat="1" ht="15" x14ac:dyDescent="0.25"/>
    <row r="123137" customFormat="1" ht="15" x14ac:dyDescent="0.25"/>
    <row r="123138" customFormat="1" ht="15" x14ac:dyDescent="0.25"/>
    <row r="123139" customFormat="1" ht="15" x14ac:dyDescent="0.25"/>
    <row r="123140" customFormat="1" ht="15" x14ac:dyDescent="0.25"/>
    <row r="123141" customFormat="1" ht="15" x14ac:dyDescent="0.25"/>
    <row r="123142" customFormat="1" ht="15" x14ac:dyDescent="0.25"/>
    <row r="123143" customFormat="1" ht="15" x14ac:dyDescent="0.25"/>
    <row r="123144" customFormat="1" ht="15" x14ac:dyDescent="0.25"/>
    <row r="123145" customFormat="1" ht="15" x14ac:dyDescent="0.25"/>
    <row r="123146" customFormat="1" ht="15" x14ac:dyDescent="0.25"/>
    <row r="123147" customFormat="1" ht="15" x14ac:dyDescent="0.25"/>
    <row r="123148" customFormat="1" ht="15" x14ac:dyDescent="0.25"/>
    <row r="123149" customFormat="1" ht="15" x14ac:dyDescent="0.25"/>
    <row r="123150" customFormat="1" ht="15" x14ac:dyDescent="0.25"/>
    <row r="123151" customFormat="1" ht="15" x14ac:dyDescent="0.25"/>
    <row r="123152" customFormat="1" ht="15" x14ac:dyDescent="0.25"/>
    <row r="123153" customFormat="1" ht="15" x14ac:dyDescent="0.25"/>
    <row r="123154" customFormat="1" ht="15" x14ac:dyDescent="0.25"/>
    <row r="123155" customFormat="1" ht="15" x14ac:dyDescent="0.25"/>
    <row r="123156" customFormat="1" ht="15" x14ac:dyDescent="0.25"/>
    <row r="123157" customFormat="1" ht="15" x14ac:dyDescent="0.25"/>
    <row r="123158" customFormat="1" ht="15" x14ac:dyDescent="0.25"/>
    <row r="123159" customFormat="1" ht="15" x14ac:dyDescent="0.25"/>
    <row r="123160" customFormat="1" ht="15" x14ac:dyDescent="0.25"/>
    <row r="123161" customFormat="1" ht="15" x14ac:dyDescent="0.25"/>
    <row r="123162" customFormat="1" ht="15" x14ac:dyDescent="0.25"/>
    <row r="123163" customFormat="1" ht="15" x14ac:dyDescent="0.25"/>
    <row r="123164" customFormat="1" ht="15" x14ac:dyDescent="0.25"/>
    <row r="123165" customFormat="1" ht="15" x14ac:dyDescent="0.25"/>
    <row r="123166" customFormat="1" ht="15" x14ac:dyDescent="0.25"/>
    <row r="123167" customFormat="1" ht="15" x14ac:dyDescent="0.25"/>
    <row r="123168" customFormat="1" ht="15" x14ac:dyDescent="0.25"/>
    <row r="123169" customFormat="1" ht="15" x14ac:dyDescent="0.25"/>
    <row r="123170" customFormat="1" ht="15" x14ac:dyDescent="0.25"/>
    <row r="123171" customFormat="1" ht="15" x14ac:dyDescent="0.25"/>
    <row r="123172" customFormat="1" ht="15" x14ac:dyDescent="0.25"/>
    <row r="123173" customFormat="1" ht="15" x14ac:dyDescent="0.25"/>
    <row r="123174" customFormat="1" ht="15" x14ac:dyDescent="0.25"/>
    <row r="123175" customFormat="1" ht="15" x14ac:dyDescent="0.25"/>
    <row r="123176" customFormat="1" ht="15" x14ac:dyDescent="0.25"/>
    <row r="123177" customFormat="1" ht="15" x14ac:dyDescent="0.25"/>
    <row r="123178" customFormat="1" ht="15" x14ac:dyDescent="0.25"/>
    <row r="123179" customFormat="1" ht="15" x14ac:dyDescent="0.25"/>
    <row r="123180" customFormat="1" ht="15" x14ac:dyDescent="0.25"/>
    <row r="123181" customFormat="1" ht="15" x14ac:dyDescent="0.25"/>
    <row r="123182" customFormat="1" ht="15" x14ac:dyDescent="0.25"/>
    <row r="123183" customFormat="1" ht="15" x14ac:dyDescent="0.25"/>
    <row r="123184" customFormat="1" ht="15" x14ac:dyDescent="0.25"/>
    <row r="123185" customFormat="1" ht="15" x14ac:dyDescent="0.25"/>
    <row r="123186" customFormat="1" ht="15" x14ac:dyDescent="0.25"/>
    <row r="123187" customFormat="1" ht="15" x14ac:dyDescent="0.25"/>
    <row r="123188" customFormat="1" ht="15" x14ac:dyDescent="0.25"/>
    <row r="123189" customFormat="1" ht="15" x14ac:dyDescent="0.25"/>
    <row r="123190" customFormat="1" ht="15" x14ac:dyDescent="0.25"/>
    <row r="123191" customFormat="1" ht="15" x14ac:dyDescent="0.25"/>
    <row r="123192" customFormat="1" ht="15" x14ac:dyDescent="0.25"/>
    <row r="123193" customFormat="1" ht="15" x14ac:dyDescent="0.25"/>
    <row r="123194" customFormat="1" ht="15" x14ac:dyDescent="0.25"/>
    <row r="123195" customFormat="1" ht="15" x14ac:dyDescent="0.25"/>
    <row r="123196" customFormat="1" ht="15" x14ac:dyDescent="0.25"/>
    <row r="123197" customFormat="1" ht="15" x14ac:dyDescent="0.25"/>
    <row r="123198" customFormat="1" ht="15" x14ac:dyDescent="0.25"/>
    <row r="123199" customFormat="1" ht="15" x14ac:dyDescent="0.25"/>
    <row r="123200" customFormat="1" ht="15" x14ac:dyDescent="0.25"/>
    <row r="123201" customFormat="1" ht="15" x14ac:dyDescent="0.25"/>
    <row r="123202" customFormat="1" ht="15" x14ac:dyDescent="0.25"/>
    <row r="123203" customFormat="1" ht="15" x14ac:dyDescent="0.25"/>
    <row r="123204" customFormat="1" ht="15" x14ac:dyDescent="0.25"/>
    <row r="123205" customFormat="1" ht="15" x14ac:dyDescent="0.25"/>
    <row r="123206" customFormat="1" ht="15" x14ac:dyDescent="0.25"/>
    <row r="123207" customFormat="1" ht="15" x14ac:dyDescent="0.25"/>
    <row r="123208" customFormat="1" ht="15" x14ac:dyDescent="0.25"/>
    <row r="123209" customFormat="1" ht="15" x14ac:dyDescent="0.25"/>
    <row r="123210" customFormat="1" ht="15" x14ac:dyDescent="0.25"/>
    <row r="123211" customFormat="1" ht="15" x14ac:dyDescent="0.25"/>
    <row r="123212" customFormat="1" ht="15" x14ac:dyDescent="0.25"/>
    <row r="123213" customFormat="1" ht="15" x14ac:dyDescent="0.25"/>
    <row r="123214" customFormat="1" ht="15" x14ac:dyDescent="0.25"/>
    <row r="123215" customFormat="1" ht="15" x14ac:dyDescent="0.25"/>
    <row r="123216" customFormat="1" ht="15" x14ac:dyDescent="0.25"/>
    <row r="123217" customFormat="1" ht="15" x14ac:dyDescent="0.25"/>
    <row r="123218" customFormat="1" ht="15" x14ac:dyDescent="0.25"/>
    <row r="123219" customFormat="1" ht="15" x14ac:dyDescent="0.25"/>
    <row r="123220" customFormat="1" ht="15" x14ac:dyDescent="0.25"/>
    <row r="123221" customFormat="1" ht="15" x14ac:dyDescent="0.25"/>
    <row r="123222" customFormat="1" ht="15" x14ac:dyDescent="0.25"/>
    <row r="123223" customFormat="1" ht="15" x14ac:dyDescent="0.25"/>
    <row r="123224" customFormat="1" ht="15" x14ac:dyDescent="0.25"/>
    <row r="123225" customFormat="1" ht="15" x14ac:dyDescent="0.25"/>
    <row r="123226" customFormat="1" ht="15" x14ac:dyDescent="0.25"/>
    <row r="123227" customFormat="1" ht="15" x14ac:dyDescent="0.25"/>
    <row r="123228" customFormat="1" ht="15" x14ac:dyDescent="0.25"/>
    <row r="123229" customFormat="1" ht="15" x14ac:dyDescent="0.25"/>
    <row r="123230" customFormat="1" ht="15" x14ac:dyDescent="0.25"/>
    <row r="123231" customFormat="1" ht="15" x14ac:dyDescent="0.25"/>
    <row r="123232" customFormat="1" ht="15" x14ac:dyDescent="0.25"/>
    <row r="123233" customFormat="1" ht="15" x14ac:dyDescent="0.25"/>
    <row r="123234" customFormat="1" ht="15" x14ac:dyDescent="0.25"/>
    <row r="123235" customFormat="1" ht="15" x14ac:dyDescent="0.25"/>
    <row r="123236" customFormat="1" ht="15" x14ac:dyDescent="0.25"/>
    <row r="123237" customFormat="1" ht="15" x14ac:dyDescent="0.25"/>
    <row r="123238" customFormat="1" ht="15" x14ac:dyDescent="0.25"/>
    <row r="123239" customFormat="1" ht="15" x14ac:dyDescent="0.25"/>
    <row r="123240" customFormat="1" ht="15" x14ac:dyDescent="0.25"/>
    <row r="123241" customFormat="1" ht="15" x14ac:dyDescent="0.25"/>
    <row r="123242" customFormat="1" ht="15" x14ac:dyDescent="0.25"/>
    <row r="123243" customFormat="1" ht="15" x14ac:dyDescent="0.25"/>
    <row r="123244" customFormat="1" ht="15" x14ac:dyDescent="0.25"/>
    <row r="123245" customFormat="1" ht="15" x14ac:dyDescent="0.25"/>
    <row r="123246" customFormat="1" ht="15" x14ac:dyDescent="0.25"/>
    <row r="123247" customFormat="1" ht="15" x14ac:dyDescent="0.25"/>
    <row r="123248" customFormat="1" ht="15" x14ac:dyDescent="0.25"/>
    <row r="123249" customFormat="1" ht="15" x14ac:dyDescent="0.25"/>
    <row r="123250" customFormat="1" ht="15" x14ac:dyDescent="0.25"/>
    <row r="123251" customFormat="1" ht="15" x14ac:dyDescent="0.25"/>
    <row r="123252" customFormat="1" ht="15" x14ac:dyDescent="0.25"/>
    <row r="123253" customFormat="1" ht="15" x14ac:dyDescent="0.25"/>
    <row r="123254" customFormat="1" ht="15" x14ac:dyDescent="0.25"/>
    <row r="123255" customFormat="1" ht="15" x14ac:dyDescent="0.25"/>
    <row r="123256" customFormat="1" ht="15" x14ac:dyDescent="0.25"/>
    <row r="123257" customFormat="1" ht="15" x14ac:dyDescent="0.25"/>
    <row r="123258" customFormat="1" ht="15" x14ac:dyDescent="0.25"/>
    <row r="123259" customFormat="1" ht="15" x14ac:dyDescent="0.25"/>
    <row r="123260" customFormat="1" ht="15" x14ac:dyDescent="0.25"/>
    <row r="123261" customFormat="1" ht="15" x14ac:dyDescent="0.25"/>
    <row r="123262" customFormat="1" ht="15" x14ac:dyDescent="0.25"/>
    <row r="123263" customFormat="1" ht="15" x14ac:dyDescent="0.25"/>
    <row r="123264" customFormat="1" ht="15" x14ac:dyDescent="0.25"/>
    <row r="123265" customFormat="1" ht="15" x14ac:dyDescent="0.25"/>
    <row r="123266" customFormat="1" ht="15" x14ac:dyDescent="0.25"/>
    <row r="123267" customFormat="1" ht="15" x14ac:dyDescent="0.25"/>
    <row r="123268" customFormat="1" ht="15" x14ac:dyDescent="0.25"/>
    <row r="123269" customFormat="1" ht="15" x14ac:dyDescent="0.25"/>
    <row r="123270" customFormat="1" ht="15" x14ac:dyDescent="0.25"/>
    <row r="123271" customFormat="1" ht="15" x14ac:dyDescent="0.25"/>
    <row r="123272" customFormat="1" ht="15" x14ac:dyDescent="0.25"/>
    <row r="123273" customFormat="1" ht="15" x14ac:dyDescent="0.25"/>
    <row r="123274" customFormat="1" ht="15" x14ac:dyDescent="0.25"/>
    <row r="123275" customFormat="1" ht="15" x14ac:dyDescent="0.25"/>
    <row r="123276" customFormat="1" ht="15" x14ac:dyDescent="0.25"/>
    <row r="123277" customFormat="1" ht="15" x14ac:dyDescent="0.25"/>
    <row r="123278" customFormat="1" ht="15" x14ac:dyDescent="0.25"/>
    <row r="123279" customFormat="1" ht="15" x14ac:dyDescent="0.25"/>
    <row r="123280" customFormat="1" ht="15" x14ac:dyDescent="0.25"/>
    <row r="123281" customFormat="1" ht="15" x14ac:dyDescent="0.25"/>
    <row r="123282" customFormat="1" ht="15" x14ac:dyDescent="0.25"/>
    <row r="123283" customFormat="1" ht="15" x14ac:dyDescent="0.25"/>
    <row r="123284" customFormat="1" ht="15" x14ac:dyDescent="0.25"/>
    <row r="123285" customFormat="1" ht="15" x14ac:dyDescent="0.25"/>
    <row r="123286" customFormat="1" ht="15" x14ac:dyDescent="0.25"/>
    <row r="123287" customFormat="1" ht="15" x14ac:dyDescent="0.25"/>
    <row r="123288" customFormat="1" ht="15" x14ac:dyDescent="0.25"/>
    <row r="123289" customFormat="1" ht="15" x14ac:dyDescent="0.25"/>
    <row r="123290" customFormat="1" ht="15" x14ac:dyDescent="0.25"/>
    <row r="123291" customFormat="1" ht="15" x14ac:dyDescent="0.25"/>
    <row r="123292" customFormat="1" ht="15" x14ac:dyDescent="0.25"/>
    <row r="123293" customFormat="1" ht="15" x14ac:dyDescent="0.25"/>
    <row r="123294" customFormat="1" ht="15" x14ac:dyDescent="0.25"/>
    <row r="123295" customFormat="1" ht="15" x14ac:dyDescent="0.25"/>
    <row r="123296" customFormat="1" ht="15" x14ac:dyDescent="0.25"/>
    <row r="123297" customFormat="1" ht="15" x14ac:dyDescent="0.25"/>
    <row r="123298" customFormat="1" ht="15" x14ac:dyDescent="0.25"/>
    <row r="123299" customFormat="1" ht="15" x14ac:dyDescent="0.25"/>
    <row r="123300" customFormat="1" ht="15" x14ac:dyDescent="0.25"/>
    <row r="123301" customFormat="1" ht="15" x14ac:dyDescent="0.25"/>
    <row r="123302" customFormat="1" ht="15" x14ac:dyDescent="0.25"/>
    <row r="123303" customFormat="1" ht="15" x14ac:dyDescent="0.25"/>
    <row r="123304" customFormat="1" ht="15" x14ac:dyDescent="0.25"/>
    <row r="123305" customFormat="1" ht="15" x14ac:dyDescent="0.25"/>
    <row r="123306" customFormat="1" ht="15" x14ac:dyDescent="0.25"/>
    <row r="123307" customFormat="1" ht="15" x14ac:dyDescent="0.25"/>
    <row r="123308" customFormat="1" ht="15" x14ac:dyDescent="0.25"/>
    <row r="123309" customFormat="1" ht="15" x14ac:dyDescent="0.25"/>
    <row r="123310" customFormat="1" ht="15" x14ac:dyDescent="0.25"/>
    <row r="123311" customFormat="1" ht="15" x14ac:dyDescent="0.25"/>
    <row r="123312" customFormat="1" ht="15" x14ac:dyDescent="0.25"/>
    <row r="123313" customFormat="1" ht="15" x14ac:dyDescent="0.25"/>
    <row r="123314" customFormat="1" ht="15" x14ac:dyDescent="0.25"/>
    <row r="123315" customFormat="1" ht="15" x14ac:dyDescent="0.25"/>
    <row r="123316" customFormat="1" ht="15" x14ac:dyDescent="0.25"/>
    <row r="123317" customFormat="1" ht="15" x14ac:dyDescent="0.25"/>
    <row r="123318" customFormat="1" ht="15" x14ac:dyDescent="0.25"/>
    <row r="123319" customFormat="1" ht="15" x14ac:dyDescent="0.25"/>
    <row r="123320" customFormat="1" ht="15" x14ac:dyDescent="0.25"/>
    <row r="123321" customFormat="1" ht="15" x14ac:dyDescent="0.25"/>
    <row r="123322" customFormat="1" ht="15" x14ac:dyDescent="0.25"/>
    <row r="123323" customFormat="1" ht="15" x14ac:dyDescent="0.25"/>
    <row r="123324" customFormat="1" ht="15" x14ac:dyDescent="0.25"/>
    <row r="123325" customFormat="1" ht="15" x14ac:dyDescent="0.25"/>
    <row r="123326" customFormat="1" ht="15" x14ac:dyDescent="0.25"/>
    <row r="123327" customFormat="1" ht="15" x14ac:dyDescent="0.25"/>
    <row r="123328" customFormat="1" ht="15" x14ac:dyDescent="0.25"/>
    <row r="123329" customFormat="1" ht="15" x14ac:dyDescent="0.25"/>
    <row r="123330" customFormat="1" ht="15" x14ac:dyDescent="0.25"/>
    <row r="123331" customFormat="1" ht="15" x14ac:dyDescent="0.25"/>
    <row r="123332" customFormat="1" ht="15" x14ac:dyDescent="0.25"/>
    <row r="123333" customFormat="1" ht="15" x14ac:dyDescent="0.25"/>
    <row r="123334" customFormat="1" ht="15" x14ac:dyDescent="0.25"/>
    <row r="123335" customFormat="1" ht="15" x14ac:dyDescent="0.25"/>
    <row r="123336" customFormat="1" ht="15" x14ac:dyDescent="0.25"/>
    <row r="123337" customFormat="1" ht="15" x14ac:dyDescent="0.25"/>
    <row r="123338" customFormat="1" ht="15" x14ac:dyDescent="0.25"/>
    <row r="123339" customFormat="1" ht="15" x14ac:dyDescent="0.25"/>
    <row r="123340" customFormat="1" ht="15" x14ac:dyDescent="0.25"/>
    <row r="123341" customFormat="1" ht="15" x14ac:dyDescent="0.25"/>
    <row r="123342" customFormat="1" ht="15" x14ac:dyDescent="0.25"/>
    <row r="123343" customFormat="1" ht="15" x14ac:dyDescent="0.25"/>
    <row r="123344" customFormat="1" ht="15" x14ac:dyDescent="0.25"/>
    <row r="123345" customFormat="1" ht="15" x14ac:dyDescent="0.25"/>
    <row r="123346" customFormat="1" ht="15" x14ac:dyDescent="0.25"/>
    <row r="123347" customFormat="1" ht="15" x14ac:dyDescent="0.25"/>
    <row r="123348" customFormat="1" ht="15" x14ac:dyDescent="0.25"/>
    <row r="123349" customFormat="1" ht="15" x14ac:dyDescent="0.25"/>
    <row r="123350" customFormat="1" ht="15" x14ac:dyDescent="0.25"/>
    <row r="123351" customFormat="1" ht="15" x14ac:dyDescent="0.25"/>
    <row r="123352" customFormat="1" ht="15" x14ac:dyDescent="0.25"/>
    <row r="123353" customFormat="1" ht="15" x14ac:dyDescent="0.25"/>
    <row r="123354" customFormat="1" ht="15" x14ac:dyDescent="0.25"/>
    <row r="123355" customFormat="1" ht="15" x14ac:dyDescent="0.25"/>
    <row r="123356" customFormat="1" ht="15" x14ac:dyDescent="0.25"/>
    <row r="123357" customFormat="1" ht="15" x14ac:dyDescent="0.25"/>
    <row r="123358" customFormat="1" ht="15" x14ac:dyDescent="0.25"/>
    <row r="123359" customFormat="1" ht="15" x14ac:dyDescent="0.25"/>
    <row r="123360" customFormat="1" ht="15" x14ac:dyDescent="0.25"/>
    <row r="123361" customFormat="1" ht="15" x14ac:dyDescent="0.25"/>
    <row r="123362" customFormat="1" ht="15" x14ac:dyDescent="0.25"/>
    <row r="123363" customFormat="1" ht="15" x14ac:dyDescent="0.25"/>
    <row r="123364" customFormat="1" ht="15" x14ac:dyDescent="0.25"/>
    <row r="123365" customFormat="1" ht="15" x14ac:dyDescent="0.25"/>
    <row r="123366" customFormat="1" ht="15" x14ac:dyDescent="0.25"/>
    <row r="123367" customFormat="1" ht="15" x14ac:dyDescent="0.25"/>
    <row r="123368" customFormat="1" ht="15" x14ac:dyDescent="0.25"/>
    <row r="123369" customFormat="1" ht="15" x14ac:dyDescent="0.25"/>
    <row r="123370" customFormat="1" ht="15" x14ac:dyDescent="0.25"/>
    <row r="123371" customFormat="1" ht="15" x14ac:dyDescent="0.25"/>
    <row r="123372" customFormat="1" ht="15" x14ac:dyDescent="0.25"/>
    <row r="123373" customFormat="1" ht="15" x14ac:dyDescent="0.25"/>
    <row r="123374" customFormat="1" ht="15" x14ac:dyDescent="0.25"/>
    <row r="123375" customFormat="1" ht="15" x14ac:dyDescent="0.25"/>
    <row r="123376" customFormat="1" ht="15" x14ac:dyDescent="0.25"/>
    <row r="123377" customFormat="1" ht="15" x14ac:dyDescent="0.25"/>
    <row r="123378" customFormat="1" ht="15" x14ac:dyDescent="0.25"/>
    <row r="123379" customFormat="1" ht="15" x14ac:dyDescent="0.25"/>
    <row r="123380" customFormat="1" ht="15" x14ac:dyDescent="0.25"/>
    <row r="123381" customFormat="1" ht="15" x14ac:dyDescent="0.25"/>
    <row r="123382" customFormat="1" ht="15" x14ac:dyDescent="0.25"/>
    <row r="123383" customFormat="1" ht="15" x14ac:dyDescent="0.25"/>
    <row r="123384" customFormat="1" ht="15" x14ac:dyDescent="0.25"/>
    <row r="123385" customFormat="1" ht="15" x14ac:dyDescent="0.25"/>
    <row r="123386" customFormat="1" ht="15" x14ac:dyDescent="0.25"/>
    <row r="123387" customFormat="1" ht="15" x14ac:dyDescent="0.25"/>
    <row r="123388" customFormat="1" ht="15" x14ac:dyDescent="0.25"/>
    <row r="123389" customFormat="1" ht="15" x14ac:dyDescent="0.25"/>
    <row r="123390" customFormat="1" ht="15" x14ac:dyDescent="0.25"/>
    <row r="123391" customFormat="1" ht="15" x14ac:dyDescent="0.25"/>
    <row r="123392" customFormat="1" ht="15" x14ac:dyDescent="0.25"/>
    <row r="123393" customFormat="1" ht="15" x14ac:dyDescent="0.25"/>
    <row r="123394" customFormat="1" ht="15" x14ac:dyDescent="0.25"/>
    <row r="123395" customFormat="1" ht="15" x14ac:dyDescent="0.25"/>
    <row r="123396" customFormat="1" ht="15" x14ac:dyDescent="0.25"/>
    <row r="123397" customFormat="1" ht="15" x14ac:dyDescent="0.25"/>
    <row r="123398" customFormat="1" ht="15" x14ac:dyDescent="0.25"/>
    <row r="123399" customFormat="1" ht="15" x14ac:dyDescent="0.25"/>
    <row r="123400" customFormat="1" ht="15" x14ac:dyDescent="0.25"/>
    <row r="123401" customFormat="1" ht="15" x14ac:dyDescent="0.25"/>
    <row r="123402" customFormat="1" ht="15" x14ac:dyDescent="0.25"/>
    <row r="123403" customFormat="1" ht="15" x14ac:dyDescent="0.25"/>
    <row r="123404" customFormat="1" ht="15" x14ac:dyDescent="0.25"/>
    <row r="123405" customFormat="1" ht="15" x14ac:dyDescent="0.25"/>
    <row r="123406" customFormat="1" ht="15" x14ac:dyDescent="0.25"/>
    <row r="123407" customFormat="1" ht="15" x14ac:dyDescent="0.25"/>
    <row r="123408" customFormat="1" ht="15" x14ac:dyDescent="0.25"/>
    <row r="123409" customFormat="1" ht="15" x14ac:dyDescent="0.25"/>
    <row r="123410" customFormat="1" ht="15" x14ac:dyDescent="0.25"/>
    <row r="123411" customFormat="1" ht="15" x14ac:dyDescent="0.25"/>
    <row r="123412" customFormat="1" ht="15" x14ac:dyDescent="0.25"/>
    <row r="123413" customFormat="1" ht="15" x14ac:dyDescent="0.25"/>
    <row r="123414" customFormat="1" ht="15" x14ac:dyDescent="0.25"/>
    <row r="123415" customFormat="1" ht="15" x14ac:dyDescent="0.25"/>
    <row r="123416" customFormat="1" ht="15" x14ac:dyDescent="0.25"/>
    <row r="123417" customFormat="1" ht="15" x14ac:dyDescent="0.25"/>
    <row r="123418" customFormat="1" ht="15" x14ac:dyDescent="0.25"/>
    <row r="123419" customFormat="1" ht="15" x14ac:dyDescent="0.25"/>
    <row r="123420" customFormat="1" ht="15" x14ac:dyDescent="0.25"/>
    <row r="123421" customFormat="1" ht="15" x14ac:dyDescent="0.25"/>
    <row r="123422" customFormat="1" ht="15" x14ac:dyDescent="0.25"/>
    <row r="123423" customFormat="1" ht="15" x14ac:dyDescent="0.25"/>
    <row r="123424" customFormat="1" ht="15" x14ac:dyDescent="0.25"/>
    <row r="123425" customFormat="1" ht="15" x14ac:dyDescent="0.25"/>
    <row r="123426" customFormat="1" ht="15" x14ac:dyDescent="0.25"/>
    <row r="123427" customFormat="1" ht="15" x14ac:dyDescent="0.25"/>
    <row r="123428" customFormat="1" ht="15" x14ac:dyDescent="0.25"/>
    <row r="123429" customFormat="1" ht="15" x14ac:dyDescent="0.25"/>
    <row r="123430" customFormat="1" ht="15" x14ac:dyDescent="0.25"/>
    <row r="123431" customFormat="1" ht="15" x14ac:dyDescent="0.25"/>
    <row r="123432" customFormat="1" ht="15" x14ac:dyDescent="0.25"/>
    <row r="123433" customFormat="1" ht="15" x14ac:dyDescent="0.25"/>
    <row r="123434" customFormat="1" ht="15" x14ac:dyDescent="0.25"/>
    <row r="123435" customFormat="1" ht="15" x14ac:dyDescent="0.25"/>
    <row r="123436" customFormat="1" ht="15" x14ac:dyDescent="0.25"/>
    <row r="123437" customFormat="1" ht="15" x14ac:dyDescent="0.25"/>
    <row r="123438" customFormat="1" ht="15" x14ac:dyDescent="0.25"/>
    <row r="123439" customFormat="1" ht="15" x14ac:dyDescent="0.25"/>
    <row r="123440" customFormat="1" ht="15" x14ac:dyDescent="0.25"/>
    <row r="123441" customFormat="1" ht="15" x14ac:dyDescent="0.25"/>
    <row r="123442" customFormat="1" ht="15" x14ac:dyDescent="0.25"/>
    <row r="123443" customFormat="1" ht="15" x14ac:dyDescent="0.25"/>
    <row r="123444" customFormat="1" ht="15" x14ac:dyDescent="0.25"/>
    <row r="123445" customFormat="1" ht="15" x14ac:dyDescent="0.25"/>
    <row r="123446" customFormat="1" ht="15" x14ac:dyDescent="0.25"/>
    <row r="123447" customFormat="1" ht="15" x14ac:dyDescent="0.25"/>
    <row r="123448" customFormat="1" ht="15" x14ac:dyDescent="0.25"/>
    <row r="123449" customFormat="1" ht="15" x14ac:dyDescent="0.25"/>
    <row r="123450" customFormat="1" ht="15" x14ac:dyDescent="0.25"/>
    <row r="123451" customFormat="1" ht="15" x14ac:dyDescent="0.25"/>
    <row r="123452" customFormat="1" ht="15" x14ac:dyDescent="0.25"/>
    <row r="123453" customFormat="1" ht="15" x14ac:dyDescent="0.25"/>
    <row r="123454" customFormat="1" ht="15" x14ac:dyDescent="0.25"/>
    <row r="123455" customFormat="1" ht="15" x14ac:dyDescent="0.25"/>
    <row r="123456" customFormat="1" ht="15" x14ac:dyDescent="0.25"/>
    <row r="123457" customFormat="1" ht="15" x14ac:dyDescent="0.25"/>
    <row r="123458" customFormat="1" ht="15" x14ac:dyDescent="0.25"/>
    <row r="123459" customFormat="1" ht="15" x14ac:dyDescent="0.25"/>
    <row r="123460" customFormat="1" ht="15" x14ac:dyDescent="0.25"/>
    <row r="123461" customFormat="1" ht="15" x14ac:dyDescent="0.25"/>
    <row r="123462" customFormat="1" ht="15" x14ac:dyDescent="0.25"/>
    <row r="123463" customFormat="1" ht="15" x14ac:dyDescent="0.25"/>
    <row r="123464" customFormat="1" ht="15" x14ac:dyDescent="0.25"/>
    <row r="123465" customFormat="1" ht="15" x14ac:dyDescent="0.25"/>
    <row r="123466" customFormat="1" ht="15" x14ac:dyDescent="0.25"/>
    <row r="123467" customFormat="1" ht="15" x14ac:dyDescent="0.25"/>
    <row r="123468" customFormat="1" ht="15" x14ac:dyDescent="0.25"/>
    <row r="123469" customFormat="1" ht="15" x14ac:dyDescent="0.25"/>
    <row r="123470" customFormat="1" ht="15" x14ac:dyDescent="0.25"/>
    <row r="123471" customFormat="1" ht="15" x14ac:dyDescent="0.25"/>
    <row r="123472" customFormat="1" ht="15" x14ac:dyDescent="0.25"/>
    <row r="123473" customFormat="1" ht="15" x14ac:dyDescent="0.25"/>
    <row r="123474" customFormat="1" ht="15" x14ac:dyDescent="0.25"/>
    <row r="123475" customFormat="1" ht="15" x14ac:dyDescent="0.25"/>
    <row r="123476" customFormat="1" ht="15" x14ac:dyDescent="0.25"/>
    <row r="123477" customFormat="1" ht="15" x14ac:dyDescent="0.25"/>
    <row r="123478" customFormat="1" ht="15" x14ac:dyDescent="0.25"/>
    <row r="123479" customFormat="1" ht="15" x14ac:dyDescent="0.25"/>
    <row r="123480" customFormat="1" ht="15" x14ac:dyDescent="0.25"/>
    <row r="123481" customFormat="1" ht="15" x14ac:dyDescent="0.25"/>
    <row r="123482" customFormat="1" ht="15" x14ac:dyDescent="0.25"/>
    <row r="123483" customFormat="1" ht="15" x14ac:dyDescent="0.25"/>
    <row r="123484" customFormat="1" ht="15" x14ac:dyDescent="0.25"/>
    <row r="123485" customFormat="1" ht="15" x14ac:dyDescent="0.25"/>
    <row r="123486" customFormat="1" ht="15" x14ac:dyDescent="0.25"/>
    <row r="123487" customFormat="1" ht="15" x14ac:dyDescent="0.25"/>
    <row r="123488" customFormat="1" ht="15" x14ac:dyDescent="0.25"/>
    <row r="123489" customFormat="1" ht="15" x14ac:dyDescent="0.25"/>
    <row r="123490" customFormat="1" ht="15" x14ac:dyDescent="0.25"/>
    <row r="123491" customFormat="1" ht="15" x14ac:dyDescent="0.25"/>
    <row r="123492" customFormat="1" ht="15" x14ac:dyDescent="0.25"/>
    <row r="123493" customFormat="1" ht="15" x14ac:dyDescent="0.25"/>
    <row r="123494" customFormat="1" ht="15" x14ac:dyDescent="0.25"/>
    <row r="123495" customFormat="1" ht="15" x14ac:dyDescent="0.25"/>
    <row r="123496" customFormat="1" ht="15" x14ac:dyDescent="0.25"/>
    <row r="123497" customFormat="1" ht="15" x14ac:dyDescent="0.25"/>
    <row r="123498" customFormat="1" ht="15" x14ac:dyDescent="0.25"/>
    <row r="123499" customFormat="1" ht="15" x14ac:dyDescent="0.25"/>
    <row r="123500" customFormat="1" ht="15" x14ac:dyDescent="0.25"/>
    <row r="123501" customFormat="1" ht="15" x14ac:dyDescent="0.25"/>
    <row r="123502" customFormat="1" ht="15" x14ac:dyDescent="0.25"/>
    <row r="123503" customFormat="1" ht="15" x14ac:dyDescent="0.25"/>
    <row r="123504" customFormat="1" ht="15" x14ac:dyDescent="0.25"/>
    <row r="123505" customFormat="1" ht="15" x14ac:dyDescent="0.25"/>
    <row r="123506" customFormat="1" ht="15" x14ac:dyDescent="0.25"/>
    <row r="123507" customFormat="1" ht="15" x14ac:dyDescent="0.25"/>
    <row r="123508" customFormat="1" ht="15" x14ac:dyDescent="0.25"/>
    <row r="123509" customFormat="1" ht="15" x14ac:dyDescent="0.25"/>
    <row r="123510" customFormat="1" ht="15" x14ac:dyDescent="0.25"/>
    <row r="123511" customFormat="1" ht="15" x14ac:dyDescent="0.25"/>
    <row r="123512" customFormat="1" ht="15" x14ac:dyDescent="0.25"/>
    <row r="123513" customFormat="1" ht="15" x14ac:dyDescent="0.25"/>
    <row r="123514" customFormat="1" ht="15" x14ac:dyDescent="0.25"/>
    <row r="123515" customFormat="1" ht="15" x14ac:dyDescent="0.25"/>
    <row r="123516" customFormat="1" ht="15" x14ac:dyDescent="0.25"/>
    <row r="123517" customFormat="1" ht="15" x14ac:dyDescent="0.25"/>
    <row r="123518" customFormat="1" ht="15" x14ac:dyDescent="0.25"/>
    <row r="123519" customFormat="1" ht="15" x14ac:dyDescent="0.25"/>
    <row r="123520" customFormat="1" ht="15" x14ac:dyDescent="0.25"/>
    <row r="123521" customFormat="1" ht="15" x14ac:dyDescent="0.25"/>
    <row r="123522" customFormat="1" ht="15" x14ac:dyDescent="0.25"/>
    <row r="123523" customFormat="1" ht="15" x14ac:dyDescent="0.25"/>
    <row r="123524" customFormat="1" ht="15" x14ac:dyDescent="0.25"/>
    <row r="123525" customFormat="1" ht="15" x14ac:dyDescent="0.25"/>
    <row r="123526" customFormat="1" ht="15" x14ac:dyDescent="0.25"/>
    <row r="123527" customFormat="1" ht="15" x14ac:dyDescent="0.25"/>
    <row r="123528" customFormat="1" ht="15" x14ac:dyDescent="0.25"/>
    <row r="123529" customFormat="1" ht="15" x14ac:dyDescent="0.25"/>
    <row r="123530" customFormat="1" ht="15" x14ac:dyDescent="0.25"/>
    <row r="123531" customFormat="1" ht="15" x14ac:dyDescent="0.25"/>
    <row r="123532" customFormat="1" ht="15" x14ac:dyDescent="0.25"/>
    <row r="123533" customFormat="1" ht="15" x14ac:dyDescent="0.25"/>
    <row r="123534" customFormat="1" ht="15" x14ac:dyDescent="0.25"/>
    <row r="123535" customFormat="1" ht="15" x14ac:dyDescent="0.25"/>
    <row r="123536" customFormat="1" ht="15" x14ac:dyDescent="0.25"/>
    <row r="123537" customFormat="1" ht="15" x14ac:dyDescent="0.25"/>
    <row r="123538" customFormat="1" ht="15" x14ac:dyDescent="0.25"/>
    <row r="123539" customFormat="1" ht="15" x14ac:dyDescent="0.25"/>
    <row r="123540" customFormat="1" ht="15" x14ac:dyDescent="0.25"/>
    <row r="123541" customFormat="1" ht="15" x14ac:dyDescent="0.25"/>
    <row r="123542" customFormat="1" ht="15" x14ac:dyDescent="0.25"/>
    <row r="123543" customFormat="1" ht="15" x14ac:dyDescent="0.25"/>
    <row r="123544" customFormat="1" ht="15" x14ac:dyDescent="0.25"/>
    <row r="123545" customFormat="1" ht="15" x14ac:dyDescent="0.25"/>
    <row r="123546" customFormat="1" ht="15" x14ac:dyDescent="0.25"/>
    <row r="123547" customFormat="1" ht="15" x14ac:dyDescent="0.25"/>
    <row r="123548" customFormat="1" ht="15" x14ac:dyDescent="0.25"/>
    <row r="123549" customFormat="1" ht="15" x14ac:dyDescent="0.25"/>
    <row r="123550" customFormat="1" ht="15" x14ac:dyDescent="0.25"/>
    <row r="123551" customFormat="1" ht="15" x14ac:dyDescent="0.25"/>
    <row r="123552" customFormat="1" ht="15" x14ac:dyDescent="0.25"/>
    <row r="123553" customFormat="1" ht="15" x14ac:dyDescent="0.25"/>
    <row r="123554" customFormat="1" ht="15" x14ac:dyDescent="0.25"/>
    <row r="123555" customFormat="1" ht="15" x14ac:dyDescent="0.25"/>
    <row r="123556" customFormat="1" ht="15" x14ac:dyDescent="0.25"/>
    <row r="123557" customFormat="1" ht="15" x14ac:dyDescent="0.25"/>
    <row r="123558" customFormat="1" ht="15" x14ac:dyDescent="0.25"/>
    <row r="123559" customFormat="1" ht="15" x14ac:dyDescent="0.25"/>
    <row r="123560" customFormat="1" ht="15" x14ac:dyDescent="0.25"/>
    <row r="123561" customFormat="1" ht="15" x14ac:dyDescent="0.25"/>
    <row r="123562" customFormat="1" ht="15" x14ac:dyDescent="0.25"/>
    <row r="123563" customFormat="1" ht="15" x14ac:dyDescent="0.25"/>
    <row r="123564" customFormat="1" ht="15" x14ac:dyDescent="0.25"/>
    <row r="123565" customFormat="1" ht="15" x14ac:dyDescent="0.25"/>
    <row r="123566" customFormat="1" ht="15" x14ac:dyDescent="0.25"/>
    <row r="123567" customFormat="1" ht="15" x14ac:dyDescent="0.25"/>
    <row r="123568" customFormat="1" ht="15" x14ac:dyDescent="0.25"/>
    <row r="123569" customFormat="1" ht="15" x14ac:dyDescent="0.25"/>
    <row r="123570" customFormat="1" ht="15" x14ac:dyDescent="0.25"/>
    <row r="123571" customFormat="1" ht="15" x14ac:dyDescent="0.25"/>
    <row r="123572" customFormat="1" ht="15" x14ac:dyDescent="0.25"/>
    <row r="123573" customFormat="1" ht="15" x14ac:dyDescent="0.25"/>
    <row r="123574" customFormat="1" ht="15" x14ac:dyDescent="0.25"/>
    <row r="123575" customFormat="1" ht="15" x14ac:dyDescent="0.25"/>
    <row r="123576" customFormat="1" ht="15" x14ac:dyDescent="0.25"/>
    <row r="123577" customFormat="1" ht="15" x14ac:dyDescent="0.25"/>
    <row r="123578" customFormat="1" ht="15" x14ac:dyDescent="0.25"/>
    <row r="123579" customFormat="1" ht="15" x14ac:dyDescent="0.25"/>
    <row r="123580" customFormat="1" ht="15" x14ac:dyDescent="0.25"/>
    <row r="123581" customFormat="1" ht="15" x14ac:dyDescent="0.25"/>
    <row r="123582" customFormat="1" ht="15" x14ac:dyDescent="0.25"/>
    <row r="123583" customFormat="1" ht="15" x14ac:dyDescent="0.25"/>
    <row r="123584" customFormat="1" ht="15" x14ac:dyDescent="0.25"/>
    <row r="123585" customFormat="1" ht="15" x14ac:dyDescent="0.25"/>
    <row r="123586" customFormat="1" ht="15" x14ac:dyDescent="0.25"/>
    <row r="123587" customFormat="1" ht="15" x14ac:dyDescent="0.25"/>
    <row r="123588" customFormat="1" ht="15" x14ac:dyDescent="0.25"/>
    <row r="123589" customFormat="1" ht="15" x14ac:dyDescent="0.25"/>
    <row r="123590" customFormat="1" ht="15" x14ac:dyDescent="0.25"/>
    <row r="123591" customFormat="1" ht="15" x14ac:dyDescent="0.25"/>
    <row r="123592" customFormat="1" ht="15" x14ac:dyDescent="0.25"/>
    <row r="123593" customFormat="1" ht="15" x14ac:dyDescent="0.25"/>
    <row r="123594" customFormat="1" ht="15" x14ac:dyDescent="0.25"/>
    <row r="123595" customFormat="1" ht="15" x14ac:dyDescent="0.25"/>
    <row r="123596" customFormat="1" ht="15" x14ac:dyDescent="0.25"/>
    <row r="123597" customFormat="1" ht="15" x14ac:dyDescent="0.25"/>
    <row r="123598" customFormat="1" ht="15" x14ac:dyDescent="0.25"/>
    <row r="123599" customFormat="1" ht="15" x14ac:dyDescent="0.25"/>
    <row r="123600" customFormat="1" ht="15" x14ac:dyDescent="0.25"/>
    <row r="123601" customFormat="1" ht="15" x14ac:dyDescent="0.25"/>
    <row r="123602" customFormat="1" ht="15" x14ac:dyDescent="0.25"/>
    <row r="123603" customFormat="1" ht="15" x14ac:dyDescent="0.25"/>
    <row r="123604" customFormat="1" ht="15" x14ac:dyDescent="0.25"/>
    <row r="123605" customFormat="1" ht="15" x14ac:dyDescent="0.25"/>
    <row r="123606" customFormat="1" ht="15" x14ac:dyDescent="0.25"/>
    <row r="123607" customFormat="1" ht="15" x14ac:dyDescent="0.25"/>
    <row r="123608" customFormat="1" ht="15" x14ac:dyDescent="0.25"/>
    <row r="123609" customFormat="1" ht="15" x14ac:dyDescent="0.25"/>
    <row r="123610" customFormat="1" ht="15" x14ac:dyDescent="0.25"/>
    <row r="123611" customFormat="1" ht="15" x14ac:dyDescent="0.25"/>
    <row r="123612" customFormat="1" ht="15" x14ac:dyDescent="0.25"/>
    <row r="123613" customFormat="1" ht="15" x14ac:dyDescent="0.25"/>
    <row r="123614" customFormat="1" ht="15" x14ac:dyDescent="0.25"/>
    <row r="123615" customFormat="1" ht="15" x14ac:dyDescent="0.25"/>
    <row r="123616" customFormat="1" ht="15" x14ac:dyDescent="0.25"/>
    <row r="123617" customFormat="1" ht="15" x14ac:dyDescent="0.25"/>
    <row r="123618" customFormat="1" ht="15" x14ac:dyDescent="0.25"/>
    <row r="123619" customFormat="1" ht="15" x14ac:dyDescent="0.25"/>
    <row r="123620" customFormat="1" ht="15" x14ac:dyDescent="0.25"/>
    <row r="123621" customFormat="1" ht="15" x14ac:dyDescent="0.25"/>
    <row r="123622" customFormat="1" ht="15" x14ac:dyDescent="0.25"/>
    <row r="123623" customFormat="1" ht="15" x14ac:dyDescent="0.25"/>
    <row r="123624" customFormat="1" ht="15" x14ac:dyDescent="0.25"/>
    <row r="123625" customFormat="1" ht="15" x14ac:dyDescent="0.25"/>
    <row r="123626" customFormat="1" ht="15" x14ac:dyDescent="0.25"/>
    <row r="123627" customFormat="1" ht="15" x14ac:dyDescent="0.25"/>
    <row r="123628" customFormat="1" ht="15" x14ac:dyDescent="0.25"/>
    <row r="123629" customFormat="1" ht="15" x14ac:dyDescent="0.25"/>
    <row r="123630" customFormat="1" ht="15" x14ac:dyDescent="0.25"/>
    <row r="123631" customFormat="1" ht="15" x14ac:dyDescent="0.25"/>
    <row r="123632" customFormat="1" ht="15" x14ac:dyDescent="0.25"/>
    <row r="123633" customFormat="1" ht="15" x14ac:dyDescent="0.25"/>
    <row r="123634" customFormat="1" ht="15" x14ac:dyDescent="0.25"/>
    <row r="123635" customFormat="1" ht="15" x14ac:dyDescent="0.25"/>
    <row r="123636" customFormat="1" ht="15" x14ac:dyDescent="0.25"/>
    <row r="123637" customFormat="1" ht="15" x14ac:dyDescent="0.25"/>
    <row r="123638" customFormat="1" ht="15" x14ac:dyDescent="0.25"/>
    <row r="123639" customFormat="1" ht="15" x14ac:dyDescent="0.25"/>
    <row r="123640" customFormat="1" ht="15" x14ac:dyDescent="0.25"/>
    <row r="123641" customFormat="1" ht="15" x14ac:dyDescent="0.25"/>
    <row r="123642" customFormat="1" ht="15" x14ac:dyDescent="0.25"/>
    <row r="123643" customFormat="1" ht="15" x14ac:dyDescent="0.25"/>
    <row r="123644" customFormat="1" ht="15" x14ac:dyDescent="0.25"/>
    <row r="123645" customFormat="1" ht="15" x14ac:dyDescent="0.25"/>
    <row r="123646" customFormat="1" ht="15" x14ac:dyDescent="0.25"/>
    <row r="123647" customFormat="1" ht="15" x14ac:dyDescent="0.25"/>
    <row r="123648" customFormat="1" ht="15" x14ac:dyDescent="0.25"/>
    <row r="123649" customFormat="1" ht="15" x14ac:dyDescent="0.25"/>
    <row r="123650" customFormat="1" ht="15" x14ac:dyDescent="0.25"/>
    <row r="123651" customFormat="1" ht="15" x14ac:dyDescent="0.25"/>
    <row r="123652" customFormat="1" ht="15" x14ac:dyDescent="0.25"/>
    <row r="123653" customFormat="1" ht="15" x14ac:dyDescent="0.25"/>
    <row r="123654" customFormat="1" ht="15" x14ac:dyDescent="0.25"/>
    <row r="123655" customFormat="1" ht="15" x14ac:dyDescent="0.25"/>
    <row r="123656" customFormat="1" ht="15" x14ac:dyDescent="0.25"/>
    <row r="123657" customFormat="1" ht="15" x14ac:dyDescent="0.25"/>
    <row r="123658" customFormat="1" ht="15" x14ac:dyDescent="0.25"/>
    <row r="123659" customFormat="1" ht="15" x14ac:dyDescent="0.25"/>
    <row r="123660" customFormat="1" ht="15" x14ac:dyDescent="0.25"/>
    <row r="123661" customFormat="1" ht="15" x14ac:dyDescent="0.25"/>
    <row r="123662" customFormat="1" ht="15" x14ac:dyDescent="0.25"/>
    <row r="123663" customFormat="1" ht="15" x14ac:dyDescent="0.25"/>
    <row r="123664" customFormat="1" ht="15" x14ac:dyDescent="0.25"/>
    <row r="123665" customFormat="1" ht="15" x14ac:dyDescent="0.25"/>
    <row r="123666" customFormat="1" ht="15" x14ac:dyDescent="0.25"/>
    <row r="123667" customFormat="1" ht="15" x14ac:dyDescent="0.25"/>
    <row r="123668" customFormat="1" ht="15" x14ac:dyDescent="0.25"/>
    <row r="123669" customFormat="1" ht="15" x14ac:dyDescent="0.25"/>
    <row r="123670" customFormat="1" ht="15" x14ac:dyDescent="0.25"/>
    <row r="123671" customFormat="1" ht="15" x14ac:dyDescent="0.25"/>
    <row r="123672" customFormat="1" ht="15" x14ac:dyDescent="0.25"/>
    <row r="123673" customFormat="1" ht="15" x14ac:dyDescent="0.25"/>
    <row r="123674" customFormat="1" ht="15" x14ac:dyDescent="0.25"/>
    <row r="123675" customFormat="1" ht="15" x14ac:dyDescent="0.25"/>
    <row r="123676" customFormat="1" ht="15" x14ac:dyDescent="0.25"/>
    <row r="123677" customFormat="1" ht="15" x14ac:dyDescent="0.25"/>
    <row r="123678" customFormat="1" ht="15" x14ac:dyDescent="0.25"/>
    <row r="123679" customFormat="1" ht="15" x14ac:dyDescent="0.25"/>
    <row r="123680" customFormat="1" ht="15" x14ac:dyDescent="0.25"/>
    <row r="123681" customFormat="1" ht="15" x14ac:dyDescent="0.25"/>
    <row r="123682" customFormat="1" ht="15" x14ac:dyDescent="0.25"/>
    <row r="123683" customFormat="1" ht="15" x14ac:dyDescent="0.25"/>
    <row r="123684" customFormat="1" ht="15" x14ac:dyDescent="0.25"/>
    <row r="123685" customFormat="1" ht="15" x14ac:dyDescent="0.25"/>
    <row r="123686" customFormat="1" ht="15" x14ac:dyDescent="0.25"/>
    <row r="123687" customFormat="1" ht="15" x14ac:dyDescent="0.25"/>
    <row r="123688" customFormat="1" ht="15" x14ac:dyDescent="0.25"/>
    <row r="123689" customFormat="1" ht="15" x14ac:dyDescent="0.25"/>
    <row r="123690" customFormat="1" ht="15" x14ac:dyDescent="0.25"/>
    <row r="123691" customFormat="1" ht="15" x14ac:dyDescent="0.25"/>
    <row r="123692" customFormat="1" ht="15" x14ac:dyDescent="0.25"/>
    <row r="123693" customFormat="1" ht="15" x14ac:dyDescent="0.25"/>
    <row r="123694" customFormat="1" ht="15" x14ac:dyDescent="0.25"/>
    <row r="123695" customFormat="1" ht="15" x14ac:dyDescent="0.25"/>
    <row r="123696" customFormat="1" ht="15" x14ac:dyDescent="0.25"/>
    <row r="123697" customFormat="1" ht="15" x14ac:dyDescent="0.25"/>
    <row r="123698" customFormat="1" ht="15" x14ac:dyDescent="0.25"/>
    <row r="123699" customFormat="1" ht="15" x14ac:dyDescent="0.25"/>
    <row r="123700" customFormat="1" ht="15" x14ac:dyDescent="0.25"/>
    <row r="123701" customFormat="1" ht="15" x14ac:dyDescent="0.25"/>
    <row r="123702" customFormat="1" ht="15" x14ac:dyDescent="0.25"/>
    <row r="123703" customFormat="1" ht="15" x14ac:dyDescent="0.25"/>
    <row r="123704" customFormat="1" ht="15" x14ac:dyDescent="0.25"/>
    <row r="123705" customFormat="1" ht="15" x14ac:dyDescent="0.25"/>
    <row r="123706" customFormat="1" ht="15" x14ac:dyDescent="0.25"/>
    <row r="123707" customFormat="1" ht="15" x14ac:dyDescent="0.25"/>
    <row r="123708" customFormat="1" ht="15" x14ac:dyDescent="0.25"/>
    <row r="123709" customFormat="1" ht="15" x14ac:dyDescent="0.25"/>
    <row r="123710" customFormat="1" ht="15" x14ac:dyDescent="0.25"/>
    <row r="123711" customFormat="1" ht="15" x14ac:dyDescent="0.25"/>
    <row r="123712" customFormat="1" ht="15" x14ac:dyDescent="0.25"/>
    <row r="123713" customFormat="1" ht="15" x14ac:dyDescent="0.25"/>
    <row r="123714" customFormat="1" ht="15" x14ac:dyDescent="0.25"/>
    <row r="123715" customFormat="1" ht="15" x14ac:dyDescent="0.25"/>
    <row r="123716" customFormat="1" ht="15" x14ac:dyDescent="0.25"/>
    <row r="123717" customFormat="1" ht="15" x14ac:dyDescent="0.25"/>
    <row r="123718" customFormat="1" ht="15" x14ac:dyDescent="0.25"/>
    <row r="123719" customFormat="1" ht="15" x14ac:dyDescent="0.25"/>
    <row r="123720" customFormat="1" ht="15" x14ac:dyDescent="0.25"/>
    <row r="123721" customFormat="1" ht="15" x14ac:dyDescent="0.25"/>
    <row r="123722" customFormat="1" ht="15" x14ac:dyDescent="0.25"/>
    <row r="123723" customFormat="1" ht="15" x14ac:dyDescent="0.25"/>
    <row r="123724" customFormat="1" ht="15" x14ac:dyDescent="0.25"/>
    <row r="123725" customFormat="1" ht="15" x14ac:dyDescent="0.25"/>
    <row r="123726" customFormat="1" ht="15" x14ac:dyDescent="0.25"/>
    <row r="123727" customFormat="1" ht="15" x14ac:dyDescent="0.25"/>
    <row r="123728" customFormat="1" ht="15" x14ac:dyDescent="0.25"/>
    <row r="123729" customFormat="1" ht="15" x14ac:dyDescent="0.25"/>
    <row r="123730" customFormat="1" ht="15" x14ac:dyDescent="0.25"/>
    <row r="123731" customFormat="1" ht="15" x14ac:dyDescent="0.25"/>
    <row r="123732" customFormat="1" ht="15" x14ac:dyDescent="0.25"/>
    <row r="123733" customFormat="1" ht="15" x14ac:dyDescent="0.25"/>
    <row r="123734" customFormat="1" ht="15" x14ac:dyDescent="0.25"/>
    <row r="123735" customFormat="1" ht="15" x14ac:dyDescent="0.25"/>
    <row r="123736" customFormat="1" ht="15" x14ac:dyDescent="0.25"/>
    <row r="123737" customFormat="1" ht="15" x14ac:dyDescent="0.25"/>
    <row r="123738" customFormat="1" ht="15" x14ac:dyDescent="0.25"/>
    <row r="123739" customFormat="1" ht="15" x14ac:dyDescent="0.25"/>
    <row r="123740" customFormat="1" ht="15" x14ac:dyDescent="0.25"/>
    <row r="123741" customFormat="1" ht="15" x14ac:dyDescent="0.25"/>
    <row r="123742" customFormat="1" ht="15" x14ac:dyDescent="0.25"/>
    <row r="123743" customFormat="1" ht="15" x14ac:dyDescent="0.25"/>
    <row r="123744" customFormat="1" ht="15" x14ac:dyDescent="0.25"/>
    <row r="123745" customFormat="1" ht="15" x14ac:dyDescent="0.25"/>
    <row r="123746" customFormat="1" ht="15" x14ac:dyDescent="0.25"/>
    <row r="123747" customFormat="1" ht="15" x14ac:dyDescent="0.25"/>
    <row r="123748" customFormat="1" ht="15" x14ac:dyDescent="0.25"/>
    <row r="123749" customFormat="1" ht="15" x14ac:dyDescent="0.25"/>
    <row r="123750" customFormat="1" ht="15" x14ac:dyDescent="0.25"/>
    <row r="123751" customFormat="1" ht="15" x14ac:dyDescent="0.25"/>
    <row r="123752" customFormat="1" ht="15" x14ac:dyDescent="0.25"/>
    <row r="123753" customFormat="1" ht="15" x14ac:dyDescent="0.25"/>
    <row r="123754" customFormat="1" ht="15" x14ac:dyDescent="0.25"/>
    <row r="123755" customFormat="1" ht="15" x14ac:dyDescent="0.25"/>
    <row r="123756" customFormat="1" ht="15" x14ac:dyDescent="0.25"/>
    <row r="123757" customFormat="1" ht="15" x14ac:dyDescent="0.25"/>
    <row r="123758" customFormat="1" ht="15" x14ac:dyDescent="0.25"/>
    <row r="123759" customFormat="1" ht="15" x14ac:dyDescent="0.25"/>
    <row r="123760" customFormat="1" ht="15" x14ac:dyDescent="0.25"/>
    <row r="123761" customFormat="1" ht="15" x14ac:dyDescent="0.25"/>
    <row r="123762" customFormat="1" ht="15" x14ac:dyDescent="0.25"/>
    <row r="123763" customFormat="1" ht="15" x14ac:dyDescent="0.25"/>
    <row r="123764" customFormat="1" ht="15" x14ac:dyDescent="0.25"/>
    <row r="123765" customFormat="1" ht="15" x14ac:dyDescent="0.25"/>
    <row r="123766" customFormat="1" ht="15" x14ac:dyDescent="0.25"/>
    <row r="123767" customFormat="1" ht="15" x14ac:dyDescent="0.25"/>
    <row r="123768" customFormat="1" ht="15" x14ac:dyDescent="0.25"/>
    <row r="123769" customFormat="1" ht="15" x14ac:dyDescent="0.25"/>
    <row r="123770" customFormat="1" ht="15" x14ac:dyDescent="0.25"/>
    <row r="123771" customFormat="1" ht="15" x14ac:dyDescent="0.25"/>
    <row r="123772" customFormat="1" ht="15" x14ac:dyDescent="0.25"/>
    <row r="123773" customFormat="1" ht="15" x14ac:dyDescent="0.25"/>
    <row r="123774" customFormat="1" ht="15" x14ac:dyDescent="0.25"/>
    <row r="123775" customFormat="1" ht="15" x14ac:dyDescent="0.25"/>
    <row r="123776" customFormat="1" ht="15" x14ac:dyDescent="0.25"/>
    <row r="123777" customFormat="1" ht="15" x14ac:dyDescent="0.25"/>
    <row r="123778" customFormat="1" ht="15" x14ac:dyDescent="0.25"/>
    <row r="123779" customFormat="1" ht="15" x14ac:dyDescent="0.25"/>
    <row r="123780" customFormat="1" ht="15" x14ac:dyDescent="0.25"/>
    <row r="123781" customFormat="1" ht="15" x14ac:dyDescent="0.25"/>
    <row r="123782" customFormat="1" ht="15" x14ac:dyDescent="0.25"/>
    <row r="123783" customFormat="1" ht="15" x14ac:dyDescent="0.25"/>
    <row r="123784" customFormat="1" ht="15" x14ac:dyDescent="0.25"/>
    <row r="123785" customFormat="1" ht="15" x14ac:dyDescent="0.25"/>
    <row r="123786" customFormat="1" ht="15" x14ac:dyDescent="0.25"/>
    <row r="123787" customFormat="1" ht="15" x14ac:dyDescent="0.25"/>
    <row r="123788" customFormat="1" ht="15" x14ac:dyDescent="0.25"/>
    <row r="123789" customFormat="1" ht="15" x14ac:dyDescent="0.25"/>
    <row r="123790" customFormat="1" ht="15" x14ac:dyDescent="0.25"/>
    <row r="123791" customFormat="1" ht="15" x14ac:dyDescent="0.25"/>
    <row r="123792" customFormat="1" ht="15" x14ac:dyDescent="0.25"/>
    <row r="123793" customFormat="1" ht="15" x14ac:dyDescent="0.25"/>
    <row r="123794" customFormat="1" ht="15" x14ac:dyDescent="0.25"/>
    <row r="123795" customFormat="1" ht="15" x14ac:dyDescent="0.25"/>
    <row r="123796" customFormat="1" ht="15" x14ac:dyDescent="0.25"/>
    <row r="123797" customFormat="1" ht="15" x14ac:dyDescent="0.25"/>
    <row r="123798" customFormat="1" ht="15" x14ac:dyDescent="0.25"/>
    <row r="123799" customFormat="1" ht="15" x14ac:dyDescent="0.25"/>
    <row r="123800" customFormat="1" ht="15" x14ac:dyDescent="0.25"/>
    <row r="123801" customFormat="1" ht="15" x14ac:dyDescent="0.25"/>
    <row r="123802" customFormat="1" ht="15" x14ac:dyDescent="0.25"/>
    <row r="123803" customFormat="1" ht="15" x14ac:dyDescent="0.25"/>
    <row r="123804" customFormat="1" ht="15" x14ac:dyDescent="0.25"/>
    <row r="123805" customFormat="1" ht="15" x14ac:dyDescent="0.25"/>
    <row r="123806" customFormat="1" ht="15" x14ac:dyDescent="0.25"/>
    <row r="123807" customFormat="1" ht="15" x14ac:dyDescent="0.25"/>
    <row r="123808" customFormat="1" ht="15" x14ac:dyDescent="0.25"/>
    <row r="123809" customFormat="1" ht="15" x14ac:dyDescent="0.25"/>
    <row r="123810" customFormat="1" ht="15" x14ac:dyDescent="0.25"/>
    <row r="123811" customFormat="1" ht="15" x14ac:dyDescent="0.25"/>
    <row r="123812" customFormat="1" ht="15" x14ac:dyDescent="0.25"/>
    <row r="123813" customFormat="1" ht="15" x14ac:dyDescent="0.25"/>
    <row r="123814" customFormat="1" ht="15" x14ac:dyDescent="0.25"/>
    <row r="123815" customFormat="1" ht="15" x14ac:dyDescent="0.25"/>
    <row r="123816" customFormat="1" ht="15" x14ac:dyDescent="0.25"/>
    <row r="123817" customFormat="1" ht="15" x14ac:dyDescent="0.25"/>
    <row r="123818" customFormat="1" ht="15" x14ac:dyDescent="0.25"/>
    <row r="123819" customFormat="1" ht="15" x14ac:dyDescent="0.25"/>
    <row r="123820" customFormat="1" ht="15" x14ac:dyDescent="0.25"/>
    <row r="123821" customFormat="1" ht="15" x14ac:dyDescent="0.25"/>
    <row r="123822" customFormat="1" ht="15" x14ac:dyDescent="0.25"/>
    <row r="123823" customFormat="1" ht="15" x14ac:dyDescent="0.25"/>
    <row r="123824" customFormat="1" ht="15" x14ac:dyDescent="0.25"/>
    <row r="123825" customFormat="1" ht="15" x14ac:dyDescent="0.25"/>
    <row r="123826" customFormat="1" ht="15" x14ac:dyDescent="0.25"/>
    <row r="123827" customFormat="1" ht="15" x14ac:dyDescent="0.25"/>
    <row r="123828" customFormat="1" ht="15" x14ac:dyDescent="0.25"/>
    <row r="123829" customFormat="1" ht="15" x14ac:dyDescent="0.25"/>
    <row r="123830" customFormat="1" ht="15" x14ac:dyDescent="0.25"/>
    <row r="123831" customFormat="1" ht="15" x14ac:dyDescent="0.25"/>
    <row r="123832" customFormat="1" ht="15" x14ac:dyDescent="0.25"/>
    <row r="123833" customFormat="1" ht="15" x14ac:dyDescent="0.25"/>
    <row r="123834" customFormat="1" ht="15" x14ac:dyDescent="0.25"/>
    <row r="123835" customFormat="1" ht="15" x14ac:dyDescent="0.25"/>
    <row r="123836" customFormat="1" ht="15" x14ac:dyDescent="0.25"/>
    <row r="123837" customFormat="1" ht="15" x14ac:dyDescent="0.25"/>
    <row r="123838" customFormat="1" ht="15" x14ac:dyDescent="0.25"/>
    <row r="123839" customFormat="1" ht="15" x14ac:dyDescent="0.25"/>
    <row r="123840" customFormat="1" ht="15" x14ac:dyDescent="0.25"/>
    <row r="123841" customFormat="1" ht="15" x14ac:dyDescent="0.25"/>
    <row r="123842" customFormat="1" ht="15" x14ac:dyDescent="0.25"/>
    <row r="123843" customFormat="1" ht="15" x14ac:dyDescent="0.25"/>
    <row r="123844" customFormat="1" ht="15" x14ac:dyDescent="0.25"/>
    <row r="123845" customFormat="1" ht="15" x14ac:dyDescent="0.25"/>
    <row r="123846" customFormat="1" ht="15" x14ac:dyDescent="0.25"/>
    <row r="123847" customFormat="1" ht="15" x14ac:dyDescent="0.25"/>
    <row r="123848" customFormat="1" ht="15" x14ac:dyDescent="0.25"/>
    <row r="123849" customFormat="1" ht="15" x14ac:dyDescent="0.25"/>
    <row r="123850" customFormat="1" ht="15" x14ac:dyDescent="0.25"/>
    <row r="123851" customFormat="1" ht="15" x14ac:dyDescent="0.25"/>
    <row r="123852" customFormat="1" ht="15" x14ac:dyDescent="0.25"/>
    <row r="123853" customFormat="1" ht="15" x14ac:dyDescent="0.25"/>
    <row r="123854" customFormat="1" ht="15" x14ac:dyDescent="0.25"/>
    <row r="123855" customFormat="1" ht="15" x14ac:dyDescent="0.25"/>
    <row r="123856" customFormat="1" ht="15" x14ac:dyDescent="0.25"/>
    <row r="123857" customFormat="1" ht="15" x14ac:dyDescent="0.25"/>
    <row r="123858" customFormat="1" ht="15" x14ac:dyDescent="0.25"/>
    <row r="123859" customFormat="1" ht="15" x14ac:dyDescent="0.25"/>
    <row r="123860" customFormat="1" ht="15" x14ac:dyDescent="0.25"/>
    <row r="123861" customFormat="1" ht="15" x14ac:dyDescent="0.25"/>
    <row r="123862" customFormat="1" ht="15" x14ac:dyDescent="0.25"/>
    <row r="123863" customFormat="1" ht="15" x14ac:dyDescent="0.25"/>
    <row r="123864" customFormat="1" ht="15" x14ac:dyDescent="0.25"/>
    <row r="123865" customFormat="1" ht="15" x14ac:dyDescent="0.25"/>
    <row r="123866" customFormat="1" ht="15" x14ac:dyDescent="0.25"/>
    <row r="123867" customFormat="1" ht="15" x14ac:dyDescent="0.25"/>
    <row r="123868" customFormat="1" ht="15" x14ac:dyDescent="0.25"/>
    <row r="123869" customFormat="1" ht="15" x14ac:dyDescent="0.25"/>
    <row r="123870" customFormat="1" ht="15" x14ac:dyDescent="0.25"/>
    <row r="123871" customFormat="1" ht="15" x14ac:dyDescent="0.25"/>
    <row r="123872" customFormat="1" ht="15" x14ac:dyDescent="0.25"/>
    <row r="123873" customFormat="1" ht="15" x14ac:dyDescent="0.25"/>
    <row r="123874" customFormat="1" ht="15" x14ac:dyDescent="0.25"/>
    <row r="123875" customFormat="1" ht="15" x14ac:dyDescent="0.25"/>
    <row r="123876" customFormat="1" ht="15" x14ac:dyDescent="0.25"/>
    <row r="123877" customFormat="1" ht="15" x14ac:dyDescent="0.25"/>
    <row r="123878" customFormat="1" ht="15" x14ac:dyDescent="0.25"/>
    <row r="123879" customFormat="1" ht="15" x14ac:dyDescent="0.25"/>
    <row r="123880" customFormat="1" ht="15" x14ac:dyDescent="0.25"/>
    <row r="123881" customFormat="1" ht="15" x14ac:dyDescent="0.25"/>
    <row r="123882" customFormat="1" ht="15" x14ac:dyDescent="0.25"/>
    <row r="123883" customFormat="1" ht="15" x14ac:dyDescent="0.25"/>
    <row r="123884" customFormat="1" ht="15" x14ac:dyDescent="0.25"/>
    <row r="123885" customFormat="1" ht="15" x14ac:dyDescent="0.25"/>
    <row r="123886" customFormat="1" ht="15" x14ac:dyDescent="0.25"/>
    <row r="123887" customFormat="1" ht="15" x14ac:dyDescent="0.25"/>
    <row r="123888" customFormat="1" ht="15" x14ac:dyDescent="0.25"/>
    <row r="123889" customFormat="1" ht="15" x14ac:dyDescent="0.25"/>
    <row r="123890" customFormat="1" ht="15" x14ac:dyDescent="0.25"/>
    <row r="123891" customFormat="1" ht="15" x14ac:dyDescent="0.25"/>
    <row r="123892" customFormat="1" ht="15" x14ac:dyDescent="0.25"/>
    <row r="123893" customFormat="1" ht="15" x14ac:dyDescent="0.25"/>
    <row r="123894" customFormat="1" ht="15" x14ac:dyDescent="0.25"/>
    <row r="123895" customFormat="1" ht="15" x14ac:dyDescent="0.25"/>
    <row r="123896" customFormat="1" ht="15" x14ac:dyDescent="0.25"/>
    <row r="123897" customFormat="1" ht="15" x14ac:dyDescent="0.25"/>
    <row r="123898" customFormat="1" ht="15" x14ac:dyDescent="0.25"/>
    <row r="123899" customFormat="1" ht="15" x14ac:dyDescent="0.25"/>
    <row r="123900" customFormat="1" ht="15" x14ac:dyDescent="0.25"/>
    <row r="123901" customFormat="1" ht="15" x14ac:dyDescent="0.25"/>
    <row r="123902" customFormat="1" ht="15" x14ac:dyDescent="0.25"/>
    <row r="123903" customFormat="1" ht="15" x14ac:dyDescent="0.25"/>
    <row r="123904" customFormat="1" ht="15" x14ac:dyDescent="0.25"/>
    <row r="123905" customFormat="1" ht="15" x14ac:dyDescent="0.25"/>
    <row r="123906" customFormat="1" ht="15" x14ac:dyDescent="0.25"/>
    <row r="123907" customFormat="1" ht="15" x14ac:dyDescent="0.25"/>
    <row r="123908" customFormat="1" ht="15" x14ac:dyDescent="0.25"/>
    <row r="123909" customFormat="1" ht="15" x14ac:dyDescent="0.25"/>
    <row r="123910" customFormat="1" ht="15" x14ac:dyDescent="0.25"/>
    <row r="123911" customFormat="1" ht="15" x14ac:dyDescent="0.25"/>
    <row r="123912" customFormat="1" ht="15" x14ac:dyDescent="0.25"/>
    <row r="123913" customFormat="1" ht="15" x14ac:dyDescent="0.25"/>
    <row r="123914" customFormat="1" ht="15" x14ac:dyDescent="0.25"/>
    <row r="123915" customFormat="1" ht="15" x14ac:dyDescent="0.25"/>
    <row r="123916" customFormat="1" ht="15" x14ac:dyDescent="0.25"/>
    <row r="123917" customFormat="1" ht="15" x14ac:dyDescent="0.25"/>
    <row r="123918" customFormat="1" ht="15" x14ac:dyDescent="0.25"/>
    <row r="123919" customFormat="1" ht="15" x14ac:dyDescent="0.25"/>
    <row r="123920" customFormat="1" ht="15" x14ac:dyDescent="0.25"/>
    <row r="123921" customFormat="1" ht="15" x14ac:dyDescent="0.25"/>
    <row r="123922" customFormat="1" ht="15" x14ac:dyDescent="0.25"/>
    <row r="123923" customFormat="1" ht="15" x14ac:dyDescent="0.25"/>
    <row r="123924" customFormat="1" ht="15" x14ac:dyDescent="0.25"/>
    <row r="123925" customFormat="1" ht="15" x14ac:dyDescent="0.25"/>
    <row r="123926" customFormat="1" ht="15" x14ac:dyDescent="0.25"/>
    <row r="123927" customFormat="1" ht="15" x14ac:dyDescent="0.25"/>
    <row r="123928" customFormat="1" ht="15" x14ac:dyDescent="0.25"/>
    <row r="123929" customFormat="1" ht="15" x14ac:dyDescent="0.25"/>
    <row r="123930" customFormat="1" ht="15" x14ac:dyDescent="0.25"/>
    <row r="123931" customFormat="1" ht="15" x14ac:dyDescent="0.25"/>
    <row r="123932" customFormat="1" ht="15" x14ac:dyDescent="0.25"/>
    <row r="123933" customFormat="1" ht="15" x14ac:dyDescent="0.25"/>
    <row r="123934" customFormat="1" ht="15" x14ac:dyDescent="0.25"/>
    <row r="123935" customFormat="1" ht="15" x14ac:dyDescent="0.25"/>
    <row r="123936" customFormat="1" ht="15" x14ac:dyDescent="0.25"/>
    <row r="123937" customFormat="1" ht="15" x14ac:dyDescent="0.25"/>
    <row r="123938" customFormat="1" ht="15" x14ac:dyDescent="0.25"/>
    <row r="123939" customFormat="1" ht="15" x14ac:dyDescent="0.25"/>
    <row r="123940" customFormat="1" ht="15" x14ac:dyDescent="0.25"/>
    <row r="123941" customFormat="1" ht="15" x14ac:dyDescent="0.25"/>
    <row r="123942" customFormat="1" ht="15" x14ac:dyDescent="0.25"/>
    <row r="123943" customFormat="1" ht="15" x14ac:dyDescent="0.25"/>
    <row r="123944" customFormat="1" ht="15" x14ac:dyDescent="0.25"/>
    <row r="123945" customFormat="1" ht="15" x14ac:dyDescent="0.25"/>
    <row r="123946" customFormat="1" ht="15" x14ac:dyDescent="0.25"/>
    <row r="123947" customFormat="1" ht="15" x14ac:dyDescent="0.25"/>
    <row r="123948" customFormat="1" ht="15" x14ac:dyDescent="0.25"/>
    <row r="123949" customFormat="1" ht="15" x14ac:dyDescent="0.25"/>
    <row r="123950" customFormat="1" ht="15" x14ac:dyDescent="0.25"/>
    <row r="123951" customFormat="1" ht="15" x14ac:dyDescent="0.25"/>
    <row r="123952" customFormat="1" ht="15" x14ac:dyDescent="0.25"/>
    <row r="123953" customFormat="1" ht="15" x14ac:dyDescent="0.25"/>
    <row r="123954" customFormat="1" ht="15" x14ac:dyDescent="0.25"/>
    <row r="123955" customFormat="1" ht="15" x14ac:dyDescent="0.25"/>
    <row r="123956" customFormat="1" ht="15" x14ac:dyDescent="0.25"/>
    <row r="123957" customFormat="1" ht="15" x14ac:dyDescent="0.25"/>
    <row r="123958" customFormat="1" ht="15" x14ac:dyDescent="0.25"/>
    <row r="123959" customFormat="1" ht="15" x14ac:dyDescent="0.25"/>
    <row r="123960" customFormat="1" ht="15" x14ac:dyDescent="0.25"/>
    <row r="123961" customFormat="1" ht="15" x14ac:dyDescent="0.25"/>
    <row r="123962" customFormat="1" ht="15" x14ac:dyDescent="0.25"/>
    <row r="123963" customFormat="1" ht="15" x14ac:dyDescent="0.25"/>
    <row r="123964" customFormat="1" ht="15" x14ac:dyDescent="0.25"/>
    <row r="123965" customFormat="1" ht="15" x14ac:dyDescent="0.25"/>
    <row r="123966" customFormat="1" ht="15" x14ac:dyDescent="0.25"/>
    <row r="123967" customFormat="1" ht="15" x14ac:dyDescent="0.25"/>
    <row r="123968" customFormat="1" ht="15" x14ac:dyDescent="0.25"/>
    <row r="123969" customFormat="1" ht="15" x14ac:dyDescent="0.25"/>
    <row r="123970" customFormat="1" ht="15" x14ac:dyDescent="0.25"/>
    <row r="123971" customFormat="1" ht="15" x14ac:dyDescent="0.25"/>
    <row r="123972" customFormat="1" ht="15" x14ac:dyDescent="0.25"/>
    <row r="123973" customFormat="1" ht="15" x14ac:dyDescent="0.25"/>
    <row r="123974" customFormat="1" ht="15" x14ac:dyDescent="0.25"/>
    <row r="123975" customFormat="1" ht="15" x14ac:dyDescent="0.25"/>
    <row r="123976" customFormat="1" ht="15" x14ac:dyDescent="0.25"/>
    <row r="123977" customFormat="1" ht="15" x14ac:dyDescent="0.25"/>
    <row r="123978" customFormat="1" ht="15" x14ac:dyDescent="0.25"/>
    <row r="123979" customFormat="1" ht="15" x14ac:dyDescent="0.25"/>
    <row r="123980" customFormat="1" ht="15" x14ac:dyDescent="0.25"/>
    <row r="123981" customFormat="1" ht="15" x14ac:dyDescent="0.25"/>
    <row r="123982" customFormat="1" ht="15" x14ac:dyDescent="0.25"/>
    <row r="123983" customFormat="1" ht="15" x14ac:dyDescent="0.25"/>
    <row r="123984" customFormat="1" ht="15" x14ac:dyDescent="0.25"/>
    <row r="123985" customFormat="1" ht="15" x14ac:dyDescent="0.25"/>
    <row r="123986" customFormat="1" ht="15" x14ac:dyDescent="0.25"/>
    <row r="123987" customFormat="1" ht="15" x14ac:dyDescent="0.25"/>
    <row r="123988" customFormat="1" ht="15" x14ac:dyDescent="0.25"/>
    <row r="123989" customFormat="1" ht="15" x14ac:dyDescent="0.25"/>
    <row r="123990" customFormat="1" ht="15" x14ac:dyDescent="0.25"/>
    <row r="123991" customFormat="1" ht="15" x14ac:dyDescent="0.25"/>
    <row r="123992" customFormat="1" ht="15" x14ac:dyDescent="0.25"/>
    <row r="123993" customFormat="1" ht="15" x14ac:dyDescent="0.25"/>
    <row r="123994" customFormat="1" ht="15" x14ac:dyDescent="0.25"/>
    <row r="123995" customFormat="1" ht="15" x14ac:dyDescent="0.25"/>
    <row r="123996" customFormat="1" ht="15" x14ac:dyDescent="0.25"/>
    <row r="123997" customFormat="1" ht="15" x14ac:dyDescent="0.25"/>
    <row r="123998" customFormat="1" ht="15" x14ac:dyDescent="0.25"/>
    <row r="123999" customFormat="1" ht="15" x14ac:dyDescent="0.25"/>
    <row r="124000" customFormat="1" ht="15" x14ac:dyDescent="0.25"/>
    <row r="124001" customFormat="1" ht="15" x14ac:dyDescent="0.25"/>
    <row r="124002" customFormat="1" ht="15" x14ac:dyDescent="0.25"/>
    <row r="124003" customFormat="1" ht="15" x14ac:dyDescent="0.25"/>
    <row r="124004" customFormat="1" ht="15" x14ac:dyDescent="0.25"/>
    <row r="124005" customFormat="1" ht="15" x14ac:dyDescent="0.25"/>
    <row r="124006" customFormat="1" ht="15" x14ac:dyDescent="0.25"/>
    <row r="124007" customFormat="1" ht="15" x14ac:dyDescent="0.25"/>
    <row r="124008" customFormat="1" ht="15" x14ac:dyDescent="0.25"/>
    <row r="124009" customFormat="1" ht="15" x14ac:dyDescent="0.25"/>
    <row r="124010" customFormat="1" ht="15" x14ac:dyDescent="0.25"/>
    <row r="124011" customFormat="1" ht="15" x14ac:dyDescent="0.25"/>
    <row r="124012" customFormat="1" ht="15" x14ac:dyDescent="0.25"/>
    <row r="124013" customFormat="1" ht="15" x14ac:dyDescent="0.25"/>
    <row r="124014" customFormat="1" ht="15" x14ac:dyDescent="0.25"/>
    <row r="124015" customFormat="1" ht="15" x14ac:dyDescent="0.25"/>
    <row r="124016" customFormat="1" ht="15" x14ac:dyDescent="0.25"/>
    <row r="124017" customFormat="1" ht="15" x14ac:dyDescent="0.25"/>
    <row r="124018" customFormat="1" ht="15" x14ac:dyDescent="0.25"/>
    <row r="124019" customFormat="1" ht="15" x14ac:dyDescent="0.25"/>
    <row r="124020" customFormat="1" ht="15" x14ac:dyDescent="0.25"/>
    <row r="124021" customFormat="1" ht="15" x14ac:dyDescent="0.25"/>
    <row r="124022" customFormat="1" ht="15" x14ac:dyDescent="0.25"/>
    <row r="124023" customFormat="1" ht="15" x14ac:dyDescent="0.25"/>
    <row r="124024" customFormat="1" ht="15" x14ac:dyDescent="0.25"/>
    <row r="124025" customFormat="1" ht="15" x14ac:dyDescent="0.25"/>
    <row r="124026" customFormat="1" ht="15" x14ac:dyDescent="0.25"/>
    <row r="124027" customFormat="1" ht="15" x14ac:dyDescent="0.25"/>
    <row r="124028" customFormat="1" ht="15" x14ac:dyDescent="0.25"/>
    <row r="124029" customFormat="1" ht="15" x14ac:dyDescent="0.25"/>
    <row r="124030" customFormat="1" ht="15" x14ac:dyDescent="0.25"/>
    <row r="124031" customFormat="1" ht="15" x14ac:dyDescent="0.25"/>
    <row r="124032" customFormat="1" ht="15" x14ac:dyDescent="0.25"/>
    <row r="124033" customFormat="1" ht="15" x14ac:dyDescent="0.25"/>
    <row r="124034" customFormat="1" ht="15" x14ac:dyDescent="0.25"/>
    <row r="124035" customFormat="1" ht="15" x14ac:dyDescent="0.25"/>
    <row r="124036" customFormat="1" ht="15" x14ac:dyDescent="0.25"/>
    <row r="124037" customFormat="1" ht="15" x14ac:dyDescent="0.25"/>
    <row r="124038" customFormat="1" ht="15" x14ac:dyDescent="0.25"/>
    <row r="124039" customFormat="1" ht="15" x14ac:dyDescent="0.25"/>
    <row r="124040" customFormat="1" ht="15" x14ac:dyDescent="0.25"/>
    <row r="124041" customFormat="1" ht="15" x14ac:dyDescent="0.25"/>
    <row r="124042" customFormat="1" ht="15" x14ac:dyDescent="0.25"/>
    <row r="124043" customFormat="1" ht="15" x14ac:dyDescent="0.25"/>
    <row r="124044" customFormat="1" ht="15" x14ac:dyDescent="0.25"/>
    <row r="124045" customFormat="1" ht="15" x14ac:dyDescent="0.25"/>
    <row r="124046" customFormat="1" ht="15" x14ac:dyDescent="0.25"/>
    <row r="124047" customFormat="1" ht="15" x14ac:dyDescent="0.25"/>
    <row r="124048" customFormat="1" ht="15" x14ac:dyDescent="0.25"/>
    <row r="124049" customFormat="1" ht="15" x14ac:dyDescent="0.25"/>
    <row r="124050" customFormat="1" ht="15" x14ac:dyDescent="0.25"/>
    <row r="124051" customFormat="1" ht="15" x14ac:dyDescent="0.25"/>
    <row r="124052" customFormat="1" ht="15" x14ac:dyDescent="0.25"/>
    <row r="124053" customFormat="1" ht="15" x14ac:dyDescent="0.25"/>
    <row r="124054" customFormat="1" ht="15" x14ac:dyDescent="0.25"/>
    <row r="124055" customFormat="1" ht="15" x14ac:dyDescent="0.25"/>
    <row r="124056" customFormat="1" ht="15" x14ac:dyDescent="0.25"/>
    <row r="124057" customFormat="1" ht="15" x14ac:dyDescent="0.25"/>
    <row r="124058" customFormat="1" ht="15" x14ac:dyDescent="0.25"/>
    <row r="124059" customFormat="1" ht="15" x14ac:dyDescent="0.25"/>
    <row r="124060" customFormat="1" ht="15" x14ac:dyDescent="0.25"/>
    <row r="124061" customFormat="1" ht="15" x14ac:dyDescent="0.25"/>
    <row r="124062" customFormat="1" ht="15" x14ac:dyDescent="0.25"/>
    <row r="124063" customFormat="1" ht="15" x14ac:dyDescent="0.25"/>
    <row r="124064" customFormat="1" ht="15" x14ac:dyDescent="0.25"/>
    <row r="124065" customFormat="1" ht="15" x14ac:dyDescent="0.25"/>
    <row r="124066" customFormat="1" ht="15" x14ac:dyDescent="0.25"/>
    <row r="124067" customFormat="1" ht="15" x14ac:dyDescent="0.25"/>
    <row r="124068" customFormat="1" ht="15" x14ac:dyDescent="0.25"/>
    <row r="124069" customFormat="1" ht="15" x14ac:dyDescent="0.25"/>
    <row r="124070" customFormat="1" ht="15" x14ac:dyDescent="0.25"/>
    <row r="124071" customFormat="1" ht="15" x14ac:dyDescent="0.25"/>
    <row r="124072" customFormat="1" ht="15" x14ac:dyDescent="0.25"/>
    <row r="124073" customFormat="1" ht="15" x14ac:dyDescent="0.25"/>
    <row r="124074" customFormat="1" ht="15" x14ac:dyDescent="0.25"/>
    <row r="124075" customFormat="1" ht="15" x14ac:dyDescent="0.25"/>
    <row r="124076" customFormat="1" ht="15" x14ac:dyDescent="0.25"/>
    <row r="124077" customFormat="1" ht="15" x14ac:dyDescent="0.25"/>
    <row r="124078" customFormat="1" ht="15" x14ac:dyDescent="0.25"/>
    <row r="124079" customFormat="1" ht="15" x14ac:dyDescent="0.25"/>
    <row r="124080" customFormat="1" ht="15" x14ac:dyDescent="0.25"/>
    <row r="124081" customFormat="1" ht="15" x14ac:dyDescent="0.25"/>
    <row r="124082" customFormat="1" ht="15" x14ac:dyDescent="0.25"/>
    <row r="124083" customFormat="1" ht="15" x14ac:dyDescent="0.25"/>
    <row r="124084" customFormat="1" ht="15" x14ac:dyDescent="0.25"/>
    <row r="124085" customFormat="1" ht="15" x14ac:dyDescent="0.25"/>
    <row r="124086" customFormat="1" ht="15" x14ac:dyDescent="0.25"/>
    <row r="124087" customFormat="1" ht="15" x14ac:dyDescent="0.25"/>
    <row r="124088" customFormat="1" ht="15" x14ac:dyDescent="0.25"/>
    <row r="124089" customFormat="1" ht="15" x14ac:dyDescent="0.25"/>
    <row r="124090" customFormat="1" ht="15" x14ac:dyDescent="0.25"/>
    <row r="124091" customFormat="1" ht="15" x14ac:dyDescent="0.25"/>
    <row r="124092" customFormat="1" ht="15" x14ac:dyDescent="0.25"/>
    <row r="124093" customFormat="1" ht="15" x14ac:dyDescent="0.25"/>
    <row r="124094" customFormat="1" ht="15" x14ac:dyDescent="0.25"/>
    <row r="124095" customFormat="1" ht="15" x14ac:dyDescent="0.25"/>
    <row r="124096" customFormat="1" ht="15" x14ac:dyDescent="0.25"/>
    <row r="124097" customFormat="1" ht="15" x14ac:dyDescent="0.25"/>
    <row r="124098" customFormat="1" ht="15" x14ac:dyDescent="0.25"/>
    <row r="124099" customFormat="1" ht="15" x14ac:dyDescent="0.25"/>
    <row r="124100" customFormat="1" ht="15" x14ac:dyDescent="0.25"/>
    <row r="124101" customFormat="1" ht="15" x14ac:dyDescent="0.25"/>
    <row r="124102" customFormat="1" ht="15" x14ac:dyDescent="0.25"/>
    <row r="124103" customFormat="1" ht="15" x14ac:dyDescent="0.25"/>
    <row r="124104" customFormat="1" ht="15" x14ac:dyDescent="0.25"/>
    <row r="124105" customFormat="1" ht="15" x14ac:dyDescent="0.25"/>
    <row r="124106" customFormat="1" ht="15" x14ac:dyDescent="0.25"/>
    <row r="124107" customFormat="1" ht="15" x14ac:dyDescent="0.25"/>
    <row r="124108" customFormat="1" ht="15" x14ac:dyDescent="0.25"/>
    <row r="124109" customFormat="1" ht="15" x14ac:dyDescent="0.25"/>
    <row r="124110" customFormat="1" ht="15" x14ac:dyDescent="0.25"/>
    <row r="124111" customFormat="1" ht="15" x14ac:dyDescent="0.25"/>
    <row r="124112" customFormat="1" ht="15" x14ac:dyDescent="0.25"/>
    <row r="124113" customFormat="1" ht="15" x14ac:dyDescent="0.25"/>
    <row r="124114" customFormat="1" ht="15" x14ac:dyDescent="0.25"/>
    <row r="124115" customFormat="1" ht="15" x14ac:dyDescent="0.25"/>
    <row r="124116" customFormat="1" ht="15" x14ac:dyDescent="0.25"/>
    <row r="124117" customFormat="1" ht="15" x14ac:dyDescent="0.25"/>
    <row r="124118" customFormat="1" ht="15" x14ac:dyDescent="0.25"/>
    <row r="124119" customFormat="1" ht="15" x14ac:dyDescent="0.25"/>
    <row r="124120" customFormat="1" ht="15" x14ac:dyDescent="0.25"/>
    <row r="124121" customFormat="1" ht="15" x14ac:dyDescent="0.25"/>
    <row r="124122" customFormat="1" ht="15" x14ac:dyDescent="0.25"/>
    <row r="124123" customFormat="1" ht="15" x14ac:dyDescent="0.25"/>
    <row r="124124" customFormat="1" ht="15" x14ac:dyDescent="0.25"/>
    <row r="124125" customFormat="1" ht="15" x14ac:dyDescent="0.25"/>
    <row r="124126" customFormat="1" ht="15" x14ac:dyDescent="0.25"/>
    <row r="124127" customFormat="1" ht="15" x14ac:dyDescent="0.25"/>
    <row r="124128" customFormat="1" ht="15" x14ac:dyDescent="0.25"/>
    <row r="124129" customFormat="1" ht="15" x14ac:dyDescent="0.25"/>
    <row r="124130" customFormat="1" ht="15" x14ac:dyDescent="0.25"/>
    <row r="124131" customFormat="1" ht="15" x14ac:dyDescent="0.25"/>
    <row r="124132" customFormat="1" ht="15" x14ac:dyDescent="0.25"/>
    <row r="124133" customFormat="1" ht="15" x14ac:dyDescent="0.25"/>
    <row r="124134" customFormat="1" ht="15" x14ac:dyDescent="0.25"/>
    <row r="124135" customFormat="1" ht="15" x14ac:dyDescent="0.25"/>
    <row r="124136" customFormat="1" ht="15" x14ac:dyDescent="0.25"/>
    <row r="124137" customFormat="1" ht="15" x14ac:dyDescent="0.25"/>
    <row r="124138" customFormat="1" ht="15" x14ac:dyDescent="0.25"/>
    <row r="124139" customFormat="1" ht="15" x14ac:dyDescent="0.25"/>
    <row r="124140" customFormat="1" ht="15" x14ac:dyDescent="0.25"/>
    <row r="124141" customFormat="1" ht="15" x14ac:dyDescent="0.25"/>
    <row r="124142" customFormat="1" ht="15" x14ac:dyDescent="0.25"/>
    <row r="124143" customFormat="1" ht="15" x14ac:dyDescent="0.25"/>
    <row r="124144" customFormat="1" ht="15" x14ac:dyDescent="0.25"/>
    <row r="124145" customFormat="1" ht="15" x14ac:dyDescent="0.25"/>
    <row r="124146" customFormat="1" ht="15" x14ac:dyDescent="0.25"/>
    <row r="124147" customFormat="1" ht="15" x14ac:dyDescent="0.25"/>
    <row r="124148" customFormat="1" ht="15" x14ac:dyDescent="0.25"/>
    <row r="124149" customFormat="1" ht="15" x14ac:dyDescent="0.25"/>
    <row r="124150" customFormat="1" ht="15" x14ac:dyDescent="0.25"/>
    <row r="124151" customFormat="1" ht="15" x14ac:dyDescent="0.25"/>
    <row r="124152" customFormat="1" ht="15" x14ac:dyDescent="0.25"/>
    <row r="124153" customFormat="1" ht="15" x14ac:dyDescent="0.25"/>
    <row r="124154" customFormat="1" ht="15" x14ac:dyDescent="0.25"/>
    <row r="124155" customFormat="1" ht="15" x14ac:dyDescent="0.25"/>
    <row r="124156" customFormat="1" ht="15" x14ac:dyDescent="0.25"/>
    <row r="124157" customFormat="1" ht="15" x14ac:dyDescent="0.25"/>
    <row r="124158" customFormat="1" ht="15" x14ac:dyDescent="0.25"/>
    <row r="124159" customFormat="1" ht="15" x14ac:dyDescent="0.25"/>
    <row r="124160" customFormat="1" ht="15" x14ac:dyDescent="0.25"/>
    <row r="124161" customFormat="1" ht="15" x14ac:dyDescent="0.25"/>
    <row r="124162" customFormat="1" ht="15" x14ac:dyDescent="0.25"/>
    <row r="124163" customFormat="1" ht="15" x14ac:dyDescent="0.25"/>
    <row r="124164" customFormat="1" ht="15" x14ac:dyDescent="0.25"/>
    <row r="124165" customFormat="1" ht="15" x14ac:dyDescent="0.25"/>
    <row r="124166" customFormat="1" ht="15" x14ac:dyDescent="0.25"/>
    <row r="124167" customFormat="1" ht="15" x14ac:dyDescent="0.25"/>
    <row r="124168" customFormat="1" ht="15" x14ac:dyDescent="0.25"/>
    <row r="124169" customFormat="1" ht="15" x14ac:dyDescent="0.25"/>
    <row r="124170" customFormat="1" ht="15" x14ac:dyDescent="0.25"/>
    <row r="124171" customFormat="1" ht="15" x14ac:dyDescent="0.25"/>
    <row r="124172" customFormat="1" ht="15" x14ac:dyDescent="0.25"/>
    <row r="124173" customFormat="1" ht="15" x14ac:dyDescent="0.25"/>
    <row r="124174" customFormat="1" ht="15" x14ac:dyDescent="0.25"/>
    <row r="124175" customFormat="1" ht="15" x14ac:dyDescent="0.25"/>
    <row r="124176" customFormat="1" ht="15" x14ac:dyDescent="0.25"/>
    <row r="124177" customFormat="1" ht="15" x14ac:dyDescent="0.25"/>
    <row r="124178" customFormat="1" ht="15" x14ac:dyDescent="0.25"/>
    <row r="124179" customFormat="1" ht="15" x14ac:dyDescent="0.25"/>
    <row r="124180" customFormat="1" ht="15" x14ac:dyDescent="0.25"/>
    <row r="124181" customFormat="1" ht="15" x14ac:dyDescent="0.25"/>
    <row r="124182" customFormat="1" ht="15" x14ac:dyDescent="0.25"/>
    <row r="124183" customFormat="1" ht="15" x14ac:dyDescent="0.25"/>
    <row r="124184" customFormat="1" ht="15" x14ac:dyDescent="0.25"/>
    <row r="124185" customFormat="1" ht="15" x14ac:dyDescent="0.25"/>
    <row r="124186" customFormat="1" ht="15" x14ac:dyDescent="0.25"/>
    <row r="124187" customFormat="1" ht="15" x14ac:dyDescent="0.25"/>
    <row r="124188" customFormat="1" ht="15" x14ac:dyDescent="0.25"/>
    <row r="124189" customFormat="1" ht="15" x14ac:dyDescent="0.25"/>
    <row r="124190" customFormat="1" ht="15" x14ac:dyDescent="0.25"/>
    <row r="124191" customFormat="1" ht="15" x14ac:dyDescent="0.25"/>
    <row r="124192" customFormat="1" ht="15" x14ac:dyDescent="0.25"/>
    <row r="124193" customFormat="1" ht="15" x14ac:dyDescent="0.25"/>
    <row r="124194" customFormat="1" ht="15" x14ac:dyDescent="0.25"/>
    <row r="124195" customFormat="1" ht="15" x14ac:dyDescent="0.25"/>
    <row r="124196" customFormat="1" ht="15" x14ac:dyDescent="0.25"/>
    <row r="124197" customFormat="1" ht="15" x14ac:dyDescent="0.25"/>
    <row r="124198" customFormat="1" ht="15" x14ac:dyDescent="0.25"/>
    <row r="124199" customFormat="1" ht="15" x14ac:dyDescent="0.25"/>
    <row r="124200" customFormat="1" ht="15" x14ac:dyDescent="0.25"/>
    <row r="124201" customFormat="1" ht="15" x14ac:dyDescent="0.25"/>
    <row r="124202" customFormat="1" ht="15" x14ac:dyDescent="0.25"/>
    <row r="124203" customFormat="1" ht="15" x14ac:dyDescent="0.25"/>
    <row r="124204" customFormat="1" ht="15" x14ac:dyDescent="0.25"/>
    <row r="124205" customFormat="1" ht="15" x14ac:dyDescent="0.25"/>
    <row r="124206" customFormat="1" ht="15" x14ac:dyDescent="0.25"/>
    <row r="124207" customFormat="1" ht="15" x14ac:dyDescent="0.25"/>
    <row r="124208" customFormat="1" ht="15" x14ac:dyDescent="0.25"/>
    <row r="124209" customFormat="1" ht="15" x14ac:dyDescent="0.25"/>
    <row r="124210" customFormat="1" ht="15" x14ac:dyDescent="0.25"/>
    <row r="124211" customFormat="1" ht="15" x14ac:dyDescent="0.25"/>
    <row r="124212" customFormat="1" ht="15" x14ac:dyDescent="0.25"/>
    <row r="124213" customFormat="1" ht="15" x14ac:dyDescent="0.25"/>
    <row r="124214" customFormat="1" ht="15" x14ac:dyDescent="0.25"/>
    <row r="124215" customFormat="1" ht="15" x14ac:dyDescent="0.25"/>
    <row r="124216" customFormat="1" ht="15" x14ac:dyDescent="0.25"/>
    <row r="124217" customFormat="1" ht="15" x14ac:dyDescent="0.25"/>
    <row r="124218" customFormat="1" ht="15" x14ac:dyDescent="0.25"/>
    <row r="124219" customFormat="1" ht="15" x14ac:dyDescent="0.25"/>
    <row r="124220" customFormat="1" ht="15" x14ac:dyDescent="0.25"/>
    <row r="124221" customFormat="1" ht="15" x14ac:dyDescent="0.25"/>
    <row r="124222" customFormat="1" ht="15" x14ac:dyDescent="0.25"/>
    <row r="124223" customFormat="1" ht="15" x14ac:dyDescent="0.25"/>
    <row r="124224" customFormat="1" ht="15" x14ac:dyDescent="0.25"/>
    <row r="124225" customFormat="1" ht="15" x14ac:dyDescent="0.25"/>
    <row r="124226" customFormat="1" ht="15" x14ac:dyDescent="0.25"/>
    <row r="124227" customFormat="1" ht="15" x14ac:dyDescent="0.25"/>
    <row r="124228" customFormat="1" ht="15" x14ac:dyDescent="0.25"/>
    <row r="124229" customFormat="1" ht="15" x14ac:dyDescent="0.25"/>
    <row r="124230" customFormat="1" ht="15" x14ac:dyDescent="0.25"/>
    <row r="124231" customFormat="1" ht="15" x14ac:dyDescent="0.25"/>
    <row r="124232" customFormat="1" ht="15" x14ac:dyDescent="0.25"/>
    <row r="124233" customFormat="1" ht="15" x14ac:dyDescent="0.25"/>
    <row r="124234" customFormat="1" ht="15" x14ac:dyDescent="0.25"/>
    <row r="124235" customFormat="1" ht="15" x14ac:dyDescent="0.25"/>
    <row r="124236" customFormat="1" ht="15" x14ac:dyDescent="0.25"/>
    <row r="124237" customFormat="1" ht="15" x14ac:dyDescent="0.25"/>
    <row r="124238" customFormat="1" ht="15" x14ac:dyDescent="0.25"/>
    <row r="124239" customFormat="1" ht="15" x14ac:dyDescent="0.25"/>
    <row r="124240" customFormat="1" ht="15" x14ac:dyDescent="0.25"/>
    <row r="124241" customFormat="1" ht="15" x14ac:dyDescent="0.25"/>
    <row r="124242" customFormat="1" ht="15" x14ac:dyDescent="0.25"/>
    <row r="124243" customFormat="1" ht="15" x14ac:dyDescent="0.25"/>
    <row r="124244" customFormat="1" ht="15" x14ac:dyDescent="0.25"/>
    <row r="124245" customFormat="1" ht="15" x14ac:dyDescent="0.25"/>
    <row r="124246" customFormat="1" ht="15" x14ac:dyDescent="0.25"/>
    <row r="124247" customFormat="1" ht="15" x14ac:dyDescent="0.25"/>
    <row r="124248" customFormat="1" ht="15" x14ac:dyDescent="0.25"/>
    <row r="124249" customFormat="1" ht="15" x14ac:dyDescent="0.25"/>
    <row r="124250" customFormat="1" ht="15" x14ac:dyDescent="0.25"/>
    <row r="124251" customFormat="1" ht="15" x14ac:dyDescent="0.25"/>
    <row r="124252" customFormat="1" ht="15" x14ac:dyDescent="0.25"/>
    <row r="124253" customFormat="1" ht="15" x14ac:dyDescent="0.25"/>
    <row r="124254" customFormat="1" ht="15" x14ac:dyDescent="0.25"/>
    <row r="124255" customFormat="1" ht="15" x14ac:dyDescent="0.25"/>
    <row r="124256" customFormat="1" ht="15" x14ac:dyDescent="0.25"/>
    <row r="124257" customFormat="1" ht="15" x14ac:dyDescent="0.25"/>
    <row r="124258" customFormat="1" ht="15" x14ac:dyDescent="0.25"/>
    <row r="124259" customFormat="1" ht="15" x14ac:dyDescent="0.25"/>
    <row r="124260" customFormat="1" ht="15" x14ac:dyDescent="0.25"/>
    <row r="124261" customFormat="1" ht="15" x14ac:dyDescent="0.25"/>
    <row r="124262" customFormat="1" ht="15" x14ac:dyDescent="0.25"/>
    <row r="124263" customFormat="1" ht="15" x14ac:dyDescent="0.25"/>
    <row r="124264" customFormat="1" ht="15" x14ac:dyDescent="0.25"/>
    <row r="124265" customFormat="1" ht="15" x14ac:dyDescent="0.25"/>
    <row r="124266" customFormat="1" ht="15" x14ac:dyDescent="0.25"/>
    <row r="124267" customFormat="1" ht="15" x14ac:dyDescent="0.25"/>
    <row r="124268" customFormat="1" ht="15" x14ac:dyDescent="0.25"/>
    <row r="124269" customFormat="1" ht="15" x14ac:dyDescent="0.25"/>
    <row r="124270" customFormat="1" ht="15" x14ac:dyDescent="0.25"/>
    <row r="124271" customFormat="1" ht="15" x14ac:dyDescent="0.25"/>
    <row r="124272" customFormat="1" ht="15" x14ac:dyDescent="0.25"/>
    <row r="124273" customFormat="1" ht="15" x14ac:dyDescent="0.25"/>
    <row r="124274" customFormat="1" ht="15" x14ac:dyDescent="0.25"/>
    <row r="124275" customFormat="1" ht="15" x14ac:dyDescent="0.25"/>
    <row r="124276" customFormat="1" ht="15" x14ac:dyDescent="0.25"/>
    <row r="124277" customFormat="1" ht="15" x14ac:dyDescent="0.25"/>
    <row r="124278" customFormat="1" ht="15" x14ac:dyDescent="0.25"/>
    <row r="124279" customFormat="1" ht="15" x14ac:dyDescent="0.25"/>
    <row r="124280" customFormat="1" ht="15" x14ac:dyDescent="0.25"/>
    <row r="124281" customFormat="1" ht="15" x14ac:dyDescent="0.25"/>
    <row r="124282" customFormat="1" ht="15" x14ac:dyDescent="0.25"/>
    <row r="124283" customFormat="1" ht="15" x14ac:dyDescent="0.25"/>
    <row r="124284" customFormat="1" ht="15" x14ac:dyDescent="0.25"/>
    <row r="124285" customFormat="1" ht="15" x14ac:dyDescent="0.25"/>
    <row r="124286" customFormat="1" ht="15" x14ac:dyDescent="0.25"/>
    <row r="124287" customFormat="1" ht="15" x14ac:dyDescent="0.25"/>
    <row r="124288" customFormat="1" ht="15" x14ac:dyDescent="0.25"/>
    <row r="124289" customFormat="1" ht="15" x14ac:dyDescent="0.25"/>
    <row r="124290" customFormat="1" ht="15" x14ac:dyDescent="0.25"/>
    <row r="124291" customFormat="1" ht="15" x14ac:dyDescent="0.25"/>
    <row r="124292" customFormat="1" ht="15" x14ac:dyDescent="0.25"/>
    <row r="124293" customFormat="1" ht="15" x14ac:dyDescent="0.25"/>
    <row r="124294" customFormat="1" ht="15" x14ac:dyDescent="0.25"/>
    <row r="124295" customFormat="1" ht="15" x14ac:dyDescent="0.25"/>
    <row r="124296" customFormat="1" ht="15" x14ac:dyDescent="0.25"/>
    <row r="124297" customFormat="1" ht="15" x14ac:dyDescent="0.25"/>
    <row r="124298" customFormat="1" ht="15" x14ac:dyDescent="0.25"/>
    <row r="124299" customFormat="1" ht="15" x14ac:dyDescent="0.25"/>
    <row r="124300" customFormat="1" ht="15" x14ac:dyDescent="0.25"/>
    <row r="124301" customFormat="1" ht="15" x14ac:dyDescent="0.25"/>
    <row r="124302" customFormat="1" ht="15" x14ac:dyDescent="0.25"/>
    <row r="124303" customFormat="1" ht="15" x14ac:dyDescent="0.25"/>
    <row r="124304" customFormat="1" ht="15" x14ac:dyDescent="0.25"/>
    <row r="124305" customFormat="1" ht="15" x14ac:dyDescent="0.25"/>
    <row r="124306" customFormat="1" ht="15" x14ac:dyDescent="0.25"/>
    <row r="124307" customFormat="1" ht="15" x14ac:dyDescent="0.25"/>
    <row r="124308" customFormat="1" ht="15" x14ac:dyDescent="0.25"/>
    <row r="124309" customFormat="1" ht="15" x14ac:dyDescent="0.25"/>
    <row r="124310" customFormat="1" ht="15" x14ac:dyDescent="0.25"/>
    <row r="124311" customFormat="1" ht="15" x14ac:dyDescent="0.25"/>
    <row r="124312" customFormat="1" ht="15" x14ac:dyDescent="0.25"/>
    <row r="124313" customFormat="1" ht="15" x14ac:dyDescent="0.25"/>
    <row r="124314" customFormat="1" ht="15" x14ac:dyDescent="0.25"/>
    <row r="124315" customFormat="1" ht="15" x14ac:dyDescent="0.25"/>
    <row r="124316" customFormat="1" ht="15" x14ac:dyDescent="0.25"/>
    <row r="124317" customFormat="1" ht="15" x14ac:dyDescent="0.25"/>
    <row r="124318" customFormat="1" ht="15" x14ac:dyDescent="0.25"/>
    <row r="124319" customFormat="1" ht="15" x14ac:dyDescent="0.25"/>
    <row r="124320" customFormat="1" ht="15" x14ac:dyDescent="0.25"/>
    <row r="124321" customFormat="1" ht="15" x14ac:dyDescent="0.25"/>
    <row r="124322" customFormat="1" ht="15" x14ac:dyDescent="0.25"/>
    <row r="124323" customFormat="1" ht="15" x14ac:dyDescent="0.25"/>
    <row r="124324" customFormat="1" ht="15" x14ac:dyDescent="0.25"/>
    <row r="124325" customFormat="1" ht="15" x14ac:dyDescent="0.25"/>
    <row r="124326" customFormat="1" ht="15" x14ac:dyDescent="0.25"/>
    <row r="124327" customFormat="1" ht="15" x14ac:dyDescent="0.25"/>
    <row r="124328" customFormat="1" ht="15" x14ac:dyDescent="0.25"/>
    <row r="124329" customFormat="1" ht="15" x14ac:dyDescent="0.25"/>
    <row r="124330" customFormat="1" ht="15" x14ac:dyDescent="0.25"/>
    <row r="124331" customFormat="1" ht="15" x14ac:dyDescent="0.25"/>
    <row r="124332" customFormat="1" ht="15" x14ac:dyDescent="0.25"/>
    <row r="124333" customFormat="1" ht="15" x14ac:dyDescent="0.25"/>
    <row r="124334" customFormat="1" ht="15" x14ac:dyDescent="0.25"/>
    <row r="124335" customFormat="1" ht="15" x14ac:dyDescent="0.25"/>
    <row r="124336" customFormat="1" ht="15" x14ac:dyDescent="0.25"/>
    <row r="124337" customFormat="1" ht="15" x14ac:dyDescent="0.25"/>
    <row r="124338" customFormat="1" ht="15" x14ac:dyDescent="0.25"/>
    <row r="124339" customFormat="1" ht="15" x14ac:dyDescent="0.25"/>
    <row r="124340" customFormat="1" ht="15" x14ac:dyDescent="0.25"/>
    <row r="124341" customFormat="1" ht="15" x14ac:dyDescent="0.25"/>
    <row r="124342" customFormat="1" ht="15" x14ac:dyDescent="0.25"/>
    <row r="124343" customFormat="1" ht="15" x14ac:dyDescent="0.25"/>
    <row r="124344" customFormat="1" ht="15" x14ac:dyDescent="0.25"/>
    <row r="124345" customFormat="1" ht="15" x14ac:dyDescent="0.25"/>
    <row r="124346" customFormat="1" ht="15" x14ac:dyDescent="0.25"/>
    <row r="124347" customFormat="1" ht="15" x14ac:dyDescent="0.25"/>
    <row r="124348" customFormat="1" ht="15" x14ac:dyDescent="0.25"/>
    <row r="124349" customFormat="1" ht="15" x14ac:dyDescent="0.25"/>
    <row r="124350" customFormat="1" ht="15" x14ac:dyDescent="0.25"/>
    <row r="124351" customFormat="1" ht="15" x14ac:dyDescent="0.25"/>
    <row r="124352" customFormat="1" ht="15" x14ac:dyDescent="0.25"/>
    <row r="124353" customFormat="1" ht="15" x14ac:dyDescent="0.25"/>
    <row r="124354" customFormat="1" ht="15" x14ac:dyDescent="0.25"/>
    <row r="124355" customFormat="1" ht="15" x14ac:dyDescent="0.25"/>
    <row r="124356" customFormat="1" ht="15" x14ac:dyDescent="0.25"/>
    <row r="124357" customFormat="1" ht="15" x14ac:dyDescent="0.25"/>
    <row r="124358" customFormat="1" ht="15" x14ac:dyDescent="0.25"/>
    <row r="124359" customFormat="1" ht="15" x14ac:dyDescent="0.25"/>
    <row r="124360" customFormat="1" ht="15" x14ac:dyDescent="0.25"/>
    <row r="124361" customFormat="1" ht="15" x14ac:dyDescent="0.25"/>
    <row r="124362" customFormat="1" ht="15" x14ac:dyDescent="0.25"/>
    <row r="124363" customFormat="1" ht="15" x14ac:dyDescent="0.25"/>
    <row r="124364" customFormat="1" ht="15" x14ac:dyDescent="0.25"/>
    <row r="124365" customFormat="1" ht="15" x14ac:dyDescent="0.25"/>
    <row r="124366" customFormat="1" ht="15" x14ac:dyDescent="0.25"/>
    <row r="124367" customFormat="1" ht="15" x14ac:dyDescent="0.25"/>
    <row r="124368" customFormat="1" ht="15" x14ac:dyDescent="0.25"/>
    <row r="124369" customFormat="1" ht="15" x14ac:dyDescent="0.25"/>
    <row r="124370" customFormat="1" ht="15" x14ac:dyDescent="0.25"/>
    <row r="124371" customFormat="1" ht="15" x14ac:dyDescent="0.25"/>
    <row r="124372" customFormat="1" ht="15" x14ac:dyDescent="0.25"/>
    <row r="124373" customFormat="1" ht="15" x14ac:dyDescent="0.25"/>
    <row r="124374" customFormat="1" ht="15" x14ac:dyDescent="0.25"/>
    <row r="124375" customFormat="1" ht="15" x14ac:dyDescent="0.25"/>
    <row r="124376" customFormat="1" ht="15" x14ac:dyDescent="0.25"/>
    <row r="124377" customFormat="1" ht="15" x14ac:dyDescent="0.25"/>
    <row r="124378" customFormat="1" ht="15" x14ac:dyDescent="0.25"/>
    <row r="124379" customFormat="1" ht="15" x14ac:dyDescent="0.25"/>
    <row r="124380" customFormat="1" ht="15" x14ac:dyDescent="0.25"/>
    <row r="124381" customFormat="1" ht="15" x14ac:dyDescent="0.25"/>
    <row r="124382" customFormat="1" ht="15" x14ac:dyDescent="0.25"/>
    <row r="124383" customFormat="1" ht="15" x14ac:dyDescent="0.25"/>
    <row r="124384" customFormat="1" ht="15" x14ac:dyDescent="0.25"/>
    <row r="124385" customFormat="1" ht="15" x14ac:dyDescent="0.25"/>
    <row r="124386" customFormat="1" ht="15" x14ac:dyDescent="0.25"/>
    <row r="124387" customFormat="1" ht="15" x14ac:dyDescent="0.25"/>
    <row r="124388" customFormat="1" ht="15" x14ac:dyDescent="0.25"/>
    <row r="124389" customFormat="1" ht="15" x14ac:dyDescent="0.25"/>
    <row r="124390" customFormat="1" ht="15" x14ac:dyDescent="0.25"/>
    <row r="124391" customFormat="1" ht="15" x14ac:dyDescent="0.25"/>
    <row r="124392" customFormat="1" ht="15" x14ac:dyDescent="0.25"/>
    <row r="124393" customFormat="1" ht="15" x14ac:dyDescent="0.25"/>
    <row r="124394" customFormat="1" ht="15" x14ac:dyDescent="0.25"/>
    <row r="124395" customFormat="1" ht="15" x14ac:dyDescent="0.25"/>
    <row r="124396" customFormat="1" ht="15" x14ac:dyDescent="0.25"/>
    <row r="124397" customFormat="1" ht="15" x14ac:dyDescent="0.25"/>
    <row r="124398" customFormat="1" ht="15" x14ac:dyDescent="0.25"/>
    <row r="124399" customFormat="1" ht="15" x14ac:dyDescent="0.25"/>
    <row r="124400" customFormat="1" ht="15" x14ac:dyDescent="0.25"/>
    <row r="124401" customFormat="1" ht="15" x14ac:dyDescent="0.25"/>
    <row r="124402" customFormat="1" ht="15" x14ac:dyDescent="0.25"/>
    <row r="124403" customFormat="1" ht="15" x14ac:dyDescent="0.25"/>
    <row r="124404" customFormat="1" ht="15" x14ac:dyDescent="0.25"/>
    <row r="124405" customFormat="1" ht="15" x14ac:dyDescent="0.25"/>
    <row r="124406" customFormat="1" ht="15" x14ac:dyDescent="0.25"/>
    <row r="124407" customFormat="1" ht="15" x14ac:dyDescent="0.25"/>
    <row r="124408" customFormat="1" ht="15" x14ac:dyDescent="0.25"/>
    <row r="124409" customFormat="1" ht="15" x14ac:dyDescent="0.25"/>
    <row r="124410" customFormat="1" ht="15" x14ac:dyDescent="0.25"/>
    <row r="124411" customFormat="1" ht="15" x14ac:dyDescent="0.25"/>
    <row r="124412" customFormat="1" ht="15" x14ac:dyDescent="0.25"/>
    <row r="124413" customFormat="1" ht="15" x14ac:dyDescent="0.25"/>
    <row r="124414" customFormat="1" ht="15" x14ac:dyDescent="0.25"/>
    <row r="124415" customFormat="1" ht="15" x14ac:dyDescent="0.25"/>
    <row r="124416" customFormat="1" ht="15" x14ac:dyDescent="0.25"/>
    <row r="124417" customFormat="1" ht="15" x14ac:dyDescent="0.25"/>
    <row r="124418" customFormat="1" ht="15" x14ac:dyDescent="0.25"/>
    <row r="124419" customFormat="1" ht="15" x14ac:dyDescent="0.25"/>
    <row r="124420" customFormat="1" ht="15" x14ac:dyDescent="0.25"/>
    <row r="124421" customFormat="1" ht="15" x14ac:dyDescent="0.25"/>
    <row r="124422" customFormat="1" ht="15" x14ac:dyDescent="0.25"/>
    <row r="124423" customFormat="1" ht="15" x14ac:dyDescent="0.25"/>
    <row r="124424" customFormat="1" ht="15" x14ac:dyDescent="0.25"/>
    <row r="124425" customFormat="1" ht="15" x14ac:dyDescent="0.25"/>
    <row r="124426" customFormat="1" ht="15" x14ac:dyDescent="0.25"/>
    <row r="124427" customFormat="1" ht="15" x14ac:dyDescent="0.25"/>
    <row r="124428" customFormat="1" ht="15" x14ac:dyDescent="0.25"/>
    <row r="124429" customFormat="1" ht="15" x14ac:dyDescent="0.25"/>
    <row r="124430" customFormat="1" ht="15" x14ac:dyDescent="0.25"/>
    <row r="124431" customFormat="1" ht="15" x14ac:dyDescent="0.25"/>
    <row r="124432" customFormat="1" ht="15" x14ac:dyDescent="0.25"/>
    <row r="124433" customFormat="1" ht="15" x14ac:dyDescent="0.25"/>
    <row r="124434" customFormat="1" ht="15" x14ac:dyDescent="0.25"/>
    <row r="124435" customFormat="1" ht="15" x14ac:dyDescent="0.25"/>
    <row r="124436" customFormat="1" ht="15" x14ac:dyDescent="0.25"/>
    <row r="124437" customFormat="1" ht="15" x14ac:dyDescent="0.25"/>
    <row r="124438" customFormat="1" ht="15" x14ac:dyDescent="0.25"/>
    <row r="124439" customFormat="1" ht="15" x14ac:dyDescent="0.25"/>
    <row r="124440" customFormat="1" ht="15" x14ac:dyDescent="0.25"/>
    <row r="124441" customFormat="1" ht="15" x14ac:dyDescent="0.25"/>
    <row r="124442" customFormat="1" ht="15" x14ac:dyDescent="0.25"/>
    <row r="124443" customFormat="1" ht="15" x14ac:dyDescent="0.25"/>
    <row r="124444" customFormat="1" ht="15" x14ac:dyDescent="0.25"/>
    <row r="124445" customFormat="1" ht="15" x14ac:dyDescent="0.25"/>
    <row r="124446" customFormat="1" ht="15" x14ac:dyDescent="0.25"/>
    <row r="124447" customFormat="1" ht="15" x14ac:dyDescent="0.25"/>
    <row r="124448" customFormat="1" ht="15" x14ac:dyDescent="0.25"/>
    <row r="124449" customFormat="1" ht="15" x14ac:dyDescent="0.25"/>
    <row r="124450" customFormat="1" ht="15" x14ac:dyDescent="0.25"/>
    <row r="124451" customFormat="1" ht="15" x14ac:dyDescent="0.25"/>
    <row r="124452" customFormat="1" ht="15" x14ac:dyDescent="0.25"/>
    <row r="124453" customFormat="1" ht="15" x14ac:dyDescent="0.25"/>
    <row r="124454" customFormat="1" ht="15" x14ac:dyDescent="0.25"/>
    <row r="124455" customFormat="1" ht="15" x14ac:dyDescent="0.25"/>
    <row r="124456" customFormat="1" ht="15" x14ac:dyDescent="0.25"/>
    <row r="124457" customFormat="1" ht="15" x14ac:dyDescent="0.25"/>
    <row r="124458" customFormat="1" ht="15" x14ac:dyDescent="0.25"/>
    <row r="124459" customFormat="1" ht="15" x14ac:dyDescent="0.25"/>
    <row r="124460" customFormat="1" ht="15" x14ac:dyDescent="0.25"/>
    <row r="124461" customFormat="1" ht="15" x14ac:dyDescent="0.25"/>
    <row r="124462" customFormat="1" ht="15" x14ac:dyDescent="0.25"/>
    <row r="124463" customFormat="1" ht="15" x14ac:dyDescent="0.25"/>
    <row r="124464" customFormat="1" ht="15" x14ac:dyDescent="0.25"/>
    <row r="124465" customFormat="1" ht="15" x14ac:dyDescent="0.25"/>
    <row r="124466" customFormat="1" ht="15" x14ac:dyDescent="0.25"/>
    <row r="124467" customFormat="1" ht="15" x14ac:dyDescent="0.25"/>
    <row r="124468" customFormat="1" ht="15" x14ac:dyDescent="0.25"/>
    <row r="124469" customFormat="1" ht="15" x14ac:dyDescent="0.25"/>
    <row r="124470" customFormat="1" ht="15" x14ac:dyDescent="0.25"/>
    <row r="124471" customFormat="1" ht="15" x14ac:dyDescent="0.25"/>
    <row r="124472" customFormat="1" ht="15" x14ac:dyDescent="0.25"/>
    <row r="124473" customFormat="1" ht="15" x14ac:dyDescent="0.25"/>
    <row r="124474" customFormat="1" ht="15" x14ac:dyDescent="0.25"/>
    <row r="124475" customFormat="1" ht="15" x14ac:dyDescent="0.25"/>
    <row r="124476" customFormat="1" ht="15" x14ac:dyDescent="0.25"/>
    <row r="124477" customFormat="1" ht="15" x14ac:dyDescent="0.25"/>
    <row r="124478" customFormat="1" ht="15" x14ac:dyDescent="0.25"/>
    <row r="124479" customFormat="1" ht="15" x14ac:dyDescent="0.25"/>
    <row r="124480" customFormat="1" ht="15" x14ac:dyDescent="0.25"/>
    <row r="124481" customFormat="1" ht="15" x14ac:dyDescent="0.25"/>
    <row r="124482" customFormat="1" ht="15" x14ac:dyDescent="0.25"/>
    <row r="124483" customFormat="1" ht="15" x14ac:dyDescent="0.25"/>
    <row r="124484" customFormat="1" ht="15" x14ac:dyDescent="0.25"/>
    <row r="124485" customFormat="1" ht="15" x14ac:dyDescent="0.25"/>
    <row r="124486" customFormat="1" ht="15" x14ac:dyDescent="0.25"/>
    <row r="124487" customFormat="1" ht="15" x14ac:dyDescent="0.25"/>
    <row r="124488" customFormat="1" ht="15" x14ac:dyDescent="0.25"/>
    <row r="124489" customFormat="1" ht="15" x14ac:dyDescent="0.25"/>
    <row r="124490" customFormat="1" ht="15" x14ac:dyDescent="0.25"/>
    <row r="124491" customFormat="1" ht="15" x14ac:dyDescent="0.25"/>
    <row r="124492" customFormat="1" ht="15" x14ac:dyDescent="0.25"/>
    <row r="124493" customFormat="1" ht="15" x14ac:dyDescent="0.25"/>
    <row r="124494" customFormat="1" ht="15" x14ac:dyDescent="0.25"/>
    <row r="124495" customFormat="1" ht="15" x14ac:dyDescent="0.25"/>
    <row r="124496" customFormat="1" ht="15" x14ac:dyDescent="0.25"/>
    <row r="124497" customFormat="1" ht="15" x14ac:dyDescent="0.25"/>
    <row r="124498" customFormat="1" ht="15" x14ac:dyDescent="0.25"/>
    <row r="124499" customFormat="1" ht="15" x14ac:dyDescent="0.25"/>
    <row r="124500" customFormat="1" ht="15" x14ac:dyDescent="0.25"/>
    <row r="124501" customFormat="1" ht="15" x14ac:dyDescent="0.25"/>
    <row r="124502" customFormat="1" ht="15" x14ac:dyDescent="0.25"/>
    <row r="124503" customFormat="1" ht="15" x14ac:dyDescent="0.25"/>
    <row r="124504" customFormat="1" ht="15" x14ac:dyDescent="0.25"/>
    <row r="124505" customFormat="1" ht="15" x14ac:dyDescent="0.25"/>
    <row r="124506" customFormat="1" ht="15" x14ac:dyDescent="0.25"/>
    <row r="124507" customFormat="1" ht="15" x14ac:dyDescent="0.25"/>
    <row r="124508" customFormat="1" ht="15" x14ac:dyDescent="0.25"/>
    <row r="124509" customFormat="1" ht="15" x14ac:dyDescent="0.25"/>
    <row r="124510" customFormat="1" ht="15" x14ac:dyDescent="0.25"/>
    <row r="124511" customFormat="1" ht="15" x14ac:dyDescent="0.25"/>
    <row r="124512" customFormat="1" ht="15" x14ac:dyDescent="0.25"/>
    <row r="124513" customFormat="1" ht="15" x14ac:dyDescent="0.25"/>
    <row r="124514" customFormat="1" ht="15" x14ac:dyDescent="0.25"/>
    <row r="124515" customFormat="1" ht="15" x14ac:dyDescent="0.25"/>
    <row r="124516" customFormat="1" ht="15" x14ac:dyDescent="0.25"/>
    <row r="124517" customFormat="1" ht="15" x14ac:dyDescent="0.25"/>
    <row r="124518" customFormat="1" ht="15" x14ac:dyDescent="0.25"/>
    <row r="124519" customFormat="1" ht="15" x14ac:dyDescent="0.25"/>
    <row r="124520" customFormat="1" ht="15" x14ac:dyDescent="0.25"/>
    <row r="124521" customFormat="1" ht="15" x14ac:dyDescent="0.25"/>
    <row r="124522" customFormat="1" ht="15" x14ac:dyDescent="0.25"/>
    <row r="124523" customFormat="1" ht="15" x14ac:dyDescent="0.25"/>
    <row r="124524" customFormat="1" ht="15" x14ac:dyDescent="0.25"/>
    <row r="124525" customFormat="1" ht="15" x14ac:dyDescent="0.25"/>
    <row r="124526" customFormat="1" ht="15" x14ac:dyDescent="0.25"/>
    <row r="124527" customFormat="1" ht="15" x14ac:dyDescent="0.25"/>
    <row r="124528" customFormat="1" ht="15" x14ac:dyDescent="0.25"/>
    <row r="124529" customFormat="1" ht="15" x14ac:dyDescent="0.25"/>
    <row r="124530" customFormat="1" ht="15" x14ac:dyDescent="0.25"/>
    <row r="124531" customFormat="1" ht="15" x14ac:dyDescent="0.25"/>
    <row r="124532" customFormat="1" ht="15" x14ac:dyDescent="0.25"/>
    <row r="124533" customFormat="1" ht="15" x14ac:dyDescent="0.25"/>
    <row r="124534" customFormat="1" ht="15" x14ac:dyDescent="0.25"/>
    <row r="124535" customFormat="1" ht="15" x14ac:dyDescent="0.25"/>
    <row r="124536" customFormat="1" ht="15" x14ac:dyDescent="0.25"/>
    <row r="124537" customFormat="1" ht="15" x14ac:dyDescent="0.25"/>
    <row r="124538" customFormat="1" ht="15" x14ac:dyDescent="0.25"/>
    <row r="124539" customFormat="1" ht="15" x14ac:dyDescent="0.25"/>
    <row r="124540" customFormat="1" ht="15" x14ac:dyDescent="0.25"/>
    <row r="124541" customFormat="1" ht="15" x14ac:dyDescent="0.25"/>
    <row r="124542" customFormat="1" ht="15" x14ac:dyDescent="0.25"/>
    <row r="124543" customFormat="1" ht="15" x14ac:dyDescent="0.25"/>
    <row r="124544" customFormat="1" ht="15" x14ac:dyDescent="0.25"/>
    <row r="124545" customFormat="1" ht="15" x14ac:dyDescent="0.25"/>
    <row r="124546" customFormat="1" ht="15" x14ac:dyDescent="0.25"/>
    <row r="124547" customFormat="1" ht="15" x14ac:dyDescent="0.25"/>
    <row r="124548" customFormat="1" ht="15" x14ac:dyDescent="0.25"/>
    <row r="124549" customFormat="1" ht="15" x14ac:dyDescent="0.25"/>
    <row r="124550" customFormat="1" ht="15" x14ac:dyDescent="0.25"/>
    <row r="124551" customFormat="1" ht="15" x14ac:dyDescent="0.25"/>
    <row r="124552" customFormat="1" ht="15" x14ac:dyDescent="0.25"/>
    <row r="124553" customFormat="1" ht="15" x14ac:dyDescent="0.25"/>
    <row r="124554" customFormat="1" ht="15" x14ac:dyDescent="0.25"/>
    <row r="124555" customFormat="1" ht="15" x14ac:dyDescent="0.25"/>
    <row r="124556" customFormat="1" ht="15" x14ac:dyDescent="0.25"/>
    <row r="124557" customFormat="1" ht="15" x14ac:dyDescent="0.25"/>
    <row r="124558" customFormat="1" ht="15" x14ac:dyDescent="0.25"/>
    <row r="124559" customFormat="1" ht="15" x14ac:dyDescent="0.25"/>
    <row r="124560" customFormat="1" ht="15" x14ac:dyDescent="0.25"/>
    <row r="124561" customFormat="1" ht="15" x14ac:dyDescent="0.25"/>
    <row r="124562" customFormat="1" ht="15" x14ac:dyDescent="0.25"/>
    <row r="124563" customFormat="1" ht="15" x14ac:dyDescent="0.25"/>
    <row r="124564" customFormat="1" ht="15" x14ac:dyDescent="0.25"/>
    <row r="124565" customFormat="1" ht="15" x14ac:dyDescent="0.25"/>
    <row r="124566" customFormat="1" ht="15" x14ac:dyDescent="0.25"/>
    <row r="124567" customFormat="1" ht="15" x14ac:dyDescent="0.25"/>
    <row r="124568" customFormat="1" ht="15" x14ac:dyDescent="0.25"/>
    <row r="124569" customFormat="1" ht="15" x14ac:dyDescent="0.25"/>
    <row r="124570" customFormat="1" ht="15" x14ac:dyDescent="0.25"/>
    <row r="124571" customFormat="1" ht="15" x14ac:dyDescent="0.25"/>
    <row r="124572" customFormat="1" ht="15" x14ac:dyDescent="0.25"/>
    <row r="124573" customFormat="1" ht="15" x14ac:dyDescent="0.25"/>
    <row r="124574" customFormat="1" ht="15" x14ac:dyDescent="0.25"/>
    <row r="124575" customFormat="1" ht="15" x14ac:dyDescent="0.25"/>
    <row r="124576" customFormat="1" ht="15" x14ac:dyDescent="0.25"/>
    <row r="124577" customFormat="1" ht="15" x14ac:dyDescent="0.25"/>
    <row r="124578" customFormat="1" ht="15" x14ac:dyDescent="0.25"/>
    <row r="124579" customFormat="1" ht="15" x14ac:dyDescent="0.25"/>
    <row r="124580" customFormat="1" ht="15" x14ac:dyDescent="0.25"/>
    <row r="124581" customFormat="1" ht="15" x14ac:dyDescent="0.25"/>
    <row r="124582" customFormat="1" ht="15" x14ac:dyDescent="0.25"/>
    <row r="124583" customFormat="1" ht="15" x14ac:dyDescent="0.25"/>
    <row r="124584" customFormat="1" ht="15" x14ac:dyDescent="0.25"/>
    <row r="124585" customFormat="1" ht="15" x14ac:dyDescent="0.25"/>
    <row r="124586" customFormat="1" ht="15" x14ac:dyDescent="0.25"/>
    <row r="124587" customFormat="1" ht="15" x14ac:dyDescent="0.25"/>
    <row r="124588" customFormat="1" ht="15" x14ac:dyDescent="0.25"/>
    <row r="124589" customFormat="1" ht="15" x14ac:dyDescent="0.25"/>
    <row r="124590" customFormat="1" ht="15" x14ac:dyDescent="0.25"/>
    <row r="124591" customFormat="1" ht="15" x14ac:dyDescent="0.25"/>
    <row r="124592" customFormat="1" ht="15" x14ac:dyDescent="0.25"/>
    <row r="124593" customFormat="1" ht="15" x14ac:dyDescent="0.25"/>
    <row r="124594" customFormat="1" ht="15" x14ac:dyDescent="0.25"/>
    <row r="124595" customFormat="1" ht="15" x14ac:dyDescent="0.25"/>
    <row r="124596" customFormat="1" ht="15" x14ac:dyDescent="0.25"/>
    <row r="124597" customFormat="1" ht="15" x14ac:dyDescent="0.25"/>
    <row r="124598" customFormat="1" ht="15" x14ac:dyDescent="0.25"/>
    <row r="124599" customFormat="1" ht="15" x14ac:dyDescent="0.25"/>
    <row r="124600" customFormat="1" ht="15" x14ac:dyDescent="0.25"/>
    <row r="124601" customFormat="1" ht="15" x14ac:dyDescent="0.25"/>
    <row r="124602" customFormat="1" ht="15" x14ac:dyDescent="0.25"/>
    <row r="124603" customFormat="1" ht="15" x14ac:dyDescent="0.25"/>
    <row r="124604" customFormat="1" ht="15" x14ac:dyDescent="0.25"/>
    <row r="124605" customFormat="1" ht="15" x14ac:dyDescent="0.25"/>
    <row r="124606" customFormat="1" ht="15" x14ac:dyDescent="0.25"/>
    <row r="124607" customFormat="1" ht="15" x14ac:dyDescent="0.25"/>
    <row r="124608" customFormat="1" ht="15" x14ac:dyDescent="0.25"/>
    <row r="124609" customFormat="1" ht="15" x14ac:dyDescent="0.25"/>
    <row r="124610" customFormat="1" ht="15" x14ac:dyDescent="0.25"/>
    <row r="124611" customFormat="1" ht="15" x14ac:dyDescent="0.25"/>
    <row r="124612" customFormat="1" ht="15" x14ac:dyDescent="0.25"/>
    <row r="124613" customFormat="1" ht="15" x14ac:dyDescent="0.25"/>
    <row r="124614" customFormat="1" ht="15" x14ac:dyDescent="0.25"/>
    <row r="124615" customFormat="1" ht="15" x14ac:dyDescent="0.25"/>
    <row r="124616" customFormat="1" ht="15" x14ac:dyDescent="0.25"/>
    <row r="124617" customFormat="1" ht="15" x14ac:dyDescent="0.25"/>
    <row r="124618" customFormat="1" ht="15" x14ac:dyDescent="0.25"/>
    <row r="124619" customFormat="1" ht="15" x14ac:dyDescent="0.25"/>
    <row r="124620" customFormat="1" ht="15" x14ac:dyDescent="0.25"/>
    <row r="124621" customFormat="1" ht="15" x14ac:dyDescent="0.25"/>
    <row r="124622" customFormat="1" ht="15" x14ac:dyDescent="0.25"/>
    <row r="124623" customFormat="1" ht="15" x14ac:dyDescent="0.25"/>
    <row r="124624" customFormat="1" ht="15" x14ac:dyDescent="0.25"/>
    <row r="124625" customFormat="1" ht="15" x14ac:dyDescent="0.25"/>
    <row r="124626" customFormat="1" ht="15" x14ac:dyDescent="0.25"/>
    <row r="124627" customFormat="1" ht="15" x14ac:dyDescent="0.25"/>
    <row r="124628" customFormat="1" ht="15" x14ac:dyDescent="0.25"/>
    <row r="124629" customFormat="1" ht="15" x14ac:dyDescent="0.25"/>
    <row r="124630" customFormat="1" ht="15" x14ac:dyDescent="0.25"/>
    <row r="124631" customFormat="1" ht="15" x14ac:dyDescent="0.25"/>
    <row r="124632" customFormat="1" ht="15" x14ac:dyDescent="0.25"/>
    <row r="124633" customFormat="1" ht="15" x14ac:dyDescent="0.25"/>
    <row r="124634" customFormat="1" ht="15" x14ac:dyDescent="0.25"/>
    <row r="124635" customFormat="1" ht="15" x14ac:dyDescent="0.25"/>
    <row r="124636" customFormat="1" ht="15" x14ac:dyDescent="0.25"/>
    <row r="124637" customFormat="1" ht="15" x14ac:dyDescent="0.25"/>
    <row r="124638" customFormat="1" ht="15" x14ac:dyDescent="0.25"/>
    <row r="124639" customFormat="1" ht="15" x14ac:dyDescent="0.25"/>
    <row r="124640" customFormat="1" ht="15" x14ac:dyDescent="0.25"/>
    <row r="124641" customFormat="1" ht="15" x14ac:dyDescent="0.25"/>
    <row r="124642" customFormat="1" ht="15" x14ac:dyDescent="0.25"/>
    <row r="124643" customFormat="1" ht="15" x14ac:dyDescent="0.25"/>
    <row r="124644" customFormat="1" ht="15" x14ac:dyDescent="0.25"/>
    <row r="124645" customFormat="1" ht="15" x14ac:dyDescent="0.25"/>
    <row r="124646" customFormat="1" ht="15" x14ac:dyDescent="0.25"/>
    <row r="124647" customFormat="1" ht="15" x14ac:dyDescent="0.25"/>
    <row r="124648" customFormat="1" ht="15" x14ac:dyDescent="0.25"/>
    <row r="124649" customFormat="1" ht="15" x14ac:dyDescent="0.25"/>
    <row r="124650" customFormat="1" ht="15" x14ac:dyDescent="0.25"/>
    <row r="124651" customFormat="1" ht="15" x14ac:dyDescent="0.25"/>
    <row r="124652" customFormat="1" ht="15" x14ac:dyDescent="0.25"/>
    <row r="124653" customFormat="1" ht="15" x14ac:dyDescent="0.25"/>
    <row r="124654" customFormat="1" ht="15" x14ac:dyDescent="0.25"/>
    <row r="124655" customFormat="1" ht="15" x14ac:dyDescent="0.25"/>
    <row r="124656" customFormat="1" ht="15" x14ac:dyDescent="0.25"/>
    <row r="124657" customFormat="1" ht="15" x14ac:dyDescent="0.25"/>
    <row r="124658" customFormat="1" ht="15" x14ac:dyDescent="0.25"/>
    <row r="124659" customFormat="1" ht="15" x14ac:dyDescent="0.25"/>
    <row r="124660" customFormat="1" ht="15" x14ac:dyDescent="0.25"/>
    <row r="124661" customFormat="1" ht="15" x14ac:dyDescent="0.25"/>
    <row r="124662" customFormat="1" ht="15" x14ac:dyDescent="0.25"/>
    <row r="124663" customFormat="1" ht="15" x14ac:dyDescent="0.25"/>
    <row r="124664" customFormat="1" ht="15" x14ac:dyDescent="0.25"/>
    <row r="124665" customFormat="1" ht="15" x14ac:dyDescent="0.25"/>
    <row r="124666" customFormat="1" ht="15" x14ac:dyDescent="0.25"/>
    <row r="124667" customFormat="1" ht="15" x14ac:dyDescent="0.25"/>
    <row r="124668" customFormat="1" ht="15" x14ac:dyDescent="0.25"/>
    <row r="124669" customFormat="1" ht="15" x14ac:dyDescent="0.25"/>
    <row r="124670" customFormat="1" ht="15" x14ac:dyDescent="0.25"/>
    <row r="124671" customFormat="1" ht="15" x14ac:dyDescent="0.25"/>
    <row r="124672" customFormat="1" ht="15" x14ac:dyDescent="0.25"/>
    <row r="124673" customFormat="1" ht="15" x14ac:dyDescent="0.25"/>
    <row r="124674" customFormat="1" ht="15" x14ac:dyDescent="0.25"/>
    <row r="124675" customFormat="1" ht="15" x14ac:dyDescent="0.25"/>
    <row r="124676" customFormat="1" ht="15" x14ac:dyDescent="0.25"/>
    <row r="124677" customFormat="1" ht="15" x14ac:dyDescent="0.25"/>
    <row r="124678" customFormat="1" ht="15" x14ac:dyDescent="0.25"/>
    <row r="124679" customFormat="1" ht="15" x14ac:dyDescent="0.25"/>
    <row r="124680" customFormat="1" ht="15" x14ac:dyDescent="0.25"/>
    <row r="124681" customFormat="1" ht="15" x14ac:dyDescent="0.25"/>
    <row r="124682" customFormat="1" ht="15" x14ac:dyDescent="0.25"/>
    <row r="124683" customFormat="1" ht="15" x14ac:dyDescent="0.25"/>
    <row r="124684" customFormat="1" ht="15" x14ac:dyDescent="0.25"/>
    <row r="124685" customFormat="1" ht="15" x14ac:dyDescent="0.25"/>
    <row r="124686" customFormat="1" ht="15" x14ac:dyDescent="0.25"/>
    <row r="124687" customFormat="1" ht="15" x14ac:dyDescent="0.25"/>
    <row r="124688" customFormat="1" ht="15" x14ac:dyDescent="0.25"/>
    <row r="124689" customFormat="1" ht="15" x14ac:dyDescent="0.25"/>
    <row r="124690" customFormat="1" ht="15" x14ac:dyDescent="0.25"/>
    <row r="124691" customFormat="1" ht="15" x14ac:dyDescent="0.25"/>
    <row r="124692" customFormat="1" ht="15" x14ac:dyDescent="0.25"/>
    <row r="124693" customFormat="1" ht="15" x14ac:dyDescent="0.25"/>
    <row r="124694" customFormat="1" ht="15" x14ac:dyDescent="0.25"/>
    <row r="124695" customFormat="1" ht="15" x14ac:dyDescent="0.25"/>
    <row r="124696" customFormat="1" ht="15" x14ac:dyDescent="0.25"/>
    <row r="124697" customFormat="1" ht="15" x14ac:dyDescent="0.25"/>
    <row r="124698" customFormat="1" ht="15" x14ac:dyDescent="0.25"/>
    <row r="124699" customFormat="1" ht="15" x14ac:dyDescent="0.25"/>
    <row r="124700" customFormat="1" ht="15" x14ac:dyDescent="0.25"/>
    <row r="124701" customFormat="1" ht="15" x14ac:dyDescent="0.25"/>
    <row r="124702" customFormat="1" ht="15" x14ac:dyDescent="0.25"/>
    <row r="124703" customFormat="1" ht="15" x14ac:dyDescent="0.25"/>
    <row r="124704" customFormat="1" ht="15" x14ac:dyDescent="0.25"/>
    <row r="124705" customFormat="1" ht="15" x14ac:dyDescent="0.25"/>
    <row r="124706" customFormat="1" ht="15" x14ac:dyDescent="0.25"/>
    <row r="124707" customFormat="1" ht="15" x14ac:dyDescent="0.25"/>
    <row r="124708" customFormat="1" ht="15" x14ac:dyDescent="0.25"/>
    <row r="124709" customFormat="1" ht="15" x14ac:dyDescent="0.25"/>
    <row r="124710" customFormat="1" ht="15" x14ac:dyDescent="0.25"/>
    <row r="124711" customFormat="1" ht="15" x14ac:dyDescent="0.25"/>
    <row r="124712" customFormat="1" ht="15" x14ac:dyDescent="0.25"/>
    <row r="124713" customFormat="1" ht="15" x14ac:dyDescent="0.25"/>
    <row r="124714" customFormat="1" ht="15" x14ac:dyDescent="0.25"/>
    <row r="124715" customFormat="1" ht="15" x14ac:dyDescent="0.25"/>
    <row r="124716" customFormat="1" ht="15" x14ac:dyDescent="0.25"/>
    <row r="124717" customFormat="1" ht="15" x14ac:dyDescent="0.25"/>
    <row r="124718" customFormat="1" ht="15" x14ac:dyDescent="0.25"/>
    <row r="124719" customFormat="1" ht="15" x14ac:dyDescent="0.25"/>
    <row r="124720" customFormat="1" ht="15" x14ac:dyDescent="0.25"/>
    <row r="124721" customFormat="1" ht="15" x14ac:dyDescent="0.25"/>
    <row r="124722" customFormat="1" ht="15" x14ac:dyDescent="0.25"/>
    <row r="124723" customFormat="1" ht="15" x14ac:dyDescent="0.25"/>
    <row r="124724" customFormat="1" ht="15" x14ac:dyDescent="0.25"/>
    <row r="124725" customFormat="1" ht="15" x14ac:dyDescent="0.25"/>
    <row r="124726" customFormat="1" ht="15" x14ac:dyDescent="0.25"/>
    <row r="124727" customFormat="1" ht="15" x14ac:dyDescent="0.25"/>
    <row r="124728" customFormat="1" ht="15" x14ac:dyDescent="0.25"/>
    <row r="124729" customFormat="1" ht="15" x14ac:dyDescent="0.25"/>
    <row r="124730" customFormat="1" ht="15" x14ac:dyDescent="0.25"/>
    <row r="124731" customFormat="1" ht="15" x14ac:dyDescent="0.25"/>
    <row r="124732" customFormat="1" ht="15" x14ac:dyDescent="0.25"/>
    <row r="124733" customFormat="1" ht="15" x14ac:dyDescent="0.25"/>
    <row r="124734" customFormat="1" ht="15" x14ac:dyDescent="0.25"/>
    <row r="124735" customFormat="1" ht="15" x14ac:dyDescent="0.25"/>
    <row r="124736" customFormat="1" ht="15" x14ac:dyDescent="0.25"/>
    <row r="124737" customFormat="1" ht="15" x14ac:dyDescent="0.25"/>
    <row r="124738" customFormat="1" ht="15" x14ac:dyDescent="0.25"/>
    <row r="124739" customFormat="1" ht="15" x14ac:dyDescent="0.25"/>
    <row r="124740" customFormat="1" ht="15" x14ac:dyDescent="0.25"/>
    <row r="124741" customFormat="1" ht="15" x14ac:dyDescent="0.25"/>
    <row r="124742" customFormat="1" ht="15" x14ac:dyDescent="0.25"/>
    <row r="124743" customFormat="1" ht="15" x14ac:dyDescent="0.25"/>
    <row r="124744" customFormat="1" ht="15" x14ac:dyDescent="0.25"/>
    <row r="124745" customFormat="1" ht="15" x14ac:dyDescent="0.25"/>
    <row r="124746" customFormat="1" ht="15" x14ac:dyDescent="0.25"/>
    <row r="124747" customFormat="1" ht="15" x14ac:dyDescent="0.25"/>
    <row r="124748" customFormat="1" ht="15" x14ac:dyDescent="0.25"/>
    <row r="124749" customFormat="1" ht="15" x14ac:dyDescent="0.25"/>
    <row r="124750" customFormat="1" ht="15" x14ac:dyDescent="0.25"/>
    <row r="124751" customFormat="1" ht="15" x14ac:dyDescent="0.25"/>
    <row r="124752" customFormat="1" ht="15" x14ac:dyDescent="0.25"/>
    <row r="124753" customFormat="1" ht="15" x14ac:dyDescent="0.25"/>
    <row r="124754" customFormat="1" ht="15" x14ac:dyDescent="0.25"/>
    <row r="124755" customFormat="1" ht="15" x14ac:dyDescent="0.25"/>
    <row r="124756" customFormat="1" ht="15" x14ac:dyDescent="0.25"/>
    <row r="124757" customFormat="1" ht="15" x14ac:dyDescent="0.25"/>
    <row r="124758" customFormat="1" ht="15" x14ac:dyDescent="0.25"/>
    <row r="124759" customFormat="1" ht="15" x14ac:dyDescent="0.25"/>
    <row r="124760" customFormat="1" ht="15" x14ac:dyDescent="0.25"/>
    <row r="124761" customFormat="1" ht="15" x14ac:dyDescent="0.25"/>
    <row r="124762" customFormat="1" ht="15" x14ac:dyDescent="0.25"/>
    <row r="124763" customFormat="1" ht="15" x14ac:dyDescent="0.25"/>
    <row r="124764" customFormat="1" ht="15" x14ac:dyDescent="0.25"/>
    <row r="124765" customFormat="1" ht="15" x14ac:dyDescent="0.25"/>
    <row r="124766" customFormat="1" ht="15" x14ac:dyDescent="0.25"/>
    <row r="124767" customFormat="1" ht="15" x14ac:dyDescent="0.25"/>
    <row r="124768" customFormat="1" ht="15" x14ac:dyDescent="0.25"/>
    <row r="124769" customFormat="1" ht="15" x14ac:dyDescent="0.25"/>
    <row r="124770" customFormat="1" ht="15" x14ac:dyDescent="0.25"/>
    <row r="124771" customFormat="1" ht="15" x14ac:dyDescent="0.25"/>
    <row r="124772" customFormat="1" ht="15" x14ac:dyDescent="0.25"/>
    <row r="124773" customFormat="1" ht="15" x14ac:dyDescent="0.25"/>
    <row r="124774" customFormat="1" ht="15" x14ac:dyDescent="0.25"/>
    <row r="124775" customFormat="1" ht="15" x14ac:dyDescent="0.25"/>
    <row r="124776" customFormat="1" ht="15" x14ac:dyDescent="0.25"/>
    <row r="124777" customFormat="1" ht="15" x14ac:dyDescent="0.25"/>
    <row r="124778" customFormat="1" ht="15" x14ac:dyDescent="0.25"/>
    <row r="124779" customFormat="1" ht="15" x14ac:dyDescent="0.25"/>
    <row r="124780" customFormat="1" ht="15" x14ac:dyDescent="0.25"/>
    <row r="124781" customFormat="1" ht="15" x14ac:dyDescent="0.25"/>
    <row r="124782" customFormat="1" ht="15" x14ac:dyDescent="0.25"/>
    <row r="124783" customFormat="1" ht="15" x14ac:dyDescent="0.25"/>
    <row r="124784" customFormat="1" ht="15" x14ac:dyDescent="0.25"/>
    <row r="124785" customFormat="1" ht="15" x14ac:dyDescent="0.25"/>
    <row r="124786" customFormat="1" ht="15" x14ac:dyDescent="0.25"/>
    <row r="124787" customFormat="1" ht="15" x14ac:dyDescent="0.25"/>
    <row r="124788" customFormat="1" ht="15" x14ac:dyDescent="0.25"/>
    <row r="124789" customFormat="1" ht="15" x14ac:dyDescent="0.25"/>
    <row r="124790" customFormat="1" ht="15" x14ac:dyDescent="0.25"/>
    <row r="124791" customFormat="1" ht="15" x14ac:dyDescent="0.25"/>
    <row r="124792" customFormat="1" ht="15" x14ac:dyDescent="0.25"/>
    <row r="124793" customFormat="1" ht="15" x14ac:dyDescent="0.25"/>
    <row r="124794" customFormat="1" ht="15" x14ac:dyDescent="0.25"/>
    <row r="124795" customFormat="1" ht="15" x14ac:dyDescent="0.25"/>
    <row r="124796" customFormat="1" ht="15" x14ac:dyDescent="0.25"/>
    <row r="124797" customFormat="1" ht="15" x14ac:dyDescent="0.25"/>
    <row r="124798" customFormat="1" ht="15" x14ac:dyDescent="0.25"/>
    <row r="124799" customFormat="1" ht="15" x14ac:dyDescent="0.25"/>
    <row r="124800" customFormat="1" ht="15" x14ac:dyDescent="0.25"/>
    <row r="124801" customFormat="1" ht="15" x14ac:dyDescent="0.25"/>
    <row r="124802" customFormat="1" ht="15" x14ac:dyDescent="0.25"/>
    <row r="124803" customFormat="1" ht="15" x14ac:dyDescent="0.25"/>
    <row r="124804" customFormat="1" ht="15" x14ac:dyDescent="0.25"/>
    <row r="124805" customFormat="1" ht="15" x14ac:dyDescent="0.25"/>
    <row r="124806" customFormat="1" ht="15" x14ac:dyDescent="0.25"/>
    <row r="124807" customFormat="1" ht="15" x14ac:dyDescent="0.25"/>
    <row r="124808" customFormat="1" ht="15" x14ac:dyDescent="0.25"/>
    <row r="124809" customFormat="1" ht="15" x14ac:dyDescent="0.25"/>
    <row r="124810" customFormat="1" ht="15" x14ac:dyDescent="0.25"/>
    <row r="124811" customFormat="1" ht="15" x14ac:dyDescent="0.25"/>
    <row r="124812" customFormat="1" ht="15" x14ac:dyDescent="0.25"/>
    <row r="124813" customFormat="1" ht="15" x14ac:dyDescent="0.25"/>
    <row r="124814" customFormat="1" ht="15" x14ac:dyDescent="0.25"/>
    <row r="124815" customFormat="1" ht="15" x14ac:dyDescent="0.25"/>
    <row r="124816" customFormat="1" ht="15" x14ac:dyDescent="0.25"/>
    <row r="124817" customFormat="1" ht="15" x14ac:dyDescent="0.25"/>
    <row r="124818" customFormat="1" ht="15" x14ac:dyDescent="0.25"/>
    <row r="124819" customFormat="1" ht="15" x14ac:dyDescent="0.25"/>
    <row r="124820" customFormat="1" ht="15" x14ac:dyDescent="0.25"/>
    <row r="124821" customFormat="1" ht="15" x14ac:dyDescent="0.25"/>
    <row r="124822" customFormat="1" ht="15" x14ac:dyDescent="0.25"/>
    <row r="124823" customFormat="1" ht="15" x14ac:dyDescent="0.25"/>
    <row r="124824" customFormat="1" ht="15" x14ac:dyDescent="0.25"/>
    <row r="124825" customFormat="1" ht="15" x14ac:dyDescent="0.25"/>
    <row r="124826" customFormat="1" ht="15" x14ac:dyDescent="0.25"/>
    <row r="124827" customFormat="1" ht="15" x14ac:dyDescent="0.25"/>
    <row r="124828" customFormat="1" ht="15" x14ac:dyDescent="0.25"/>
    <row r="124829" customFormat="1" ht="15" x14ac:dyDescent="0.25"/>
    <row r="124830" customFormat="1" ht="15" x14ac:dyDescent="0.25"/>
    <row r="124831" customFormat="1" ht="15" x14ac:dyDescent="0.25"/>
    <row r="124832" customFormat="1" ht="15" x14ac:dyDescent="0.25"/>
    <row r="124833" customFormat="1" ht="15" x14ac:dyDescent="0.25"/>
    <row r="124834" customFormat="1" ht="15" x14ac:dyDescent="0.25"/>
    <row r="124835" customFormat="1" ht="15" x14ac:dyDescent="0.25"/>
    <row r="124836" customFormat="1" ht="15" x14ac:dyDescent="0.25"/>
    <row r="124837" customFormat="1" ht="15" x14ac:dyDescent="0.25"/>
    <row r="124838" customFormat="1" ht="15" x14ac:dyDescent="0.25"/>
    <row r="124839" customFormat="1" ht="15" x14ac:dyDescent="0.25"/>
    <row r="124840" customFormat="1" ht="15" x14ac:dyDescent="0.25"/>
    <row r="124841" customFormat="1" ht="15" x14ac:dyDescent="0.25"/>
    <row r="124842" customFormat="1" ht="15" x14ac:dyDescent="0.25"/>
    <row r="124843" customFormat="1" ht="15" x14ac:dyDescent="0.25"/>
    <row r="124844" customFormat="1" ht="15" x14ac:dyDescent="0.25"/>
    <row r="124845" customFormat="1" ht="15" x14ac:dyDescent="0.25"/>
    <row r="124846" customFormat="1" ht="15" x14ac:dyDescent="0.25"/>
    <row r="124847" customFormat="1" ht="15" x14ac:dyDescent="0.25"/>
    <row r="124848" customFormat="1" ht="15" x14ac:dyDescent="0.25"/>
    <row r="124849" customFormat="1" ht="15" x14ac:dyDescent="0.25"/>
    <row r="124850" customFormat="1" ht="15" x14ac:dyDescent="0.25"/>
    <row r="124851" customFormat="1" ht="15" x14ac:dyDescent="0.25"/>
    <row r="124852" customFormat="1" ht="15" x14ac:dyDescent="0.25"/>
    <row r="124853" customFormat="1" ht="15" x14ac:dyDescent="0.25"/>
    <row r="124854" customFormat="1" ht="15" x14ac:dyDescent="0.25"/>
    <row r="124855" customFormat="1" ht="15" x14ac:dyDescent="0.25"/>
    <row r="124856" customFormat="1" ht="15" x14ac:dyDescent="0.25"/>
    <row r="124857" customFormat="1" ht="15" x14ac:dyDescent="0.25"/>
    <row r="124858" customFormat="1" ht="15" x14ac:dyDescent="0.25"/>
    <row r="124859" customFormat="1" ht="15" x14ac:dyDescent="0.25"/>
    <row r="124860" customFormat="1" ht="15" x14ac:dyDescent="0.25"/>
    <row r="124861" customFormat="1" ht="15" x14ac:dyDescent="0.25"/>
    <row r="124862" customFormat="1" ht="15" x14ac:dyDescent="0.25"/>
    <row r="124863" customFormat="1" ht="15" x14ac:dyDescent="0.25"/>
    <row r="124864" customFormat="1" ht="15" x14ac:dyDescent="0.25"/>
    <row r="124865" customFormat="1" ht="15" x14ac:dyDescent="0.25"/>
    <row r="124866" customFormat="1" ht="15" x14ac:dyDescent="0.25"/>
    <row r="124867" customFormat="1" ht="15" x14ac:dyDescent="0.25"/>
    <row r="124868" customFormat="1" ht="15" x14ac:dyDescent="0.25"/>
    <row r="124869" customFormat="1" ht="15" x14ac:dyDescent="0.25"/>
    <row r="124870" customFormat="1" ht="15" x14ac:dyDescent="0.25"/>
    <row r="124871" customFormat="1" ht="15" x14ac:dyDescent="0.25"/>
    <row r="124872" customFormat="1" ht="15" x14ac:dyDescent="0.25"/>
    <row r="124873" customFormat="1" ht="15" x14ac:dyDescent="0.25"/>
    <row r="124874" customFormat="1" ht="15" x14ac:dyDescent="0.25"/>
    <row r="124875" customFormat="1" ht="15" x14ac:dyDescent="0.25"/>
    <row r="124876" customFormat="1" ht="15" x14ac:dyDescent="0.25"/>
    <row r="124877" customFormat="1" ht="15" x14ac:dyDescent="0.25"/>
    <row r="124878" customFormat="1" ht="15" x14ac:dyDescent="0.25"/>
    <row r="124879" customFormat="1" ht="15" x14ac:dyDescent="0.25"/>
    <row r="124880" customFormat="1" ht="15" x14ac:dyDescent="0.25"/>
    <row r="124881" customFormat="1" ht="15" x14ac:dyDescent="0.25"/>
    <row r="124882" customFormat="1" ht="15" x14ac:dyDescent="0.25"/>
    <row r="124883" customFormat="1" ht="15" x14ac:dyDescent="0.25"/>
    <row r="124884" customFormat="1" ht="15" x14ac:dyDescent="0.25"/>
    <row r="124885" customFormat="1" ht="15" x14ac:dyDescent="0.25"/>
    <row r="124886" customFormat="1" ht="15" x14ac:dyDescent="0.25"/>
    <row r="124887" customFormat="1" ht="15" x14ac:dyDescent="0.25"/>
    <row r="124888" customFormat="1" ht="15" x14ac:dyDescent="0.25"/>
    <row r="124889" customFormat="1" ht="15" x14ac:dyDescent="0.25"/>
    <row r="124890" customFormat="1" ht="15" x14ac:dyDescent="0.25"/>
    <row r="124891" customFormat="1" ht="15" x14ac:dyDescent="0.25"/>
    <row r="124892" customFormat="1" ht="15" x14ac:dyDescent="0.25"/>
    <row r="124893" customFormat="1" ht="15" x14ac:dyDescent="0.25"/>
    <row r="124894" customFormat="1" ht="15" x14ac:dyDescent="0.25"/>
    <row r="124895" customFormat="1" ht="15" x14ac:dyDescent="0.25"/>
    <row r="124896" customFormat="1" ht="15" x14ac:dyDescent="0.25"/>
    <row r="124897" customFormat="1" ht="15" x14ac:dyDescent="0.25"/>
    <row r="124898" customFormat="1" ht="15" x14ac:dyDescent="0.25"/>
    <row r="124899" customFormat="1" ht="15" x14ac:dyDescent="0.25"/>
    <row r="124900" customFormat="1" ht="15" x14ac:dyDescent="0.25"/>
    <row r="124901" customFormat="1" ht="15" x14ac:dyDescent="0.25"/>
    <row r="124902" customFormat="1" ht="15" x14ac:dyDescent="0.25"/>
    <row r="124903" customFormat="1" ht="15" x14ac:dyDescent="0.25"/>
    <row r="124904" customFormat="1" ht="15" x14ac:dyDescent="0.25"/>
    <row r="124905" customFormat="1" ht="15" x14ac:dyDescent="0.25"/>
    <row r="124906" customFormat="1" ht="15" x14ac:dyDescent="0.25"/>
    <row r="124907" customFormat="1" ht="15" x14ac:dyDescent="0.25"/>
    <row r="124908" customFormat="1" ht="15" x14ac:dyDescent="0.25"/>
    <row r="124909" customFormat="1" ht="15" x14ac:dyDescent="0.25"/>
    <row r="124910" customFormat="1" ht="15" x14ac:dyDescent="0.25"/>
    <row r="124911" customFormat="1" ht="15" x14ac:dyDescent="0.25"/>
    <row r="124912" customFormat="1" ht="15" x14ac:dyDescent="0.25"/>
    <row r="124913" customFormat="1" ht="15" x14ac:dyDescent="0.25"/>
    <row r="124914" customFormat="1" ht="15" x14ac:dyDescent="0.25"/>
    <row r="124915" customFormat="1" ht="15" x14ac:dyDescent="0.25"/>
    <row r="124916" customFormat="1" ht="15" x14ac:dyDescent="0.25"/>
    <row r="124917" customFormat="1" ht="15" x14ac:dyDescent="0.25"/>
    <row r="124918" customFormat="1" ht="15" x14ac:dyDescent="0.25"/>
    <row r="124919" customFormat="1" ht="15" x14ac:dyDescent="0.25"/>
    <row r="124920" customFormat="1" ht="15" x14ac:dyDescent="0.25"/>
    <row r="124921" customFormat="1" ht="15" x14ac:dyDescent="0.25"/>
    <row r="124922" customFormat="1" ht="15" x14ac:dyDescent="0.25"/>
    <row r="124923" customFormat="1" ht="15" x14ac:dyDescent="0.25"/>
    <row r="124924" customFormat="1" ht="15" x14ac:dyDescent="0.25"/>
    <row r="124925" customFormat="1" ht="15" x14ac:dyDescent="0.25"/>
    <row r="124926" customFormat="1" ht="15" x14ac:dyDescent="0.25"/>
    <row r="124927" customFormat="1" ht="15" x14ac:dyDescent="0.25"/>
    <row r="124928" customFormat="1" ht="15" x14ac:dyDescent="0.25"/>
    <row r="124929" customFormat="1" ht="15" x14ac:dyDescent="0.25"/>
    <row r="124930" customFormat="1" ht="15" x14ac:dyDescent="0.25"/>
    <row r="124931" customFormat="1" ht="15" x14ac:dyDescent="0.25"/>
    <row r="124932" customFormat="1" ht="15" x14ac:dyDescent="0.25"/>
    <row r="124933" customFormat="1" ht="15" x14ac:dyDescent="0.25"/>
    <row r="124934" customFormat="1" ht="15" x14ac:dyDescent="0.25"/>
    <row r="124935" customFormat="1" ht="15" x14ac:dyDescent="0.25"/>
    <row r="124936" customFormat="1" ht="15" x14ac:dyDescent="0.25"/>
    <row r="124937" customFormat="1" ht="15" x14ac:dyDescent="0.25"/>
    <row r="124938" customFormat="1" ht="15" x14ac:dyDescent="0.25"/>
    <row r="124939" customFormat="1" ht="15" x14ac:dyDescent="0.25"/>
    <row r="124940" customFormat="1" ht="15" x14ac:dyDescent="0.25"/>
    <row r="124941" customFormat="1" ht="15" x14ac:dyDescent="0.25"/>
    <row r="124942" customFormat="1" ht="15" x14ac:dyDescent="0.25"/>
    <row r="124943" customFormat="1" ht="15" x14ac:dyDescent="0.25"/>
    <row r="124944" customFormat="1" ht="15" x14ac:dyDescent="0.25"/>
    <row r="124945" customFormat="1" ht="15" x14ac:dyDescent="0.25"/>
    <row r="124946" customFormat="1" ht="15" x14ac:dyDescent="0.25"/>
    <row r="124947" customFormat="1" ht="15" x14ac:dyDescent="0.25"/>
    <row r="124948" customFormat="1" ht="15" x14ac:dyDescent="0.25"/>
    <row r="124949" customFormat="1" ht="15" x14ac:dyDescent="0.25"/>
    <row r="124950" customFormat="1" ht="15" x14ac:dyDescent="0.25"/>
    <row r="124951" customFormat="1" ht="15" x14ac:dyDescent="0.25"/>
    <row r="124952" customFormat="1" ht="15" x14ac:dyDescent="0.25"/>
    <row r="124953" customFormat="1" ht="15" x14ac:dyDescent="0.25"/>
    <row r="124954" customFormat="1" ht="15" x14ac:dyDescent="0.25"/>
    <row r="124955" customFormat="1" ht="15" x14ac:dyDescent="0.25"/>
    <row r="124956" customFormat="1" ht="15" x14ac:dyDescent="0.25"/>
    <row r="124957" customFormat="1" ht="15" x14ac:dyDescent="0.25"/>
    <row r="124958" customFormat="1" ht="15" x14ac:dyDescent="0.25"/>
    <row r="124959" customFormat="1" ht="15" x14ac:dyDescent="0.25"/>
    <row r="124960" customFormat="1" ht="15" x14ac:dyDescent="0.25"/>
    <row r="124961" customFormat="1" ht="15" x14ac:dyDescent="0.25"/>
    <row r="124962" customFormat="1" ht="15" x14ac:dyDescent="0.25"/>
    <row r="124963" customFormat="1" ht="15" x14ac:dyDescent="0.25"/>
    <row r="124964" customFormat="1" ht="15" x14ac:dyDescent="0.25"/>
    <row r="124965" customFormat="1" ht="15" x14ac:dyDescent="0.25"/>
    <row r="124966" customFormat="1" ht="15" x14ac:dyDescent="0.25"/>
    <row r="124967" customFormat="1" ht="15" x14ac:dyDescent="0.25"/>
    <row r="124968" customFormat="1" ht="15" x14ac:dyDescent="0.25"/>
    <row r="124969" customFormat="1" ht="15" x14ac:dyDescent="0.25"/>
    <row r="124970" customFormat="1" ht="15" x14ac:dyDescent="0.25"/>
    <row r="124971" customFormat="1" ht="15" x14ac:dyDescent="0.25"/>
    <row r="124972" customFormat="1" ht="15" x14ac:dyDescent="0.25"/>
    <row r="124973" customFormat="1" ht="15" x14ac:dyDescent="0.25"/>
    <row r="124974" customFormat="1" ht="15" x14ac:dyDescent="0.25"/>
    <row r="124975" customFormat="1" ht="15" x14ac:dyDescent="0.25"/>
    <row r="124976" customFormat="1" ht="15" x14ac:dyDescent="0.25"/>
    <row r="124977" customFormat="1" ht="15" x14ac:dyDescent="0.25"/>
    <row r="124978" customFormat="1" ht="15" x14ac:dyDescent="0.25"/>
    <row r="124979" customFormat="1" ht="15" x14ac:dyDescent="0.25"/>
    <row r="124980" customFormat="1" ht="15" x14ac:dyDescent="0.25"/>
    <row r="124981" customFormat="1" ht="15" x14ac:dyDescent="0.25"/>
    <row r="124982" customFormat="1" ht="15" x14ac:dyDescent="0.25"/>
    <row r="124983" customFormat="1" ht="15" x14ac:dyDescent="0.25"/>
    <row r="124984" customFormat="1" ht="15" x14ac:dyDescent="0.25"/>
    <row r="124985" customFormat="1" ht="15" x14ac:dyDescent="0.25"/>
    <row r="124986" customFormat="1" ht="15" x14ac:dyDescent="0.25"/>
    <row r="124987" customFormat="1" ht="15" x14ac:dyDescent="0.25"/>
    <row r="124988" customFormat="1" ht="15" x14ac:dyDescent="0.25"/>
    <row r="124989" customFormat="1" ht="15" x14ac:dyDescent="0.25"/>
    <row r="124990" customFormat="1" ht="15" x14ac:dyDescent="0.25"/>
    <row r="124991" customFormat="1" ht="15" x14ac:dyDescent="0.25"/>
    <row r="124992" customFormat="1" ht="15" x14ac:dyDescent="0.25"/>
    <row r="124993" customFormat="1" ht="15" x14ac:dyDescent="0.25"/>
    <row r="124994" customFormat="1" ht="15" x14ac:dyDescent="0.25"/>
    <row r="124995" customFormat="1" ht="15" x14ac:dyDescent="0.25"/>
    <row r="124996" customFormat="1" ht="15" x14ac:dyDescent="0.25"/>
    <row r="124997" customFormat="1" ht="15" x14ac:dyDescent="0.25"/>
    <row r="124998" customFormat="1" ht="15" x14ac:dyDescent="0.25"/>
    <row r="124999" customFormat="1" ht="15" x14ac:dyDescent="0.25"/>
    <row r="125000" customFormat="1" ht="15" x14ac:dyDescent="0.25"/>
    <row r="125001" customFormat="1" ht="15" x14ac:dyDescent="0.25"/>
    <row r="125002" customFormat="1" ht="15" x14ac:dyDescent="0.25"/>
    <row r="125003" customFormat="1" ht="15" x14ac:dyDescent="0.25"/>
    <row r="125004" customFormat="1" ht="15" x14ac:dyDescent="0.25"/>
    <row r="125005" customFormat="1" ht="15" x14ac:dyDescent="0.25"/>
    <row r="125006" customFormat="1" ht="15" x14ac:dyDescent="0.25"/>
    <row r="125007" customFormat="1" ht="15" x14ac:dyDescent="0.25"/>
    <row r="125008" customFormat="1" ht="15" x14ac:dyDescent="0.25"/>
    <row r="125009" customFormat="1" ht="15" x14ac:dyDescent="0.25"/>
    <row r="125010" customFormat="1" ht="15" x14ac:dyDescent="0.25"/>
    <row r="125011" customFormat="1" ht="15" x14ac:dyDescent="0.25"/>
    <row r="125012" customFormat="1" ht="15" x14ac:dyDescent="0.25"/>
    <row r="125013" customFormat="1" ht="15" x14ac:dyDescent="0.25"/>
    <row r="125014" customFormat="1" ht="15" x14ac:dyDescent="0.25"/>
    <row r="125015" customFormat="1" ht="15" x14ac:dyDescent="0.25"/>
    <row r="125016" customFormat="1" ht="15" x14ac:dyDescent="0.25"/>
    <row r="125017" customFormat="1" ht="15" x14ac:dyDescent="0.25"/>
    <row r="125018" customFormat="1" ht="15" x14ac:dyDescent="0.25"/>
    <row r="125019" customFormat="1" ht="15" x14ac:dyDescent="0.25"/>
    <row r="125020" customFormat="1" ht="15" x14ac:dyDescent="0.25"/>
    <row r="125021" customFormat="1" ht="15" x14ac:dyDescent="0.25"/>
    <row r="125022" customFormat="1" ht="15" x14ac:dyDescent="0.25"/>
    <row r="125023" customFormat="1" ht="15" x14ac:dyDescent="0.25"/>
    <row r="125024" customFormat="1" ht="15" x14ac:dyDescent="0.25"/>
    <row r="125025" customFormat="1" ht="15" x14ac:dyDescent="0.25"/>
    <row r="125026" customFormat="1" ht="15" x14ac:dyDescent="0.25"/>
    <row r="125027" customFormat="1" ht="15" x14ac:dyDescent="0.25"/>
    <row r="125028" customFormat="1" ht="15" x14ac:dyDescent="0.25"/>
    <row r="125029" customFormat="1" ht="15" x14ac:dyDescent="0.25"/>
    <row r="125030" customFormat="1" ht="15" x14ac:dyDescent="0.25"/>
    <row r="125031" customFormat="1" ht="15" x14ac:dyDescent="0.25"/>
    <row r="125032" customFormat="1" ht="15" x14ac:dyDescent="0.25"/>
    <row r="125033" customFormat="1" ht="15" x14ac:dyDescent="0.25"/>
    <row r="125034" customFormat="1" ht="15" x14ac:dyDescent="0.25"/>
    <row r="125035" customFormat="1" ht="15" x14ac:dyDescent="0.25"/>
    <row r="125036" customFormat="1" ht="15" x14ac:dyDescent="0.25"/>
    <row r="125037" customFormat="1" ht="15" x14ac:dyDescent="0.25"/>
    <row r="125038" customFormat="1" ht="15" x14ac:dyDescent="0.25"/>
    <row r="125039" customFormat="1" ht="15" x14ac:dyDescent="0.25"/>
    <row r="125040" customFormat="1" ht="15" x14ac:dyDescent="0.25"/>
    <row r="125041" customFormat="1" ht="15" x14ac:dyDescent="0.25"/>
    <row r="125042" customFormat="1" ht="15" x14ac:dyDescent="0.25"/>
    <row r="125043" customFormat="1" ht="15" x14ac:dyDescent="0.25"/>
    <row r="125044" customFormat="1" ht="15" x14ac:dyDescent="0.25"/>
    <row r="125045" customFormat="1" ht="15" x14ac:dyDescent="0.25"/>
    <row r="125046" customFormat="1" ht="15" x14ac:dyDescent="0.25"/>
    <row r="125047" customFormat="1" ht="15" x14ac:dyDescent="0.25"/>
    <row r="125048" customFormat="1" ht="15" x14ac:dyDescent="0.25"/>
    <row r="125049" customFormat="1" ht="15" x14ac:dyDescent="0.25"/>
    <row r="125050" customFormat="1" ht="15" x14ac:dyDescent="0.25"/>
    <row r="125051" customFormat="1" ht="15" x14ac:dyDescent="0.25"/>
    <row r="125052" customFormat="1" ht="15" x14ac:dyDescent="0.25"/>
    <row r="125053" customFormat="1" ht="15" x14ac:dyDescent="0.25"/>
    <row r="125054" customFormat="1" ht="15" x14ac:dyDescent="0.25"/>
    <row r="125055" customFormat="1" ht="15" x14ac:dyDescent="0.25"/>
    <row r="125056" customFormat="1" ht="15" x14ac:dyDescent="0.25"/>
    <row r="125057" customFormat="1" ht="15" x14ac:dyDescent="0.25"/>
    <row r="125058" customFormat="1" ht="15" x14ac:dyDescent="0.25"/>
    <row r="125059" customFormat="1" ht="15" x14ac:dyDescent="0.25"/>
    <row r="125060" customFormat="1" ht="15" x14ac:dyDescent="0.25"/>
    <row r="125061" customFormat="1" ht="15" x14ac:dyDescent="0.25"/>
    <row r="125062" customFormat="1" ht="15" x14ac:dyDescent="0.25"/>
    <row r="125063" customFormat="1" ht="15" x14ac:dyDescent="0.25"/>
    <row r="125064" customFormat="1" ht="15" x14ac:dyDescent="0.25"/>
    <row r="125065" customFormat="1" ht="15" x14ac:dyDescent="0.25"/>
    <row r="125066" customFormat="1" ht="15" x14ac:dyDescent="0.25"/>
    <row r="125067" customFormat="1" ht="15" x14ac:dyDescent="0.25"/>
    <row r="125068" customFormat="1" ht="15" x14ac:dyDescent="0.25"/>
    <row r="125069" customFormat="1" ht="15" x14ac:dyDescent="0.25"/>
    <row r="125070" customFormat="1" ht="15" x14ac:dyDescent="0.25"/>
    <row r="125071" customFormat="1" ht="15" x14ac:dyDescent="0.25"/>
    <row r="125072" customFormat="1" ht="15" x14ac:dyDescent="0.25"/>
    <row r="125073" customFormat="1" ht="15" x14ac:dyDescent="0.25"/>
    <row r="125074" customFormat="1" ht="15" x14ac:dyDescent="0.25"/>
    <row r="125075" customFormat="1" ht="15" x14ac:dyDescent="0.25"/>
    <row r="125076" customFormat="1" ht="15" x14ac:dyDescent="0.25"/>
    <row r="125077" customFormat="1" ht="15" x14ac:dyDescent="0.25"/>
    <row r="125078" customFormat="1" ht="15" x14ac:dyDescent="0.25"/>
    <row r="125079" customFormat="1" ht="15" x14ac:dyDescent="0.25"/>
    <row r="125080" customFormat="1" ht="15" x14ac:dyDescent="0.25"/>
    <row r="125081" customFormat="1" ht="15" x14ac:dyDescent="0.25"/>
    <row r="125082" customFormat="1" ht="15" x14ac:dyDescent="0.25"/>
    <row r="125083" customFormat="1" ht="15" x14ac:dyDescent="0.25"/>
    <row r="125084" customFormat="1" ht="15" x14ac:dyDescent="0.25"/>
    <row r="125085" customFormat="1" ht="15" x14ac:dyDescent="0.25"/>
    <row r="125086" customFormat="1" ht="15" x14ac:dyDescent="0.25"/>
    <row r="125087" customFormat="1" ht="15" x14ac:dyDescent="0.25"/>
    <row r="125088" customFormat="1" ht="15" x14ac:dyDescent="0.25"/>
    <row r="125089" customFormat="1" ht="15" x14ac:dyDescent="0.25"/>
    <row r="125090" customFormat="1" ht="15" x14ac:dyDescent="0.25"/>
    <row r="125091" customFormat="1" ht="15" x14ac:dyDescent="0.25"/>
    <row r="125092" customFormat="1" ht="15" x14ac:dyDescent="0.25"/>
    <row r="125093" customFormat="1" ht="15" x14ac:dyDescent="0.25"/>
    <row r="125094" customFormat="1" ht="15" x14ac:dyDescent="0.25"/>
    <row r="125095" customFormat="1" ht="15" x14ac:dyDescent="0.25"/>
    <row r="125096" customFormat="1" ht="15" x14ac:dyDescent="0.25"/>
    <row r="125097" customFormat="1" ht="15" x14ac:dyDescent="0.25"/>
    <row r="125098" customFormat="1" ht="15" x14ac:dyDescent="0.25"/>
    <row r="125099" customFormat="1" ht="15" x14ac:dyDescent="0.25"/>
    <row r="125100" customFormat="1" ht="15" x14ac:dyDescent="0.25"/>
    <row r="125101" customFormat="1" ht="15" x14ac:dyDescent="0.25"/>
    <row r="125102" customFormat="1" ht="15" x14ac:dyDescent="0.25"/>
    <row r="125103" customFormat="1" ht="15" x14ac:dyDescent="0.25"/>
    <row r="125104" customFormat="1" ht="15" x14ac:dyDescent="0.25"/>
    <row r="125105" customFormat="1" ht="15" x14ac:dyDescent="0.25"/>
    <row r="125106" customFormat="1" ht="15" x14ac:dyDescent="0.25"/>
    <row r="125107" customFormat="1" ht="15" x14ac:dyDescent="0.25"/>
    <row r="125108" customFormat="1" ht="15" x14ac:dyDescent="0.25"/>
    <row r="125109" customFormat="1" ht="15" x14ac:dyDescent="0.25"/>
    <row r="125110" customFormat="1" ht="15" x14ac:dyDescent="0.25"/>
    <row r="125111" customFormat="1" ht="15" x14ac:dyDescent="0.25"/>
    <row r="125112" customFormat="1" ht="15" x14ac:dyDescent="0.25"/>
    <row r="125113" customFormat="1" ht="15" x14ac:dyDescent="0.25"/>
    <row r="125114" customFormat="1" ht="15" x14ac:dyDescent="0.25"/>
    <row r="125115" customFormat="1" ht="15" x14ac:dyDescent="0.25"/>
    <row r="125116" customFormat="1" ht="15" x14ac:dyDescent="0.25"/>
    <row r="125117" customFormat="1" ht="15" x14ac:dyDescent="0.25"/>
    <row r="125118" customFormat="1" ht="15" x14ac:dyDescent="0.25"/>
    <row r="125119" customFormat="1" ht="15" x14ac:dyDescent="0.25"/>
    <row r="125120" customFormat="1" ht="15" x14ac:dyDescent="0.25"/>
    <row r="125121" customFormat="1" ht="15" x14ac:dyDescent="0.25"/>
    <row r="125122" customFormat="1" ht="15" x14ac:dyDescent="0.25"/>
    <row r="125123" customFormat="1" ht="15" x14ac:dyDescent="0.25"/>
    <row r="125124" customFormat="1" ht="15" x14ac:dyDescent="0.25"/>
    <row r="125125" customFormat="1" ht="15" x14ac:dyDescent="0.25"/>
    <row r="125126" customFormat="1" ht="15" x14ac:dyDescent="0.25"/>
    <row r="125127" customFormat="1" ht="15" x14ac:dyDescent="0.25"/>
    <row r="125128" customFormat="1" ht="15" x14ac:dyDescent="0.25"/>
    <row r="125129" customFormat="1" ht="15" x14ac:dyDescent="0.25"/>
    <row r="125130" customFormat="1" ht="15" x14ac:dyDescent="0.25"/>
    <row r="125131" customFormat="1" ht="15" x14ac:dyDescent="0.25"/>
    <row r="125132" customFormat="1" ht="15" x14ac:dyDescent="0.25"/>
    <row r="125133" customFormat="1" ht="15" x14ac:dyDescent="0.25"/>
    <row r="125134" customFormat="1" ht="15" x14ac:dyDescent="0.25"/>
    <row r="125135" customFormat="1" ht="15" x14ac:dyDescent="0.25"/>
    <row r="125136" customFormat="1" ht="15" x14ac:dyDescent="0.25"/>
    <row r="125137" customFormat="1" ht="15" x14ac:dyDescent="0.25"/>
    <row r="125138" customFormat="1" ht="15" x14ac:dyDescent="0.25"/>
    <row r="125139" customFormat="1" ht="15" x14ac:dyDescent="0.25"/>
    <row r="125140" customFormat="1" ht="15" x14ac:dyDescent="0.25"/>
    <row r="125141" customFormat="1" ht="15" x14ac:dyDescent="0.25"/>
    <row r="125142" customFormat="1" ht="15" x14ac:dyDescent="0.25"/>
    <row r="125143" customFormat="1" ht="15" x14ac:dyDescent="0.25"/>
    <row r="125144" customFormat="1" ht="15" x14ac:dyDescent="0.25"/>
    <row r="125145" customFormat="1" ht="15" x14ac:dyDescent="0.25"/>
    <row r="125146" customFormat="1" ht="15" x14ac:dyDescent="0.25"/>
    <row r="125147" customFormat="1" ht="15" x14ac:dyDescent="0.25"/>
    <row r="125148" customFormat="1" ht="15" x14ac:dyDescent="0.25"/>
    <row r="125149" customFormat="1" ht="15" x14ac:dyDescent="0.25"/>
    <row r="125150" customFormat="1" ht="15" x14ac:dyDescent="0.25"/>
    <row r="125151" customFormat="1" ht="15" x14ac:dyDescent="0.25"/>
    <row r="125152" customFormat="1" ht="15" x14ac:dyDescent="0.25"/>
    <row r="125153" customFormat="1" ht="15" x14ac:dyDescent="0.25"/>
    <row r="125154" customFormat="1" ht="15" x14ac:dyDescent="0.25"/>
    <row r="125155" customFormat="1" ht="15" x14ac:dyDescent="0.25"/>
    <row r="125156" customFormat="1" ht="15" x14ac:dyDescent="0.25"/>
    <row r="125157" customFormat="1" ht="15" x14ac:dyDescent="0.25"/>
    <row r="125158" customFormat="1" ht="15" x14ac:dyDescent="0.25"/>
    <row r="125159" customFormat="1" ht="15" x14ac:dyDescent="0.25"/>
    <row r="125160" customFormat="1" ht="15" x14ac:dyDescent="0.25"/>
    <row r="125161" customFormat="1" ht="15" x14ac:dyDescent="0.25"/>
    <row r="125162" customFormat="1" ht="15" x14ac:dyDescent="0.25"/>
    <row r="125163" customFormat="1" ht="15" x14ac:dyDescent="0.25"/>
    <row r="125164" customFormat="1" ht="15" x14ac:dyDescent="0.25"/>
    <row r="125165" customFormat="1" ht="15" x14ac:dyDescent="0.25"/>
    <row r="125166" customFormat="1" ht="15" x14ac:dyDescent="0.25"/>
    <row r="125167" customFormat="1" ht="15" x14ac:dyDescent="0.25"/>
    <row r="125168" customFormat="1" ht="15" x14ac:dyDescent="0.25"/>
    <row r="125169" customFormat="1" ht="15" x14ac:dyDescent="0.25"/>
    <row r="125170" customFormat="1" ht="15" x14ac:dyDescent="0.25"/>
    <row r="125171" customFormat="1" ht="15" x14ac:dyDescent="0.25"/>
    <row r="125172" customFormat="1" ht="15" x14ac:dyDescent="0.25"/>
    <row r="125173" customFormat="1" ht="15" x14ac:dyDescent="0.25"/>
    <row r="125174" customFormat="1" ht="15" x14ac:dyDescent="0.25"/>
    <row r="125175" customFormat="1" ht="15" x14ac:dyDescent="0.25"/>
    <row r="125176" customFormat="1" ht="15" x14ac:dyDescent="0.25"/>
    <row r="125177" customFormat="1" ht="15" x14ac:dyDescent="0.25"/>
    <row r="125178" customFormat="1" ht="15" x14ac:dyDescent="0.25"/>
    <row r="125179" customFormat="1" ht="15" x14ac:dyDescent="0.25"/>
    <row r="125180" customFormat="1" ht="15" x14ac:dyDescent="0.25"/>
    <row r="125181" customFormat="1" ht="15" x14ac:dyDescent="0.25"/>
    <row r="125182" customFormat="1" ht="15" x14ac:dyDescent="0.25"/>
    <row r="125183" customFormat="1" ht="15" x14ac:dyDescent="0.25"/>
    <row r="125184" customFormat="1" ht="15" x14ac:dyDescent="0.25"/>
    <row r="125185" customFormat="1" ht="15" x14ac:dyDescent="0.25"/>
    <row r="125186" customFormat="1" ht="15" x14ac:dyDescent="0.25"/>
    <row r="125187" customFormat="1" ht="15" x14ac:dyDescent="0.25"/>
    <row r="125188" customFormat="1" ht="15" x14ac:dyDescent="0.25"/>
    <row r="125189" customFormat="1" ht="15" x14ac:dyDescent="0.25"/>
    <row r="125190" customFormat="1" ht="15" x14ac:dyDescent="0.25"/>
    <row r="125191" customFormat="1" ht="15" x14ac:dyDescent="0.25"/>
    <row r="125192" customFormat="1" ht="15" x14ac:dyDescent="0.25"/>
    <row r="125193" customFormat="1" ht="15" x14ac:dyDescent="0.25"/>
    <row r="125194" customFormat="1" ht="15" x14ac:dyDescent="0.25"/>
    <row r="125195" customFormat="1" ht="15" x14ac:dyDescent="0.25"/>
    <row r="125196" customFormat="1" ht="15" x14ac:dyDescent="0.25"/>
    <row r="125197" customFormat="1" ht="15" x14ac:dyDescent="0.25"/>
    <row r="125198" customFormat="1" ht="15" x14ac:dyDescent="0.25"/>
    <row r="125199" customFormat="1" ht="15" x14ac:dyDescent="0.25"/>
    <row r="125200" customFormat="1" ht="15" x14ac:dyDescent="0.25"/>
    <row r="125201" customFormat="1" ht="15" x14ac:dyDescent="0.25"/>
    <row r="125202" customFormat="1" ht="15" x14ac:dyDescent="0.25"/>
    <row r="125203" customFormat="1" ht="15" x14ac:dyDescent="0.25"/>
    <row r="125204" customFormat="1" ht="15" x14ac:dyDescent="0.25"/>
    <row r="125205" customFormat="1" ht="15" x14ac:dyDescent="0.25"/>
    <row r="125206" customFormat="1" ht="15" x14ac:dyDescent="0.25"/>
    <row r="125207" customFormat="1" ht="15" x14ac:dyDescent="0.25"/>
    <row r="125208" customFormat="1" ht="15" x14ac:dyDescent="0.25"/>
    <row r="125209" customFormat="1" ht="15" x14ac:dyDescent="0.25"/>
    <row r="125210" customFormat="1" ht="15" x14ac:dyDescent="0.25"/>
    <row r="125211" customFormat="1" ht="15" x14ac:dyDescent="0.25"/>
    <row r="125212" customFormat="1" ht="15" x14ac:dyDescent="0.25"/>
    <row r="125213" customFormat="1" ht="15" x14ac:dyDescent="0.25"/>
    <row r="125214" customFormat="1" ht="15" x14ac:dyDescent="0.25"/>
    <row r="125215" customFormat="1" ht="15" x14ac:dyDescent="0.25"/>
    <row r="125216" customFormat="1" ht="15" x14ac:dyDescent="0.25"/>
    <row r="125217" customFormat="1" ht="15" x14ac:dyDescent="0.25"/>
    <row r="125218" customFormat="1" ht="15" x14ac:dyDescent="0.25"/>
    <row r="125219" customFormat="1" ht="15" x14ac:dyDescent="0.25"/>
    <row r="125220" customFormat="1" ht="15" x14ac:dyDescent="0.25"/>
    <row r="125221" customFormat="1" ht="15" x14ac:dyDescent="0.25"/>
    <row r="125222" customFormat="1" ht="15" x14ac:dyDescent="0.25"/>
    <row r="125223" customFormat="1" ht="15" x14ac:dyDescent="0.25"/>
    <row r="125224" customFormat="1" ht="15" x14ac:dyDescent="0.25"/>
    <row r="125225" customFormat="1" ht="15" x14ac:dyDescent="0.25"/>
    <row r="125226" customFormat="1" ht="15" x14ac:dyDescent="0.25"/>
    <row r="125227" customFormat="1" ht="15" x14ac:dyDescent="0.25"/>
    <row r="125228" customFormat="1" ht="15" x14ac:dyDescent="0.25"/>
    <row r="125229" customFormat="1" ht="15" x14ac:dyDescent="0.25"/>
    <row r="125230" customFormat="1" ht="15" x14ac:dyDescent="0.25"/>
    <row r="125231" customFormat="1" ht="15" x14ac:dyDescent="0.25"/>
    <row r="125232" customFormat="1" ht="15" x14ac:dyDescent="0.25"/>
    <row r="125233" customFormat="1" ht="15" x14ac:dyDescent="0.25"/>
    <row r="125234" customFormat="1" ht="15" x14ac:dyDescent="0.25"/>
    <row r="125235" customFormat="1" ht="15" x14ac:dyDescent="0.25"/>
    <row r="125236" customFormat="1" ht="15" x14ac:dyDescent="0.25"/>
    <row r="125237" customFormat="1" ht="15" x14ac:dyDescent="0.25"/>
    <row r="125238" customFormat="1" ht="15" x14ac:dyDescent="0.25"/>
    <row r="125239" customFormat="1" ht="15" x14ac:dyDescent="0.25"/>
    <row r="125240" customFormat="1" ht="15" x14ac:dyDescent="0.25"/>
    <row r="125241" customFormat="1" ht="15" x14ac:dyDescent="0.25"/>
    <row r="125242" customFormat="1" ht="15" x14ac:dyDescent="0.25"/>
    <row r="125243" customFormat="1" ht="15" x14ac:dyDescent="0.25"/>
    <row r="125244" customFormat="1" ht="15" x14ac:dyDescent="0.25"/>
    <row r="125245" customFormat="1" ht="15" x14ac:dyDescent="0.25"/>
    <row r="125246" customFormat="1" ht="15" x14ac:dyDescent="0.25"/>
    <row r="125247" customFormat="1" ht="15" x14ac:dyDescent="0.25"/>
    <row r="125248" customFormat="1" ht="15" x14ac:dyDescent="0.25"/>
    <row r="125249" customFormat="1" ht="15" x14ac:dyDescent="0.25"/>
    <row r="125250" customFormat="1" ht="15" x14ac:dyDescent="0.25"/>
    <row r="125251" customFormat="1" ht="15" x14ac:dyDescent="0.25"/>
    <row r="125252" customFormat="1" ht="15" x14ac:dyDescent="0.25"/>
    <row r="125253" customFormat="1" ht="15" x14ac:dyDescent="0.25"/>
    <row r="125254" customFormat="1" ht="15" x14ac:dyDescent="0.25"/>
    <row r="125255" customFormat="1" ht="15" x14ac:dyDescent="0.25"/>
    <row r="125256" customFormat="1" ht="15" x14ac:dyDescent="0.25"/>
    <row r="125257" customFormat="1" ht="15" x14ac:dyDescent="0.25"/>
    <row r="125258" customFormat="1" ht="15" x14ac:dyDescent="0.25"/>
    <row r="125259" customFormat="1" ht="15" x14ac:dyDescent="0.25"/>
    <row r="125260" customFormat="1" ht="15" x14ac:dyDescent="0.25"/>
    <row r="125261" customFormat="1" ht="15" x14ac:dyDescent="0.25"/>
    <row r="125262" customFormat="1" ht="15" x14ac:dyDescent="0.25"/>
    <row r="125263" customFormat="1" ht="15" x14ac:dyDescent="0.25"/>
    <row r="125264" customFormat="1" ht="15" x14ac:dyDescent="0.25"/>
    <row r="125265" customFormat="1" ht="15" x14ac:dyDescent="0.25"/>
    <row r="125266" customFormat="1" ht="15" x14ac:dyDescent="0.25"/>
    <row r="125267" customFormat="1" ht="15" x14ac:dyDescent="0.25"/>
    <row r="125268" customFormat="1" ht="15" x14ac:dyDescent="0.25"/>
    <row r="125269" customFormat="1" ht="15" x14ac:dyDescent="0.25"/>
    <row r="125270" customFormat="1" ht="15" x14ac:dyDescent="0.25"/>
    <row r="125271" customFormat="1" ht="15" x14ac:dyDescent="0.25"/>
    <row r="125272" customFormat="1" ht="15" x14ac:dyDescent="0.25"/>
    <row r="125273" customFormat="1" ht="15" x14ac:dyDescent="0.25"/>
    <row r="125274" customFormat="1" ht="15" x14ac:dyDescent="0.25"/>
    <row r="125275" customFormat="1" ht="15" x14ac:dyDescent="0.25"/>
    <row r="125276" customFormat="1" ht="15" x14ac:dyDescent="0.25"/>
    <row r="125277" customFormat="1" ht="15" x14ac:dyDescent="0.25"/>
    <row r="125278" customFormat="1" ht="15" x14ac:dyDescent="0.25"/>
    <row r="125279" customFormat="1" ht="15" x14ac:dyDescent="0.25"/>
    <row r="125280" customFormat="1" ht="15" x14ac:dyDescent="0.25"/>
    <row r="125281" customFormat="1" ht="15" x14ac:dyDescent="0.25"/>
    <row r="125282" customFormat="1" ht="15" x14ac:dyDescent="0.25"/>
    <row r="125283" customFormat="1" ht="15" x14ac:dyDescent="0.25"/>
    <row r="125284" customFormat="1" ht="15" x14ac:dyDescent="0.25"/>
    <row r="125285" customFormat="1" ht="15" x14ac:dyDescent="0.25"/>
    <row r="125286" customFormat="1" ht="15" x14ac:dyDescent="0.25"/>
    <row r="125287" customFormat="1" ht="15" x14ac:dyDescent="0.25"/>
    <row r="125288" customFormat="1" ht="15" x14ac:dyDescent="0.25"/>
    <row r="125289" customFormat="1" ht="15" x14ac:dyDescent="0.25"/>
    <row r="125290" customFormat="1" ht="15" x14ac:dyDescent="0.25"/>
    <row r="125291" customFormat="1" ht="15" x14ac:dyDescent="0.25"/>
    <row r="125292" customFormat="1" ht="15" x14ac:dyDescent="0.25"/>
    <row r="125293" customFormat="1" ht="15" x14ac:dyDescent="0.25"/>
    <row r="125294" customFormat="1" ht="15" x14ac:dyDescent="0.25"/>
    <row r="125295" customFormat="1" ht="15" x14ac:dyDescent="0.25"/>
    <row r="125296" customFormat="1" ht="15" x14ac:dyDescent="0.25"/>
    <row r="125297" customFormat="1" ht="15" x14ac:dyDescent="0.25"/>
    <row r="125298" customFormat="1" ht="15" x14ac:dyDescent="0.25"/>
    <row r="125299" customFormat="1" ht="15" x14ac:dyDescent="0.25"/>
    <row r="125300" customFormat="1" ht="15" x14ac:dyDescent="0.25"/>
    <row r="125301" customFormat="1" ht="15" x14ac:dyDescent="0.25"/>
    <row r="125302" customFormat="1" ht="15" x14ac:dyDescent="0.25"/>
    <row r="125303" customFormat="1" ht="15" x14ac:dyDescent="0.25"/>
    <row r="125304" customFormat="1" ht="15" x14ac:dyDescent="0.25"/>
    <row r="125305" customFormat="1" ht="15" x14ac:dyDescent="0.25"/>
    <row r="125306" customFormat="1" ht="15" x14ac:dyDescent="0.25"/>
    <row r="125307" customFormat="1" ht="15" x14ac:dyDescent="0.25"/>
    <row r="125308" customFormat="1" ht="15" x14ac:dyDescent="0.25"/>
    <row r="125309" customFormat="1" ht="15" x14ac:dyDescent="0.25"/>
    <row r="125310" customFormat="1" ht="15" x14ac:dyDescent="0.25"/>
    <row r="125311" customFormat="1" ht="15" x14ac:dyDescent="0.25"/>
    <row r="125312" customFormat="1" ht="15" x14ac:dyDescent="0.25"/>
    <row r="125313" customFormat="1" ht="15" x14ac:dyDescent="0.25"/>
    <row r="125314" customFormat="1" ht="15" x14ac:dyDescent="0.25"/>
    <row r="125315" customFormat="1" ht="15" x14ac:dyDescent="0.25"/>
    <row r="125316" customFormat="1" ht="15" x14ac:dyDescent="0.25"/>
    <row r="125317" customFormat="1" ht="15" x14ac:dyDescent="0.25"/>
    <row r="125318" customFormat="1" ht="15" x14ac:dyDescent="0.25"/>
    <row r="125319" customFormat="1" ht="15" x14ac:dyDescent="0.25"/>
    <row r="125320" customFormat="1" ht="15" x14ac:dyDescent="0.25"/>
    <row r="125321" customFormat="1" ht="15" x14ac:dyDescent="0.25"/>
    <row r="125322" customFormat="1" ht="15" x14ac:dyDescent="0.25"/>
    <row r="125323" customFormat="1" ht="15" x14ac:dyDescent="0.25"/>
    <row r="125324" customFormat="1" ht="15" x14ac:dyDescent="0.25"/>
    <row r="125325" customFormat="1" ht="15" x14ac:dyDescent="0.25"/>
    <row r="125326" customFormat="1" ht="15" x14ac:dyDescent="0.25"/>
    <row r="125327" customFormat="1" ht="15" x14ac:dyDescent="0.25"/>
    <row r="125328" customFormat="1" ht="15" x14ac:dyDescent="0.25"/>
    <row r="125329" customFormat="1" ht="15" x14ac:dyDescent="0.25"/>
    <row r="125330" customFormat="1" ht="15" x14ac:dyDescent="0.25"/>
    <row r="125331" customFormat="1" ht="15" x14ac:dyDescent="0.25"/>
    <row r="125332" customFormat="1" ht="15" x14ac:dyDescent="0.25"/>
    <row r="125333" customFormat="1" ht="15" x14ac:dyDescent="0.25"/>
    <row r="125334" customFormat="1" ht="15" x14ac:dyDescent="0.25"/>
    <row r="125335" customFormat="1" ht="15" x14ac:dyDescent="0.25"/>
    <row r="125336" customFormat="1" ht="15" x14ac:dyDescent="0.25"/>
    <row r="125337" customFormat="1" ht="15" x14ac:dyDescent="0.25"/>
    <row r="125338" customFormat="1" ht="15" x14ac:dyDescent="0.25"/>
    <row r="125339" customFormat="1" ht="15" x14ac:dyDescent="0.25"/>
    <row r="125340" customFormat="1" ht="15" x14ac:dyDescent="0.25"/>
    <row r="125341" customFormat="1" ht="15" x14ac:dyDescent="0.25"/>
    <row r="125342" customFormat="1" ht="15" x14ac:dyDescent="0.25"/>
    <row r="125343" customFormat="1" ht="15" x14ac:dyDescent="0.25"/>
    <row r="125344" customFormat="1" ht="15" x14ac:dyDescent="0.25"/>
    <row r="125345" customFormat="1" ht="15" x14ac:dyDescent="0.25"/>
    <row r="125346" customFormat="1" ht="15" x14ac:dyDescent="0.25"/>
    <row r="125347" customFormat="1" ht="15" x14ac:dyDescent="0.25"/>
    <row r="125348" customFormat="1" ht="15" x14ac:dyDescent="0.25"/>
    <row r="125349" customFormat="1" ht="15" x14ac:dyDescent="0.25"/>
    <row r="125350" customFormat="1" ht="15" x14ac:dyDescent="0.25"/>
    <row r="125351" customFormat="1" ht="15" x14ac:dyDescent="0.25"/>
    <row r="125352" customFormat="1" ht="15" x14ac:dyDescent="0.25"/>
    <row r="125353" customFormat="1" ht="15" x14ac:dyDescent="0.25"/>
    <row r="125354" customFormat="1" ht="15" x14ac:dyDescent="0.25"/>
    <row r="125355" customFormat="1" ht="15" x14ac:dyDescent="0.25"/>
    <row r="125356" customFormat="1" ht="15" x14ac:dyDescent="0.25"/>
    <row r="125357" customFormat="1" ht="15" x14ac:dyDescent="0.25"/>
    <row r="125358" customFormat="1" ht="15" x14ac:dyDescent="0.25"/>
    <row r="125359" customFormat="1" ht="15" x14ac:dyDescent="0.25"/>
    <row r="125360" customFormat="1" ht="15" x14ac:dyDescent="0.25"/>
    <row r="125361" customFormat="1" ht="15" x14ac:dyDescent="0.25"/>
    <row r="125362" customFormat="1" ht="15" x14ac:dyDescent="0.25"/>
    <row r="125363" customFormat="1" ht="15" x14ac:dyDescent="0.25"/>
    <row r="125364" customFormat="1" ht="15" x14ac:dyDescent="0.25"/>
    <row r="125365" customFormat="1" ht="15" x14ac:dyDescent="0.25"/>
    <row r="125366" customFormat="1" ht="15" x14ac:dyDescent="0.25"/>
    <row r="125367" customFormat="1" ht="15" x14ac:dyDescent="0.25"/>
    <row r="125368" customFormat="1" ht="15" x14ac:dyDescent="0.25"/>
    <row r="125369" customFormat="1" ht="15" x14ac:dyDescent="0.25"/>
    <row r="125370" customFormat="1" ht="15" x14ac:dyDescent="0.25"/>
    <row r="125371" customFormat="1" ht="15" x14ac:dyDescent="0.25"/>
    <row r="125372" customFormat="1" ht="15" x14ac:dyDescent="0.25"/>
    <row r="125373" customFormat="1" ht="15" x14ac:dyDescent="0.25"/>
    <row r="125374" customFormat="1" ht="15" x14ac:dyDescent="0.25"/>
    <row r="125375" customFormat="1" ht="15" x14ac:dyDescent="0.25"/>
    <row r="125376" customFormat="1" ht="15" x14ac:dyDescent="0.25"/>
    <row r="125377" customFormat="1" ht="15" x14ac:dyDescent="0.25"/>
    <row r="125378" customFormat="1" ht="15" x14ac:dyDescent="0.25"/>
    <row r="125379" customFormat="1" ht="15" x14ac:dyDescent="0.25"/>
    <row r="125380" customFormat="1" ht="15" x14ac:dyDescent="0.25"/>
    <row r="125381" customFormat="1" ht="15" x14ac:dyDescent="0.25"/>
    <row r="125382" customFormat="1" ht="15" x14ac:dyDescent="0.25"/>
    <row r="125383" customFormat="1" ht="15" x14ac:dyDescent="0.25"/>
    <row r="125384" customFormat="1" ht="15" x14ac:dyDescent="0.25"/>
    <row r="125385" customFormat="1" ht="15" x14ac:dyDescent="0.25"/>
    <row r="125386" customFormat="1" ht="15" x14ac:dyDescent="0.25"/>
    <row r="125387" customFormat="1" ht="15" x14ac:dyDescent="0.25"/>
    <row r="125388" customFormat="1" ht="15" x14ac:dyDescent="0.25"/>
    <row r="125389" customFormat="1" ht="15" x14ac:dyDescent="0.25"/>
    <row r="125390" customFormat="1" ht="15" x14ac:dyDescent="0.25"/>
    <row r="125391" customFormat="1" ht="15" x14ac:dyDescent="0.25"/>
    <row r="125392" customFormat="1" ht="15" x14ac:dyDescent="0.25"/>
    <row r="125393" customFormat="1" ht="15" x14ac:dyDescent="0.25"/>
    <row r="125394" customFormat="1" ht="15" x14ac:dyDescent="0.25"/>
    <row r="125395" customFormat="1" ht="15" x14ac:dyDescent="0.25"/>
    <row r="125396" customFormat="1" ht="15" x14ac:dyDescent="0.25"/>
    <row r="125397" customFormat="1" ht="15" x14ac:dyDescent="0.25"/>
    <row r="125398" customFormat="1" ht="15" x14ac:dyDescent="0.25"/>
    <row r="125399" customFormat="1" ht="15" x14ac:dyDescent="0.25"/>
    <row r="125400" customFormat="1" ht="15" x14ac:dyDescent="0.25"/>
    <row r="125401" customFormat="1" ht="15" x14ac:dyDescent="0.25"/>
    <row r="125402" customFormat="1" ht="15" x14ac:dyDescent="0.25"/>
    <row r="125403" customFormat="1" ht="15" x14ac:dyDescent="0.25"/>
    <row r="125404" customFormat="1" ht="15" x14ac:dyDescent="0.25"/>
    <row r="125405" customFormat="1" ht="15" x14ac:dyDescent="0.25"/>
    <row r="125406" customFormat="1" ht="15" x14ac:dyDescent="0.25"/>
    <row r="125407" customFormat="1" ht="15" x14ac:dyDescent="0.25"/>
    <row r="125408" customFormat="1" ht="15" x14ac:dyDescent="0.25"/>
    <row r="125409" customFormat="1" ht="15" x14ac:dyDescent="0.25"/>
    <row r="125410" customFormat="1" ht="15" x14ac:dyDescent="0.25"/>
    <row r="125411" customFormat="1" ht="15" x14ac:dyDescent="0.25"/>
    <row r="125412" customFormat="1" ht="15" x14ac:dyDescent="0.25"/>
    <row r="125413" customFormat="1" ht="15" x14ac:dyDescent="0.25"/>
    <row r="125414" customFormat="1" ht="15" x14ac:dyDescent="0.25"/>
    <row r="125415" customFormat="1" ht="15" x14ac:dyDescent="0.25"/>
    <row r="125416" customFormat="1" ht="15" x14ac:dyDescent="0.25"/>
    <row r="125417" customFormat="1" ht="15" x14ac:dyDescent="0.25"/>
    <row r="125418" customFormat="1" ht="15" x14ac:dyDescent="0.25"/>
    <row r="125419" customFormat="1" ht="15" x14ac:dyDescent="0.25"/>
    <row r="125420" customFormat="1" ht="15" x14ac:dyDescent="0.25"/>
    <row r="125421" customFormat="1" ht="15" x14ac:dyDescent="0.25"/>
    <row r="125422" customFormat="1" ht="15" x14ac:dyDescent="0.25"/>
    <row r="125423" customFormat="1" ht="15" x14ac:dyDescent="0.25"/>
    <row r="125424" customFormat="1" ht="15" x14ac:dyDescent="0.25"/>
    <row r="125425" customFormat="1" ht="15" x14ac:dyDescent="0.25"/>
    <row r="125426" customFormat="1" ht="15" x14ac:dyDescent="0.25"/>
    <row r="125427" customFormat="1" ht="15" x14ac:dyDescent="0.25"/>
    <row r="125428" customFormat="1" ht="15" x14ac:dyDescent="0.25"/>
    <row r="125429" customFormat="1" ht="15" x14ac:dyDescent="0.25"/>
    <row r="125430" customFormat="1" ht="15" x14ac:dyDescent="0.25"/>
    <row r="125431" customFormat="1" ht="15" x14ac:dyDescent="0.25"/>
    <row r="125432" customFormat="1" ht="15" x14ac:dyDescent="0.25"/>
    <row r="125433" customFormat="1" ht="15" x14ac:dyDescent="0.25"/>
    <row r="125434" customFormat="1" ht="15" x14ac:dyDescent="0.25"/>
    <row r="125435" customFormat="1" ht="15" x14ac:dyDescent="0.25"/>
    <row r="125436" customFormat="1" ht="15" x14ac:dyDescent="0.25"/>
    <row r="125437" customFormat="1" ht="15" x14ac:dyDescent="0.25"/>
    <row r="125438" customFormat="1" ht="15" x14ac:dyDescent="0.25"/>
    <row r="125439" customFormat="1" ht="15" x14ac:dyDescent="0.25"/>
    <row r="125440" customFormat="1" ht="15" x14ac:dyDescent="0.25"/>
    <row r="125441" customFormat="1" ht="15" x14ac:dyDescent="0.25"/>
    <row r="125442" customFormat="1" ht="15" x14ac:dyDescent="0.25"/>
    <row r="125443" customFormat="1" ht="15" x14ac:dyDescent="0.25"/>
    <row r="125444" customFormat="1" ht="15" x14ac:dyDescent="0.25"/>
    <row r="125445" customFormat="1" ht="15" x14ac:dyDescent="0.25"/>
    <row r="125446" customFormat="1" ht="15" x14ac:dyDescent="0.25"/>
    <row r="125447" customFormat="1" ht="15" x14ac:dyDescent="0.25"/>
    <row r="125448" customFormat="1" ht="15" x14ac:dyDescent="0.25"/>
    <row r="125449" customFormat="1" ht="15" x14ac:dyDescent="0.25"/>
    <row r="125450" customFormat="1" ht="15" x14ac:dyDescent="0.25"/>
    <row r="125451" customFormat="1" ht="15" x14ac:dyDescent="0.25"/>
    <row r="125452" customFormat="1" ht="15" x14ac:dyDescent="0.25"/>
    <row r="125453" customFormat="1" ht="15" x14ac:dyDescent="0.25"/>
    <row r="125454" customFormat="1" ht="15" x14ac:dyDescent="0.25"/>
    <row r="125455" customFormat="1" ht="15" x14ac:dyDescent="0.25"/>
    <row r="125456" customFormat="1" ht="15" x14ac:dyDescent="0.25"/>
    <row r="125457" customFormat="1" ht="15" x14ac:dyDescent="0.25"/>
    <row r="125458" customFormat="1" ht="15" x14ac:dyDescent="0.25"/>
    <row r="125459" customFormat="1" ht="15" x14ac:dyDescent="0.25"/>
    <row r="125460" customFormat="1" ht="15" x14ac:dyDescent="0.25"/>
    <row r="125461" customFormat="1" ht="15" x14ac:dyDescent="0.25"/>
    <row r="125462" customFormat="1" ht="15" x14ac:dyDescent="0.25"/>
    <row r="125463" customFormat="1" ht="15" x14ac:dyDescent="0.25"/>
    <row r="125464" customFormat="1" ht="15" x14ac:dyDescent="0.25"/>
    <row r="125465" customFormat="1" ht="15" x14ac:dyDescent="0.25"/>
    <row r="125466" customFormat="1" ht="15" x14ac:dyDescent="0.25"/>
    <row r="125467" customFormat="1" ht="15" x14ac:dyDescent="0.25"/>
    <row r="125468" customFormat="1" ht="15" x14ac:dyDescent="0.25"/>
    <row r="125469" customFormat="1" ht="15" x14ac:dyDescent="0.25"/>
    <row r="125470" customFormat="1" ht="15" x14ac:dyDescent="0.25"/>
    <row r="125471" customFormat="1" ht="15" x14ac:dyDescent="0.25"/>
    <row r="125472" customFormat="1" ht="15" x14ac:dyDescent="0.25"/>
    <row r="125473" customFormat="1" ht="15" x14ac:dyDescent="0.25"/>
    <row r="125474" customFormat="1" ht="15" x14ac:dyDescent="0.25"/>
    <row r="125475" customFormat="1" ht="15" x14ac:dyDescent="0.25"/>
    <row r="125476" customFormat="1" ht="15" x14ac:dyDescent="0.25"/>
    <row r="125477" customFormat="1" ht="15" x14ac:dyDescent="0.25"/>
    <row r="125478" customFormat="1" ht="15" x14ac:dyDescent="0.25"/>
    <row r="125479" customFormat="1" ht="15" x14ac:dyDescent="0.25"/>
    <row r="125480" customFormat="1" ht="15" x14ac:dyDescent="0.25"/>
    <row r="125481" customFormat="1" ht="15" x14ac:dyDescent="0.25"/>
    <row r="125482" customFormat="1" ht="15" x14ac:dyDescent="0.25"/>
    <row r="125483" customFormat="1" ht="15" x14ac:dyDescent="0.25"/>
    <row r="125484" customFormat="1" ht="15" x14ac:dyDescent="0.25"/>
    <row r="125485" customFormat="1" ht="15" x14ac:dyDescent="0.25"/>
    <row r="125486" customFormat="1" ht="15" x14ac:dyDescent="0.25"/>
    <row r="125487" customFormat="1" ht="15" x14ac:dyDescent="0.25"/>
    <row r="125488" customFormat="1" ht="15" x14ac:dyDescent="0.25"/>
    <row r="125489" customFormat="1" ht="15" x14ac:dyDescent="0.25"/>
    <row r="125490" customFormat="1" ht="15" x14ac:dyDescent="0.25"/>
    <row r="125491" customFormat="1" ht="15" x14ac:dyDescent="0.25"/>
    <row r="125492" customFormat="1" ht="15" x14ac:dyDescent="0.25"/>
    <row r="125493" customFormat="1" ht="15" x14ac:dyDescent="0.25"/>
    <row r="125494" customFormat="1" ht="15" x14ac:dyDescent="0.25"/>
    <row r="125495" customFormat="1" ht="15" x14ac:dyDescent="0.25"/>
    <row r="125496" customFormat="1" ht="15" x14ac:dyDescent="0.25"/>
    <row r="125497" customFormat="1" ht="15" x14ac:dyDescent="0.25"/>
    <row r="125498" customFormat="1" ht="15" x14ac:dyDescent="0.25"/>
    <row r="125499" customFormat="1" ht="15" x14ac:dyDescent="0.25"/>
    <row r="125500" customFormat="1" ht="15" x14ac:dyDescent="0.25"/>
    <row r="125501" customFormat="1" ht="15" x14ac:dyDescent="0.25"/>
    <row r="125502" customFormat="1" ht="15" x14ac:dyDescent="0.25"/>
    <row r="125503" customFormat="1" ht="15" x14ac:dyDescent="0.25"/>
    <row r="125504" customFormat="1" ht="15" x14ac:dyDescent="0.25"/>
    <row r="125505" customFormat="1" ht="15" x14ac:dyDescent="0.25"/>
    <row r="125506" customFormat="1" ht="15" x14ac:dyDescent="0.25"/>
    <row r="125507" customFormat="1" ht="15" x14ac:dyDescent="0.25"/>
    <row r="125508" customFormat="1" ht="15" x14ac:dyDescent="0.25"/>
    <row r="125509" customFormat="1" ht="15" x14ac:dyDescent="0.25"/>
    <row r="125510" customFormat="1" ht="15" x14ac:dyDescent="0.25"/>
    <row r="125511" customFormat="1" ht="15" x14ac:dyDescent="0.25"/>
    <row r="125512" customFormat="1" ht="15" x14ac:dyDescent="0.25"/>
    <row r="125513" customFormat="1" ht="15" x14ac:dyDescent="0.25"/>
    <row r="125514" customFormat="1" ht="15" x14ac:dyDescent="0.25"/>
    <row r="125515" customFormat="1" ht="15" x14ac:dyDescent="0.25"/>
    <row r="125516" customFormat="1" ht="15" x14ac:dyDescent="0.25"/>
    <row r="125517" customFormat="1" ht="15" x14ac:dyDescent="0.25"/>
    <row r="125518" customFormat="1" ht="15" x14ac:dyDescent="0.25"/>
    <row r="125519" customFormat="1" ht="15" x14ac:dyDescent="0.25"/>
    <row r="125520" customFormat="1" ht="15" x14ac:dyDescent="0.25"/>
    <row r="125521" customFormat="1" ht="15" x14ac:dyDescent="0.25"/>
    <row r="125522" customFormat="1" ht="15" x14ac:dyDescent="0.25"/>
    <row r="125523" customFormat="1" ht="15" x14ac:dyDescent="0.25"/>
    <row r="125524" customFormat="1" ht="15" x14ac:dyDescent="0.25"/>
    <row r="125525" customFormat="1" ht="15" x14ac:dyDescent="0.25"/>
    <row r="125526" customFormat="1" ht="15" x14ac:dyDescent="0.25"/>
    <row r="125527" customFormat="1" ht="15" x14ac:dyDescent="0.25"/>
    <row r="125528" customFormat="1" ht="15" x14ac:dyDescent="0.25"/>
    <row r="125529" customFormat="1" ht="15" x14ac:dyDescent="0.25"/>
    <row r="125530" customFormat="1" ht="15" x14ac:dyDescent="0.25"/>
    <row r="125531" customFormat="1" ht="15" x14ac:dyDescent="0.25"/>
    <row r="125532" customFormat="1" ht="15" x14ac:dyDescent="0.25"/>
    <row r="125533" customFormat="1" ht="15" x14ac:dyDescent="0.25"/>
    <row r="125534" customFormat="1" ht="15" x14ac:dyDescent="0.25"/>
    <row r="125535" customFormat="1" ht="15" x14ac:dyDescent="0.25"/>
    <row r="125536" customFormat="1" ht="15" x14ac:dyDescent="0.25"/>
    <row r="125537" customFormat="1" ht="15" x14ac:dyDescent="0.25"/>
    <row r="125538" customFormat="1" ht="15" x14ac:dyDescent="0.25"/>
    <row r="125539" customFormat="1" ht="15" x14ac:dyDescent="0.25"/>
    <row r="125540" customFormat="1" ht="15" x14ac:dyDescent="0.25"/>
    <row r="125541" customFormat="1" ht="15" x14ac:dyDescent="0.25"/>
    <row r="125542" customFormat="1" ht="15" x14ac:dyDescent="0.25"/>
    <row r="125543" customFormat="1" ht="15" x14ac:dyDescent="0.25"/>
    <row r="125544" customFormat="1" ht="15" x14ac:dyDescent="0.25"/>
    <row r="125545" customFormat="1" ht="15" x14ac:dyDescent="0.25"/>
    <row r="125546" customFormat="1" ht="15" x14ac:dyDescent="0.25"/>
    <row r="125547" customFormat="1" ht="15" x14ac:dyDescent="0.25"/>
    <row r="125548" customFormat="1" ht="15" x14ac:dyDescent="0.25"/>
    <row r="125549" customFormat="1" ht="15" x14ac:dyDescent="0.25"/>
    <row r="125550" customFormat="1" ht="15" x14ac:dyDescent="0.25"/>
    <row r="125551" customFormat="1" ht="15" x14ac:dyDescent="0.25"/>
    <row r="125552" customFormat="1" ht="15" x14ac:dyDescent="0.25"/>
    <row r="125553" customFormat="1" ht="15" x14ac:dyDescent="0.25"/>
    <row r="125554" customFormat="1" ht="15" x14ac:dyDescent="0.25"/>
    <row r="125555" customFormat="1" ht="15" x14ac:dyDescent="0.25"/>
    <row r="125556" customFormat="1" ht="15" x14ac:dyDescent="0.25"/>
    <row r="125557" customFormat="1" ht="15" x14ac:dyDescent="0.25"/>
    <row r="125558" customFormat="1" ht="15" x14ac:dyDescent="0.25"/>
    <row r="125559" customFormat="1" ht="15" x14ac:dyDescent="0.25"/>
    <row r="125560" customFormat="1" ht="15" x14ac:dyDescent="0.25"/>
    <row r="125561" customFormat="1" ht="15" x14ac:dyDescent="0.25"/>
    <row r="125562" customFormat="1" ht="15" x14ac:dyDescent="0.25"/>
    <row r="125563" customFormat="1" ht="15" x14ac:dyDescent="0.25"/>
    <row r="125564" customFormat="1" ht="15" x14ac:dyDescent="0.25"/>
    <row r="125565" customFormat="1" ht="15" x14ac:dyDescent="0.25"/>
    <row r="125566" customFormat="1" ht="15" x14ac:dyDescent="0.25"/>
    <row r="125567" customFormat="1" ht="15" x14ac:dyDescent="0.25"/>
    <row r="125568" customFormat="1" ht="15" x14ac:dyDescent="0.25"/>
    <row r="125569" customFormat="1" ht="15" x14ac:dyDescent="0.25"/>
    <row r="125570" customFormat="1" ht="15" x14ac:dyDescent="0.25"/>
    <row r="125571" customFormat="1" ht="15" x14ac:dyDescent="0.25"/>
    <row r="125572" customFormat="1" ht="15" x14ac:dyDescent="0.25"/>
    <row r="125573" customFormat="1" ht="15" x14ac:dyDescent="0.25"/>
    <row r="125574" customFormat="1" ht="15" x14ac:dyDescent="0.25"/>
    <row r="125575" customFormat="1" ht="15" x14ac:dyDescent="0.25"/>
    <row r="125576" customFormat="1" ht="15" x14ac:dyDescent="0.25"/>
    <row r="125577" customFormat="1" ht="15" x14ac:dyDescent="0.25"/>
    <row r="125578" customFormat="1" ht="15" x14ac:dyDescent="0.25"/>
    <row r="125579" customFormat="1" ht="15" x14ac:dyDescent="0.25"/>
    <row r="125580" customFormat="1" ht="15" x14ac:dyDescent="0.25"/>
    <row r="125581" customFormat="1" ht="15" x14ac:dyDescent="0.25"/>
    <row r="125582" customFormat="1" ht="15" x14ac:dyDescent="0.25"/>
    <row r="125583" customFormat="1" ht="15" x14ac:dyDescent="0.25"/>
    <row r="125584" customFormat="1" ht="15" x14ac:dyDescent="0.25"/>
    <row r="125585" customFormat="1" ht="15" x14ac:dyDescent="0.25"/>
    <row r="125586" customFormat="1" ht="15" x14ac:dyDescent="0.25"/>
    <row r="125587" customFormat="1" ht="15" x14ac:dyDescent="0.25"/>
    <row r="125588" customFormat="1" ht="15" x14ac:dyDescent="0.25"/>
    <row r="125589" customFormat="1" ht="15" x14ac:dyDescent="0.25"/>
    <row r="125590" customFormat="1" ht="15" x14ac:dyDescent="0.25"/>
    <row r="125591" customFormat="1" ht="15" x14ac:dyDescent="0.25"/>
    <row r="125592" customFormat="1" ht="15" x14ac:dyDescent="0.25"/>
    <row r="125593" customFormat="1" ht="15" x14ac:dyDescent="0.25"/>
    <row r="125594" customFormat="1" ht="15" x14ac:dyDescent="0.25"/>
    <row r="125595" customFormat="1" ht="15" x14ac:dyDescent="0.25"/>
    <row r="125596" customFormat="1" ht="15" x14ac:dyDescent="0.25"/>
    <row r="125597" customFormat="1" ht="15" x14ac:dyDescent="0.25"/>
    <row r="125598" customFormat="1" ht="15" x14ac:dyDescent="0.25"/>
    <row r="125599" customFormat="1" ht="15" x14ac:dyDescent="0.25"/>
    <row r="125600" customFormat="1" ht="15" x14ac:dyDescent="0.25"/>
    <row r="125601" customFormat="1" ht="15" x14ac:dyDescent="0.25"/>
    <row r="125602" customFormat="1" ht="15" x14ac:dyDescent="0.25"/>
    <row r="125603" customFormat="1" ht="15" x14ac:dyDescent="0.25"/>
    <row r="125604" customFormat="1" ht="15" x14ac:dyDescent="0.25"/>
    <row r="125605" customFormat="1" ht="15" x14ac:dyDescent="0.25"/>
    <row r="125606" customFormat="1" ht="15" x14ac:dyDescent="0.25"/>
    <row r="125607" customFormat="1" ht="15" x14ac:dyDescent="0.25"/>
    <row r="125608" customFormat="1" ht="15" x14ac:dyDescent="0.25"/>
    <row r="125609" customFormat="1" ht="15" x14ac:dyDescent="0.25"/>
    <row r="125610" customFormat="1" ht="15" x14ac:dyDescent="0.25"/>
    <row r="125611" customFormat="1" ht="15" x14ac:dyDescent="0.25"/>
    <row r="125612" customFormat="1" ht="15" x14ac:dyDescent="0.25"/>
    <row r="125613" customFormat="1" ht="15" x14ac:dyDescent="0.25"/>
    <row r="125614" customFormat="1" ht="15" x14ac:dyDescent="0.25"/>
    <row r="125615" customFormat="1" ht="15" x14ac:dyDescent="0.25"/>
    <row r="125616" customFormat="1" ht="15" x14ac:dyDescent="0.25"/>
    <row r="125617" customFormat="1" ht="15" x14ac:dyDescent="0.25"/>
    <row r="125618" customFormat="1" ht="15" x14ac:dyDescent="0.25"/>
    <row r="125619" customFormat="1" ht="15" x14ac:dyDescent="0.25"/>
    <row r="125620" customFormat="1" ht="15" x14ac:dyDescent="0.25"/>
    <row r="125621" customFormat="1" ht="15" x14ac:dyDescent="0.25"/>
    <row r="125622" customFormat="1" ht="15" x14ac:dyDescent="0.25"/>
    <row r="125623" customFormat="1" ht="15" x14ac:dyDescent="0.25"/>
    <row r="125624" customFormat="1" ht="15" x14ac:dyDescent="0.25"/>
    <row r="125625" customFormat="1" ht="15" x14ac:dyDescent="0.25"/>
    <row r="125626" customFormat="1" ht="15" x14ac:dyDescent="0.25"/>
    <row r="125627" customFormat="1" ht="15" x14ac:dyDescent="0.25"/>
    <row r="125628" customFormat="1" ht="15" x14ac:dyDescent="0.25"/>
    <row r="125629" customFormat="1" ht="15" x14ac:dyDescent="0.25"/>
    <row r="125630" customFormat="1" ht="15" x14ac:dyDescent="0.25"/>
    <row r="125631" customFormat="1" ht="15" x14ac:dyDescent="0.25"/>
    <row r="125632" customFormat="1" ht="15" x14ac:dyDescent="0.25"/>
    <row r="125633" customFormat="1" ht="15" x14ac:dyDescent="0.25"/>
    <row r="125634" customFormat="1" ht="15" x14ac:dyDescent="0.25"/>
    <row r="125635" customFormat="1" ht="15" x14ac:dyDescent="0.25"/>
    <row r="125636" customFormat="1" ht="15" x14ac:dyDescent="0.25"/>
    <row r="125637" customFormat="1" ht="15" x14ac:dyDescent="0.25"/>
    <row r="125638" customFormat="1" ht="15" x14ac:dyDescent="0.25"/>
    <row r="125639" customFormat="1" ht="15" x14ac:dyDescent="0.25"/>
    <row r="125640" customFormat="1" ht="15" x14ac:dyDescent="0.25"/>
    <row r="125641" customFormat="1" ht="15" x14ac:dyDescent="0.25"/>
    <row r="125642" customFormat="1" ht="15" x14ac:dyDescent="0.25"/>
    <row r="125643" customFormat="1" ht="15" x14ac:dyDescent="0.25"/>
    <row r="125644" customFormat="1" ht="15" x14ac:dyDescent="0.25"/>
    <row r="125645" customFormat="1" ht="15" x14ac:dyDescent="0.25"/>
    <row r="125646" customFormat="1" ht="15" x14ac:dyDescent="0.25"/>
    <row r="125647" customFormat="1" ht="15" x14ac:dyDescent="0.25"/>
    <row r="125648" customFormat="1" ht="15" x14ac:dyDescent="0.25"/>
    <row r="125649" customFormat="1" ht="15" x14ac:dyDescent="0.25"/>
    <row r="125650" customFormat="1" ht="15" x14ac:dyDescent="0.25"/>
    <row r="125651" customFormat="1" ht="15" x14ac:dyDescent="0.25"/>
    <row r="125652" customFormat="1" ht="15" x14ac:dyDescent="0.25"/>
    <row r="125653" customFormat="1" ht="15" x14ac:dyDescent="0.25"/>
    <row r="125654" customFormat="1" ht="15" x14ac:dyDescent="0.25"/>
    <row r="125655" customFormat="1" ht="15" x14ac:dyDescent="0.25"/>
    <row r="125656" customFormat="1" ht="15" x14ac:dyDescent="0.25"/>
    <row r="125657" customFormat="1" ht="15" x14ac:dyDescent="0.25"/>
    <row r="125658" customFormat="1" ht="15" x14ac:dyDescent="0.25"/>
    <row r="125659" customFormat="1" ht="15" x14ac:dyDescent="0.25"/>
    <row r="125660" customFormat="1" ht="15" x14ac:dyDescent="0.25"/>
    <row r="125661" customFormat="1" ht="15" x14ac:dyDescent="0.25"/>
    <row r="125662" customFormat="1" ht="15" x14ac:dyDescent="0.25"/>
    <row r="125663" customFormat="1" ht="15" x14ac:dyDescent="0.25"/>
    <row r="125664" customFormat="1" ht="15" x14ac:dyDescent="0.25"/>
    <row r="125665" customFormat="1" ht="15" x14ac:dyDescent="0.25"/>
    <row r="125666" customFormat="1" ht="15" x14ac:dyDescent="0.25"/>
    <row r="125667" customFormat="1" ht="15" x14ac:dyDescent="0.25"/>
    <row r="125668" customFormat="1" ht="15" x14ac:dyDescent="0.25"/>
    <row r="125669" customFormat="1" ht="15" x14ac:dyDescent="0.25"/>
    <row r="125670" customFormat="1" ht="15" x14ac:dyDescent="0.25"/>
    <row r="125671" customFormat="1" ht="15" x14ac:dyDescent="0.25"/>
    <row r="125672" customFormat="1" ht="15" x14ac:dyDescent="0.25"/>
    <row r="125673" customFormat="1" ht="15" x14ac:dyDescent="0.25"/>
    <row r="125674" customFormat="1" ht="15" x14ac:dyDescent="0.25"/>
    <row r="125675" customFormat="1" ht="15" x14ac:dyDescent="0.25"/>
    <row r="125676" customFormat="1" ht="15" x14ac:dyDescent="0.25"/>
    <row r="125677" customFormat="1" ht="15" x14ac:dyDescent="0.25"/>
    <row r="125678" customFormat="1" ht="15" x14ac:dyDescent="0.25"/>
    <row r="125679" customFormat="1" ht="15" x14ac:dyDescent="0.25"/>
    <row r="125680" customFormat="1" ht="15" x14ac:dyDescent="0.25"/>
    <row r="125681" customFormat="1" ht="15" x14ac:dyDescent="0.25"/>
    <row r="125682" customFormat="1" ht="15" x14ac:dyDescent="0.25"/>
    <row r="125683" customFormat="1" ht="15" x14ac:dyDescent="0.25"/>
    <row r="125684" customFormat="1" ht="15" x14ac:dyDescent="0.25"/>
    <row r="125685" customFormat="1" ht="15" x14ac:dyDescent="0.25"/>
    <row r="125686" customFormat="1" ht="15" x14ac:dyDescent="0.25"/>
    <row r="125687" customFormat="1" ht="15" x14ac:dyDescent="0.25"/>
    <row r="125688" customFormat="1" ht="15" x14ac:dyDescent="0.25"/>
    <row r="125689" customFormat="1" ht="15" x14ac:dyDescent="0.25"/>
    <row r="125690" customFormat="1" ht="15" x14ac:dyDescent="0.25"/>
    <row r="125691" customFormat="1" ht="15" x14ac:dyDescent="0.25"/>
    <row r="125692" customFormat="1" ht="15" x14ac:dyDescent="0.25"/>
    <row r="125693" customFormat="1" ht="15" x14ac:dyDescent="0.25"/>
    <row r="125694" customFormat="1" ht="15" x14ac:dyDescent="0.25"/>
    <row r="125695" customFormat="1" ht="15" x14ac:dyDescent="0.25"/>
    <row r="125696" customFormat="1" ht="15" x14ac:dyDescent="0.25"/>
    <row r="125697" customFormat="1" ht="15" x14ac:dyDescent="0.25"/>
    <row r="125698" customFormat="1" ht="15" x14ac:dyDescent="0.25"/>
    <row r="125699" customFormat="1" ht="15" x14ac:dyDescent="0.25"/>
    <row r="125700" customFormat="1" ht="15" x14ac:dyDescent="0.25"/>
    <row r="125701" customFormat="1" ht="15" x14ac:dyDescent="0.25"/>
    <row r="125702" customFormat="1" ht="15" x14ac:dyDescent="0.25"/>
    <row r="125703" customFormat="1" ht="15" x14ac:dyDescent="0.25"/>
    <row r="125704" customFormat="1" ht="15" x14ac:dyDescent="0.25"/>
    <row r="125705" customFormat="1" ht="15" x14ac:dyDescent="0.25"/>
    <row r="125706" customFormat="1" ht="15" x14ac:dyDescent="0.25"/>
    <row r="125707" customFormat="1" ht="15" x14ac:dyDescent="0.25"/>
    <row r="125708" customFormat="1" ht="15" x14ac:dyDescent="0.25"/>
    <row r="125709" customFormat="1" ht="15" x14ac:dyDescent="0.25"/>
    <row r="125710" customFormat="1" ht="15" x14ac:dyDescent="0.25"/>
    <row r="125711" customFormat="1" ht="15" x14ac:dyDescent="0.25"/>
    <row r="125712" customFormat="1" ht="15" x14ac:dyDescent="0.25"/>
    <row r="125713" customFormat="1" ht="15" x14ac:dyDescent="0.25"/>
    <row r="125714" customFormat="1" ht="15" x14ac:dyDescent="0.25"/>
    <row r="125715" customFormat="1" ht="15" x14ac:dyDescent="0.25"/>
    <row r="125716" customFormat="1" ht="15" x14ac:dyDescent="0.25"/>
    <row r="125717" customFormat="1" ht="15" x14ac:dyDescent="0.25"/>
    <row r="125718" customFormat="1" ht="15" x14ac:dyDescent="0.25"/>
    <row r="125719" customFormat="1" ht="15" x14ac:dyDescent="0.25"/>
    <row r="125720" customFormat="1" ht="15" x14ac:dyDescent="0.25"/>
    <row r="125721" customFormat="1" ht="15" x14ac:dyDescent="0.25"/>
    <row r="125722" customFormat="1" ht="15" x14ac:dyDescent="0.25"/>
    <row r="125723" customFormat="1" ht="15" x14ac:dyDescent="0.25"/>
    <row r="125724" customFormat="1" ht="15" x14ac:dyDescent="0.25"/>
    <row r="125725" customFormat="1" ht="15" x14ac:dyDescent="0.25"/>
    <row r="125726" customFormat="1" ht="15" x14ac:dyDescent="0.25"/>
    <row r="125727" customFormat="1" ht="15" x14ac:dyDescent="0.25"/>
    <row r="125728" customFormat="1" ht="15" x14ac:dyDescent="0.25"/>
    <row r="125729" customFormat="1" ht="15" x14ac:dyDescent="0.25"/>
    <row r="125730" customFormat="1" ht="15" x14ac:dyDescent="0.25"/>
    <row r="125731" customFormat="1" ht="15" x14ac:dyDescent="0.25"/>
    <row r="125732" customFormat="1" ht="15" x14ac:dyDescent="0.25"/>
    <row r="125733" customFormat="1" ht="15" x14ac:dyDescent="0.25"/>
    <row r="125734" customFormat="1" ht="15" x14ac:dyDescent="0.25"/>
    <row r="125735" customFormat="1" ht="15" x14ac:dyDescent="0.25"/>
    <row r="125736" customFormat="1" ht="15" x14ac:dyDescent="0.25"/>
    <row r="125737" customFormat="1" ht="15" x14ac:dyDescent="0.25"/>
    <row r="125738" customFormat="1" ht="15" x14ac:dyDescent="0.25"/>
    <row r="125739" customFormat="1" ht="15" x14ac:dyDescent="0.25"/>
    <row r="125740" customFormat="1" ht="15" x14ac:dyDescent="0.25"/>
    <row r="125741" customFormat="1" ht="15" x14ac:dyDescent="0.25"/>
    <row r="125742" customFormat="1" ht="15" x14ac:dyDescent="0.25"/>
    <row r="125743" customFormat="1" ht="15" x14ac:dyDescent="0.25"/>
    <row r="125744" customFormat="1" ht="15" x14ac:dyDescent="0.25"/>
    <row r="125745" customFormat="1" ht="15" x14ac:dyDescent="0.25"/>
    <row r="125746" customFormat="1" ht="15" x14ac:dyDescent="0.25"/>
    <row r="125747" customFormat="1" ht="15" x14ac:dyDescent="0.25"/>
    <row r="125748" customFormat="1" ht="15" x14ac:dyDescent="0.25"/>
    <row r="125749" customFormat="1" ht="15" x14ac:dyDescent="0.25"/>
    <row r="125750" customFormat="1" ht="15" x14ac:dyDescent="0.25"/>
    <row r="125751" customFormat="1" ht="15" x14ac:dyDescent="0.25"/>
    <row r="125752" customFormat="1" ht="15" x14ac:dyDescent="0.25"/>
    <row r="125753" customFormat="1" ht="15" x14ac:dyDescent="0.25"/>
    <row r="125754" customFormat="1" ht="15" x14ac:dyDescent="0.25"/>
    <row r="125755" customFormat="1" ht="15" x14ac:dyDescent="0.25"/>
    <row r="125756" customFormat="1" ht="15" x14ac:dyDescent="0.25"/>
    <row r="125757" customFormat="1" ht="15" x14ac:dyDescent="0.25"/>
    <row r="125758" customFormat="1" ht="15" x14ac:dyDescent="0.25"/>
    <row r="125759" customFormat="1" ht="15" x14ac:dyDescent="0.25"/>
    <row r="125760" customFormat="1" ht="15" x14ac:dyDescent="0.25"/>
    <row r="125761" customFormat="1" ht="15" x14ac:dyDescent="0.25"/>
    <row r="125762" customFormat="1" ht="15" x14ac:dyDescent="0.25"/>
    <row r="125763" customFormat="1" ht="15" x14ac:dyDescent="0.25"/>
    <row r="125764" customFormat="1" ht="15" x14ac:dyDescent="0.25"/>
    <row r="125765" customFormat="1" ht="15" x14ac:dyDescent="0.25"/>
    <row r="125766" customFormat="1" ht="15" x14ac:dyDescent="0.25"/>
    <row r="125767" customFormat="1" ht="15" x14ac:dyDescent="0.25"/>
    <row r="125768" customFormat="1" ht="15" x14ac:dyDescent="0.25"/>
    <row r="125769" customFormat="1" ht="15" x14ac:dyDescent="0.25"/>
    <row r="125770" customFormat="1" ht="15" x14ac:dyDescent="0.25"/>
    <row r="125771" customFormat="1" ht="15" x14ac:dyDescent="0.25"/>
    <row r="125772" customFormat="1" ht="15" x14ac:dyDescent="0.25"/>
    <row r="125773" customFormat="1" ht="15" x14ac:dyDescent="0.25"/>
    <row r="125774" customFormat="1" ht="15" x14ac:dyDescent="0.25"/>
    <row r="125775" customFormat="1" ht="15" x14ac:dyDescent="0.25"/>
    <row r="125776" customFormat="1" ht="15" x14ac:dyDescent="0.25"/>
    <row r="125777" customFormat="1" ht="15" x14ac:dyDescent="0.25"/>
    <row r="125778" customFormat="1" ht="15" x14ac:dyDescent="0.25"/>
    <row r="125779" customFormat="1" ht="15" x14ac:dyDescent="0.25"/>
    <row r="125780" customFormat="1" ht="15" x14ac:dyDescent="0.25"/>
    <row r="125781" customFormat="1" ht="15" x14ac:dyDescent="0.25"/>
    <row r="125782" customFormat="1" ht="15" x14ac:dyDescent="0.25"/>
    <row r="125783" customFormat="1" ht="15" x14ac:dyDescent="0.25"/>
    <row r="125784" customFormat="1" ht="15" x14ac:dyDescent="0.25"/>
    <row r="125785" customFormat="1" ht="15" x14ac:dyDescent="0.25"/>
    <row r="125786" customFormat="1" ht="15" x14ac:dyDescent="0.25"/>
    <row r="125787" customFormat="1" ht="15" x14ac:dyDescent="0.25"/>
    <row r="125788" customFormat="1" ht="15" x14ac:dyDescent="0.25"/>
    <row r="125789" customFormat="1" ht="15" x14ac:dyDescent="0.25"/>
    <row r="125790" customFormat="1" ht="15" x14ac:dyDescent="0.25"/>
    <row r="125791" customFormat="1" ht="15" x14ac:dyDescent="0.25"/>
    <row r="125792" customFormat="1" ht="15" x14ac:dyDescent="0.25"/>
    <row r="125793" customFormat="1" ht="15" x14ac:dyDescent="0.25"/>
    <row r="125794" customFormat="1" ht="15" x14ac:dyDescent="0.25"/>
    <row r="125795" customFormat="1" ht="15" x14ac:dyDescent="0.25"/>
    <row r="125796" customFormat="1" ht="15" x14ac:dyDescent="0.25"/>
    <row r="125797" customFormat="1" ht="15" x14ac:dyDescent="0.25"/>
    <row r="125798" customFormat="1" ht="15" x14ac:dyDescent="0.25"/>
    <row r="125799" customFormat="1" ht="15" x14ac:dyDescent="0.25"/>
    <row r="125800" customFormat="1" ht="15" x14ac:dyDescent="0.25"/>
    <row r="125801" customFormat="1" ht="15" x14ac:dyDescent="0.25"/>
    <row r="125802" customFormat="1" ht="15" x14ac:dyDescent="0.25"/>
    <row r="125803" customFormat="1" ht="15" x14ac:dyDescent="0.25"/>
    <row r="125804" customFormat="1" ht="15" x14ac:dyDescent="0.25"/>
    <row r="125805" customFormat="1" ht="15" x14ac:dyDescent="0.25"/>
    <row r="125806" customFormat="1" ht="15" x14ac:dyDescent="0.25"/>
    <row r="125807" customFormat="1" ht="15" x14ac:dyDescent="0.25"/>
    <row r="125808" customFormat="1" ht="15" x14ac:dyDescent="0.25"/>
    <row r="125809" customFormat="1" ht="15" x14ac:dyDescent="0.25"/>
    <row r="125810" customFormat="1" ht="15" x14ac:dyDescent="0.25"/>
    <row r="125811" customFormat="1" ht="15" x14ac:dyDescent="0.25"/>
    <row r="125812" customFormat="1" ht="15" x14ac:dyDescent="0.25"/>
    <row r="125813" customFormat="1" ht="15" x14ac:dyDescent="0.25"/>
    <row r="125814" customFormat="1" ht="15" x14ac:dyDescent="0.25"/>
    <row r="125815" customFormat="1" ht="15" x14ac:dyDescent="0.25"/>
    <row r="125816" customFormat="1" ht="15" x14ac:dyDescent="0.25"/>
    <row r="125817" customFormat="1" ht="15" x14ac:dyDescent="0.25"/>
    <row r="125818" customFormat="1" ht="15" x14ac:dyDescent="0.25"/>
    <row r="125819" customFormat="1" ht="15" x14ac:dyDescent="0.25"/>
    <row r="125820" customFormat="1" ht="15" x14ac:dyDescent="0.25"/>
    <row r="125821" customFormat="1" ht="15" x14ac:dyDescent="0.25"/>
    <row r="125822" customFormat="1" ht="15" x14ac:dyDescent="0.25"/>
    <row r="125823" customFormat="1" ht="15" x14ac:dyDescent="0.25"/>
    <row r="125824" customFormat="1" ht="15" x14ac:dyDescent="0.25"/>
    <row r="125825" customFormat="1" ht="15" x14ac:dyDescent="0.25"/>
    <row r="125826" customFormat="1" ht="15" x14ac:dyDescent="0.25"/>
    <row r="125827" customFormat="1" ht="15" x14ac:dyDescent="0.25"/>
    <row r="125828" customFormat="1" ht="15" x14ac:dyDescent="0.25"/>
    <row r="125829" customFormat="1" ht="15" x14ac:dyDescent="0.25"/>
    <row r="125830" customFormat="1" ht="15" x14ac:dyDescent="0.25"/>
    <row r="125831" customFormat="1" ht="15" x14ac:dyDescent="0.25"/>
    <row r="125832" customFormat="1" ht="15" x14ac:dyDescent="0.25"/>
    <row r="125833" customFormat="1" ht="15" x14ac:dyDescent="0.25"/>
    <row r="125834" customFormat="1" ht="15" x14ac:dyDescent="0.25"/>
    <row r="125835" customFormat="1" ht="15" x14ac:dyDescent="0.25"/>
    <row r="125836" customFormat="1" ht="15" x14ac:dyDescent="0.25"/>
    <row r="125837" customFormat="1" ht="15" x14ac:dyDescent="0.25"/>
    <row r="125838" customFormat="1" ht="15" x14ac:dyDescent="0.25"/>
    <row r="125839" customFormat="1" ht="15" x14ac:dyDescent="0.25"/>
    <row r="125840" customFormat="1" ht="15" x14ac:dyDescent="0.25"/>
    <row r="125841" customFormat="1" ht="15" x14ac:dyDescent="0.25"/>
    <row r="125842" customFormat="1" ht="15" x14ac:dyDescent="0.25"/>
    <row r="125843" customFormat="1" ht="15" x14ac:dyDescent="0.25"/>
    <row r="125844" customFormat="1" ht="15" x14ac:dyDescent="0.25"/>
    <row r="125845" customFormat="1" ht="15" x14ac:dyDescent="0.25"/>
    <row r="125846" customFormat="1" ht="15" x14ac:dyDescent="0.25"/>
    <row r="125847" customFormat="1" ht="15" x14ac:dyDescent="0.25"/>
    <row r="125848" customFormat="1" ht="15" x14ac:dyDescent="0.25"/>
    <row r="125849" customFormat="1" ht="15" x14ac:dyDescent="0.25"/>
    <row r="125850" customFormat="1" ht="15" x14ac:dyDescent="0.25"/>
    <row r="125851" customFormat="1" ht="15" x14ac:dyDescent="0.25"/>
    <row r="125852" customFormat="1" ht="15" x14ac:dyDescent="0.25"/>
    <row r="125853" customFormat="1" ht="15" x14ac:dyDescent="0.25"/>
    <row r="125854" customFormat="1" ht="15" x14ac:dyDescent="0.25"/>
    <row r="125855" customFormat="1" ht="15" x14ac:dyDescent="0.25"/>
    <row r="125856" customFormat="1" ht="15" x14ac:dyDescent="0.25"/>
    <row r="125857" customFormat="1" ht="15" x14ac:dyDescent="0.25"/>
    <row r="125858" customFormat="1" ht="15" x14ac:dyDescent="0.25"/>
    <row r="125859" customFormat="1" ht="15" x14ac:dyDescent="0.25"/>
    <row r="125860" customFormat="1" ht="15" x14ac:dyDescent="0.25"/>
    <row r="125861" customFormat="1" ht="15" x14ac:dyDescent="0.25"/>
    <row r="125862" customFormat="1" ht="15" x14ac:dyDescent="0.25"/>
    <row r="125863" customFormat="1" ht="15" x14ac:dyDescent="0.25"/>
    <row r="125864" customFormat="1" ht="15" x14ac:dyDescent="0.25"/>
    <row r="125865" customFormat="1" ht="15" x14ac:dyDescent="0.25"/>
    <row r="125866" customFormat="1" ht="15" x14ac:dyDescent="0.25"/>
    <row r="125867" customFormat="1" ht="15" x14ac:dyDescent="0.25"/>
    <row r="125868" customFormat="1" ht="15" x14ac:dyDescent="0.25"/>
    <row r="125869" customFormat="1" ht="15" x14ac:dyDescent="0.25"/>
    <row r="125870" customFormat="1" ht="15" x14ac:dyDescent="0.25"/>
    <row r="125871" customFormat="1" ht="15" x14ac:dyDescent="0.25"/>
    <row r="125872" customFormat="1" ht="15" x14ac:dyDescent="0.25"/>
    <row r="125873" customFormat="1" ht="15" x14ac:dyDescent="0.25"/>
    <row r="125874" customFormat="1" ht="15" x14ac:dyDescent="0.25"/>
    <row r="125875" customFormat="1" ht="15" x14ac:dyDescent="0.25"/>
    <row r="125876" customFormat="1" ht="15" x14ac:dyDescent="0.25"/>
    <row r="125877" customFormat="1" ht="15" x14ac:dyDescent="0.25"/>
    <row r="125878" customFormat="1" ht="15" x14ac:dyDescent="0.25"/>
    <row r="125879" customFormat="1" ht="15" x14ac:dyDescent="0.25"/>
    <row r="125880" customFormat="1" ht="15" x14ac:dyDescent="0.25"/>
    <row r="125881" customFormat="1" ht="15" x14ac:dyDescent="0.25"/>
    <row r="125882" customFormat="1" ht="15" x14ac:dyDescent="0.25"/>
    <row r="125883" customFormat="1" ht="15" x14ac:dyDescent="0.25"/>
    <row r="125884" customFormat="1" ht="15" x14ac:dyDescent="0.25"/>
    <row r="125885" customFormat="1" ht="15" x14ac:dyDescent="0.25"/>
    <row r="125886" customFormat="1" ht="15" x14ac:dyDescent="0.25"/>
    <row r="125887" customFormat="1" ht="15" x14ac:dyDescent="0.25"/>
    <row r="125888" customFormat="1" ht="15" x14ac:dyDescent="0.25"/>
    <row r="125889" customFormat="1" ht="15" x14ac:dyDescent="0.25"/>
    <row r="125890" customFormat="1" ht="15" x14ac:dyDescent="0.25"/>
    <row r="125891" customFormat="1" ht="15" x14ac:dyDescent="0.25"/>
    <row r="125892" customFormat="1" ht="15" x14ac:dyDescent="0.25"/>
    <row r="125893" customFormat="1" ht="15" x14ac:dyDescent="0.25"/>
    <row r="125894" customFormat="1" ht="15" x14ac:dyDescent="0.25"/>
    <row r="125895" customFormat="1" ht="15" x14ac:dyDescent="0.25"/>
    <row r="125896" customFormat="1" ht="15" x14ac:dyDescent="0.25"/>
    <row r="125897" customFormat="1" ht="15" x14ac:dyDescent="0.25"/>
    <row r="125898" customFormat="1" ht="15" x14ac:dyDescent="0.25"/>
    <row r="125899" customFormat="1" ht="15" x14ac:dyDescent="0.25"/>
    <row r="125900" customFormat="1" ht="15" x14ac:dyDescent="0.25"/>
    <row r="125901" customFormat="1" ht="15" x14ac:dyDescent="0.25"/>
    <row r="125902" customFormat="1" ht="15" x14ac:dyDescent="0.25"/>
    <row r="125903" customFormat="1" ht="15" x14ac:dyDescent="0.25"/>
    <row r="125904" customFormat="1" ht="15" x14ac:dyDescent="0.25"/>
    <row r="125905" customFormat="1" ht="15" x14ac:dyDescent="0.25"/>
    <row r="125906" customFormat="1" ht="15" x14ac:dyDescent="0.25"/>
    <row r="125907" customFormat="1" ht="15" x14ac:dyDescent="0.25"/>
    <row r="125908" customFormat="1" ht="15" x14ac:dyDescent="0.25"/>
    <row r="125909" customFormat="1" ht="15" x14ac:dyDescent="0.25"/>
    <row r="125910" customFormat="1" ht="15" x14ac:dyDescent="0.25"/>
    <row r="125911" customFormat="1" ht="15" x14ac:dyDescent="0.25"/>
    <row r="125912" customFormat="1" ht="15" x14ac:dyDescent="0.25"/>
    <row r="125913" customFormat="1" ht="15" x14ac:dyDescent="0.25"/>
    <row r="125914" customFormat="1" ht="15" x14ac:dyDescent="0.25"/>
    <row r="125915" customFormat="1" ht="15" x14ac:dyDescent="0.25"/>
    <row r="125916" customFormat="1" ht="15" x14ac:dyDescent="0.25"/>
    <row r="125917" customFormat="1" ht="15" x14ac:dyDescent="0.25"/>
    <row r="125918" customFormat="1" ht="15" x14ac:dyDescent="0.25"/>
    <row r="125919" customFormat="1" ht="15" x14ac:dyDescent="0.25"/>
    <row r="125920" customFormat="1" ht="15" x14ac:dyDescent="0.25"/>
    <row r="125921" customFormat="1" ht="15" x14ac:dyDescent="0.25"/>
    <row r="125922" customFormat="1" ht="15" x14ac:dyDescent="0.25"/>
    <row r="125923" customFormat="1" ht="15" x14ac:dyDescent="0.25"/>
    <row r="125924" customFormat="1" ht="15" x14ac:dyDescent="0.25"/>
    <row r="125925" customFormat="1" ht="15" x14ac:dyDescent="0.25"/>
    <row r="125926" customFormat="1" ht="15" x14ac:dyDescent="0.25"/>
    <row r="125927" customFormat="1" ht="15" x14ac:dyDescent="0.25"/>
    <row r="125928" customFormat="1" ht="15" x14ac:dyDescent="0.25"/>
    <row r="125929" customFormat="1" ht="15" x14ac:dyDescent="0.25"/>
    <row r="125930" customFormat="1" ht="15" x14ac:dyDescent="0.25"/>
    <row r="125931" customFormat="1" ht="15" x14ac:dyDescent="0.25"/>
    <row r="125932" customFormat="1" ht="15" x14ac:dyDescent="0.25"/>
    <row r="125933" customFormat="1" ht="15" x14ac:dyDescent="0.25"/>
    <row r="125934" customFormat="1" ht="15" x14ac:dyDescent="0.25"/>
    <row r="125935" customFormat="1" ht="15" x14ac:dyDescent="0.25"/>
    <row r="125936" customFormat="1" ht="15" x14ac:dyDescent="0.25"/>
    <row r="125937" customFormat="1" ht="15" x14ac:dyDescent="0.25"/>
    <row r="125938" customFormat="1" ht="15" x14ac:dyDescent="0.25"/>
    <row r="125939" customFormat="1" ht="15" x14ac:dyDescent="0.25"/>
    <row r="125940" customFormat="1" ht="15" x14ac:dyDescent="0.25"/>
    <row r="125941" customFormat="1" ht="15" x14ac:dyDescent="0.25"/>
    <row r="125942" customFormat="1" ht="15" x14ac:dyDescent="0.25"/>
    <row r="125943" customFormat="1" ht="15" x14ac:dyDescent="0.25"/>
    <row r="125944" customFormat="1" ht="15" x14ac:dyDescent="0.25"/>
    <row r="125945" customFormat="1" ht="15" x14ac:dyDescent="0.25"/>
    <row r="125946" customFormat="1" ht="15" x14ac:dyDescent="0.25"/>
    <row r="125947" customFormat="1" ht="15" x14ac:dyDescent="0.25"/>
    <row r="125948" customFormat="1" ht="15" x14ac:dyDescent="0.25"/>
    <row r="125949" customFormat="1" ht="15" x14ac:dyDescent="0.25"/>
    <row r="125950" customFormat="1" ht="15" x14ac:dyDescent="0.25"/>
    <row r="125951" customFormat="1" ht="15" x14ac:dyDescent="0.25"/>
    <row r="125952" customFormat="1" ht="15" x14ac:dyDescent="0.25"/>
    <row r="125953" customFormat="1" ht="15" x14ac:dyDescent="0.25"/>
    <row r="125954" customFormat="1" ht="15" x14ac:dyDescent="0.25"/>
    <row r="125955" customFormat="1" ht="15" x14ac:dyDescent="0.25"/>
    <row r="125956" customFormat="1" ht="15" x14ac:dyDescent="0.25"/>
    <row r="125957" customFormat="1" ht="15" x14ac:dyDescent="0.25"/>
    <row r="125958" customFormat="1" ht="15" x14ac:dyDescent="0.25"/>
    <row r="125959" customFormat="1" ht="15" x14ac:dyDescent="0.25"/>
    <row r="125960" customFormat="1" ht="15" x14ac:dyDescent="0.25"/>
    <row r="125961" customFormat="1" ht="15" x14ac:dyDescent="0.25"/>
    <row r="125962" customFormat="1" ht="15" x14ac:dyDescent="0.25"/>
    <row r="125963" customFormat="1" ht="15" x14ac:dyDescent="0.25"/>
    <row r="125964" customFormat="1" ht="15" x14ac:dyDescent="0.25"/>
    <row r="125965" customFormat="1" ht="15" x14ac:dyDescent="0.25"/>
    <row r="125966" customFormat="1" ht="15" x14ac:dyDescent="0.25"/>
    <row r="125967" customFormat="1" ht="15" x14ac:dyDescent="0.25"/>
    <row r="125968" customFormat="1" ht="15" x14ac:dyDescent="0.25"/>
    <row r="125969" customFormat="1" ht="15" x14ac:dyDescent="0.25"/>
    <row r="125970" customFormat="1" ht="15" x14ac:dyDescent="0.25"/>
    <row r="125971" customFormat="1" ht="15" x14ac:dyDescent="0.25"/>
    <row r="125972" customFormat="1" ht="15" x14ac:dyDescent="0.25"/>
    <row r="125973" customFormat="1" ht="15" x14ac:dyDescent="0.25"/>
    <row r="125974" customFormat="1" ht="15" x14ac:dyDescent="0.25"/>
    <row r="125975" customFormat="1" ht="15" x14ac:dyDescent="0.25"/>
    <row r="125976" customFormat="1" ht="15" x14ac:dyDescent="0.25"/>
    <row r="125977" customFormat="1" ht="15" x14ac:dyDescent="0.25"/>
    <row r="125978" customFormat="1" ht="15" x14ac:dyDescent="0.25"/>
    <row r="125979" customFormat="1" ht="15" x14ac:dyDescent="0.25"/>
    <row r="125980" customFormat="1" ht="15" x14ac:dyDescent="0.25"/>
    <row r="125981" customFormat="1" ht="15" x14ac:dyDescent="0.25"/>
    <row r="125982" customFormat="1" ht="15" x14ac:dyDescent="0.25"/>
    <row r="125983" customFormat="1" ht="15" x14ac:dyDescent="0.25"/>
    <row r="125984" customFormat="1" ht="15" x14ac:dyDescent="0.25"/>
    <row r="125985" customFormat="1" ht="15" x14ac:dyDescent="0.25"/>
    <row r="125986" customFormat="1" ht="15" x14ac:dyDescent="0.25"/>
    <row r="125987" customFormat="1" ht="15" x14ac:dyDescent="0.25"/>
    <row r="125988" customFormat="1" ht="15" x14ac:dyDescent="0.25"/>
    <row r="125989" customFormat="1" ht="15" x14ac:dyDescent="0.25"/>
    <row r="125990" customFormat="1" ht="15" x14ac:dyDescent="0.25"/>
    <row r="125991" customFormat="1" ht="15" x14ac:dyDescent="0.25"/>
    <row r="125992" customFormat="1" ht="15" x14ac:dyDescent="0.25"/>
    <row r="125993" customFormat="1" ht="15" x14ac:dyDescent="0.25"/>
    <row r="125994" customFormat="1" ht="15" x14ac:dyDescent="0.25"/>
    <row r="125995" customFormat="1" ht="15" x14ac:dyDescent="0.25"/>
    <row r="125996" customFormat="1" ht="15" x14ac:dyDescent="0.25"/>
    <row r="125997" customFormat="1" ht="15" x14ac:dyDescent="0.25"/>
    <row r="125998" customFormat="1" ht="15" x14ac:dyDescent="0.25"/>
    <row r="125999" customFormat="1" ht="15" x14ac:dyDescent="0.25"/>
    <row r="126000" customFormat="1" ht="15" x14ac:dyDescent="0.25"/>
    <row r="126001" customFormat="1" ht="15" x14ac:dyDescent="0.25"/>
    <row r="126002" customFormat="1" ht="15" x14ac:dyDescent="0.25"/>
    <row r="126003" customFormat="1" ht="15" x14ac:dyDescent="0.25"/>
    <row r="126004" customFormat="1" ht="15" x14ac:dyDescent="0.25"/>
    <row r="126005" customFormat="1" ht="15" x14ac:dyDescent="0.25"/>
    <row r="126006" customFormat="1" ht="15" x14ac:dyDescent="0.25"/>
    <row r="126007" customFormat="1" ht="15" x14ac:dyDescent="0.25"/>
    <row r="126008" customFormat="1" ht="15" x14ac:dyDescent="0.25"/>
    <row r="126009" customFormat="1" ht="15" x14ac:dyDescent="0.25"/>
    <row r="126010" customFormat="1" ht="15" x14ac:dyDescent="0.25"/>
    <row r="126011" customFormat="1" ht="15" x14ac:dyDescent="0.25"/>
    <row r="126012" customFormat="1" ht="15" x14ac:dyDescent="0.25"/>
    <row r="126013" customFormat="1" ht="15" x14ac:dyDescent="0.25"/>
    <row r="126014" customFormat="1" ht="15" x14ac:dyDescent="0.25"/>
    <row r="126015" customFormat="1" ht="15" x14ac:dyDescent="0.25"/>
    <row r="126016" customFormat="1" ht="15" x14ac:dyDescent="0.25"/>
    <row r="126017" customFormat="1" ht="15" x14ac:dyDescent="0.25"/>
    <row r="126018" customFormat="1" ht="15" x14ac:dyDescent="0.25"/>
    <row r="126019" customFormat="1" ht="15" x14ac:dyDescent="0.25"/>
    <row r="126020" customFormat="1" ht="15" x14ac:dyDescent="0.25"/>
    <row r="126021" customFormat="1" ht="15" x14ac:dyDescent="0.25"/>
    <row r="126022" customFormat="1" ht="15" x14ac:dyDescent="0.25"/>
    <row r="126023" customFormat="1" ht="15" x14ac:dyDescent="0.25"/>
    <row r="126024" customFormat="1" ht="15" x14ac:dyDescent="0.25"/>
    <row r="126025" customFormat="1" ht="15" x14ac:dyDescent="0.25"/>
    <row r="126026" customFormat="1" ht="15" x14ac:dyDescent="0.25"/>
    <row r="126027" customFormat="1" ht="15" x14ac:dyDescent="0.25"/>
    <row r="126028" customFormat="1" ht="15" x14ac:dyDescent="0.25"/>
    <row r="126029" customFormat="1" ht="15" x14ac:dyDescent="0.25"/>
    <row r="126030" customFormat="1" ht="15" x14ac:dyDescent="0.25"/>
    <row r="126031" customFormat="1" ht="15" x14ac:dyDescent="0.25"/>
    <row r="126032" customFormat="1" ht="15" x14ac:dyDescent="0.25"/>
    <row r="126033" customFormat="1" ht="15" x14ac:dyDescent="0.25"/>
    <row r="126034" customFormat="1" ht="15" x14ac:dyDescent="0.25"/>
    <row r="126035" customFormat="1" ht="15" x14ac:dyDescent="0.25"/>
    <row r="126036" customFormat="1" ht="15" x14ac:dyDescent="0.25"/>
    <row r="126037" customFormat="1" ht="15" x14ac:dyDescent="0.25"/>
    <row r="126038" customFormat="1" ht="15" x14ac:dyDescent="0.25"/>
    <row r="126039" customFormat="1" ht="15" x14ac:dyDescent="0.25"/>
    <row r="126040" customFormat="1" ht="15" x14ac:dyDescent="0.25"/>
    <row r="126041" customFormat="1" ht="15" x14ac:dyDescent="0.25"/>
    <row r="126042" customFormat="1" ht="15" x14ac:dyDescent="0.25"/>
    <row r="126043" customFormat="1" ht="15" x14ac:dyDescent="0.25"/>
    <row r="126044" customFormat="1" ht="15" x14ac:dyDescent="0.25"/>
    <row r="126045" customFormat="1" ht="15" x14ac:dyDescent="0.25"/>
    <row r="126046" customFormat="1" ht="15" x14ac:dyDescent="0.25"/>
    <row r="126047" customFormat="1" ht="15" x14ac:dyDescent="0.25"/>
    <row r="126048" customFormat="1" ht="15" x14ac:dyDescent="0.25"/>
    <row r="126049" customFormat="1" ht="15" x14ac:dyDescent="0.25"/>
    <row r="126050" customFormat="1" ht="15" x14ac:dyDescent="0.25"/>
    <row r="126051" customFormat="1" ht="15" x14ac:dyDescent="0.25"/>
    <row r="126052" customFormat="1" ht="15" x14ac:dyDescent="0.25"/>
    <row r="126053" customFormat="1" ht="15" x14ac:dyDescent="0.25"/>
    <row r="126054" customFormat="1" ht="15" x14ac:dyDescent="0.25"/>
    <row r="126055" customFormat="1" ht="15" x14ac:dyDescent="0.25"/>
    <row r="126056" customFormat="1" ht="15" x14ac:dyDescent="0.25"/>
    <row r="126057" customFormat="1" ht="15" x14ac:dyDescent="0.25"/>
    <row r="126058" customFormat="1" ht="15" x14ac:dyDescent="0.25"/>
    <row r="126059" customFormat="1" ht="15" x14ac:dyDescent="0.25"/>
    <row r="126060" customFormat="1" ht="15" x14ac:dyDescent="0.25"/>
    <row r="126061" customFormat="1" ht="15" x14ac:dyDescent="0.25"/>
    <row r="126062" customFormat="1" ht="15" x14ac:dyDescent="0.25"/>
    <row r="126063" customFormat="1" ht="15" x14ac:dyDescent="0.25"/>
    <row r="126064" customFormat="1" ht="15" x14ac:dyDescent="0.25"/>
    <row r="126065" customFormat="1" ht="15" x14ac:dyDescent="0.25"/>
    <row r="126066" customFormat="1" ht="15" x14ac:dyDescent="0.25"/>
    <row r="126067" customFormat="1" ht="15" x14ac:dyDescent="0.25"/>
    <row r="126068" customFormat="1" ht="15" x14ac:dyDescent="0.25"/>
    <row r="126069" customFormat="1" ht="15" x14ac:dyDescent="0.25"/>
    <row r="126070" customFormat="1" ht="15" x14ac:dyDescent="0.25"/>
    <row r="126071" customFormat="1" ht="15" x14ac:dyDescent="0.25"/>
    <row r="126072" customFormat="1" ht="15" x14ac:dyDescent="0.25"/>
    <row r="126073" customFormat="1" ht="15" x14ac:dyDescent="0.25"/>
    <row r="126074" customFormat="1" ht="15" x14ac:dyDescent="0.25"/>
    <row r="126075" customFormat="1" ht="15" x14ac:dyDescent="0.25"/>
    <row r="126076" customFormat="1" ht="15" x14ac:dyDescent="0.25"/>
    <row r="126077" customFormat="1" ht="15" x14ac:dyDescent="0.25"/>
    <row r="126078" customFormat="1" ht="15" x14ac:dyDescent="0.25"/>
    <row r="126079" customFormat="1" ht="15" x14ac:dyDescent="0.25"/>
    <row r="126080" customFormat="1" ht="15" x14ac:dyDescent="0.25"/>
    <row r="126081" customFormat="1" ht="15" x14ac:dyDescent="0.25"/>
    <row r="126082" customFormat="1" ht="15" x14ac:dyDescent="0.25"/>
    <row r="126083" customFormat="1" ht="15" x14ac:dyDescent="0.25"/>
    <row r="126084" customFormat="1" ht="15" x14ac:dyDescent="0.25"/>
    <row r="126085" customFormat="1" ht="15" x14ac:dyDescent="0.25"/>
    <row r="126086" customFormat="1" ht="15" x14ac:dyDescent="0.25"/>
    <row r="126087" customFormat="1" ht="15" x14ac:dyDescent="0.25"/>
    <row r="126088" customFormat="1" ht="15" x14ac:dyDescent="0.25"/>
    <row r="126089" customFormat="1" ht="15" x14ac:dyDescent="0.25"/>
    <row r="126090" customFormat="1" ht="15" x14ac:dyDescent="0.25"/>
    <row r="126091" customFormat="1" ht="15" x14ac:dyDescent="0.25"/>
    <row r="126092" customFormat="1" ht="15" x14ac:dyDescent="0.25"/>
    <row r="126093" customFormat="1" ht="15" x14ac:dyDescent="0.25"/>
    <row r="126094" customFormat="1" ht="15" x14ac:dyDescent="0.25"/>
    <row r="126095" customFormat="1" ht="15" x14ac:dyDescent="0.25"/>
    <row r="126096" customFormat="1" ht="15" x14ac:dyDescent="0.25"/>
    <row r="126097" customFormat="1" ht="15" x14ac:dyDescent="0.25"/>
    <row r="126098" customFormat="1" ht="15" x14ac:dyDescent="0.25"/>
    <row r="126099" customFormat="1" ht="15" x14ac:dyDescent="0.25"/>
    <row r="126100" customFormat="1" ht="15" x14ac:dyDescent="0.25"/>
    <row r="126101" customFormat="1" ht="15" x14ac:dyDescent="0.25"/>
    <row r="126102" customFormat="1" ht="15" x14ac:dyDescent="0.25"/>
    <row r="126103" customFormat="1" ht="15" x14ac:dyDescent="0.25"/>
    <row r="126104" customFormat="1" ht="15" x14ac:dyDescent="0.25"/>
    <row r="126105" customFormat="1" ht="15" x14ac:dyDescent="0.25"/>
    <row r="126106" customFormat="1" ht="15" x14ac:dyDescent="0.25"/>
    <row r="126107" customFormat="1" ht="15" x14ac:dyDescent="0.25"/>
    <row r="126108" customFormat="1" ht="15" x14ac:dyDescent="0.25"/>
    <row r="126109" customFormat="1" ht="15" x14ac:dyDescent="0.25"/>
    <row r="126110" customFormat="1" ht="15" x14ac:dyDescent="0.25"/>
    <row r="126111" customFormat="1" ht="15" x14ac:dyDescent="0.25"/>
    <row r="126112" customFormat="1" ht="15" x14ac:dyDescent="0.25"/>
    <row r="126113" customFormat="1" ht="15" x14ac:dyDescent="0.25"/>
    <row r="126114" customFormat="1" ht="15" x14ac:dyDescent="0.25"/>
    <row r="126115" customFormat="1" ht="15" x14ac:dyDescent="0.25"/>
    <row r="126116" customFormat="1" ht="15" x14ac:dyDescent="0.25"/>
    <row r="126117" customFormat="1" ht="15" x14ac:dyDescent="0.25"/>
    <row r="126118" customFormat="1" ht="15" x14ac:dyDescent="0.25"/>
    <row r="126119" customFormat="1" ht="15" x14ac:dyDescent="0.25"/>
    <row r="126120" customFormat="1" ht="15" x14ac:dyDescent="0.25"/>
    <row r="126121" customFormat="1" ht="15" x14ac:dyDescent="0.25"/>
    <row r="126122" customFormat="1" ht="15" x14ac:dyDescent="0.25"/>
    <row r="126123" customFormat="1" ht="15" x14ac:dyDescent="0.25"/>
    <row r="126124" customFormat="1" ht="15" x14ac:dyDescent="0.25"/>
    <row r="126125" customFormat="1" ht="15" x14ac:dyDescent="0.25"/>
    <row r="126126" customFormat="1" ht="15" x14ac:dyDescent="0.25"/>
    <row r="126127" customFormat="1" ht="15" x14ac:dyDescent="0.25"/>
    <row r="126128" customFormat="1" ht="15" x14ac:dyDescent="0.25"/>
    <row r="126129" customFormat="1" ht="15" x14ac:dyDescent="0.25"/>
    <row r="126130" customFormat="1" ht="15" x14ac:dyDescent="0.25"/>
    <row r="126131" customFormat="1" ht="15" x14ac:dyDescent="0.25"/>
    <row r="126132" customFormat="1" ht="15" x14ac:dyDescent="0.25"/>
    <row r="126133" customFormat="1" ht="15" x14ac:dyDescent="0.25"/>
    <row r="126134" customFormat="1" ht="15" x14ac:dyDescent="0.25"/>
    <row r="126135" customFormat="1" ht="15" x14ac:dyDescent="0.25"/>
    <row r="126136" customFormat="1" ht="15" x14ac:dyDescent="0.25"/>
    <row r="126137" customFormat="1" ht="15" x14ac:dyDescent="0.25"/>
    <row r="126138" customFormat="1" ht="15" x14ac:dyDescent="0.25"/>
    <row r="126139" customFormat="1" ht="15" x14ac:dyDescent="0.25"/>
    <row r="126140" customFormat="1" ht="15" x14ac:dyDescent="0.25"/>
    <row r="126141" customFormat="1" ht="15" x14ac:dyDescent="0.25"/>
    <row r="126142" customFormat="1" ht="15" x14ac:dyDescent="0.25"/>
    <row r="126143" customFormat="1" ht="15" x14ac:dyDescent="0.25"/>
    <row r="126144" customFormat="1" ht="15" x14ac:dyDescent="0.25"/>
    <row r="126145" customFormat="1" ht="15" x14ac:dyDescent="0.25"/>
    <row r="126146" customFormat="1" ht="15" x14ac:dyDescent="0.25"/>
    <row r="126147" customFormat="1" ht="15" x14ac:dyDescent="0.25"/>
    <row r="126148" customFormat="1" ht="15" x14ac:dyDescent="0.25"/>
    <row r="126149" customFormat="1" ht="15" x14ac:dyDescent="0.25"/>
    <row r="126150" customFormat="1" ht="15" x14ac:dyDescent="0.25"/>
    <row r="126151" customFormat="1" ht="15" x14ac:dyDescent="0.25"/>
    <row r="126152" customFormat="1" ht="15" x14ac:dyDescent="0.25"/>
    <row r="126153" customFormat="1" ht="15" x14ac:dyDescent="0.25"/>
    <row r="126154" customFormat="1" ht="15" x14ac:dyDescent="0.25"/>
    <row r="126155" customFormat="1" ht="15" x14ac:dyDescent="0.25"/>
    <row r="126156" customFormat="1" ht="15" x14ac:dyDescent="0.25"/>
    <row r="126157" customFormat="1" ht="15" x14ac:dyDescent="0.25"/>
    <row r="126158" customFormat="1" ht="15" x14ac:dyDescent="0.25"/>
    <row r="126159" customFormat="1" ht="15" x14ac:dyDescent="0.25"/>
    <row r="126160" customFormat="1" ht="15" x14ac:dyDescent="0.25"/>
    <row r="126161" customFormat="1" ht="15" x14ac:dyDescent="0.25"/>
    <row r="126162" customFormat="1" ht="15" x14ac:dyDescent="0.25"/>
    <row r="126163" customFormat="1" ht="15" x14ac:dyDescent="0.25"/>
    <row r="126164" customFormat="1" ht="15" x14ac:dyDescent="0.25"/>
    <row r="126165" customFormat="1" ht="15" x14ac:dyDescent="0.25"/>
    <row r="126166" customFormat="1" ht="15" x14ac:dyDescent="0.25"/>
    <row r="126167" customFormat="1" ht="15" x14ac:dyDescent="0.25"/>
    <row r="126168" customFormat="1" ht="15" x14ac:dyDescent="0.25"/>
    <row r="126169" customFormat="1" ht="15" x14ac:dyDescent="0.25"/>
    <row r="126170" customFormat="1" ht="15" x14ac:dyDescent="0.25"/>
    <row r="126171" customFormat="1" ht="15" x14ac:dyDescent="0.25"/>
    <row r="126172" customFormat="1" ht="15" x14ac:dyDescent="0.25"/>
    <row r="126173" customFormat="1" ht="15" x14ac:dyDescent="0.25"/>
    <row r="126174" customFormat="1" ht="15" x14ac:dyDescent="0.25"/>
    <row r="126175" customFormat="1" ht="15" x14ac:dyDescent="0.25"/>
    <row r="126176" customFormat="1" ht="15" x14ac:dyDescent="0.25"/>
    <row r="126177" customFormat="1" ht="15" x14ac:dyDescent="0.25"/>
    <row r="126178" customFormat="1" ht="15" x14ac:dyDescent="0.25"/>
    <row r="126179" customFormat="1" ht="15" x14ac:dyDescent="0.25"/>
    <row r="126180" customFormat="1" ht="15" x14ac:dyDescent="0.25"/>
    <row r="126181" customFormat="1" ht="15" x14ac:dyDescent="0.25"/>
    <row r="126182" customFormat="1" ht="15" x14ac:dyDescent="0.25"/>
    <row r="126183" customFormat="1" ht="15" x14ac:dyDescent="0.25"/>
    <row r="126184" customFormat="1" ht="15" x14ac:dyDescent="0.25"/>
    <row r="126185" customFormat="1" ht="15" x14ac:dyDescent="0.25"/>
    <row r="126186" customFormat="1" ht="15" x14ac:dyDescent="0.25"/>
    <row r="126187" customFormat="1" ht="15" x14ac:dyDescent="0.25"/>
    <row r="126188" customFormat="1" ht="15" x14ac:dyDescent="0.25"/>
    <row r="126189" customFormat="1" ht="15" x14ac:dyDescent="0.25"/>
    <row r="126190" customFormat="1" ht="15" x14ac:dyDescent="0.25"/>
    <row r="126191" customFormat="1" ht="15" x14ac:dyDescent="0.25"/>
    <row r="126192" customFormat="1" ht="15" x14ac:dyDescent="0.25"/>
    <row r="126193" customFormat="1" ht="15" x14ac:dyDescent="0.25"/>
    <row r="126194" customFormat="1" ht="15" x14ac:dyDescent="0.25"/>
    <row r="126195" customFormat="1" ht="15" x14ac:dyDescent="0.25"/>
    <row r="126196" customFormat="1" ht="15" x14ac:dyDescent="0.25"/>
    <row r="126197" customFormat="1" ht="15" x14ac:dyDescent="0.25"/>
    <row r="126198" customFormat="1" ht="15" x14ac:dyDescent="0.25"/>
    <row r="126199" customFormat="1" ht="15" x14ac:dyDescent="0.25"/>
    <row r="126200" customFormat="1" ht="15" x14ac:dyDescent="0.25"/>
    <row r="126201" customFormat="1" ht="15" x14ac:dyDescent="0.25"/>
    <row r="126202" customFormat="1" ht="15" x14ac:dyDescent="0.25"/>
    <row r="126203" customFormat="1" ht="15" x14ac:dyDescent="0.25"/>
    <row r="126204" customFormat="1" ht="15" x14ac:dyDescent="0.25"/>
    <row r="126205" customFormat="1" ht="15" x14ac:dyDescent="0.25"/>
    <row r="126206" customFormat="1" ht="15" x14ac:dyDescent="0.25"/>
    <row r="126207" customFormat="1" ht="15" x14ac:dyDescent="0.25"/>
    <row r="126208" customFormat="1" ht="15" x14ac:dyDescent="0.25"/>
    <row r="126209" customFormat="1" ht="15" x14ac:dyDescent="0.25"/>
    <row r="126210" customFormat="1" ht="15" x14ac:dyDescent="0.25"/>
    <row r="126211" customFormat="1" ht="15" x14ac:dyDescent="0.25"/>
    <row r="126212" customFormat="1" ht="15" x14ac:dyDescent="0.25"/>
    <row r="126213" customFormat="1" ht="15" x14ac:dyDescent="0.25"/>
    <row r="126214" customFormat="1" ht="15" x14ac:dyDescent="0.25"/>
    <row r="126215" customFormat="1" ht="15" x14ac:dyDescent="0.25"/>
    <row r="126216" customFormat="1" ht="15" x14ac:dyDescent="0.25"/>
    <row r="126217" customFormat="1" ht="15" x14ac:dyDescent="0.25"/>
    <row r="126218" customFormat="1" ht="15" x14ac:dyDescent="0.25"/>
    <row r="126219" customFormat="1" ht="15" x14ac:dyDescent="0.25"/>
    <row r="126220" customFormat="1" ht="15" x14ac:dyDescent="0.25"/>
    <row r="126221" customFormat="1" ht="15" x14ac:dyDescent="0.25"/>
    <row r="126222" customFormat="1" ht="15" x14ac:dyDescent="0.25"/>
    <row r="126223" customFormat="1" ht="15" x14ac:dyDescent="0.25"/>
    <row r="126224" customFormat="1" ht="15" x14ac:dyDescent="0.25"/>
    <row r="126225" customFormat="1" ht="15" x14ac:dyDescent="0.25"/>
    <row r="126226" customFormat="1" ht="15" x14ac:dyDescent="0.25"/>
    <row r="126227" customFormat="1" ht="15" x14ac:dyDescent="0.25"/>
    <row r="126228" customFormat="1" ht="15" x14ac:dyDescent="0.25"/>
    <row r="126229" customFormat="1" ht="15" x14ac:dyDescent="0.25"/>
    <row r="126230" customFormat="1" ht="15" x14ac:dyDescent="0.25"/>
    <row r="126231" customFormat="1" ht="15" x14ac:dyDescent="0.25"/>
    <row r="126232" customFormat="1" ht="15" x14ac:dyDescent="0.25"/>
    <row r="126233" customFormat="1" ht="15" x14ac:dyDescent="0.25"/>
    <row r="126234" customFormat="1" ht="15" x14ac:dyDescent="0.25"/>
    <row r="126235" customFormat="1" ht="15" x14ac:dyDescent="0.25"/>
    <row r="126236" customFormat="1" ht="15" x14ac:dyDescent="0.25"/>
    <row r="126237" customFormat="1" ht="15" x14ac:dyDescent="0.25"/>
    <row r="126238" customFormat="1" ht="15" x14ac:dyDescent="0.25"/>
    <row r="126239" customFormat="1" ht="15" x14ac:dyDescent="0.25"/>
    <row r="126240" customFormat="1" ht="15" x14ac:dyDescent="0.25"/>
    <row r="126241" customFormat="1" ht="15" x14ac:dyDescent="0.25"/>
    <row r="126242" customFormat="1" ht="15" x14ac:dyDescent="0.25"/>
    <row r="126243" customFormat="1" ht="15" x14ac:dyDescent="0.25"/>
    <row r="126244" customFormat="1" ht="15" x14ac:dyDescent="0.25"/>
    <row r="126245" customFormat="1" ht="15" x14ac:dyDescent="0.25"/>
    <row r="126246" customFormat="1" ht="15" x14ac:dyDescent="0.25"/>
    <row r="126247" customFormat="1" ht="15" x14ac:dyDescent="0.25"/>
    <row r="126248" customFormat="1" ht="15" x14ac:dyDescent="0.25"/>
    <row r="126249" customFormat="1" ht="15" x14ac:dyDescent="0.25"/>
    <row r="126250" customFormat="1" ht="15" x14ac:dyDescent="0.25"/>
    <row r="126251" customFormat="1" ht="15" x14ac:dyDescent="0.25"/>
    <row r="126252" customFormat="1" ht="15" x14ac:dyDescent="0.25"/>
    <row r="126253" customFormat="1" ht="15" x14ac:dyDescent="0.25"/>
    <row r="126254" customFormat="1" ht="15" x14ac:dyDescent="0.25"/>
    <row r="126255" customFormat="1" ht="15" x14ac:dyDescent="0.25"/>
    <row r="126256" customFormat="1" ht="15" x14ac:dyDescent="0.25"/>
    <row r="126257" customFormat="1" ht="15" x14ac:dyDescent="0.25"/>
    <row r="126258" customFormat="1" ht="15" x14ac:dyDescent="0.25"/>
    <row r="126259" customFormat="1" ht="15" x14ac:dyDescent="0.25"/>
    <row r="126260" customFormat="1" ht="15" x14ac:dyDescent="0.25"/>
    <row r="126261" customFormat="1" ht="15" x14ac:dyDescent="0.25"/>
    <row r="126262" customFormat="1" ht="15" x14ac:dyDescent="0.25"/>
    <row r="126263" customFormat="1" ht="15" x14ac:dyDescent="0.25"/>
    <row r="126264" customFormat="1" ht="15" x14ac:dyDescent="0.25"/>
    <row r="126265" customFormat="1" ht="15" x14ac:dyDescent="0.25"/>
    <row r="126266" customFormat="1" ht="15" x14ac:dyDescent="0.25"/>
    <row r="126267" customFormat="1" ht="15" x14ac:dyDescent="0.25"/>
    <row r="126268" customFormat="1" ht="15" x14ac:dyDescent="0.25"/>
    <row r="126269" customFormat="1" ht="15" x14ac:dyDescent="0.25"/>
    <row r="126270" customFormat="1" ht="15" x14ac:dyDescent="0.25"/>
    <row r="126271" customFormat="1" ht="15" x14ac:dyDescent="0.25"/>
    <row r="126272" customFormat="1" ht="15" x14ac:dyDescent="0.25"/>
    <row r="126273" customFormat="1" ht="15" x14ac:dyDescent="0.25"/>
    <row r="126274" customFormat="1" ht="15" x14ac:dyDescent="0.25"/>
    <row r="126275" customFormat="1" ht="15" x14ac:dyDescent="0.25"/>
    <row r="126276" customFormat="1" ht="15" x14ac:dyDescent="0.25"/>
    <row r="126277" customFormat="1" ht="15" x14ac:dyDescent="0.25"/>
    <row r="126278" customFormat="1" ht="15" x14ac:dyDescent="0.25"/>
    <row r="126279" customFormat="1" ht="15" x14ac:dyDescent="0.25"/>
    <row r="126280" customFormat="1" ht="15" x14ac:dyDescent="0.25"/>
    <row r="126281" customFormat="1" ht="15" x14ac:dyDescent="0.25"/>
    <row r="126282" customFormat="1" ht="15" x14ac:dyDescent="0.25"/>
    <row r="126283" customFormat="1" ht="15" x14ac:dyDescent="0.25"/>
    <row r="126284" customFormat="1" ht="15" x14ac:dyDescent="0.25"/>
    <row r="126285" customFormat="1" ht="15" x14ac:dyDescent="0.25"/>
    <row r="126286" customFormat="1" ht="15" x14ac:dyDescent="0.25"/>
    <row r="126287" customFormat="1" ht="15" x14ac:dyDescent="0.25"/>
    <row r="126288" customFormat="1" ht="15" x14ac:dyDescent="0.25"/>
    <row r="126289" customFormat="1" ht="15" x14ac:dyDescent="0.25"/>
    <row r="126290" customFormat="1" ht="15" x14ac:dyDescent="0.25"/>
    <row r="126291" customFormat="1" ht="15" x14ac:dyDescent="0.25"/>
    <row r="126292" customFormat="1" ht="15" x14ac:dyDescent="0.25"/>
    <row r="126293" customFormat="1" ht="15" x14ac:dyDescent="0.25"/>
    <row r="126294" customFormat="1" ht="15" x14ac:dyDescent="0.25"/>
    <row r="126295" customFormat="1" ht="15" x14ac:dyDescent="0.25"/>
    <row r="126296" customFormat="1" ht="15" x14ac:dyDescent="0.25"/>
    <row r="126297" customFormat="1" ht="15" x14ac:dyDescent="0.25"/>
    <row r="126298" customFormat="1" ht="15" x14ac:dyDescent="0.25"/>
    <row r="126299" customFormat="1" ht="15" x14ac:dyDescent="0.25"/>
    <row r="126300" customFormat="1" ht="15" x14ac:dyDescent="0.25"/>
    <row r="126301" customFormat="1" ht="15" x14ac:dyDescent="0.25"/>
    <row r="126302" customFormat="1" ht="15" x14ac:dyDescent="0.25"/>
    <row r="126303" customFormat="1" ht="15" x14ac:dyDescent="0.25"/>
    <row r="126304" customFormat="1" ht="15" x14ac:dyDescent="0.25"/>
    <row r="126305" customFormat="1" ht="15" x14ac:dyDescent="0.25"/>
    <row r="126306" customFormat="1" ht="15" x14ac:dyDescent="0.25"/>
    <row r="126307" customFormat="1" ht="15" x14ac:dyDescent="0.25"/>
    <row r="126308" customFormat="1" ht="15" x14ac:dyDescent="0.25"/>
    <row r="126309" customFormat="1" ht="15" x14ac:dyDescent="0.25"/>
    <row r="126310" customFormat="1" ht="15" x14ac:dyDescent="0.25"/>
    <row r="126311" customFormat="1" ht="15" x14ac:dyDescent="0.25"/>
    <row r="126312" customFormat="1" ht="15" x14ac:dyDescent="0.25"/>
    <row r="126313" customFormat="1" ht="15" x14ac:dyDescent="0.25"/>
    <row r="126314" customFormat="1" ht="15" x14ac:dyDescent="0.25"/>
    <row r="126315" customFormat="1" ht="15" x14ac:dyDescent="0.25"/>
    <row r="126316" customFormat="1" ht="15" x14ac:dyDescent="0.25"/>
    <row r="126317" customFormat="1" ht="15" x14ac:dyDescent="0.25"/>
    <row r="126318" customFormat="1" ht="15" x14ac:dyDescent="0.25"/>
    <row r="126319" customFormat="1" ht="15" x14ac:dyDescent="0.25"/>
    <row r="126320" customFormat="1" ht="15" x14ac:dyDescent="0.25"/>
    <row r="126321" customFormat="1" ht="15" x14ac:dyDescent="0.25"/>
    <row r="126322" customFormat="1" ht="15" x14ac:dyDescent="0.25"/>
    <row r="126323" customFormat="1" ht="15" x14ac:dyDescent="0.25"/>
    <row r="126324" customFormat="1" ht="15" x14ac:dyDescent="0.25"/>
    <row r="126325" customFormat="1" ht="15" x14ac:dyDescent="0.25"/>
    <row r="126326" customFormat="1" ht="15" x14ac:dyDescent="0.25"/>
    <row r="126327" customFormat="1" ht="15" x14ac:dyDescent="0.25"/>
    <row r="126328" customFormat="1" ht="15" x14ac:dyDescent="0.25"/>
    <row r="126329" customFormat="1" ht="15" x14ac:dyDescent="0.25"/>
    <row r="126330" customFormat="1" ht="15" x14ac:dyDescent="0.25"/>
    <row r="126331" customFormat="1" ht="15" x14ac:dyDescent="0.25"/>
    <row r="126332" customFormat="1" ht="15" x14ac:dyDescent="0.25"/>
    <row r="126333" customFormat="1" ht="15" x14ac:dyDescent="0.25"/>
    <row r="126334" customFormat="1" ht="15" x14ac:dyDescent="0.25"/>
    <row r="126335" customFormat="1" ht="15" x14ac:dyDescent="0.25"/>
    <row r="126336" customFormat="1" ht="15" x14ac:dyDescent="0.25"/>
    <row r="126337" customFormat="1" ht="15" x14ac:dyDescent="0.25"/>
    <row r="126338" customFormat="1" ht="15" x14ac:dyDescent="0.25"/>
    <row r="126339" customFormat="1" ht="15" x14ac:dyDescent="0.25"/>
    <row r="126340" customFormat="1" ht="15" x14ac:dyDescent="0.25"/>
    <row r="126341" customFormat="1" ht="15" x14ac:dyDescent="0.25"/>
    <row r="126342" customFormat="1" ht="15" x14ac:dyDescent="0.25"/>
    <row r="126343" customFormat="1" ht="15" x14ac:dyDescent="0.25"/>
    <row r="126344" customFormat="1" ht="15" x14ac:dyDescent="0.25"/>
    <row r="126345" customFormat="1" ht="15" x14ac:dyDescent="0.25"/>
    <row r="126346" customFormat="1" ht="15" x14ac:dyDescent="0.25"/>
    <row r="126347" customFormat="1" ht="15" x14ac:dyDescent="0.25"/>
    <row r="126348" customFormat="1" ht="15" x14ac:dyDescent="0.25"/>
    <row r="126349" customFormat="1" ht="15" x14ac:dyDescent="0.25"/>
    <row r="126350" customFormat="1" ht="15" x14ac:dyDescent="0.25"/>
    <row r="126351" customFormat="1" ht="15" x14ac:dyDescent="0.25"/>
    <row r="126352" customFormat="1" ht="15" x14ac:dyDescent="0.25"/>
    <row r="126353" customFormat="1" ht="15" x14ac:dyDescent="0.25"/>
    <row r="126354" customFormat="1" ht="15" x14ac:dyDescent="0.25"/>
    <row r="126355" customFormat="1" ht="15" x14ac:dyDescent="0.25"/>
    <row r="126356" customFormat="1" ht="15" x14ac:dyDescent="0.25"/>
    <row r="126357" customFormat="1" ht="15" x14ac:dyDescent="0.25"/>
    <row r="126358" customFormat="1" ht="15" x14ac:dyDescent="0.25"/>
    <row r="126359" customFormat="1" ht="15" x14ac:dyDescent="0.25"/>
    <row r="126360" customFormat="1" ht="15" x14ac:dyDescent="0.25"/>
    <row r="126361" customFormat="1" ht="15" x14ac:dyDescent="0.25"/>
    <row r="126362" customFormat="1" ht="15" x14ac:dyDescent="0.25"/>
    <row r="126363" customFormat="1" ht="15" x14ac:dyDescent="0.25"/>
    <row r="126364" customFormat="1" ht="15" x14ac:dyDescent="0.25"/>
    <row r="126365" customFormat="1" ht="15" x14ac:dyDescent="0.25"/>
    <row r="126366" customFormat="1" ht="15" x14ac:dyDescent="0.25"/>
    <row r="126367" customFormat="1" ht="15" x14ac:dyDescent="0.25"/>
    <row r="126368" customFormat="1" ht="15" x14ac:dyDescent="0.25"/>
    <row r="126369" customFormat="1" ht="15" x14ac:dyDescent="0.25"/>
    <row r="126370" customFormat="1" ht="15" x14ac:dyDescent="0.25"/>
    <row r="126371" customFormat="1" ht="15" x14ac:dyDescent="0.25"/>
    <row r="126372" customFormat="1" ht="15" x14ac:dyDescent="0.25"/>
    <row r="126373" customFormat="1" ht="15" x14ac:dyDescent="0.25"/>
    <row r="126374" customFormat="1" ht="15" x14ac:dyDescent="0.25"/>
    <row r="126375" customFormat="1" ht="15" x14ac:dyDescent="0.25"/>
    <row r="126376" customFormat="1" ht="15" x14ac:dyDescent="0.25"/>
    <row r="126377" customFormat="1" ht="15" x14ac:dyDescent="0.25"/>
    <row r="126378" customFormat="1" ht="15" x14ac:dyDescent="0.25"/>
    <row r="126379" customFormat="1" ht="15" x14ac:dyDescent="0.25"/>
    <row r="126380" customFormat="1" ht="15" x14ac:dyDescent="0.25"/>
    <row r="126381" customFormat="1" ht="15" x14ac:dyDescent="0.25"/>
    <row r="126382" customFormat="1" ht="15" x14ac:dyDescent="0.25"/>
    <row r="126383" customFormat="1" ht="15" x14ac:dyDescent="0.25"/>
    <row r="126384" customFormat="1" ht="15" x14ac:dyDescent="0.25"/>
    <row r="126385" customFormat="1" ht="15" x14ac:dyDescent="0.25"/>
    <row r="126386" customFormat="1" ht="15" x14ac:dyDescent="0.25"/>
    <row r="126387" customFormat="1" ht="15" x14ac:dyDescent="0.25"/>
    <row r="126388" customFormat="1" ht="15" x14ac:dyDescent="0.25"/>
    <row r="126389" customFormat="1" ht="15" x14ac:dyDescent="0.25"/>
    <row r="126390" customFormat="1" ht="15" x14ac:dyDescent="0.25"/>
    <row r="126391" customFormat="1" ht="15" x14ac:dyDescent="0.25"/>
    <row r="126392" customFormat="1" ht="15" x14ac:dyDescent="0.25"/>
    <row r="126393" customFormat="1" ht="15" x14ac:dyDescent="0.25"/>
    <row r="126394" customFormat="1" ht="15" x14ac:dyDescent="0.25"/>
    <row r="126395" customFormat="1" ht="15" x14ac:dyDescent="0.25"/>
    <row r="126396" customFormat="1" ht="15" x14ac:dyDescent="0.25"/>
    <row r="126397" customFormat="1" ht="15" x14ac:dyDescent="0.25"/>
    <row r="126398" customFormat="1" ht="15" x14ac:dyDescent="0.25"/>
    <row r="126399" customFormat="1" ht="15" x14ac:dyDescent="0.25"/>
    <row r="126400" customFormat="1" ht="15" x14ac:dyDescent="0.25"/>
    <row r="126401" customFormat="1" ht="15" x14ac:dyDescent="0.25"/>
    <row r="126402" customFormat="1" ht="15" x14ac:dyDescent="0.25"/>
    <row r="126403" customFormat="1" ht="15" x14ac:dyDescent="0.25"/>
    <row r="126404" customFormat="1" ht="15" x14ac:dyDescent="0.25"/>
    <row r="126405" customFormat="1" ht="15" x14ac:dyDescent="0.25"/>
    <row r="126406" customFormat="1" ht="15" x14ac:dyDescent="0.25"/>
    <row r="126407" customFormat="1" ht="15" x14ac:dyDescent="0.25"/>
    <row r="126408" customFormat="1" ht="15" x14ac:dyDescent="0.25"/>
    <row r="126409" customFormat="1" ht="15" x14ac:dyDescent="0.25"/>
    <row r="126410" customFormat="1" ht="15" x14ac:dyDescent="0.25"/>
    <row r="126411" customFormat="1" ht="15" x14ac:dyDescent="0.25"/>
    <row r="126412" customFormat="1" ht="15" x14ac:dyDescent="0.25"/>
    <row r="126413" customFormat="1" ht="15" x14ac:dyDescent="0.25"/>
    <row r="126414" customFormat="1" ht="15" x14ac:dyDescent="0.25"/>
    <row r="126415" customFormat="1" ht="15" x14ac:dyDescent="0.25"/>
    <row r="126416" customFormat="1" ht="15" x14ac:dyDescent="0.25"/>
    <row r="126417" customFormat="1" ht="15" x14ac:dyDescent="0.25"/>
    <row r="126418" customFormat="1" ht="15" x14ac:dyDescent="0.25"/>
    <row r="126419" customFormat="1" ht="15" x14ac:dyDescent="0.25"/>
    <row r="126420" customFormat="1" ht="15" x14ac:dyDescent="0.25"/>
    <row r="126421" customFormat="1" ht="15" x14ac:dyDescent="0.25"/>
    <row r="126422" customFormat="1" ht="15" x14ac:dyDescent="0.25"/>
    <row r="126423" customFormat="1" ht="15" x14ac:dyDescent="0.25"/>
    <row r="126424" customFormat="1" ht="15" x14ac:dyDescent="0.25"/>
    <row r="126425" customFormat="1" ht="15" x14ac:dyDescent="0.25"/>
    <row r="126426" customFormat="1" ht="15" x14ac:dyDescent="0.25"/>
    <row r="126427" customFormat="1" ht="15" x14ac:dyDescent="0.25"/>
    <row r="126428" customFormat="1" ht="15" x14ac:dyDescent="0.25"/>
    <row r="126429" customFormat="1" ht="15" x14ac:dyDescent="0.25"/>
    <row r="126430" customFormat="1" ht="15" x14ac:dyDescent="0.25"/>
    <row r="126431" customFormat="1" ht="15" x14ac:dyDescent="0.25"/>
    <row r="126432" customFormat="1" ht="15" x14ac:dyDescent="0.25"/>
    <row r="126433" customFormat="1" ht="15" x14ac:dyDescent="0.25"/>
    <row r="126434" customFormat="1" ht="15" x14ac:dyDescent="0.25"/>
    <row r="126435" customFormat="1" ht="15" x14ac:dyDescent="0.25"/>
    <row r="126436" customFormat="1" ht="15" x14ac:dyDescent="0.25"/>
    <row r="126437" customFormat="1" ht="15" x14ac:dyDescent="0.25"/>
    <row r="126438" customFormat="1" ht="15" x14ac:dyDescent="0.25"/>
    <row r="126439" customFormat="1" ht="15" x14ac:dyDescent="0.25"/>
    <row r="126440" customFormat="1" ht="15" x14ac:dyDescent="0.25"/>
    <row r="126441" customFormat="1" ht="15" x14ac:dyDescent="0.25"/>
    <row r="126442" customFormat="1" ht="15" x14ac:dyDescent="0.25"/>
    <row r="126443" customFormat="1" ht="15" x14ac:dyDescent="0.25"/>
    <row r="126444" customFormat="1" ht="15" x14ac:dyDescent="0.25"/>
    <row r="126445" customFormat="1" ht="15" x14ac:dyDescent="0.25"/>
    <row r="126446" customFormat="1" ht="15" x14ac:dyDescent="0.25"/>
    <row r="126447" customFormat="1" ht="15" x14ac:dyDescent="0.25"/>
    <row r="126448" customFormat="1" ht="15" x14ac:dyDescent="0.25"/>
    <row r="126449" customFormat="1" ht="15" x14ac:dyDescent="0.25"/>
    <row r="126450" customFormat="1" ht="15" x14ac:dyDescent="0.25"/>
    <row r="126451" customFormat="1" ht="15" x14ac:dyDescent="0.25"/>
    <row r="126452" customFormat="1" ht="15" x14ac:dyDescent="0.25"/>
    <row r="126453" customFormat="1" ht="15" x14ac:dyDescent="0.25"/>
    <row r="126454" customFormat="1" ht="15" x14ac:dyDescent="0.25"/>
    <row r="126455" customFormat="1" ht="15" x14ac:dyDescent="0.25"/>
    <row r="126456" customFormat="1" ht="15" x14ac:dyDescent="0.25"/>
    <row r="126457" customFormat="1" ht="15" x14ac:dyDescent="0.25"/>
    <row r="126458" customFormat="1" ht="15" x14ac:dyDescent="0.25"/>
    <row r="126459" customFormat="1" ht="15" x14ac:dyDescent="0.25"/>
    <row r="126460" customFormat="1" ht="15" x14ac:dyDescent="0.25"/>
    <row r="126461" customFormat="1" ht="15" x14ac:dyDescent="0.25"/>
    <row r="126462" customFormat="1" ht="15" x14ac:dyDescent="0.25"/>
    <row r="126463" customFormat="1" ht="15" x14ac:dyDescent="0.25"/>
    <row r="126464" customFormat="1" ht="15" x14ac:dyDescent="0.25"/>
    <row r="126465" customFormat="1" ht="15" x14ac:dyDescent="0.25"/>
    <row r="126466" customFormat="1" ht="15" x14ac:dyDescent="0.25"/>
    <row r="126467" customFormat="1" ht="15" x14ac:dyDescent="0.25"/>
    <row r="126468" customFormat="1" ht="15" x14ac:dyDescent="0.25"/>
    <row r="126469" customFormat="1" ht="15" x14ac:dyDescent="0.25"/>
    <row r="126470" customFormat="1" ht="15" x14ac:dyDescent="0.25"/>
    <row r="126471" customFormat="1" ht="15" x14ac:dyDescent="0.25"/>
    <row r="126472" customFormat="1" ht="15" x14ac:dyDescent="0.25"/>
    <row r="126473" customFormat="1" ht="15" x14ac:dyDescent="0.25"/>
    <row r="126474" customFormat="1" ht="15" x14ac:dyDescent="0.25"/>
    <row r="126475" customFormat="1" ht="15" x14ac:dyDescent="0.25"/>
    <row r="126476" customFormat="1" ht="15" x14ac:dyDescent="0.25"/>
    <row r="126477" customFormat="1" ht="15" x14ac:dyDescent="0.25"/>
    <row r="126478" customFormat="1" ht="15" x14ac:dyDescent="0.25"/>
    <row r="126479" customFormat="1" ht="15" x14ac:dyDescent="0.25"/>
    <row r="126480" customFormat="1" ht="15" x14ac:dyDescent="0.25"/>
    <row r="126481" customFormat="1" ht="15" x14ac:dyDescent="0.25"/>
    <row r="126482" customFormat="1" ht="15" x14ac:dyDescent="0.25"/>
    <row r="126483" customFormat="1" ht="15" x14ac:dyDescent="0.25"/>
    <row r="126484" customFormat="1" ht="15" x14ac:dyDescent="0.25"/>
    <row r="126485" customFormat="1" ht="15" x14ac:dyDescent="0.25"/>
    <row r="126486" customFormat="1" ht="15" x14ac:dyDescent="0.25"/>
    <row r="126487" customFormat="1" ht="15" x14ac:dyDescent="0.25"/>
    <row r="126488" customFormat="1" ht="15" x14ac:dyDescent="0.25"/>
    <row r="126489" customFormat="1" ht="15" x14ac:dyDescent="0.25"/>
    <row r="126490" customFormat="1" ht="15" x14ac:dyDescent="0.25"/>
    <row r="126491" customFormat="1" ht="15" x14ac:dyDescent="0.25"/>
    <row r="126492" customFormat="1" ht="15" x14ac:dyDescent="0.25"/>
    <row r="126493" customFormat="1" ht="15" x14ac:dyDescent="0.25"/>
    <row r="126494" customFormat="1" ht="15" x14ac:dyDescent="0.25"/>
    <row r="126495" customFormat="1" ht="15" x14ac:dyDescent="0.25"/>
    <row r="126496" customFormat="1" ht="15" x14ac:dyDescent="0.25"/>
    <row r="126497" customFormat="1" ht="15" x14ac:dyDescent="0.25"/>
    <row r="126498" customFormat="1" ht="15" x14ac:dyDescent="0.25"/>
    <row r="126499" customFormat="1" ht="15" x14ac:dyDescent="0.25"/>
    <row r="126500" customFormat="1" ht="15" x14ac:dyDescent="0.25"/>
    <row r="126501" customFormat="1" ht="15" x14ac:dyDescent="0.25"/>
    <row r="126502" customFormat="1" ht="15" x14ac:dyDescent="0.25"/>
    <row r="126503" customFormat="1" ht="15" x14ac:dyDescent="0.25"/>
    <row r="126504" customFormat="1" ht="15" x14ac:dyDescent="0.25"/>
    <row r="126505" customFormat="1" ht="15" x14ac:dyDescent="0.25"/>
    <row r="126506" customFormat="1" ht="15" x14ac:dyDescent="0.25"/>
    <row r="126507" customFormat="1" ht="15" x14ac:dyDescent="0.25"/>
    <row r="126508" customFormat="1" ht="15" x14ac:dyDescent="0.25"/>
    <row r="126509" customFormat="1" ht="15" x14ac:dyDescent="0.25"/>
    <row r="126510" customFormat="1" ht="15" x14ac:dyDescent="0.25"/>
    <row r="126511" customFormat="1" ht="15" x14ac:dyDescent="0.25"/>
    <row r="126512" customFormat="1" ht="15" x14ac:dyDescent="0.25"/>
    <row r="126513" customFormat="1" ht="15" x14ac:dyDescent="0.25"/>
    <row r="126514" customFormat="1" ht="15" x14ac:dyDescent="0.25"/>
    <row r="126515" customFormat="1" ht="15" x14ac:dyDescent="0.25"/>
    <row r="126516" customFormat="1" ht="15" x14ac:dyDescent="0.25"/>
    <row r="126517" customFormat="1" ht="15" x14ac:dyDescent="0.25"/>
    <row r="126518" customFormat="1" ht="15" x14ac:dyDescent="0.25"/>
    <row r="126519" customFormat="1" ht="15" x14ac:dyDescent="0.25"/>
    <row r="126520" customFormat="1" ht="15" x14ac:dyDescent="0.25"/>
    <row r="126521" customFormat="1" ht="15" x14ac:dyDescent="0.25"/>
    <row r="126522" customFormat="1" ht="15" x14ac:dyDescent="0.25"/>
    <row r="126523" customFormat="1" ht="15" x14ac:dyDescent="0.25"/>
    <row r="126524" customFormat="1" ht="15" x14ac:dyDescent="0.25"/>
    <row r="126525" customFormat="1" ht="15" x14ac:dyDescent="0.25"/>
    <row r="126526" customFormat="1" ht="15" x14ac:dyDescent="0.25"/>
    <row r="126527" customFormat="1" ht="15" x14ac:dyDescent="0.25"/>
    <row r="126528" customFormat="1" ht="15" x14ac:dyDescent="0.25"/>
    <row r="126529" customFormat="1" ht="15" x14ac:dyDescent="0.25"/>
    <row r="126530" customFormat="1" ht="15" x14ac:dyDescent="0.25"/>
    <row r="126531" customFormat="1" ht="15" x14ac:dyDescent="0.25"/>
    <row r="126532" customFormat="1" ht="15" x14ac:dyDescent="0.25"/>
    <row r="126533" customFormat="1" ht="15" x14ac:dyDescent="0.25"/>
    <row r="126534" customFormat="1" ht="15" x14ac:dyDescent="0.25"/>
    <row r="126535" customFormat="1" ht="15" x14ac:dyDescent="0.25"/>
    <row r="126536" customFormat="1" ht="15" x14ac:dyDescent="0.25"/>
    <row r="126537" customFormat="1" ht="15" x14ac:dyDescent="0.25"/>
    <row r="126538" customFormat="1" ht="15" x14ac:dyDescent="0.25"/>
    <row r="126539" customFormat="1" ht="15" x14ac:dyDescent="0.25"/>
    <row r="126540" customFormat="1" ht="15" x14ac:dyDescent="0.25"/>
    <row r="126541" customFormat="1" ht="15" x14ac:dyDescent="0.25"/>
    <row r="126542" customFormat="1" ht="15" x14ac:dyDescent="0.25"/>
    <row r="126543" customFormat="1" ht="15" x14ac:dyDescent="0.25"/>
    <row r="126544" customFormat="1" ht="15" x14ac:dyDescent="0.25"/>
    <row r="126545" customFormat="1" ht="15" x14ac:dyDescent="0.25"/>
    <row r="126546" customFormat="1" ht="15" x14ac:dyDescent="0.25"/>
    <row r="126547" customFormat="1" ht="15" x14ac:dyDescent="0.25"/>
    <row r="126548" customFormat="1" ht="15" x14ac:dyDescent="0.25"/>
    <row r="126549" customFormat="1" ht="15" x14ac:dyDescent="0.25"/>
    <row r="126550" customFormat="1" ht="15" x14ac:dyDescent="0.25"/>
    <row r="126551" customFormat="1" ht="15" x14ac:dyDescent="0.25"/>
    <row r="126552" customFormat="1" ht="15" x14ac:dyDescent="0.25"/>
    <row r="126553" customFormat="1" ht="15" x14ac:dyDescent="0.25"/>
    <row r="126554" customFormat="1" ht="15" x14ac:dyDescent="0.25"/>
    <row r="126555" customFormat="1" ht="15" x14ac:dyDescent="0.25"/>
    <row r="126556" customFormat="1" ht="15" x14ac:dyDescent="0.25"/>
    <row r="126557" customFormat="1" ht="15" x14ac:dyDescent="0.25"/>
    <row r="126558" customFormat="1" ht="15" x14ac:dyDescent="0.25"/>
    <row r="126559" customFormat="1" ht="15" x14ac:dyDescent="0.25"/>
    <row r="126560" customFormat="1" ht="15" x14ac:dyDescent="0.25"/>
    <row r="126561" customFormat="1" ht="15" x14ac:dyDescent="0.25"/>
    <row r="126562" customFormat="1" ht="15" x14ac:dyDescent="0.25"/>
    <row r="126563" customFormat="1" ht="15" x14ac:dyDescent="0.25"/>
    <row r="126564" customFormat="1" ht="15" x14ac:dyDescent="0.25"/>
    <row r="126565" customFormat="1" ht="15" x14ac:dyDescent="0.25"/>
    <row r="126566" customFormat="1" ht="15" x14ac:dyDescent="0.25"/>
    <row r="126567" customFormat="1" ht="15" x14ac:dyDescent="0.25"/>
    <row r="126568" customFormat="1" ht="15" x14ac:dyDescent="0.25"/>
    <row r="126569" customFormat="1" ht="15" x14ac:dyDescent="0.25"/>
    <row r="126570" customFormat="1" ht="15" x14ac:dyDescent="0.25"/>
    <row r="126571" customFormat="1" ht="15" x14ac:dyDescent="0.25"/>
    <row r="126572" customFormat="1" ht="15" x14ac:dyDescent="0.25"/>
    <row r="126573" customFormat="1" ht="15" x14ac:dyDescent="0.25"/>
    <row r="126574" customFormat="1" ht="15" x14ac:dyDescent="0.25"/>
    <row r="126575" customFormat="1" ht="15" x14ac:dyDescent="0.25"/>
    <row r="126576" customFormat="1" ht="15" x14ac:dyDescent="0.25"/>
    <row r="126577" customFormat="1" ht="15" x14ac:dyDescent="0.25"/>
    <row r="126578" customFormat="1" ht="15" x14ac:dyDescent="0.25"/>
    <row r="126579" customFormat="1" ht="15" x14ac:dyDescent="0.25"/>
    <row r="126580" customFormat="1" ht="15" x14ac:dyDescent="0.25"/>
    <row r="126581" customFormat="1" ht="15" x14ac:dyDescent="0.25"/>
    <row r="126582" customFormat="1" ht="15" x14ac:dyDescent="0.25"/>
    <row r="126583" customFormat="1" ht="15" x14ac:dyDescent="0.25"/>
    <row r="126584" customFormat="1" ht="15" x14ac:dyDescent="0.25"/>
    <row r="126585" customFormat="1" ht="15" x14ac:dyDescent="0.25"/>
    <row r="126586" customFormat="1" ht="15" x14ac:dyDescent="0.25"/>
    <row r="126587" customFormat="1" ht="15" x14ac:dyDescent="0.25"/>
    <row r="126588" customFormat="1" ht="15" x14ac:dyDescent="0.25"/>
    <row r="126589" customFormat="1" ht="15" x14ac:dyDescent="0.25"/>
    <row r="126590" customFormat="1" ht="15" x14ac:dyDescent="0.25"/>
    <row r="126591" customFormat="1" ht="15" x14ac:dyDescent="0.25"/>
    <row r="126592" customFormat="1" ht="15" x14ac:dyDescent="0.25"/>
    <row r="126593" customFormat="1" ht="15" x14ac:dyDescent="0.25"/>
    <row r="126594" customFormat="1" ht="15" x14ac:dyDescent="0.25"/>
    <row r="126595" customFormat="1" ht="15" x14ac:dyDescent="0.25"/>
    <row r="126596" customFormat="1" ht="15" x14ac:dyDescent="0.25"/>
    <row r="126597" customFormat="1" ht="15" x14ac:dyDescent="0.25"/>
    <row r="126598" customFormat="1" ht="15" x14ac:dyDescent="0.25"/>
    <row r="126599" customFormat="1" ht="15" x14ac:dyDescent="0.25"/>
    <row r="126600" customFormat="1" ht="15" x14ac:dyDescent="0.25"/>
    <row r="126601" customFormat="1" ht="15" x14ac:dyDescent="0.25"/>
    <row r="126602" customFormat="1" ht="15" x14ac:dyDescent="0.25"/>
    <row r="126603" customFormat="1" ht="15" x14ac:dyDescent="0.25"/>
    <row r="126604" customFormat="1" ht="15" x14ac:dyDescent="0.25"/>
    <row r="126605" customFormat="1" ht="15" x14ac:dyDescent="0.25"/>
    <row r="126606" customFormat="1" ht="15" x14ac:dyDescent="0.25"/>
    <row r="126607" customFormat="1" ht="15" x14ac:dyDescent="0.25"/>
    <row r="126608" customFormat="1" ht="15" x14ac:dyDescent="0.25"/>
    <row r="126609" customFormat="1" ht="15" x14ac:dyDescent="0.25"/>
    <row r="126610" customFormat="1" ht="15" x14ac:dyDescent="0.25"/>
    <row r="126611" customFormat="1" ht="15" x14ac:dyDescent="0.25"/>
    <row r="126612" customFormat="1" ht="15" x14ac:dyDescent="0.25"/>
    <row r="126613" customFormat="1" ht="15" x14ac:dyDescent="0.25"/>
    <row r="126614" customFormat="1" ht="15" x14ac:dyDescent="0.25"/>
    <row r="126615" customFormat="1" ht="15" x14ac:dyDescent="0.25"/>
    <row r="126616" customFormat="1" ht="15" x14ac:dyDescent="0.25"/>
    <row r="126617" customFormat="1" ht="15" x14ac:dyDescent="0.25"/>
    <row r="126618" customFormat="1" ht="15" x14ac:dyDescent="0.25"/>
    <row r="126619" customFormat="1" ht="15" x14ac:dyDescent="0.25"/>
    <row r="126620" customFormat="1" ht="15" x14ac:dyDescent="0.25"/>
    <row r="126621" customFormat="1" ht="15" x14ac:dyDescent="0.25"/>
    <row r="126622" customFormat="1" ht="15" x14ac:dyDescent="0.25"/>
    <row r="126623" customFormat="1" ht="15" x14ac:dyDescent="0.25"/>
    <row r="126624" customFormat="1" ht="15" x14ac:dyDescent="0.25"/>
    <row r="126625" customFormat="1" ht="15" x14ac:dyDescent="0.25"/>
    <row r="126626" customFormat="1" ht="15" x14ac:dyDescent="0.25"/>
    <row r="126627" customFormat="1" ht="15" x14ac:dyDescent="0.25"/>
    <row r="126628" customFormat="1" ht="15" x14ac:dyDescent="0.25"/>
    <row r="126629" customFormat="1" ht="15" x14ac:dyDescent="0.25"/>
    <row r="126630" customFormat="1" ht="15" x14ac:dyDescent="0.25"/>
    <row r="126631" customFormat="1" ht="15" x14ac:dyDescent="0.25"/>
    <row r="126632" customFormat="1" ht="15" x14ac:dyDescent="0.25"/>
    <row r="126633" customFormat="1" ht="15" x14ac:dyDescent="0.25"/>
    <row r="126634" customFormat="1" ht="15" x14ac:dyDescent="0.25"/>
    <row r="126635" customFormat="1" ht="15" x14ac:dyDescent="0.25"/>
    <row r="126636" customFormat="1" ht="15" x14ac:dyDescent="0.25"/>
    <row r="126637" customFormat="1" ht="15" x14ac:dyDescent="0.25"/>
    <row r="126638" customFormat="1" ht="15" x14ac:dyDescent="0.25"/>
    <row r="126639" customFormat="1" ht="15" x14ac:dyDescent="0.25"/>
    <row r="126640" customFormat="1" ht="15" x14ac:dyDescent="0.25"/>
    <row r="126641" customFormat="1" ht="15" x14ac:dyDescent="0.25"/>
    <row r="126642" customFormat="1" ht="15" x14ac:dyDescent="0.25"/>
    <row r="126643" customFormat="1" ht="15" x14ac:dyDescent="0.25"/>
    <row r="126644" customFormat="1" ht="15" x14ac:dyDescent="0.25"/>
    <row r="126645" customFormat="1" ht="15" x14ac:dyDescent="0.25"/>
    <row r="126646" customFormat="1" ht="15" x14ac:dyDescent="0.25"/>
    <row r="126647" customFormat="1" ht="15" x14ac:dyDescent="0.25"/>
    <row r="126648" customFormat="1" ht="15" x14ac:dyDescent="0.25"/>
    <row r="126649" customFormat="1" ht="15" x14ac:dyDescent="0.25"/>
    <row r="126650" customFormat="1" ht="15" x14ac:dyDescent="0.25"/>
    <row r="126651" customFormat="1" ht="15" x14ac:dyDescent="0.25"/>
    <row r="126652" customFormat="1" ht="15" x14ac:dyDescent="0.25"/>
    <row r="126653" customFormat="1" ht="15" x14ac:dyDescent="0.25"/>
    <row r="126654" customFormat="1" ht="15" x14ac:dyDescent="0.25"/>
    <row r="126655" customFormat="1" ht="15" x14ac:dyDescent="0.25"/>
    <row r="126656" customFormat="1" ht="15" x14ac:dyDescent="0.25"/>
    <row r="126657" customFormat="1" ht="15" x14ac:dyDescent="0.25"/>
    <row r="126658" customFormat="1" ht="15" x14ac:dyDescent="0.25"/>
    <row r="126659" customFormat="1" ht="15" x14ac:dyDescent="0.25"/>
    <row r="126660" customFormat="1" ht="15" x14ac:dyDescent="0.25"/>
    <row r="126661" customFormat="1" ht="15" x14ac:dyDescent="0.25"/>
    <row r="126662" customFormat="1" ht="15" x14ac:dyDescent="0.25"/>
    <row r="126663" customFormat="1" ht="15" x14ac:dyDescent="0.25"/>
    <row r="126664" customFormat="1" ht="15" x14ac:dyDescent="0.25"/>
    <row r="126665" customFormat="1" ht="15" x14ac:dyDescent="0.25"/>
    <row r="126666" customFormat="1" ht="15" x14ac:dyDescent="0.25"/>
    <row r="126667" customFormat="1" ht="15" x14ac:dyDescent="0.25"/>
    <row r="126668" customFormat="1" ht="15" x14ac:dyDescent="0.25"/>
    <row r="126669" customFormat="1" ht="15" x14ac:dyDescent="0.25"/>
    <row r="126670" customFormat="1" ht="15" x14ac:dyDescent="0.25"/>
    <row r="126671" customFormat="1" ht="15" x14ac:dyDescent="0.25"/>
    <row r="126672" customFormat="1" ht="15" x14ac:dyDescent="0.25"/>
    <row r="126673" customFormat="1" ht="15" x14ac:dyDescent="0.25"/>
    <row r="126674" customFormat="1" ht="15" x14ac:dyDescent="0.25"/>
    <row r="126675" customFormat="1" ht="15" x14ac:dyDescent="0.25"/>
    <row r="126676" customFormat="1" ht="15" x14ac:dyDescent="0.25"/>
    <row r="126677" customFormat="1" ht="15" x14ac:dyDescent="0.25"/>
    <row r="126678" customFormat="1" ht="15" x14ac:dyDescent="0.25"/>
    <row r="126679" customFormat="1" ht="15" x14ac:dyDescent="0.25"/>
    <row r="126680" customFormat="1" ht="15" x14ac:dyDescent="0.25"/>
    <row r="126681" customFormat="1" ht="15" x14ac:dyDescent="0.25"/>
    <row r="126682" customFormat="1" ht="15" x14ac:dyDescent="0.25"/>
    <row r="126683" customFormat="1" ht="15" x14ac:dyDescent="0.25"/>
    <row r="126684" customFormat="1" ht="15" x14ac:dyDescent="0.25"/>
    <row r="126685" customFormat="1" ht="15" x14ac:dyDescent="0.25"/>
    <row r="126686" customFormat="1" ht="15" x14ac:dyDescent="0.25"/>
    <row r="126687" customFormat="1" ht="15" x14ac:dyDescent="0.25"/>
    <row r="126688" customFormat="1" ht="15" x14ac:dyDescent="0.25"/>
    <row r="126689" customFormat="1" ht="15" x14ac:dyDescent="0.25"/>
    <row r="126690" customFormat="1" ht="15" x14ac:dyDescent="0.25"/>
    <row r="126691" customFormat="1" ht="15" x14ac:dyDescent="0.25"/>
    <row r="126692" customFormat="1" ht="15" x14ac:dyDescent="0.25"/>
    <row r="126693" customFormat="1" ht="15" x14ac:dyDescent="0.25"/>
    <row r="126694" customFormat="1" ht="15" x14ac:dyDescent="0.25"/>
    <row r="126695" customFormat="1" ht="15" x14ac:dyDescent="0.25"/>
    <row r="126696" customFormat="1" ht="15" x14ac:dyDescent="0.25"/>
    <row r="126697" customFormat="1" ht="15" x14ac:dyDescent="0.25"/>
    <row r="126698" customFormat="1" ht="15" x14ac:dyDescent="0.25"/>
    <row r="126699" customFormat="1" ht="15" x14ac:dyDescent="0.25"/>
    <row r="126700" customFormat="1" ht="15" x14ac:dyDescent="0.25"/>
    <row r="126701" customFormat="1" ht="15" x14ac:dyDescent="0.25"/>
    <row r="126702" customFormat="1" ht="15" x14ac:dyDescent="0.25"/>
    <row r="126703" customFormat="1" ht="15" x14ac:dyDescent="0.25"/>
    <row r="126704" customFormat="1" ht="15" x14ac:dyDescent="0.25"/>
    <row r="126705" customFormat="1" ht="15" x14ac:dyDescent="0.25"/>
    <row r="126706" customFormat="1" ht="15" x14ac:dyDescent="0.25"/>
    <row r="126707" customFormat="1" ht="15" x14ac:dyDescent="0.25"/>
    <row r="126708" customFormat="1" ht="15" x14ac:dyDescent="0.25"/>
    <row r="126709" customFormat="1" ht="15" x14ac:dyDescent="0.25"/>
    <row r="126710" customFormat="1" ht="15" x14ac:dyDescent="0.25"/>
    <row r="126711" customFormat="1" ht="15" x14ac:dyDescent="0.25"/>
    <row r="126712" customFormat="1" ht="15" x14ac:dyDescent="0.25"/>
    <row r="126713" customFormat="1" ht="15" x14ac:dyDescent="0.25"/>
    <row r="126714" customFormat="1" ht="15" x14ac:dyDescent="0.25"/>
    <row r="126715" customFormat="1" ht="15" x14ac:dyDescent="0.25"/>
    <row r="126716" customFormat="1" ht="15" x14ac:dyDescent="0.25"/>
    <row r="126717" customFormat="1" ht="15" x14ac:dyDescent="0.25"/>
    <row r="126718" customFormat="1" ht="15" x14ac:dyDescent="0.25"/>
    <row r="126719" customFormat="1" ht="15" x14ac:dyDescent="0.25"/>
    <row r="126720" customFormat="1" ht="15" x14ac:dyDescent="0.25"/>
    <row r="126721" customFormat="1" ht="15" x14ac:dyDescent="0.25"/>
    <row r="126722" customFormat="1" ht="15" x14ac:dyDescent="0.25"/>
    <row r="126723" customFormat="1" ht="15" x14ac:dyDescent="0.25"/>
    <row r="126724" customFormat="1" ht="15" x14ac:dyDescent="0.25"/>
    <row r="126725" customFormat="1" ht="15" x14ac:dyDescent="0.25"/>
    <row r="126726" customFormat="1" ht="15" x14ac:dyDescent="0.25"/>
    <row r="126727" customFormat="1" ht="15" x14ac:dyDescent="0.25"/>
    <row r="126728" customFormat="1" ht="15" x14ac:dyDescent="0.25"/>
    <row r="126729" customFormat="1" ht="15" x14ac:dyDescent="0.25"/>
    <row r="126730" customFormat="1" ht="15" x14ac:dyDescent="0.25"/>
    <row r="126731" customFormat="1" ht="15" x14ac:dyDescent="0.25"/>
    <row r="126732" customFormat="1" ht="15" x14ac:dyDescent="0.25"/>
    <row r="126733" customFormat="1" ht="15" x14ac:dyDescent="0.25"/>
    <row r="126734" customFormat="1" ht="15" x14ac:dyDescent="0.25"/>
    <row r="126735" customFormat="1" ht="15" x14ac:dyDescent="0.25"/>
    <row r="126736" customFormat="1" ht="15" x14ac:dyDescent="0.25"/>
    <row r="126737" customFormat="1" ht="15" x14ac:dyDescent="0.25"/>
    <row r="126738" customFormat="1" ht="15" x14ac:dyDescent="0.25"/>
    <row r="126739" customFormat="1" ht="15" x14ac:dyDescent="0.25"/>
    <row r="126740" customFormat="1" ht="15" x14ac:dyDescent="0.25"/>
    <row r="126741" customFormat="1" ht="15" x14ac:dyDescent="0.25"/>
    <row r="126742" customFormat="1" ht="15" x14ac:dyDescent="0.25"/>
    <row r="126743" customFormat="1" ht="15" x14ac:dyDescent="0.25"/>
    <row r="126744" customFormat="1" ht="15" x14ac:dyDescent="0.25"/>
    <row r="126745" customFormat="1" ht="15" x14ac:dyDescent="0.25"/>
    <row r="126746" customFormat="1" ht="15" x14ac:dyDescent="0.25"/>
    <row r="126747" customFormat="1" ht="15" x14ac:dyDescent="0.25"/>
    <row r="126748" customFormat="1" ht="15" x14ac:dyDescent="0.25"/>
    <row r="126749" customFormat="1" ht="15" x14ac:dyDescent="0.25"/>
    <row r="126750" customFormat="1" ht="15" x14ac:dyDescent="0.25"/>
    <row r="126751" customFormat="1" ht="15" x14ac:dyDescent="0.25"/>
    <row r="126752" customFormat="1" ht="15" x14ac:dyDescent="0.25"/>
    <row r="126753" customFormat="1" ht="15" x14ac:dyDescent="0.25"/>
    <row r="126754" customFormat="1" ht="15" x14ac:dyDescent="0.25"/>
    <row r="126755" customFormat="1" ht="15" x14ac:dyDescent="0.25"/>
    <row r="126756" customFormat="1" ht="15" x14ac:dyDescent="0.25"/>
    <row r="126757" customFormat="1" ht="15" x14ac:dyDescent="0.25"/>
    <row r="126758" customFormat="1" ht="15" x14ac:dyDescent="0.25"/>
    <row r="126759" customFormat="1" ht="15" x14ac:dyDescent="0.25"/>
    <row r="126760" customFormat="1" ht="15" x14ac:dyDescent="0.25"/>
    <row r="126761" customFormat="1" ht="15" x14ac:dyDescent="0.25"/>
    <row r="126762" customFormat="1" ht="15" x14ac:dyDescent="0.25"/>
    <row r="126763" customFormat="1" ht="15" x14ac:dyDescent="0.25"/>
    <row r="126764" customFormat="1" ht="15" x14ac:dyDescent="0.25"/>
    <row r="126765" customFormat="1" ht="15" x14ac:dyDescent="0.25"/>
    <row r="126766" customFormat="1" ht="15" x14ac:dyDescent="0.25"/>
    <row r="126767" customFormat="1" ht="15" x14ac:dyDescent="0.25"/>
    <row r="126768" customFormat="1" ht="15" x14ac:dyDescent="0.25"/>
    <row r="126769" customFormat="1" ht="15" x14ac:dyDescent="0.25"/>
    <row r="126770" customFormat="1" ht="15" x14ac:dyDescent="0.25"/>
    <row r="126771" customFormat="1" ht="15" x14ac:dyDescent="0.25"/>
    <row r="126772" customFormat="1" ht="15" x14ac:dyDescent="0.25"/>
    <row r="126773" customFormat="1" ht="15" x14ac:dyDescent="0.25"/>
    <row r="126774" customFormat="1" ht="15" x14ac:dyDescent="0.25"/>
    <row r="126775" customFormat="1" ht="15" x14ac:dyDescent="0.25"/>
    <row r="126776" customFormat="1" ht="15" x14ac:dyDescent="0.25"/>
    <row r="126777" customFormat="1" ht="15" x14ac:dyDescent="0.25"/>
    <row r="126778" customFormat="1" ht="15" x14ac:dyDescent="0.25"/>
    <row r="126779" customFormat="1" ht="15" x14ac:dyDescent="0.25"/>
    <row r="126780" customFormat="1" ht="15" x14ac:dyDescent="0.25"/>
    <row r="126781" customFormat="1" ht="15" x14ac:dyDescent="0.25"/>
    <row r="126782" customFormat="1" ht="15" x14ac:dyDescent="0.25"/>
    <row r="126783" customFormat="1" ht="15" x14ac:dyDescent="0.25"/>
    <row r="126784" customFormat="1" ht="15" x14ac:dyDescent="0.25"/>
    <row r="126785" customFormat="1" ht="15" x14ac:dyDescent="0.25"/>
    <row r="126786" customFormat="1" ht="15" x14ac:dyDescent="0.25"/>
    <row r="126787" customFormat="1" ht="15" x14ac:dyDescent="0.25"/>
    <row r="126788" customFormat="1" ht="15" x14ac:dyDescent="0.25"/>
    <row r="126789" customFormat="1" ht="15" x14ac:dyDescent="0.25"/>
    <row r="126790" customFormat="1" ht="15" x14ac:dyDescent="0.25"/>
    <row r="126791" customFormat="1" ht="15" x14ac:dyDescent="0.25"/>
    <row r="126792" customFormat="1" ht="15" x14ac:dyDescent="0.25"/>
    <row r="126793" customFormat="1" ht="15" x14ac:dyDescent="0.25"/>
    <row r="126794" customFormat="1" ht="15" x14ac:dyDescent="0.25"/>
    <row r="126795" customFormat="1" ht="15" x14ac:dyDescent="0.25"/>
    <row r="126796" customFormat="1" ht="15" x14ac:dyDescent="0.25"/>
    <row r="126797" customFormat="1" ht="15" x14ac:dyDescent="0.25"/>
    <row r="126798" customFormat="1" ht="15" x14ac:dyDescent="0.25"/>
    <row r="126799" customFormat="1" ht="15" x14ac:dyDescent="0.25"/>
    <row r="126800" customFormat="1" ht="15" x14ac:dyDescent="0.25"/>
    <row r="126801" customFormat="1" ht="15" x14ac:dyDescent="0.25"/>
    <row r="126802" customFormat="1" ht="15" x14ac:dyDescent="0.25"/>
    <row r="126803" customFormat="1" ht="15" x14ac:dyDescent="0.25"/>
    <row r="126804" customFormat="1" ht="15" x14ac:dyDescent="0.25"/>
    <row r="126805" customFormat="1" ht="15" x14ac:dyDescent="0.25"/>
    <row r="126806" customFormat="1" ht="15" x14ac:dyDescent="0.25"/>
    <row r="126807" customFormat="1" ht="15" x14ac:dyDescent="0.25"/>
    <row r="126808" customFormat="1" ht="15" x14ac:dyDescent="0.25"/>
    <row r="126809" customFormat="1" ht="15" x14ac:dyDescent="0.25"/>
    <row r="126810" customFormat="1" ht="15" x14ac:dyDescent="0.25"/>
    <row r="126811" customFormat="1" ht="15" x14ac:dyDescent="0.25"/>
    <row r="126812" customFormat="1" ht="15" x14ac:dyDescent="0.25"/>
    <row r="126813" customFormat="1" ht="15" x14ac:dyDescent="0.25"/>
    <row r="126814" customFormat="1" ht="15" x14ac:dyDescent="0.25"/>
    <row r="126815" customFormat="1" ht="15" x14ac:dyDescent="0.25"/>
    <row r="126816" customFormat="1" ht="15" x14ac:dyDescent="0.25"/>
    <row r="126817" customFormat="1" ht="15" x14ac:dyDescent="0.25"/>
    <row r="126818" customFormat="1" ht="15" x14ac:dyDescent="0.25"/>
    <row r="126819" customFormat="1" ht="15" x14ac:dyDescent="0.25"/>
    <row r="126820" customFormat="1" ht="15" x14ac:dyDescent="0.25"/>
    <row r="126821" customFormat="1" ht="15" x14ac:dyDescent="0.25"/>
    <row r="126822" customFormat="1" ht="15" x14ac:dyDescent="0.25"/>
    <row r="126823" customFormat="1" ht="15" x14ac:dyDescent="0.25"/>
    <row r="126824" customFormat="1" ht="15" x14ac:dyDescent="0.25"/>
    <row r="126825" customFormat="1" ht="15" x14ac:dyDescent="0.25"/>
    <row r="126826" customFormat="1" ht="15" x14ac:dyDescent="0.25"/>
    <row r="126827" customFormat="1" ht="15" x14ac:dyDescent="0.25"/>
    <row r="126828" customFormat="1" ht="15" x14ac:dyDescent="0.25"/>
    <row r="126829" customFormat="1" ht="15" x14ac:dyDescent="0.25"/>
    <row r="126830" customFormat="1" ht="15" x14ac:dyDescent="0.25"/>
    <row r="126831" customFormat="1" ht="15" x14ac:dyDescent="0.25"/>
    <row r="126832" customFormat="1" ht="15" x14ac:dyDescent="0.25"/>
    <row r="126833" customFormat="1" ht="15" x14ac:dyDescent="0.25"/>
    <row r="126834" customFormat="1" ht="15" x14ac:dyDescent="0.25"/>
    <row r="126835" customFormat="1" ht="15" x14ac:dyDescent="0.25"/>
    <row r="126836" customFormat="1" ht="15" x14ac:dyDescent="0.25"/>
    <row r="126837" customFormat="1" ht="15" x14ac:dyDescent="0.25"/>
    <row r="126838" customFormat="1" ht="15" x14ac:dyDescent="0.25"/>
    <row r="126839" customFormat="1" ht="15" x14ac:dyDescent="0.25"/>
    <row r="126840" customFormat="1" ht="15" x14ac:dyDescent="0.25"/>
    <row r="126841" customFormat="1" ht="15" x14ac:dyDescent="0.25"/>
    <row r="126842" customFormat="1" ht="15" x14ac:dyDescent="0.25"/>
    <row r="126843" customFormat="1" ht="15" x14ac:dyDescent="0.25"/>
    <row r="126844" customFormat="1" ht="15" x14ac:dyDescent="0.25"/>
    <row r="126845" customFormat="1" ht="15" x14ac:dyDescent="0.25"/>
    <row r="126846" customFormat="1" ht="15" x14ac:dyDescent="0.25"/>
    <row r="126847" customFormat="1" ht="15" x14ac:dyDescent="0.25"/>
    <row r="126848" customFormat="1" ht="15" x14ac:dyDescent="0.25"/>
    <row r="126849" customFormat="1" ht="15" x14ac:dyDescent="0.25"/>
    <row r="126850" customFormat="1" ht="15" x14ac:dyDescent="0.25"/>
    <row r="126851" customFormat="1" ht="15" x14ac:dyDescent="0.25"/>
    <row r="126852" customFormat="1" ht="15" x14ac:dyDescent="0.25"/>
    <row r="126853" customFormat="1" ht="15" x14ac:dyDescent="0.25"/>
    <row r="126854" customFormat="1" ht="15" x14ac:dyDescent="0.25"/>
    <row r="126855" customFormat="1" ht="15" x14ac:dyDescent="0.25"/>
    <row r="126856" customFormat="1" ht="15" x14ac:dyDescent="0.25"/>
    <row r="126857" customFormat="1" ht="15" x14ac:dyDescent="0.25"/>
    <row r="126858" customFormat="1" ht="15" x14ac:dyDescent="0.25"/>
    <row r="126859" customFormat="1" ht="15" x14ac:dyDescent="0.25"/>
    <row r="126860" customFormat="1" ht="15" x14ac:dyDescent="0.25"/>
    <row r="126861" customFormat="1" ht="15" x14ac:dyDescent="0.25"/>
    <row r="126862" customFormat="1" ht="15" x14ac:dyDescent="0.25"/>
    <row r="126863" customFormat="1" ht="15" x14ac:dyDescent="0.25"/>
    <row r="126864" customFormat="1" ht="15" x14ac:dyDescent="0.25"/>
    <row r="126865" customFormat="1" ht="15" x14ac:dyDescent="0.25"/>
    <row r="126866" customFormat="1" ht="15" x14ac:dyDescent="0.25"/>
    <row r="126867" customFormat="1" ht="15" x14ac:dyDescent="0.25"/>
    <row r="126868" customFormat="1" ht="15" x14ac:dyDescent="0.25"/>
    <row r="126869" customFormat="1" ht="15" x14ac:dyDescent="0.25"/>
    <row r="126870" customFormat="1" ht="15" x14ac:dyDescent="0.25"/>
    <row r="126871" customFormat="1" ht="15" x14ac:dyDescent="0.25"/>
    <row r="126872" customFormat="1" ht="15" x14ac:dyDescent="0.25"/>
    <row r="126873" customFormat="1" ht="15" x14ac:dyDescent="0.25"/>
    <row r="126874" customFormat="1" ht="15" x14ac:dyDescent="0.25"/>
    <row r="126875" customFormat="1" ht="15" x14ac:dyDescent="0.25"/>
    <row r="126876" customFormat="1" ht="15" x14ac:dyDescent="0.25"/>
    <row r="126877" customFormat="1" ht="15" x14ac:dyDescent="0.25"/>
    <row r="126878" customFormat="1" ht="15" x14ac:dyDescent="0.25"/>
    <row r="126879" customFormat="1" ht="15" x14ac:dyDescent="0.25"/>
    <row r="126880" customFormat="1" ht="15" x14ac:dyDescent="0.25"/>
    <row r="126881" customFormat="1" ht="15" x14ac:dyDescent="0.25"/>
    <row r="126882" customFormat="1" ht="15" x14ac:dyDescent="0.25"/>
    <row r="126883" customFormat="1" ht="15" x14ac:dyDescent="0.25"/>
    <row r="126884" customFormat="1" ht="15" x14ac:dyDescent="0.25"/>
    <row r="126885" customFormat="1" ht="15" x14ac:dyDescent="0.25"/>
    <row r="126886" customFormat="1" ht="15" x14ac:dyDescent="0.25"/>
    <row r="126887" customFormat="1" ht="15" x14ac:dyDescent="0.25"/>
    <row r="126888" customFormat="1" ht="15" x14ac:dyDescent="0.25"/>
    <row r="126889" customFormat="1" ht="15" x14ac:dyDescent="0.25"/>
    <row r="126890" customFormat="1" ht="15" x14ac:dyDescent="0.25"/>
    <row r="126891" customFormat="1" ht="15" x14ac:dyDescent="0.25"/>
    <row r="126892" customFormat="1" ht="15" x14ac:dyDescent="0.25"/>
    <row r="126893" customFormat="1" ht="15" x14ac:dyDescent="0.25"/>
    <row r="126894" customFormat="1" ht="15" x14ac:dyDescent="0.25"/>
    <row r="126895" customFormat="1" ht="15" x14ac:dyDescent="0.25"/>
    <row r="126896" customFormat="1" ht="15" x14ac:dyDescent="0.25"/>
    <row r="126897" customFormat="1" ht="15" x14ac:dyDescent="0.25"/>
    <row r="126898" customFormat="1" ht="15" x14ac:dyDescent="0.25"/>
    <row r="126899" customFormat="1" ht="15" x14ac:dyDescent="0.25"/>
    <row r="126900" customFormat="1" ht="15" x14ac:dyDescent="0.25"/>
    <row r="126901" customFormat="1" ht="15" x14ac:dyDescent="0.25"/>
    <row r="126902" customFormat="1" ht="15" x14ac:dyDescent="0.25"/>
    <row r="126903" customFormat="1" ht="15" x14ac:dyDescent="0.25"/>
    <row r="126904" customFormat="1" ht="15" x14ac:dyDescent="0.25"/>
    <row r="126905" customFormat="1" ht="15" x14ac:dyDescent="0.25"/>
    <row r="126906" customFormat="1" ht="15" x14ac:dyDescent="0.25"/>
    <row r="126907" customFormat="1" ht="15" x14ac:dyDescent="0.25"/>
    <row r="126908" customFormat="1" ht="15" x14ac:dyDescent="0.25"/>
    <row r="126909" customFormat="1" ht="15" x14ac:dyDescent="0.25"/>
    <row r="126910" customFormat="1" ht="15" x14ac:dyDescent="0.25"/>
    <row r="126911" customFormat="1" ht="15" x14ac:dyDescent="0.25"/>
    <row r="126912" customFormat="1" ht="15" x14ac:dyDescent="0.25"/>
    <row r="126913" customFormat="1" ht="15" x14ac:dyDescent="0.25"/>
    <row r="126914" customFormat="1" ht="15" x14ac:dyDescent="0.25"/>
    <row r="126915" customFormat="1" ht="15" x14ac:dyDescent="0.25"/>
    <row r="126916" customFormat="1" ht="15" x14ac:dyDescent="0.25"/>
    <row r="126917" customFormat="1" ht="15" x14ac:dyDescent="0.25"/>
    <row r="126918" customFormat="1" ht="15" x14ac:dyDescent="0.25"/>
    <row r="126919" customFormat="1" ht="15" x14ac:dyDescent="0.25"/>
    <row r="126920" customFormat="1" ht="15" x14ac:dyDescent="0.25"/>
    <row r="126921" customFormat="1" ht="15" x14ac:dyDescent="0.25"/>
    <row r="126922" customFormat="1" ht="15" x14ac:dyDescent="0.25"/>
    <row r="126923" customFormat="1" ht="15" x14ac:dyDescent="0.25"/>
    <row r="126924" customFormat="1" ht="15" x14ac:dyDescent="0.25"/>
    <row r="126925" customFormat="1" ht="15" x14ac:dyDescent="0.25"/>
    <row r="126926" customFormat="1" ht="15" x14ac:dyDescent="0.25"/>
    <row r="126927" customFormat="1" ht="15" x14ac:dyDescent="0.25"/>
    <row r="126928" customFormat="1" ht="15" x14ac:dyDescent="0.25"/>
    <row r="126929" customFormat="1" ht="15" x14ac:dyDescent="0.25"/>
    <row r="126930" customFormat="1" ht="15" x14ac:dyDescent="0.25"/>
    <row r="126931" customFormat="1" ht="15" x14ac:dyDescent="0.25"/>
    <row r="126932" customFormat="1" ht="15" x14ac:dyDescent="0.25"/>
    <row r="126933" customFormat="1" ht="15" x14ac:dyDescent="0.25"/>
    <row r="126934" customFormat="1" ht="15" x14ac:dyDescent="0.25"/>
    <row r="126935" customFormat="1" ht="15" x14ac:dyDescent="0.25"/>
    <row r="126936" customFormat="1" ht="15" x14ac:dyDescent="0.25"/>
    <row r="126937" customFormat="1" ht="15" x14ac:dyDescent="0.25"/>
    <row r="126938" customFormat="1" ht="15" x14ac:dyDescent="0.25"/>
    <row r="126939" customFormat="1" ht="15" x14ac:dyDescent="0.25"/>
    <row r="126940" customFormat="1" ht="15" x14ac:dyDescent="0.25"/>
    <row r="126941" customFormat="1" ht="15" x14ac:dyDescent="0.25"/>
    <row r="126942" customFormat="1" ht="15" x14ac:dyDescent="0.25"/>
    <row r="126943" customFormat="1" ht="15" x14ac:dyDescent="0.25"/>
    <row r="126944" customFormat="1" ht="15" x14ac:dyDescent="0.25"/>
    <row r="126945" customFormat="1" ht="15" x14ac:dyDescent="0.25"/>
    <row r="126946" customFormat="1" ht="15" x14ac:dyDescent="0.25"/>
    <row r="126947" customFormat="1" ht="15" x14ac:dyDescent="0.25"/>
    <row r="126948" customFormat="1" ht="15" x14ac:dyDescent="0.25"/>
    <row r="126949" customFormat="1" ht="15" x14ac:dyDescent="0.25"/>
    <row r="126950" customFormat="1" ht="15" x14ac:dyDescent="0.25"/>
    <row r="126951" customFormat="1" ht="15" x14ac:dyDescent="0.25"/>
    <row r="126952" customFormat="1" ht="15" x14ac:dyDescent="0.25"/>
    <row r="126953" customFormat="1" ht="15" x14ac:dyDescent="0.25"/>
    <row r="126954" customFormat="1" ht="15" x14ac:dyDescent="0.25"/>
    <row r="126955" customFormat="1" ht="15" x14ac:dyDescent="0.25"/>
    <row r="126956" customFormat="1" ht="15" x14ac:dyDescent="0.25"/>
    <row r="126957" customFormat="1" ht="15" x14ac:dyDescent="0.25"/>
    <row r="126958" customFormat="1" ht="15" x14ac:dyDescent="0.25"/>
    <row r="126959" customFormat="1" ht="15" x14ac:dyDescent="0.25"/>
    <row r="126960" customFormat="1" ht="15" x14ac:dyDescent="0.25"/>
    <row r="126961" customFormat="1" ht="15" x14ac:dyDescent="0.25"/>
    <row r="126962" customFormat="1" ht="15" x14ac:dyDescent="0.25"/>
    <row r="126963" customFormat="1" ht="15" x14ac:dyDescent="0.25"/>
    <row r="126964" customFormat="1" ht="15" x14ac:dyDescent="0.25"/>
    <row r="126965" customFormat="1" ht="15" x14ac:dyDescent="0.25"/>
    <row r="126966" customFormat="1" ht="15" x14ac:dyDescent="0.25"/>
    <row r="126967" customFormat="1" ht="15" x14ac:dyDescent="0.25"/>
    <row r="126968" customFormat="1" ht="15" x14ac:dyDescent="0.25"/>
    <row r="126969" customFormat="1" ht="15" x14ac:dyDescent="0.25"/>
    <row r="126970" customFormat="1" ht="15" x14ac:dyDescent="0.25"/>
    <row r="126971" customFormat="1" ht="15" x14ac:dyDescent="0.25"/>
    <row r="126972" customFormat="1" ht="15" x14ac:dyDescent="0.25"/>
    <row r="126973" customFormat="1" ht="15" x14ac:dyDescent="0.25"/>
    <row r="126974" customFormat="1" ht="15" x14ac:dyDescent="0.25"/>
    <row r="126975" customFormat="1" ht="15" x14ac:dyDescent="0.25"/>
    <row r="126976" customFormat="1" ht="15" x14ac:dyDescent="0.25"/>
    <row r="126977" customFormat="1" ht="15" x14ac:dyDescent="0.25"/>
    <row r="126978" customFormat="1" ht="15" x14ac:dyDescent="0.25"/>
    <row r="126979" customFormat="1" ht="15" x14ac:dyDescent="0.25"/>
    <row r="126980" customFormat="1" ht="15" x14ac:dyDescent="0.25"/>
    <row r="126981" customFormat="1" ht="15" x14ac:dyDescent="0.25"/>
    <row r="126982" customFormat="1" ht="15" x14ac:dyDescent="0.25"/>
    <row r="126983" customFormat="1" ht="15" x14ac:dyDescent="0.25"/>
    <row r="126984" customFormat="1" ht="15" x14ac:dyDescent="0.25"/>
    <row r="126985" customFormat="1" ht="15" x14ac:dyDescent="0.25"/>
    <row r="126986" customFormat="1" ht="15" x14ac:dyDescent="0.25"/>
    <row r="126987" customFormat="1" ht="15" x14ac:dyDescent="0.25"/>
    <row r="126988" customFormat="1" ht="15" x14ac:dyDescent="0.25"/>
    <row r="126989" customFormat="1" ht="15" x14ac:dyDescent="0.25"/>
    <row r="126990" customFormat="1" ht="15" x14ac:dyDescent="0.25"/>
    <row r="126991" customFormat="1" ht="15" x14ac:dyDescent="0.25"/>
    <row r="126992" customFormat="1" ht="15" x14ac:dyDescent="0.25"/>
    <row r="126993" customFormat="1" ht="15" x14ac:dyDescent="0.25"/>
    <row r="126994" customFormat="1" ht="15" x14ac:dyDescent="0.25"/>
    <row r="126995" customFormat="1" ht="15" x14ac:dyDescent="0.25"/>
    <row r="126996" customFormat="1" ht="15" x14ac:dyDescent="0.25"/>
    <row r="126997" customFormat="1" ht="15" x14ac:dyDescent="0.25"/>
    <row r="126998" customFormat="1" ht="15" x14ac:dyDescent="0.25"/>
    <row r="126999" customFormat="1" ht="15" x14ac:dyDescent="0.25"/>
    <row r="127000" customFormat="1" ht="15" x14ac:dyDescent="0.25"/>
    <row r="127001" customFormat="1" ht="15" x14ac:dyDescent="0.25"/>
    <row r="127002" customFormat="1" ht="15" x14ac:dyDescent="0.25"/>
    <row r="127003" customFormat="1" ht="15" x14ac:dyDescent="0.25"/>
    <row r="127004" customFormat="1" ht="15" x14ac:dyDescent="0.25"/>
    <row r="127005" customFormat="1" ht="15" x14ac:dyDescent="0.25"/>
    <row r="127006" customFormat="1" ht="15" x14ac:dyDescent="0.25"/>
    <row r="127007" customFormat="1" ht="15" x14ac:dyDescent="0.25"/>
    <row r="127008" customFormat="1" ht="15" x14ac:dyDescent="0.25"/>
    <row r="127009" customFormat="1" ht="15" x14ac:dyDescent="0.25"/>
    <row r="127010" customFormat="1" ht="15" x14ac:dyDescent="0.25"/>
    <row r="127011" customFormat="1" ht="15" x14ac:dyDescent="0.25"/>
    <row r="127012" customFormat="1" ht="15" x14ac:dyDescent="0.25"/>
    <row r="127013" customFormat="1" ht="15" x14ac:dyDescent="0.25"/>
    <row r="127014" customFormat="1" ht="15" x14ac:dyDescent="0.25"/>
    <row r="127015" customFormat="1" ht="15" x14ac:dyDescent="0.25"/>
    <row r="127016" customFormat="1" ht="15" x14ac:dyDescent="0.25"/>
    <row r="127017" customFormat="1" ht="15" x14ac:dyDescent="0.25"/>
    <row r="127018" customFormat="1" ht="15" x14ac:dyDescent="0.25"/>
    <row r="127019" customFormat="1" ht="15" x14ac:dyDescent="0.25"/>
    <row r="127020" customFormat="1" ht="15" x14ac:dyDescent="0.25"/>
    <row r="127021" customFormat="1" ht="15" x14ac:dyDescent="0.25"/>
    <row r="127022" customFormat="1" ht="15" x14ac:dyDescent="0.25"/>
    <row r="127023" customFormat="1" ht="15" x14ac:dyDescent="0.25"/>
    <row r="127024" customFormat="1" ht="15" x14ac:dyDescent="0.25"/>
    <row r="127025" customFormat="1" ht="15" x14ac:dyDescent="0.25"/>
    <row r="127026" customFormat="1" ht="15" x14ac:dyDescent="0.25"/>
    <row r="127027" customFormat="1" ht="15" x14ac:dyDescent="0.25"/>
    <row r="127028" customFormat="1" ht="15" x14ac:dyDescent="0.25"/>
    <row r="127029" customFormat="1" ht="15" x14ac:dyDescent="0.25"/>
    <row r="127030" customFormat="1" ht="15" x14ac:dyDescent="0.25"/>
    <row r="127031" customFormat="1" ht="15" x14ac:dyDescent="0.25"/>
    <row r="127032" customFormat="1" ht="15" x14ac:dyDescent="0.25"/>
    <row r="127033" customFormat="1" ht="15" x14ac:dyDescent="0.25"/>
    <row r="127034" customFormat="1" ht="15" x14ac:dyDescent="0.25"/>
    <row r="127035" customFormat="1" ht="15" x14ac:dyDescent="0.25"/>
    <row r="127036" customFormat="1" ht="15" x14ac:dyDescent="0.25"/>
    <row r="127037" customFormat="1" ht="15" x14ac:dyDescent="0.25"/>
    <row r="127038" customFormat="1" ht="15" x14ac:dyDescent="0.25"/>
    <row r="127039" customFormat="1" ht="15" x14ac:dyDescent="0.25"/>
    <row r="127040" customFormat="1" ht="15" x14ac:dyDescent="0.25"/>
    <row r="127041" customFormat="1" ht="15" x14ac:dyDescent="0.25"/>
    <row r="127042" customFormat="1" ht="15" x14ac:dyDescent="0.25"/>
    <row r="127043" customFormat="1" ht="15" x14ac:dyDescent="0.25"/>
    <row r="127044" customFormat="1" ht="15" x14ac:dyDescent="0.25"/>
    <row r="127045" customFormat="1" ht="15" x14ac:dyDescent="0.25"/>
    <row r="127046" customFormat="1" ht="15" x14ac:dyDescent="0.25"/>
    <row r="127047" customFormat="1" ht="15" x14ac:dyDescent="0.25"/>
    <row r="127048" customFormat="1" ht="15" x14ac:dyDescent="0.25"/>
    <row r="127049" customFormat="1" ht="15" x14ac:dyDescent="0.25"/>
    <row r="127050" customFormat="1" ht="15" x14ac:dyDescent="0.25"/>
    <row r="127051" customFormat="1" ht="15" x14ac:dyDescent="0.25"/>
    <row r="127052" customFormat="1" ht="15" x14ac:dyDescent="0.25"/>
    <row r="127053" customFormat="1" ht="15" x14ac:dyDescent="0.25"/>
    <row r="127054" customFormat="1" ht="15" x14ac:dyDescent="0.25"/>
    <row r="127055" customFormat="1" ht="15" x14ac:dyDescent="0.25"/>
    <row r="127056" customFormat="1" ht="15" x14ac:dyDescent="0.25"/>
    <row r="127057" customFormat="1" ht="15" x14ac:dyDescent="0.25"/>
    <row r="127058" customFormat="1" ht="15" x14ac:dyDescent="0.25"/>
    <row r="127059" customFormat="1" ht="15" x14ac:dyDescent="0.25"/>
    <row r="127060" customFormat="1" ht="15" x14ac:dyDescent="0.25"/>
    <row r="127061" customFormat="1" ht="15" x14ac:dyDescent="0.25"/>
    <row r="127062" customFormat="1" ht="15" x14ac:dyDescent="0.25"/>
    <row r="127063" customFormat="1" ht="15" x14ac:dyDescent="0.25"/>
    <row r="127064" customFormat="1" ht="15" x14ac:dyDescent="0.25"/>
    <row r="127065" customFormat="1" ht="15" x14ac:dyDescent="0.25"/>
    <row r="127066" customFormat="1" ht="15" x14ac:dyDescent="0.25"/>
    <row r="127067" customFormat="1" ht="15" x14ac:dyDescent="0.25"/>
    <row r="127068" customFormat="1" ht="15" x14ac:dyDescent="0.25"/>
    <row r="127069" customFormat="1" ht="15" x14ac:dyDescent="0.25"/>
    <row r="127070" customFormat="1" ht="15" x14ac:dyDescent="0.25"/>
    <row r="127071" customFormat="1" ht="15" x14ac:dyDescent="0.25"/>
    <row r="127072" customFormat="1" ht="15" x14ac:dyDescent="0.25"/>
    <row r="127073" customFormat="1" ht="15" x14ac:dyDescent="0.25"/>
    <row r="127074" customFormat="1" ht="15" x14ac:dyDescent="0.25"/>
    <row r="127075" customFormat="1" ht="15" x14ac:dyDescent="0.25"/>
    <row r="127076" customFormat="1" ht="15" x14ac:dyDescent="0.25"/>
    <row r="127077" customFormat="1" ht="15" x14ac:dyDescent="0.25"/>
    <row r="127078" customFormat="1" ht="15" x14ac:dyDescent="0.25"/>
    <row r="127079" customFormat="1" ht="15" x14ac:dyDescent="0.25"/>
    <row r="127080" customFormat="1" ht="15" x14ac:dyDescent="0.25"/>
    <row r="127081" customFormat="1" ht="15" x14ac:dyDescent="0.25"/>
    <row r="127082" customFormat="1" ht="15" x14ac:dyDescent="0.25"/>
    <row r="127083" customFormat="1" ht="15" x14ac:dyDescent="0.25"/>
    <row r="127084" customFormat="1" ht="15" x14ac:dyDescent="0.25"/>
    <row r="127085" customFormat="1" ht="15" x14ac:dyDescent="0.25"/>
    <row r="127086" customFormat="1" ht="15" x14ac:dyDescent="0.25"/>
    <row r="127087" customFormat="1" ht="15" x14ac:dyDescent="0.25"/>
    <row r="127088" customFormat="1" ht="15" x14ac:dyDescent="0.25"/>
    <row r="127089" customFormat="1" ht="15" x14ac:dyDescent="0.25"/>
    <row r="127090" customFormat="1" ht="15" x14ac:dyDescent="0.25"/>
    <row r="127091" customFormat="1" ht="15" x14ac:dyDescent="0.25"/>
    <row r="127092" customFormat="1" ht="15" x14ac:dyDescent="0.25"/>
    <row r="127093" customFormat="1" ht="15" x14ac:dyDescent="0.25"/>
    <row r="127094" customFormat="1" ht="15" x14ac:dyDescent="0.25"/>
    <row r="127095" customFormat="1" ht="15" x14ac:dyDescent="0.25"/>
    <row r="127096" customFormat="1" ht="15" x14ac:dyDescent="0.25"/>
    <row r="127097" customFormat="1" ht="15" x14ac:dyDescent="0.25"/>
    <row r="127098" customFormat="1" ht="15" x14ac:dyDescent="0.25"/>
    <row r="127099" customFormat="1" ht="15" x14ac:dyDescent="0.25"/>
    <row r="127100" customFormat="1" ht="15" x14ac:dyDescent="0.25"/>
    <row r="127101" customFormat="1" ht="15" x14ac:dyDescent="0.25"/>
    <row r="127102" customFormat="1" ht="15" x14ac:dyDescent="0.25"/>
    <row r="127103" customFormat="1" ht="15" x14ac:dyDescent="0.25"/>
    <row r="127104" customFormat="1" ht="15" x14ac:dyDescent="0.25"/>
    <row r="127105" customFormat="1" ht="15" x14ac:dyDescent="0.25"/>
    <row r="127106" customFormat="1" ht="15" x14ac:dyDescent="0.25"/>
    <row r="127107" customFormat="1" ht="15" x14ac:dyDescent="0.25"/>
    <row r="127108" customFormat="1" ht="15" x14ac:dyDescent="0.25"/>
    <row r="127109" customFormat="1" ht="15" x14ac:dyDescent="0.25"/>
    <row r="127110" customFormat="1" ht="15" x14ac:dyDescent="0.25"/>
    <row r="127111" customFormat="1" ht="15" x14ac:dyDescent="0.25"/>
    <row r="127112" customFormat="1" ht="15" x14ac:dyDescent="0.25"/>
    <row r="127113" customFormat="1" ht="15" x14ac:dyDescent="0.25"/>
    <row r="127114" customFormat="1" ht="15" x14ac:dyDescent="0.25"/>
    <row r="127115" customFormat="1" ht="15" x14ac:dyDescent="0.25"/>
    <row r="127116" customFormat="1" ht="15" x14ac:dyDescent="0.25"/>
    <row r="127117" customFormat="1" ht="15" x14ac:dyDescent="0.25"/>
    <row r="127118" customFormat="1" ht="15" x14ac:dyDescent="0.25"/>
    <row r="127119" customFormat="1" ht="15" x14ac:dyDescent="0.25"/>
    <row r="127120" customFormat="1" ht="15" x14ac:dyDescent="0.25"/>
    <row r="127121" customFormat="1" ht="15" x14ac:dyDescent="0.25"/>
    <row r="127122" customFormat="1" ht="15" x14ac:dyDescent="0.25"/>
    <row r="127123" customFormat="1" ht="15" x14ac:dyDescent="0.25"/>
    <row r="127124" customFormat="1" ht="15" x14ac:dyDescent="0.25"/>
    <row r="127125" customFormat="1" ht="15" x14ac:dyDescent="0.25"/>
    <row r="127126" customFormat="1" ht="15" x14ac:dyDescent="0.25"/>
    <row r="127127" customFormat="1" ht="15" x14ac:dyDescent="0.25"/>
    <row r="127128" customFormat="1" ht="15" x14ac:dyDescent="0.25"/>
    <row r="127129" customFormat="1" ht="15" x14ac:dyDescent="0.25"/>
    <row r="127130" customFormat="1" ht="15" x14ac:dyDescent="0.25"/>
    <row r="127131" customFormat="1" ht="15" x14ac:dyDescent="0.25"/>
    <row r="127132" customFormat="1" ht="15" x14ac:dyDescent="0.25"/>
    <row r="127133" customFormat="1" ht="15" x14ac:dyDescent="0.25"/>
    <row r="127134" customFormat="1" ht="15" x14ac:dyDescent="0.25"/>
    <row r="127135" customFormat="1" ht="15" x14ac:dyDescent="0.25"/>
    <row r="127136" customFormat="1" ht="15" x14ac:dyDescent="0.25"/>
    <row r="127137" customFormat="1" ht="15" x14ac:dyDescent="0.25"/>
    <row r="127138" customFormat="1" ht="15" x14ac:dyDescent="0.25"/>
    <row r="127139" customFormat="1" ht="15" x14ac:dyDescent="0.25"/>
    <row r="127140" customFormat="1" ht="15" x14ac:dyDescent="0.25"/>
    <row r="127141" customFormat="1" ht="15" x14ac:dyDescent="0.25"/>
    <row r="127142" customFormat="1" ht="15" x14ac:dyDescent="0.25"/>
    <row r="127143" customFormat="1" ht="15" x14ac:dyDescent="0.25"/>
    <row r="127144" customFormat="1" ht="15" x14ac:dyDescent="0.25"/>
    <row r="127145" customFormat="1" ht="15" x14ac:dyDescent="0.25"/>
    <row r="127146" customFormat="1" ht="15" x14ac:dyDescent="0.25"/>
    <row r="127147" customFormat="1" ht="15" x14ac:dyDescent="0.25"/>
    <row r="127148" customFormat="1" ht="15" x14ac:dyDescent="0.25"/>
    <row r="127149" customFormat="1" ht="15" x14ac:dyDescent="0.25"/>
    <row r="127150" customFormat="1" ht="15" x14ac:dyDescent="0.25"/>
    <row r="127151" customFormat="1" ht="15" x14ac:dyDescent="0.25"/>
    <row r="127152" customFormat="1" ht="15" x14ac:dyDescent="0.25"/>
    <row r="127153" customFormat="1" ht="15" x14ac:dyDescent="0.25"/>
    <row r="127154" customFormat="1" ht="15" x14ac:dyDescent="0.25"/>
    <row r="127155" customFormat="1" ht="15" x14ac:dyDescent="0.25"/>
    <row r="127156" customFormat="1" ht="15" x14ac:dyDescent="0.25"/>
    <row r="127157" customFormat="1" ht="15" x14ac:dyDescent="0.25"/>
    <row r="127158" customFormat="1" ht="15" x14ac:dyDescent="0.25"/>
    <row r="127159" customFormat="1" ht="15" x14ac:dyDescent="0.25"/>
    <row r="127160" customFormat="1" ht="15" x14ac:dyDescent="0.25"/>
    <row r="127161" customFormat="1" ht="15" x14ac:dyDescent="0.25"/>
    <row r="127162" customFormat="1" ht="15" x14ac:dyDescent="0.25"/>
    <row r="127163" customFormat="1" ht="15" x14ac:dyDescent="0.25"/>
    <row r="127164" customFormat="1" ht="15" x14ac:dyDescent="0.25"/>
    <row r="127165" customFormat="1" ht="15" x14ac:dyDescent="0.25"/>
    <row r="127166" customFormat="1" ht="15" x14ac:dyDescent="0.25"/>
    <row r="127167" customFormat="1" ht="15" x14ac:dyDescent="0.25"/>
    <row r="127168" customFormat="1" ht="15" x14ac:dyDescent="0.25"/>
    <row r="127169" customFormat="1" ht="15" x14ac:dyDescent="0.25"/>
    <row r="127170" customFormat="1" ht="15" x14ac:dyDescent="0.25"/>
    <row r="127171" customFormat="1" ht="15" x14ac:dyDescent="0.25"/>
    <row r="127172" customFormat="1" ht="15" x14ac:dyDescent="0.25"/>
    <row r="127173" customFormat="1" ht="15" x14ac:dyDescent="0.25"/>
    <row r="127174" customFormat="1" ht="15" x14ac:dyDescent="0.25"/>
    <row r="127175" customFormat="1" ht="15" x14ac:dyDescent="0.25"/>
    <row r="127176" customFormat="1" ht="15" x14ac:dyDescent="0.25"/>
    <row r="127177" customFormat="1" ht="15" x14ac:dyDescent="0.25"/>
    <row r="127178" customFormat="1" ht="15" x14ac:dyDescent="0.25"/>
    <row r="127179" customFormat="1" ht="15" x14ac:dyDescent="0.25"/>
    <row r="127180" customFormat="1" ht="15" x14ac:dyDescent="0.25"/>
    <row r="127181" customFormat="1" ht="15" x14ac:dyDescent="0.25"/>
    <row r="127182" customFormat="1" ht="15" x14ac:dyDescent="0.25"/>
    <row r="127183" customFormat="1" ht="15" x14ac:dyDescent="0.25"/>
    <row r="127184" customFormat="1" ht="15" x14ac:dyDescent="0.25"/>
    <row r="127185" customFormat="1" ht="15" x14ac:dyDescent="0.25"/>
    <row r="127186" customFormat="1" ht="15" x14ac:dyDescent="0.25"/>
    <row r="127187" customFormat="1" ht="15" x14ac:dyDescent="0.25"/>
    <row r="127188" customFormat="1" ht="15" x14ac:dyDescent="0.25"/>
    <row r="127189" customFormat="1" ht="15" x14ac:dyDescent="0.25"/>
    <row r="127190" customFormat="1" ht="15" x14ac:dyDescent="0.25"/>
    <row r="127191" customFormat="1" ht="15" x14ac:dyDescent="0.25"/>
    <row r="127192" customFormat="1" ht="15" x14ac:dyDescent="0.25"/>
    <row r="127193" customFormat="1" ht="15" x14ac:dyDescent="0.25"/>
    <row r="127194" customFormat="1" ht="15" x14ac:dyDescent="0.25"/>
    <row r="127195" customFormat="1" ht="15" x14ac:dyDescent="0.25"/>
    <row r="127196" customFormat="1" ht="15" x14ac:dyDescent="0.25"/>
    <row r="127197" customFormat="1" ht="15" x14ac:dyDescent="0.25"/>
    <row r="127198" customFormat="1" ht="15" x14ac:dyDescent="0.25"/>
    <row r="127199" customFormat="1" ht="15" x14ac:dyDescent="0.25"/>
    <row r="127200" customFormat="1" ht="15" x14ac:dyDescent="0.25"/>
    <row r="127201" customFormat="1" ht="15" x14ac:dyDescent="0.25"/>
    <row r="127202" customFormat="1" ht="15" x14ac:dyDescent="0.25"/>
    <row r="127203" customFormat="1" ht="15" x14ac:dyDescent="0.25"/>
    <row r="127204" customFormat="1" ht="15" x14ac:dyDescent="0.25"/>
    <row r="127205" customFormat="1" ht="15" x14ac:dyDescent="0.25"/>
    <row r="127206" customFormat="1" ht="15" x14ac:dyDescent="0.25"/>
    <row r="127207" customFormat="1" ht="15" x14ac:dyDescent="0.25"/>
    <row r="127208" customFormat="1" ht="15" x14ac:dyDescent="0.25"/>
    <row r="127209" customFormat="1" ht="15" x14ac:dyDescent="0.25"/>
    <row r="127210" customFormat="1" ht="15" x14ac:dyDescent="0.25"/>
    <row r="127211" customFormat="1" ht="15" x14ac:dyDescent="0.25"/>
    <row r="127212" customFormat="1" ht="15" x14ac:dyDescent="0.25"/>
    <row r="127213" customFormat="1" ht="15" x14ac:dyDescent="0.25"/>
    <row r="127214" customFormat="1" ht="15" x14ac:dyDescent="0.25"/>
    <row r="127215" customFormat="1" ht="15" x14ac:dyDescent="0.25"/>
    <row r="127216" customFormat="1" ht="15" x14ac:dyDescent="0.25"/>
    <row r="127217" customFormat="1" ht="15" x14ac:dyDescent="0.25"/>
    <row r="127218" customFormat="1" ht="15" x14ac:dyDescent="0.25"/>
    <row r="127219" customFormat="1" ht="15" x14ac:dyDescent="0.25"/>
    <row r="127220" customFormat="1" ht="15" x14ac:dyDescent="0.25"/>
    <row r="127221" customFormat="1" ht="15" x14ac:dyDescent="0.25"/>
    <row r="127222" customFormat="1" ht="15" x14ac:dyDescent="0.25"/>
    <row r="127223" customFormat="1" ht="15" x14ac:dyDescent="0.25"/>
    <row r="127224" customFormat="1" ht="15" x14ac:dyDescent="0.25"/>
    <row r="127225" customFormat="1" ht="15" x14ac:dyDescent="0.25"/>
    <row r="127226" customFormat="1" ht="15" x14ac:dyDescent="0.25"/>
    <row r="127227" customFormat="1" ht="15" x14ac:dyDescent="0.25"/>
    <row r="127228" customFormat="1" ht="15" x14ac:dyDescent="0.25"/>
    <row r="127229" customFormat="1" ht="15" x14ac:dyDescent="0.25"/>
    <row r="127230" customFormat="1" ht="15" x14ac:dyDescent="0.25"/>
    <row r="127231" customFormat="1" ht="15" x14ac:dyDescent="0.25"/>
    <row r="127232" customFormat="1" ht="15" x14ac:dyDescent="0.25"/>
    <row r="127233" customFormat="1" ht="15" x14ac:dyDescent="0.25"/>
    <row r="127234" customFormat="1" ht="15" x14ac:dyDescent="0.25"/>
    <row r="127235" customFormat="1" ht="15" x14ac:dyDescent="0.25"/>
    <row r="127236" customFormat="1" ht="15" x14ac:dyDescent="0.25"/>
    <row r="127237" customFormat="1" ht="15" x14ac:dyDescent="0.25"/>
    <row r="127238" customFormat="1" ht="15" x14ac:dyDescent="0.25"/>
    <row r="127239" customFormat="1" ht="15" x14ac:dyDescent="0.25"/>
    <row r="127240" customFormat="1" ht="15" x14ac:dyDescent="0.25"/>
    <row r="127241" customFormat="1" ht="15" x14ac:dyDescent="0.25"/>
    <row r="127242" customFormat="1" ht="15" x14ac:dyDescent="0.25"/>
    <row r="127243" customFormat="1" ht="15" x14ac:dyDescent="0.25"/>
    <row r="127244" customFormat="1" ht="15" x14ac:dyDescent="0.25"/>
    <row r="127245" customFormat="1" ht="15" x14ac:dyDescent="0.25"/>
    <row r="127246" customFormat="1" ht="15" x14ac:dyDescent="0.25"/>
    <row r="127247" customFormat="1" ht="15" x14ac:dyDescent="0.25"/>
    <row r="127248" customFormat="1" ht="15" x14ac:dyDescent="0.25"/>
    <row r="127249" customFormat="1" ht="15" x14ac:dyDescent="0.25"/>
    <row r="127250" customFormat="1" ht="15" x14ac:dyDescent="0.25"/>
    <row r="127251" customFormat="1" ht="15" x14ac:dyDescent="0.25"/>
    <row r="127252" customFormat="1" ht="15" x14ac:dyDescent="0.25"/>
    <row r="127253" customFormat="1" ht="15" x14ac:dyDescent="0.25"/>
    <row r="127254" customFormat="1" ht="15" x14ac:dyDescent="0.25"/>
    <row r="127255" customFormat="1" ht="15" x14ac:dyDescent="0.25"/>
    <row r="127256" customFormat="1" ht="15" x14ac:dyDescent="0.25"/>
    <row r="127257" customFormat="1" ht="15" x14ac:dyDescent="0.25"/>
    <row r="127258" customFormat="1" ht="15" x14ac:dyDescent="0.25"/>
    <row r="127259" customFormat="1" ht="15" x14ac:dyDescent="0.25"/>
    <row r="127260" customFormat="1" ht="15" x14ac:dyDescent="0.25"/>
    <row r="127261" customFormat="1" ht="15" x14ac:dyDescent="0.25"/>
    <row r="127262" customFormat="1" ht="15" x14ac:dyDescent="0.25"/>
    <row r="127263" customFormat="1" ht="15" x14ac:dyDescent="0.25"/>
    <row r="127264" customFormat="1" ht="15" x14ac:dyDescent="0.25"/>
    <row r="127265" customFormat="1" ht="15" x14ac:dyDescent="0.25"/>
    <row r="127266" customFormat="1" ht="15" x14ac:dyDescent="0.25"/>
    <row r="127267" customFormat="1" ht="15" x14ac:dyDescent="0.25"/>
    <row r="127268" customFormat="1" ht="15" x14ac:dyDescent="0.25"/>
    <row r="127269" customFormat="1" ht="15" x14ac:dyDescent="0.25"/>
    <row r="127270" customFormat="1" ht="15" x14ac:dyDescent="0.25"/>
    <row r="127271" customFormat="1" ht="15" x14ac:dyDescent="0.25"/>
    <row r="127272" customFormat="1" ht="15" x14ac:dyDescent="0.25"/>
    <row r="127273" customFormat="1" ht="15" x14ac:dyDescent="0.25"/>
    <row r="127274" customFormat="1" ht="15" x14ac:dyDescent="0.25"/>
    <row r="127275" customFormat="1" ht="15" x14ac:dyDescent="0.25"/>
    <row r="127276" customFormat="1" ht="15" x14ac:dyDescent="0.25"/>
    <row r="127277" customFormat="1" ht="15" x14ac:dyDescent="0.25"/>
    <row r="127278" customFormat="1" ht="15" x14ac:dyDescent="0.25"/>
    <row r="127279" customFormat="1" ht="15" x14ac:dyDescent="0.25"/>
    <row r="127280" customFormat="1" ht="15" x14ac:dyDescent="0.25"/>
    <row r="127281" customFormat="1" ht="15" x14ac:dyDescent="0.25"/>
    <row r="127282" customFormat="1" ht="15" x14ac:dyDescent="0.25"/>
    <row r="127283" customFormat="1" ht="15" x14ac:dyDescent="0.25"/>
    <row r="127284" customFormat="1" ht="15" x14ac:dyDescent="0.25"/>
    <row r="127285" customFormat="1" ht="15" x14ac:dyDescent="0.25"/>
    <row r="127286" customFormat="1" ht="15" x14ac:dyDescent="0.25"/>
    <row r="127287" customFormat="1" ht="15" x14ac:dyDescent="0.25"/>
    <row r="127288" customFormat="1" ht="15" x14ac:dyDescent="0.25"/>
    <row r="127289" customFormat="1" ht="15" x14ac:dyDescent="0.25"/>
    <row r="127290" customFormat="1" ht="15" x14ac:dyDescent="0.25"/>
    <row r="127291" customFormat="1" ht="15" x14ac:dyDescent="0.25"/>
    <row r="127292" customFormat="1" ht="15" x14ac:dyDescent="0.25"/>
    <row r="127293" customFormat="1" ht="15" x14ac:dyDescent="0.25"/>
    <row r="127294" customFormat="1" ht="15" x14ac:dyDescent="0.25"/>
    <row r="127295" customFormat="1" ht="15" x14ac:dyDescent="0.25"/>
    <row r="127296" customFormat="1" ht="15" x14ac:dyDescent="0.25"/>
    <row r="127297" customFormat="1" ht="15" x14ac:dyDescent="0.25"/>
    <row r="127298" customFormat="1" ht="15" x14ac:dyDescent="0.25"/>
    <row r="127299" customFormat="1" ht="15" x14ac:dyDescent="0.25"/>
    <row r="127300" customFormat="1" ht="15" x14ac:dyDescent="0.25"/>
    <row r="127301" customFormat="1" ht="15" x14ac:dyDescent="0.25"/>
    <row r="127302" customFormat="1" ht="15" x14ac:dyDescent="0.25"/>
    <row r="127303" customFormat="1" ht="15" x14ac:dyDescent="0.25"/>
    <row r="127304" customFormat="1" ht="15" x14ac:dyDescent="0.25"/>
    <row r="127305" customFormat="1" ht="15" x14ac:dyDescent="0.25"/>
    <row r="127306" customFormat="1" ht="15" x14ac:dyDescent="0.25"/>
    <row r="127307" customFormat="1" ht="15" x14ac:dyDescent="0.25"/>
    <row r="127308" customFormat="1" ht="15" x14ac:dyDescent="0.25"/>
    <row r="127309" customFormat="1" ht="15" x14ac:dyDescent="0.25"/>
    <row r="127310" customFormat="1" ht="15" x14ac:dyDescent="0.25"/>
    <row r="127311" customFormat="1" ht="15" x14ac:dyDescent="0.25"/>
    <row r="127312" customFormat="1" ht="15" x14ac:dyDescent="0.25"/>
    <row r="127313" customFormat="1" ht="15" x14ac:dyDescent="0.25"/>
    <row r="127314" customFormat="1" ht="15" x14ac:dyDescent="0.25"/>
    <row r="127315" customFormat="1" ht="15" x14ac:dyDescent="0.25"/>
    <row r="127316" customFormat="1" ht="15" x14ac:dyDescent="0.25"/>
    <row r="127317" customFormat="1" ht="15" x14ac:dyDescent="0.25"/>
    <row r="127318" customFormat="1" ht="15" x14ac:dyDescent="0.25"/>
    <row r="127319" customFormat="1" ht="15" x14ac:dyDescent="0.25"/>
    <row r="127320" customFormat="1" ht="15" x14ac:dyDescent="0.25"/>
    <row r="127321" customFormat="1" ht="15" x14ac:dyDescent="0.25"/>
    <row r="127322" customFormat="1" ht="15" x14ac:dyDescent="0.25"/>
    <row r="127323" customFormat="1" ht="15" x14ac:dyDescent="0.25"/>
    <row r="127324" customFormat="1" ht="15" x14ac:dyDescent="0.25"/>
    <row r="127325" customFormat="1" ht="15" x14ac:dyDescent="0.25"/>
    <row r="127326" customFormat="1" ht="15" x14ac:dyDescent="0.25"/>
    <row r="127327" customFormat="1" ht="15" x14ac:dyDescent="0.25"/>
    <row r="127328" customFormat="1" ht="15" x14ac:dyDescent="0.25"/>
    <row r="127329" customFormat="1" ht="15" x14ac:dyDescent="0.25"/>
    <row r="127330" customFormat="1" ht="15" x14ac:dyDescent="0.25"/>
    <row r="127331" customFormat="1" ht="15" x14ac:dyDescent="0.25"/>
    <row r="127332" customFormat="1" ht="15" x14ac:dyDescent="0.25"/>
    <row r="127333" customFormat="1" ht="15" x14ac:dyDescent="0.25"/>
    <row r="127334" customFormat="1" ht="15" x14ac:dyDescent="0.25"/>
    <row r="127335" customFormat="1" ht="15" x14ac:dyDescent="0.25"/>
    <row r="127336" customFormat="1" ht="15" x14ac:dyDescent="0.25"/>
    <row r="127337" customFormat="1" ht="15" x14ac:dyDescent="0.25"/>
    <row r="127338" customFormat="1" ht="15" x14ac:dyDescent="0.25"/>
    <row r="127339" customFormat="1" ht="15" x14ac:dyDescent="0.25"/>
    <row r="127340" customFormat="1" ht="15" x14ac:dyDescent="0.25"/>
    <row r="127341" customFormat="1" ht="15" x14ac:dyDescent="0.25"/>
    <row r="127342" customFormat="1" ht="15" x14ac:dyDescent="0.25"/>
    <row r="127343" customFormat="1" ht="15" x14ac:dyDescent="0.25"/>
    <row r="127344" customFormat="1" ht="15" x14ac:dyDescent="0.25"/>
    <row r="127345" customFormat="1" ht="15" x14ac:dyDescent="0.25"/>
    <row r="127346" customFormat="1" ht="15" x14ac:dyDescent="0.25"/>
    <row r="127347" customFormat="1" ht="15" x14ac:dyDescent="0.25"/>
    <row r="127348" customFormat="1" ht="15" x14ac:dyDescent="0.25"/>
    <row r="127349" customFormat="1" ht="15" x14ac:dyDescent="0.25"/>
    <row r="127350" customFormat="1" ht="15" x14ac:dyDescent="0.25"/>
    <row r="127351" customFormat="1" ht="15" x14ac:dyDescent="0.25"/>
    <row r="127352" customFormat="1" ht="15" x14ac:dyDescent="0.25"/>
    <row r="127353" customFormat="1" ht="15" x14ac:dyDescent="0.25"/>
    <row r="127354" customFormat="1" ht="15" x14ac:dyDescent="0.25"/>
    <row r="127355" customFormat="1" ht="15" x14ac:dyDescent="0.25"/>
    <row r="127356" customFormat="1" ht="15" x14ac:dyDescent="0.25"/>
    <row r="127357" customFormat="1" ht="15" x14ac:dyDescent="0.25"/>
    <row r="127358" customFormat="1" ht="15" x14ac:dyDescent="0.25"/>
    <row r="127359" customFormat="1" ht="15" x14ac:dyDescent="0.25"/>
    <row r="127360" customFormat="1" ht="15" x14ac:dyDescent="0.25"/>
    <row r="127361" customFormat="1" ht="15" x14ac:dyDescent="0.25"/>
    <row r="127362" customFormat="1" ht="15" x14ac:dyDescent="0.25"/>
    <row r="127363" customFormat="1" ht="15" x14ac:dyDescent="0.25"/>
    <row r="127364" customFormat="1" ht="15" x14ac:dyDescent="0.25"/>
    <row r="127365" customFormat="1" ht="15" x14ac:dyDescent="0.25"/>
    <row r="127366" customFormat="1" ht="15" x14ac:dyDescent="0.25"/>
    <row r="127367" customFormat="1" ht="15" x14ac:dyDescent="0.25"/>
    <row r="127368" customFormat="1" ht="15" x14ac:dyDescent="0.25"/>
    <row r="127369" customFormat="1" ht="15" x14ac:dyDescent="0.25"/>
    <row r="127370" customFormat="1" ht="15" x14ac:dyDescent="0.25"/>
    <row r="127371" customFormat="1" ht="15" x14ac:dyDescent="0.25"/>
    <row r="127372" customFormat="1" ht="15" x14ac:dyDescent="0.25"/>
    <row r="127373" customFormat="1" ht="15" x14ac:dyDescent="0.25"/>
    <row r="127374" customFormat="1" ht="15" x14ac:dyDescent="0.25"/>
    <row r="127375" customFormat="1" ht="15" x14ac:dyDescent="0.25"/>
    <row r="127376" customFormat="1" ht="15" x14ac:dyDescent="0.25"/>
    <row r="127377" customFormat="1" ht="15" x14ac:dyDescent="0.25"/>
    <row r="127378" customFormat="1" ht="15" x14ac:dyDescent="0.25"/>
    <row r="127379" customFormat="1" ht="15" x14ac:dyDescent="0.25"/>
    <row r="127380" customFormat="1" ht="15" x14ac:dyDescent="0.25"/>
    <row r="127381" customFormat="1" ht="15" x14ac:dyDescent="0.25"/>
    <row r="127382" customFormat="1" ht="15" x14ac:dyDescent="0.25"/>
    <row r="127383" customFormat="1" ht="15" x14ac:dyDescent="0.25"/>
    <row r="127384" customFormat="1" ht="15" x14ac:dyDescent="0.25"/>
    <row r="127385" customFormat="1" ht="15" x14ac:dyDescent="0.25"/>
    <row r="127386" customFormat="1" ht="15" x14ac:dyDescent="0.25"/>
    <row r="127387" customFormat="1" ht="15" x14ac:dyDescent="0.25"/>
    <row r="127388" customFormat="1" ht="15" x14ac:dyDescent="0.25"/>
    <row r="127389" customFormat="1" ht="15" x14ac:dyDescent="0.25"/>
    <row r="127390" customFormat="1" ht="15" x14ac:dyDescent="0.25"/>
    <row r="127391" customFormat="1" ht="15" x14ac:dyDescent="0.25"/>
    <row r="127392" customFormat="1" ht="15" x14ac:dyDescent="0.25"/>
    <row r="127393" customFormat="1" ht="15" x14ac:dyDescent="0.25"/>
    <row r="127394" customFormat="1" ht="15" x14ac:dyDescent="0.25"/>
    <row r="127395" customFormat="1" ht="15" x14ac:dyDescent="0.25"/>
    <row r="127396" customFormat="1" ht="15" x14ac:dyDescent="0.25"/>
    <row r="127397" customFormat="1" ht="15" x14ac:dyDescent="0.25"/>
    <row r="127398" customFormat="1" ht="15" x14ac:dyDescent="0.25"/>
    <row r="127399" customFormat="1" ht="15" x14ac:dyDescent="0.25"/>
    <row r="127400" customFormat="1" ht="15" x14ac:dyDescent="0.25"/>
    <row r="127401" customFormat="1" ht="15" x14ac:dyDescent="0.25"/>
    <row r="127402" customFormat="1" ht="15" x14ac:dyDescent="0.25"/>
    <row r="127403" customFormat="1" ht="15" x14ac:dyDescent="0.25"/>
    <row r="127404" customFormat="1" ht="15" x14ac:dyDescent="0.25"/>
    <row r="127405" customFormat="1" ht="15" x14ac:dyDescent="0.25"/>
    <row r="127406" customFormat="1" ht="15" x14ac:dyDescent="0.25"/>
    <row r="127407" customFormat="1" ht="15" x14ac:dyDescent="0.25"/>
    <row r="127408" customFormat="1" ht="15" x14ac:dyDescent="0.25"/>
    <row r="127409" customFormat="1" ht="15" x14ac:dyDescent="0.25"/>
    <row r="127410" customFormat="1" ht="15" x14ac:dyDescent="0.25"/>
    <row r="127411" customFormat="1" ht="15" x14ac:dyDescent="0.25"/>
    <row r="127412" customFormat="1" ht="15" x14ac:dyDescent="0.25"/>
    <row r="127413" customFormat="1" ht="15" x14ac:dyDescent="0.25"/>
    <row r="127414" customFormat="1" ht="15" x14ac:dyDescent="0.25"/>
    <row r="127415" customFormat="1" ht="15" x14ac:dyDescent="0.25"/>
    <row r="127416" customFormat="1" ht="15" x14ac:dyDescent="0.25"/>
    <row r="127417" customFormat="1" ht="15" x14ac:dyDescent="0.25"/>
    <row r="127418" customFormat="1" ht="15" x14ac:dyDescent="0.25"/>
    <row r="127419" customFormat="1" ht="15" x14ac:dyDescent="0.25"/>
    <row r="127420" customFormat="1" ht="15" x14ac:dyDescent="0.25"/>
    <row r="127421" customFormat="1" ht="15" x14ac:dyDescent="0.25"/>
    <row r="127422" customFormat="1" ht="15" x14ac:dyDescent="0.25"/>
    <row r="127423" customFormat="1" ht="15" x14ac:dyDescent="0.25"/>
    <row r="127424" customFormat="1" ht="15" x14ac:dyDescent="0.25"/>
    <row r="127425" customFormat="1" ht="15" x14ac:dyDescent="0.25"/>
    <row r="127426" customFormat="1" ht="15" x14ac:dyDescent="0.25"/>
    <row r="127427" customFormat="1" ht="15" x14ac:dyDescent="0.25"/>
    <row r="127428" customFormat="1" ht="15" x14ac:dyDescent="0.25"/>
    <row r="127429" customFormat="1" ht="15" x14ac:dyDescent="0.25"/>
    <row r="127430" customFormat="1" ht="15" x14ac:dyDescent="0.25"/>
    <row r="127431" customFormat="1" ht="15" x14ac:dyDescent="0.25"/>
    <row r="127432" customFormat="1" ht="15" x14ac:dyDescent="0.25"/>
    <row r="127433" customFormat="1" ht="15" x14ac:dyDescent="0.25"/>
    <row r="127434" customFormat="1" ht="15" x14ac:dyDescent="0.25"/>
    <row r="127435" customFormat="1" ht="15" x14ac:dyDescent="0.25"/>
    <row r="127436" customFormat="1" ht="15" x14ac:dyDescent="0.25"/>
    <row r="127437" customFormat="1" ht="15" x14ac:dyDescent="0.25"/>
    <row r="127438" customFormat="1" ht="15" x14ac:dyDescent="0.25"/>
    <row r="127439" customFormat="1" ht="15" x14ac:dyDescent="0.25"/>
    <row r="127440" customFormat="1" ht="15" x14ac:dyDescent="0.25"/>
    <row r="127441" customFormat="1" ht="15" x14ac:dyDescent="0.25"/>
    <row r="127442" customFormat="1" ht="15" x14ac:dyDescent="0.25"/>
    <row r="127443" customFormat="1" ht="15" x14ac:dyDescent="0.25"/>
    <row r="127444" customFormat="1" ht="15" x14ac:dyDescent="0.25"/>
    <row r="127445" customFormat="1" ht="15" x14ac:dyDescent="0.25"/>
    <row r="127446" customFormat="1" ht="15" x14ac:dyDescent="0.25"/>
    <row r="127447" customFormat="1" ht="15" x14ac:dyDescent="0.25"/>
    <row r="127448" customFormat="1" ht="15" x14ac:dyDescent="0.25"/>
    <row r="127449" customFormat="1" ht="15" x14ac:dyDescent="0.25"/>
    <row r="127450" customFormat="1" ht="15" x14ac:dyDescent="0.25"/>
    <row r="127451" customFormat="1" ht="15" x14ac:dyDescent="0.25"/>
    <row r="127452" customFormat="1" ht="15" x14ac:dyDescent="0.25"/>
    <row r="127453" customFormat="1" ht="15" x14ac:dyDescent="0.25"/>
    <row r="127454" customFormat="1" ht="15" x14ac:dyDescent="0.25"/>
    <row r="127455" customFormat="1" ht="15" x14ac:dyDescent="0.25"/>
    <row r="127456" customFormat="1" ht="15" x14ac:dyDescent="0.25"/>
    <row r="127457" customFormat="1" ht="15" x14ac:dyDescent="0.25"/>
    <row r="127458" customFormat="1" ht="15" x14ac:dyDescent="0.25"/>
    <row r="127459" customFormat="1" ht="15" x14ac:dyDescent="0.25"/>
    <row r="127460" customFormat="1" ht="15" x14ac:dyDescent="0.25"/>
    <row r="127461" customFormat="1" ht="15" x14ac:dyDescent="0.25"/>
    <row r="127462" customFormat="1" ht="15" x14ac:dyDescent="0.25"/>
    <row r="127463" customFormat="1" ht="15" x14ac:dyDescent="0.25"/>
    <row r="127464" customFormat="1" ht="15" x14ac:dyDescent="0.25"/>
    <row r="127465" customFormat="1" ht="15" x14ac:dyDescent="0.25"/>
    <row r="127466" customFormat="1" ht="15" x14ac:dyDescent="0.25"/>
    <row r="127467" customFormat="1" ht="15" x14ac:dyDescent="0.25"/>
    <row r="127468" customFormat="1" ht="15" x14ac:dyDescent="0.25"/>
    <row r="127469" customFormat="1" ht="15" x14ac:dyDescent="0.25"/>
    <row r="127470" customFormat="1" ht="15" x14ac:dyDescent="0.25"/>
    <row r="127471" customFormat="1" ht="15" x14ac:dyDescent="0.25"/>
    <row r="127472" customFormat="1" ht="15" x14ac:dyDescent="0.25"/>
    <row r="127473" customFormat="1" ht="15" x14ac:dyDescent="0.25"/>
    <row r="127474" customFormat="1" ht="15" x14ac:dyDescent="0.25"/>
    <row r="127475" customFormat="1" ht="15" x14ac:dyDescent="0.25"/>
    <row r="127476" customFormat="1" ht="15" x14ac:dyDescent="0.25"/>
    <row r="127477" customFormat="1" ht="15" x14ac:dyDescent="0.25"/>
    <row r="127478" customFormat="1" ht="15" x14ac:dyDescent="0.25"/>
    <row r="127479" customFormat="1" ht="15" x14ac:dyDescent="0.25"/>
    <row r="127480" customFormat="1" ht="15" x14ac:dyDescent="0.25"/>
    <row r="127481" customFormat="1" ht="15" x14ac:dyDescent="0.25"/>
    <row r="127482" customFormat="1" ht="15" x14ac:dyDescent="0.25"/>
    <row r="127483" customFormat="1" ht="15" x14ac:dyDescent="0.25"/>
    <row r="127484" customFormat="1" ht="15" x14ac:dyDescent="0.25"/>
    <row r="127485" customFormat="1" ht="15" x14ac:dyDescent="0.25"/>
    <row r="127486" customFormat="1" ht="15" x14ac:dyDescent="0.25"/>
    <row r="127487" customFormat="1" ht="15" x14ac:dyDescent="0.25"/>
    <row r="127488" customFormat="1" ht="15" x14ac:dyDescent="0.25"/>
    <row r="127489" customFormat="1" ht="15" x14ac:dyDescent="0.25"/>
    <row r="127490" customFormat="1" ht="15" x14ac:dyDescent="0.25"/>
    <row r="127491" customFormat="1" ht="15" x14ac:dyDescent="0.25"/>
    <row r="127492" customFormat="1" ht="15" x14ac:dyDescent="0.25"/>
    <row r="127493" customFormat="1" ht="15" x14ac:dyDescent="0.25"/>
    <row r="127494" customFormat="1" ht="15" x14ac:dyDescent="0.25"/>
    <row r="127495" customFormat="1" ht="15" x14ac:dyDescent="0.25"/>
    <row r="127496" customFormat="1" ht="15" x14ac:dyDescent="0.25"/>
    <row r="127497" customFormat="1" ht="15" x14ac:dyDescent="0.25"/>
    <row r="127498" customFormat="1" ht="15" x14ac:dyDescent="0.25"/>
    <row r="127499" customFormat="1" ht="15" x14ac:dyDescent="0.25"/>
    <row r="127500" customFormat="1" ht="15" x14ac:dyDescent="0.25"/>
    <row r="127501" customFormat="1" ht="15" x14ac:dyDescent="0.25"/>
    <row r="127502" customFormat="1" ht="15" x14ac:dyDescent="0.25"/>
    <row r="127503" customFormat="1" ht="15" x14ac:dyDescent="0.25"/>
    <row r="127504" customFormat="1" ht="15" x14ac:dyDescent="0.25"/>
    <row r="127505" customFormat="1" ht="15" x14ac:dyDescent="0.25"/>
    <row r="127506" customFormat="1" ht="15" x14ac:dyDescent="0.25"/>
    <row r="127507" customFormat="1" ht="15" x14ac:dyDescent="0.25"/>
    <row r="127508" customFormat="1" ht="15" x14ac:dyDescent="0.25"/>
    <row r="127509" customFormat="1" ht="15" x14ac:dyDescent="0.25"/>
    <row r="127510" customFormat="1" ht="15" x14ac:dyDescent="0.25"/>
    <row r="127511" customFormat="1" ht="15" x14ac:dyDescent="0.25"/>
    <row r="127512" customFormat="1" ht="15" x14ac:dyDescent="0.25"/>
    <row r="127513" customFormat="1" ht="15" x14ac:dyDescent="0.25"/>
    <row r="127514" customFormat="1" ht="15" x14ac:dyDescent="0.25"/>
    <row r="127515" customFormat="1" ht="15" x14ac:dyDescent="0.25"/>
    <row r="127516" customFormat="1" ht="15" x14ac:dyDescent="0.25"/>
    <row r="127517" customFormat="1" ht="15" x14ac:dyDescent="0.25"/>
    <row r="127518" customFormat="1" ht="15" x14ac:dyDescent="0.25"/>
    <row r="127519" customFormat="1" ht="15" x14ac:dyDescent="0.25"/>
    <row r="127520" customFormat="1" ht="15" x14ac:dyDescent="0.25"/>
    <row r="127521" customFormat="1" ht="15" x14ac:dyDescent="0.25"/>
    <row r="127522" customFormat="1" ht="15" x14ac:dyDescent="0.25"/>
    <row r="127523" customFormat="1" ht="15" x14ac:dyDescent="0.25"/>
    <row r="127524" customFormat="1" ht="15" x14ac:dyDescent="0.25"/>
    <row r="127525" customFormat="1" ht="15" x14ac:dyDescent="0.25"/>
    <row r="127526" customFormat="1" ht="15" x14ac:dyDescent="0.25"/>
    <row r="127527" customFormat="1" ht="15" x14ac:dyDescent="0.25"/>
    <row r="127528" customFormat="1" ht="15" x14ac:dyDescent="0.25"/>
    <row r="127529" customFormat="1" ht="15" x14ac:dyDescent="0.25"/>
    <row r="127530" customFormat="1" ht="15" x14ac:dyDescent="0.25"/>
    <row r="127531" customFormat="1" ht="15" x14ac:dyDescent="0.25"/>
    <row r="127532" customFormat="1" ht="15" x14ac:dyDescent="0.25"/>
    <row r="127533" customFormat="1" ht="15" x14ac:dyDescent="0.25"/>
    <row r="127534" customFormat="1" ht="15" x14ac:dyDescent="0.25"/>
    <row r="127535" customFormat="1" ht="15" x14ac:dyDescent="0.25"/>
    <row r="127536" customFormat="1" ht="15" x14ac:dyDescent="0.25"/>
    <row r="127537" customFormat="1" ht="15" x14ac:dyDescent="0.25"/>
    <row r="127538" customFormat="1" ht="15" x14ac:dyDescent="0.25"/>
    <row r="127539" customFormat="1" ht="15" x14ac:dyDescent="0.25"/>
    <row r="127540" customFormat="1" ht="15" x14ac:dyDescent="0.25"/>
    <row r="127541" customFormat="1" ht="15" x14ac:dyDescent="0.25"/>
    <row r="127542" customFormat="1" ht="15" x14ac:dyDescent="0.25"/>
    <row r="127543" customFormat="1" ht="15" x14ac:dyDescent="0.25"/>
    <row r="127544" customFormat="1" ht="15" x14ac:dyDescent="0.25"/>
    <row r="127545" customFormat="1" ht="15" x14ac:dyDescent="0.25"/>
    <row r="127546" customFormat="1" ht="15" x14ac:dyDescent="0.25"/>
    <row r="127547" customFormat="1" ht="15" x14ac:dyDescent="0.25"/>
    <row r="127548" customFormat="1" ht="15" x14ac:dyDescent="0.25"/>
    <row r="127549" customFormat="1" ht="15" x14ac:dyDescent="0.25"/>
    <row r="127550" customFormat="1" ht="15" x14ac:dyDescent="0.25"/>
    <row r="127551" customFormat="1" ht="15" x14ac:dyDescent="0.25"/>
    <row r="127552" customFormat="1" ht="15" x14ac:dyDescent="0.25"/>
    <row r="127553" customFormat="1" ht="15" x14ac:dyDescent="0.25"/>
    <row r="127554" customFormat="1" ht="15" x14ac:dyDescent="0.25"/>
    <row r="127555" customFormat="1" ht="15" x14ac:dyDescent="0.25"/>
    <row r="127556" customFormat="1" ht="15" x14ac:dyDescent="0.25"/>
    <row r="127557" customFormat="1" ht="15" x14ac:dyDescent="0.25"/>
    <row r="127558" customFormat="1" ht="15" x14ac:dyDescent="0.25"/>
    <row r="127559" customFormat="1" ht="15" x14ac:dyDescent="0.25"/>
    <row r="127560" customFormat="1" ht="15" x14ac:dyDescent="0.25"/>
    <row r="127561" customFormat="1" ht="15" x14ac:dyDescent="0.25"/>
    <row r="127562" customFormat="1" ht="15" x14ac:dyDescent="0.25"/>
    <row r="127563" customFormat="1" ht="15" x14ac:dyDescent="0.25"/>
    <row r="127564" customFormat="1" ht="15" x14ac:dyDescent="0.25"/>
    <row r="127565" customFormat="1" ht="15" x14ac:dyDescent="0.25"/>
    <row r="127566" customFormat="1" ht="15" x14ac:dyDescent="0.25"/>
    <row r="127567" customFormat="1" ht="15" x14ac:dyDescent="0.25"/>
    <row r="127568" customFormat="1" ht="15" x14ac:dyDescent="0.25"/>
    <row r="127569" customFormat="1" ht="15" x14ac:dyDescent="0.25"/>
    <row r="127570" customFormat="1" ht="15" x14ac:dyDescent="0.25"/>
    <row r="127571" customFormat="1" ht="15" x14ac:dyDescent="0.25"/>
    <row r="127572" customFormat="1" ht="15" x14ac:dyDescent="0.25"/>
    <row r="127573" customFormat="1" ht="15" x14ac:dyDescent="0.25"/>
    <row r="127574" customFormat="1" ht="15" x14ac:dyDescent="0.25"/>
    <row r="127575" customFormat="1" ht="15" x14ac:dyDescent="0.25"/>
    <row r="127576" customFormat="1" ht="15" x14ac:dyDescent="0.25"/>
    <row r="127577" customFormat="1" ht="15" x14ac:dyDescent="0.25"/>
    <row r="127578" customFormat="1" ht="15" x14ac:dyDescent="0.25"/>
    <row r="127579" customFormat="1" ht="15" x14ac:dyDescent="0.25"/>
    <row r="127580" customFormat="1" ht="15" x14ac:dyDescent="0.25"/>
    <row r="127581" customFormat="1" ht="15" x14ac:dyDescent="0.25"/>
    <row r="127582" customFormat="1" ht="15" x14ac:dyDescent="0.25"/>
    <row r="127583" customFormat="1" ht="15" x14ac:dyDescent="0.25"/>
    <row r="127584" customFormat="1" ht="15" x14ac:dyDescent="0.25"/>
    <row r="127585" customFormat="1" ht="15" x14ac:dyDescent="0.25"/>
    <row r="127586" customFormat="1" ht="15" x14ac:dyDescent="0.25"/>
    <row r="127587" customFormat="1" ht="15" x14ac:dyDescent="0.25"/>
    <row r="127588" customFormat="1" ht="15" x14ac:dyDescent="0.25"/>
    <row r="127589" customFormat="1" ht="15" x14ac:dyDescent="0.25"/>
    <row r="127590" customFormat="1" ht="15" x14ac:dyDescent="0.25"/>
    <row r="127591" customFormat="1" ht="15" x14ac:dyDescent="0.25"/>
    <row r="127592" customFormat="1" ht="15" x14ac:dyDescent="0.25"/>
    <row r="127593" customFormat="1" ht="15" x14ac:dyDescent="0.25"/>
    <row r="127594" customFormat="1" ht="15" x14ac:dyDescent="0.25"/>
    <row r="127595" customFormat="1" ht="15" x14ac:dyDescent="0.25"/>
    <row r="127596" customFormat="1" ht="15" x14ac:dyDescent="0.25"/>
    <row r="127597" customFormat="1" ht="15" x14ac:dyDescent="0.25"/>
    <row r="127598" customFormat="1" ht="15" x14ac:dyDescent="0.25"/>
    <row r="127599" customFormat="1" ht="15" x14ac:dyDescent="0.25"/>
    <row r="127600" customFormat="1" ht="15" x14ac:dyDescent="0.25"/>
    <row r="127601" customFormat="1" ht="15" x14ac:dyDescent="0.25"/>
    <row r="127602" customFormat="1" ht="15" x14ac:dyDescent="0.25"/>
    <row r="127603" customFormat="1" ht="15" x14ac:dyDescent="0.25"/>
    <row r="127604" customFormat="1" ht="15" x14ac:dyDescent="0.25"/>
    <row r="127605" customFormat="1" ht="15" x14ac:dyDescent="0.25"/>
    <row r="127606" customFormat="1" ht="15" x14ac:dyDescent="0.25"/>
    <row r="127607" customFormat="1" ht="15" x14ac:dyDescent="0.25"/>
    <row r="127608" customFormat="1" ht="15" x14ac:dyDescent="0.25"/>
    <row r="127609" customFormat="1" ht="15" x14ac:dyDescent="0.25"/>
    <row r="127610" customFormat="1" ht="15" x14ac:dyDescent="0.25"/>
    <row r="127611" customFormat="1" ht="15" x14ac:dyDescent="0.25"/>
    <row r="127612" customFormat="1" ht="15" x14ac:dyDescent="0.25"/>
    <row r="127613" customFormat="1" ht="15" x14ac:dyDescent="0.25"/>
    <row r="127614" customFormat="1" ht="15" x14ac:dyDescent="0.25"/>
    <row r="127615" customFormat="1" ht="15" x14ac:dyDescent="0.25"/>
    <row r="127616" customFormat="1" ht="15" x14ac:dyDescent="0.25"/>
    <row r="127617" customFormat="1" ht="15" x14ac:dyDescent="0.25"/>
    <row r="127618" customFormat="1" ht="15" x14ac:dyDescent="0.25"/>
    <row r="127619" customFormat="1" ht="15" x14ac:dyDescent="0.25"/>
    <row r="127620" customFormat="1" ht="15" x14ac:dyDescent="0.25"/>
    <row r="127621" customFormat="1" ht="15" x14ac:dyDescent="0.25"/>
    <row r="127622" customFormat="1" ht="15" x14ac:dyDescent="0.25"/>
    <row r="127623" customFormat="1" ht="15" x14ac:dyDescent="0.25"/>
    <row r="127624" customFormat="1" ht="15" x14ac:dyDescent="0.25"/>
    <row r="127625" customFormat="1" ht="15" x14ac:dyDescent="0.25"/>
    <row r="127626" customFormat="1" ht="15" x14ac:dyDescent="0.25"/>
    <row r="127627" customFormat="1" ht="15" x14ac:dyDescent="0.25"/>
    <row r="127628" customFormat="1" ht="15" x14ac:dyDescent="0.25"/>
    <row r="127629" customFormat="1" ht="15" x14ac:dyDescent="0.25"/>
    <row r="127630" customFormat="1" ht="15" x14ac:dyDescent="0.25"/>
    <row r="127631" customFormat="1" ht="15" x14ac:dyDescent="0.25"/>
    <row r="127632" customFormat="1" ht="15" x14ac:dyDescent="0.25"/>
    <row r="127633" customFormat="1" ht="15" x14ac:dyDescent="0.25"/>
    <row r="127634" customFormat="1" ht="15" x14ac:dyDescent="0.25"/>
    <row r="127635" customFormat="1" ht="15" x14ac:dyDescent="0.25"/>
    <row r="127636" customFormat="1" ht="15" x14ac:dyDescent="0.25"/>
    <row r="127637" customFormat="1" ht="15" x14ac:dyDescent="0.25"/>
    <row r="127638" customFormat="1" ht="15" x14ac:dyDescent="0.25"/>
    <row r="127639" customFormat="1" ht="15" x14ac:dyDescent="0.25"/>
    <row r="127640" customFormat="1" ht="15" x14ac:dyDescent="0.25"/>
    <row r="127641" customFormat="1" ht="15" x14ac:dyDescent="0.25"/>
    <row r="127642" customFormat="1" ht="15" x14ac:dyDescent="0.25"/>
    <row r="127643" customFormat="1" ht="15" x14ac:dyDescent="0.25"/>
    <row r="127644" customFormat="1" ht="15" x14ac:dyDescent="0.25"/>
    <row r="127645" customFormat="1" ht="15" x14ac:dyDescent="0.25"/>
    <row r="127646" customFormat="1" ht="15" x14ac:dyDescent="0.25"/>
    <row r="127647" customFormat="1" ht="15" x14ac:dyDescent="0.25"/>
    <row r="127648" customFormat="1" ht="15" x14ac:dyDescent="0.25"/>
    <row r="127649" customFormat="1" ht="15" x14ac:dyDescent="0.25"/>
    <row r="127650" customFormat="1" ht="15" x14ac:dyDescent="0.25"/>
    <row r="127651" customFormat="1" ht="15" x14ac:dyDescent="0.25"/>
    <row r="127652" customFormat="1" ht="15" x14ac:dyDescent="0.25"/>
    <row r="127653" customFormat="1" ht="15" x14ac:dyDescent="0.25"/>
    <row r="127654" customFormat="1" ht="15" x14ac:dyDescent="0.25"/>
    <row r="127655" customFormat="1" ht="15" x14ac:dyDescent="0.25"/>
    <row r="127656" customFormat="1" ht="15" x14ac:dyDescent="0.25"/>
    <row r="127657" customFormat="1" ht="15" x14ac:dyDescent="0.25"/>
    <row r="127658" customFormat="1" ht="15" x14ac:dyDescent="0.25"/>
    <row r="127659" customFormat="1" ht="15" x14ac:dyDescent="0.25"/>
    <row r="127660" customFormat="1" ht="15" x14ac:dyDescent="0.25"/>
    <row r="127661" customFormat="1" ht="15" x14ac:dyDescent="0.25"/>
    <row r="127662" customFormat="1" ht="15" x14ac:dyDescent="0.25"/>
    <row r="127663" customFormat="1" ht="15" x14ac:dyDescent="0.25"/>
    <row r="127664" customFormat="1" ht="15" x14ac:dyDescent="0.25"/>
    <row r="127665" customFormat="1" ht="15" x14ac:dyDescent="0.25"/>
    <row r="127666" customFormat="1" ht="15" x14ac:dyDescent="0.25"/>
    <row r="127667" customFormat="1" ht="15" x14ac:dyDescent="0.25"/>
    <row r="127668" customFormat="1" ht="15" x14ac:dyDescent="0.25"/>
    <row r="127669" customFormat="1" ht="15" x14ac:dyDescent="0.25"/>
    <row r="127670" customFormat="1" ht="15" x14ac:dyDescent="0.25"/>
    <row r="127671" customFormat="1" ht="15" x14ac:dyDescent="0.25"/>
    <row r="127672" customFormat="1" ht="15" x14ac:dyDescent="0.25"/>
    <row r="127673" customFormat="1" ht="15" x14ac:dyDescent="0.25"/>
    <row r="127674" customFormat="1" ht="15" x14ac:dyDescent="0.25"/>
    <row r="127675" customFormat="1" ht="15" x14ac:dyDescent="0.25"/>
    <row r="127676" customFormat="1" ht="15" x14ac:dyDescent="0.25"/>
    <row r="127677" customFormat="1" ht="15" x14ac:dyDescent="0.25"/>
    <row r="127678" customFormat="1" ht="15" x14ac:dyDescent="0.25"/>
    <row r="127679" customFormat="1" ht="15" x14ac:dyDescent="0.25"/>
    <row r="127680" customFormat="1" ht="15" x14ac:dyDescent="0.25"/>
    <row r="127681" customFormat="1" ht="15" x14ac:dyDescent="0.25"/>
    <row r="127682" customFormat="1" ht="15" x14ac:dyDescent="0.25"/>
    <row r="127683" customFormat="1" ht="15" x14ac:dyDescent="0.25"/>
    <row r="127684" customFormat="1" ht="15" x14ac:dyDescent="0.25"/>
    <row r="127685" customFormat="1" ht="15" x14ac:dyDescent="0.25"/>
    <row r="127686" customFormat="1" ht="15" x14ac:dyDescent="0.25"/>
    <row r="127687" customFormat="1" ht="15" x14ac:dyDescent="0.25"/>
    <row r="127688" customFormat="1" ht="15" x14ac:dyDescent="0.25"/>
    <row r="127689" customFormat="1" ht="15" x14ac:dyDescent="0.25"/>
    <row r="127690" customFormat="1" ht="15" x14ac:dyDescent="0.25"/>
    <row r="127691" customFormat="1" ht="15" x14ac:dyDescent="0.25"/>
    <row r="127692" customFormat="1" ht="15" x14ac:dyDescent="0.25"/>
    <row r="127693" customFormat="1" ht="15" x14ac:dyDescent="0.25"/>
    <row r="127694" customFormat="1" ht="15" x14ac:dyDescent="0.25"/>
    <row r="127695" customFormat="1" ht="15" x14ac:dyDescent="0.25"/>
    <row r="127696" customFormat="1" ht="15" x14ac:dyDescent="0.25"/>
    <row r="127697" customFormat="1" ht="15" x14ac:dyDescent="0.25"/>
    <row r="127698" customFormat="1" ht="15" x14ac:dyDescent="0.25"/>
    <row r="127699" customFormat="1" ht="15" x14ac:dyDescent="0.25"/>
    <row r="127700" customFormat="1" ht="15" x14ac:dyDescent="0.25"/>
    <row r="127701" customFormat="1" ht="15" x14ac:dyDescent="0.25"/>
    <row r="127702" customFormat="1" ht="15" x14ac:dyDescent="0.25"/>
    <row r="127703" customFormat="1" ht="15" x14ac:dyDescent="0.25"/>
    <row r="127704" customFormat="1" ht="15" x14ac:dyDescent="0.25"/>
    <row r="127705" customFormat="1" ht="15" x14ac:dyDescent="0.25"/>
    <row r="127706" customFormat="1" ht="15" x14ac:dyDescent="0.25"/>
    <row r="127707" customFormat="1" ht="15" x14ac:dyDescent="0.25"/>
    <row r="127708" customFormat="1" ht="15" x14ac:dyDescent="0.25"/>
    <row r="127709" customFormat="1" ht="15" x14ac:dyDescent="0.25"/>
    <row r="127710" customFormat="1" ht="15" x14ac:dyDescent="0.25"/>
    <row r="127711" customFormat="1" ht="15" x14ac:dyDescent="0.25"/>
    <row r="127712" customFormat="1" ht="15" x14ac:dyDescent="0.25"/>
    <row r="127713" customFormat="1" ht="15" x14ac:dyDescent="0.25"/>
    <row r="127714" customFormat="1" ht="15" x14ac:dyDescent="0.25"/>
    <row r="127715" customFormat="1" ht="15" x14ac:dyDescent="0.25"/>
    <row r="127716" customFormat="1" ht="15" x14ac:dyDescent="0.25"/>
    <row r="127717" customFormat="1" ht="15" x14ac:dyDescent="0.25"/>
    <row r="127718" customFormat="1" ht="15" x14ac:dyDescent="0.25"/>
    <row r="127719" customFormat="1" ht="15" x14ac:dyDescent="0.25"/>
    <row r="127720" customFormat="1" ht="15" x14ac:dyDescent="0.25"/>
    <row r="127721" customFormat="1" ht="15" x14ac:dyDescent="0.25"/>
    <row r="127722" customFormat="1" ht="15" x14ac:dyDescent="0.25"/>
    <row r="127723" customFormat="1" ht="15" x14ac:dyDescent="0.25"/>
    <row r="127724" customFormat="1" ht="15" x14ac:dyDescent="0.25"/>
    <row r="127725" customFormat="1" ht="15" x14ac:dyDescent="0.25"/>
    <row r="127726" customFormat="1" ht="15" x14ac:dyDescent="0.25"/>
    <row r="127727" customFormat="1" ht="15" x14ac:dyDescent="0.25"/>
    <row r="127728" customFormat="1" ht="15" x14ac:dyDescent="0.25"/>
    <row r="127729" customFormat="1" ht="15" x14ac:dyDescent="0.25"/>
    <row r="127730" customFormat="1" ht="15" x14ac:dyDescent="0.25"/>
    <row r="127731" customFormat="1" ht="15" x14ac:dyDescent="0.25"/>
    <row r="127732" customFormat="1" ht="15" x14ac:dyDescent="0.25"/>
    <row r="127733" customFormat="1" ht="15" x14ac:dyDescent="0.25"/>
    <row r="127734" customFormat="1" ht="15" x14ac:dyDescent="0.25"/>
    <row r="127735" customFormat="1" ht="15" x14ac:dyDescent="0.25"/>
    <row r="127736" customFormat="1" ht="15" x14ac:dyDescent="0.25"/>
    <row r="127737" customFormat="1" ht="15" x14ac:dyDescent="0.25"/>
    <row r="127738" customFormat="1" ht="15" x14ac:dyDescent="0.25"/>
    <row r="127739" customFormat="1" ht="15" x14ac:dyDescent="0.25"/>
    <row r="127740" customFormat="1" ht="15" x14ac:dyDescent="0.25"/>
    <row r="127741" customFormat="1" ht="15" x14ac:dyDescent="0.25"/>
    <row r="127742" customFormat="1" ht="15" x14ac:dyDescent="0.25"/>
    <row r="127743" customFormat="1" ht="15" x14ac:dyDescent="0.25"/>
    <row r="127744" customFormat="1" ht="15" x14ac:dyDescent="0.25"/>
    <row r="127745" customFormat="1" ht="15" x14ac:dyDescent="0.25"/>
    <row r="127746" customFormat="1" ht="15" x14ac:dyDescent="0.25"/>
    <row r="127747" customFormat="1" ht="15" x14ac:dyDescent="0.25"/>
    <row r="127748" customFormat="1" ht="15" x14ac:dyDescent="0.25"/>
    <row r="127749" customFormat="1" ht="15" x14ac:dyDescent="0.25"/>
    <row r="127750" customFormat="1" ht="15" x14ac:dyDescent="0.25"/>
    <row r="127751" customFormat="1" ht="15" x14ac:dyDescent="0.25"/>
    <row r="127752" customFormat="1" ht="15" x14ac:dyDescent="0.25"/>
    <row r="127753" customFormat="1" ht="15" x14ac:dyDescent="0.25"/>
    <row r="127754" customFormat="1" ht="15" x14ac:dyDescent="0.25"/>
    <row r="127755" customFormat="1" ht="15" x14ac:dyDescent="0.25"/>
    <row r="127756" customFormat="1" ht="15" x14ac:dyDescent="0.25"/>
    <row r="127757" customFormat="1" ht="15" x14ac:dyDescent="0.25"/>
    <row r="127758" customFormat="1" ht="15" x14ac:dyDescent="0.25"/>
    <row r="127759" customFormat="1" ht="15" x14ac:dyDescent="0.25"/>
    <row r="127760" customFormat="1" ht="15" x14ac:dyDescent="0.25"/>
    <row r="127761" customFormat="1" ht="15" x14ac:dyDescent="0.25"/>
    <row r="127762" customFormat="1" ht="15" x14ac:dyDescent="0.25"/>
    <row r="127763" customFormat="1" ht="15" x14ac:dyDescent="0.25"/>
    <row r="127764" customFormat="1" ht="15" x14ac:dyDescent="0.25"/>
    <row r="127765" customFormat="1" ht="15" x14ac:dyDescent="0.25"/>
    <row r="127766" customFormat="1" ht="15" x14ac:dyDescent="0.25"/>
    <row r="127767" customFormat="1" ht="15" x14ac:dyDescent="0.25"/>
    <row r="127768" customFormat="1" ht="15" x14ac:dyDescent="0.25"/>
    <row r="127769" customFormat="1" ht="15" x14ac:dyDescent="0.25"/>
    <row r="127770" customFormat="1" ht="15" x14ac:dyDescent="0.25"/>
    <row r="127771" customFormat="1" ht="15" x14ac:dyDescent="0.25"/>
    <row r="127772" customFormat="1" ht="15" x14ac:dyDescent="0.25"/>
    <row r="127773" customFormat="1" ht="15" x14ac:dyDescent="0.25"/>
    <row r="127774" customFormat="1" ht="15" x14ac:dyDescent="0.25"/>
    <row r="127775" customFormat="1" ht="15" x14ac:dyDescent="0.25"/>
    <row r="127776" customFormat="1" ht="15" x14ac:dyDescent="0.25"/>
    <row r="127777" customFormat="1" ht="15" x14ac:dyDescent="0.25"/>
    <row r="127778" customFormat="1" ht="15" x14ac:dyDescent="0.25"/>
    <row r="127779" customFormat="1" ht="15" x14ac:dyDescent="0.25"/>
    <row r="127780" customFormat="1" ht="15" x14ac:dyDescent="0.25"/>
    <row r="127781" customFormat="1" ht="15" x14ac:dyDescent="0.25"/>
    <row r="127782" customFormat="1" ht="15" x14ac:dyDescent="0.25"/>
    <row r="127783" customFormat="1" ht="15" x14ac:dyDescent="0.25"/>
    <row r="127784" customFormat="1" ht="15" x14ac:dyDescent="0.25"/>
    <row r="127785" customFormat="1" ht="15" x14ac:dyDescent="0.25"/>
    <row r="127786" customFormat="1" ht="15" x14ac:dyDescent="0.25"/>
    <row r="127787" customFormat="1" ht="15" x14ac:dyDescent="0.25"/>
    <row r="127788" customFormat="1" ht="15" x14ac:dyDescent="0.25"/>
    <row r="127789" customFormat="1" ht="15" x14ac:dyDescent="0.25"/>
    <row r="127790" customFormat="1" ht="15" x14ac:dyDescent="0.25"/>
    <row r="127791" customFormat="1" ht="15" x14ac:dyDescent="0.25"/>
    <row r="127792" customFormat="1" ht="15" x14ac:dyDescent="0.25"/>
    <row r="127793" customFormat="1" ht="15" x14ac:dyDescent="0.25"/>
    <row r="127794" customFormat="1" ht="15" x14ac:dyDescent="0.25"/>
    <row r="127795" customFormat="1" ht="15" x14ac:dyDescent="0.25"/>
    <row r="127796" customFormat="1" ht="15" x14ac:dyDescent="0.25"/>
    <row r="127797" customFormat="1" ht="15" x14ac:dyDescent="0.25"/>
    <row r="127798" customFormat="1" ht="15" x14ac:dyDescent="0.25"/>
    <row r="127799" customFormat="1" ht="15" x14ac:dyDescent="0.25"/>
    <row r="127800" customFormat="1" ht="15" x14ac:dyDescent="0.25"/>
    <row r="127801" customFormat="1" ht="15" x14ac:dyDescent="0.25"/>
    <row r="127802" customFormat="1" ht="15" x14ac:dyDescent="0.25"/>
    <row r="127803" customFormat="1" ht="15" x14ac:dyDescent="0.25"/>
    <row r="127804" customFormat="1" ht="15" x14ac:dyDescent="0.25"/>
    <row r="127805" customFormat="1" ht="15" x14ac:dyDescent="0.25"/>
    <row r="127806" customFormat="1" ht="15" x14ac:dyDescent="0.25"/>
    <row r="127807" customFormat="1" ht="15" x14ac:dyDescent="0.25"/>
    <row r="127808" customFormat="1" ht="15" x14ac:dyDescent="0.25"/>
    <row r="127809" customFormat="1" ht="15" x14ac:dyDescent="0.25"/>
    <row r="127810" customFormat="1" ht="15" x14ac:dyDescent="0.25"/>
    <row r="127811" customFormat="1" ht="15" x14ac:dyDescent="0.25"/>
    <row r="127812" customFormat="1" ht="15" x14ac:dyDescent="0.25"/>
    <row r="127813" customFormat="1" ht="15" x14ac:dyDescent="0.25"/>
    <row r="127814" customFormat="1" ht="15" x14ac:dyDescent="0.25"/>
    <row r="127815" customFormat="1" ht="15" x14ac:dyDescent="0.25"/>
    <row r="127816" customFormat="1" ht="15" x14ac:dyDescent="0.25"/>
    <row r="127817" customFormat="1" ht="15" x14ac:dyDescent="0.25"/>
    <row r="127818" customFormat="1" ht="15" x14ac:dyDescent="0.25"/>
    <row r="127819" customFormat="1" ht="15" x14ac:dyDescent="0.25"/>
    <row r="127820" customFormat="1" ht="15" x14ac:dyDescent="0.25"/>
    <row r="127821" customFormat="1" ht="15" x14ac:dyDescent="0.25"/>
    <row r="127822" customFormat="1" ht="15" x14ac:dyDescent="0.25"/>
    <row r="127823" customFormat="1" ht="15" x14ac:dyDescent="0.25"/>
    <row r="127824" customFormat="1" ht="15" x14ac:dyDescent="0.25"/>
    <row r="127825" customFormat="1" ht="15" x14ac:dyDescent="0.25"/>
    <row r="127826" customFormat="1" ht="15" x14ac:dyDescent="0.25"/>
    <row r="127827" customFormat="1" ht="15" x14ac:dyDescent="0.25"/>
    <row r="127828" customFormat="1" ht="15" x14ac:dyDescent="0.25"/>
    <row r="127829" customFormat="1" ht="15" x14ac:dyDescent="0.25"/>
    <row r="127830" customFormat="1" ht="15" x14ac:dyDescent="0.25"/>
    <row r="127831" customFormat="1" ht="15" x14ac:dyDescent="0.25"/>
    <row r="127832" customFormat="1" ht="15" x14ac:dyDescent="0.25"/>
    <row r="127833" customFormat="1" ht="15" x14ac:dyDescent="0.25"/>
    <row r="127834" customFormat="1" ht="15" x14ac:dyDescent="0.25"/>
    <row r="127835" customFormat="1" ht="15" x14ac:dyDescent="0.25"/>
    <row r="127836" customFormat="1" ht="15" x14ac:dyDescent="0.25"/>
    <row r="127837" customFormat="1" ht="15" x14ac:dyDescent="0.25"/>
    <row r="127838" customFormat="1" ht="15" x14ac:dyDescent="0.25"/>
    <row r="127839" customFormat="1" ht="15" x14ac:dyDescent="0.25"/>
    <row r="127840" customFormat="1" ht="15" x14ac:dyDescent="0.25"/>
    <row r="127841" customFormat="1" ht="15" x14ac:dyDescent="0.25"/>
    <row r="127842" customFormat="1" ht="15" x14ac:dyDescent="0.25"/>
    <row r="127843" customFormat="1" ht="15" x14ac:dyDescent="0.25"/>
    <row r="127844" customFormat="1" ht="15" x14ac:dyDescent="0.25"/>
    <row r="127845" customFormat="1" ht="15" x14ac:dyDescent="0.25"/>
    <row r="127846" customFormat="1" ht="15" x14ac:dyDescent="0.25"/>
    <row r="127847" customFormat="1" ht="15" x14ac:dyDescent="0.25"/>
    <row r="127848" customFormat="1" ht="15" x14ac:dyDescent="0.25"/>
    <row r="127849" customFormat="1" ht="15" x14ac:dyDescent="0.25"/>
    <row r="127850" customFormat="1" ht="15" x14ac:dyDescent="0.25"/>
    <row r="127851" customFormat="1" ht="15" x14ac:dyDescent="0.25"/>
    <row r="127852" customFormat="1" ht="15" x14ac:dyDescent="0.25"/>
    <row r="127853" customFormat="1" ht="15" x14ac:dyDescent="0.25"/>
    <row r="127854" customFormat="1" ht="15" x14ac:dyDescent="0.25"/>
    <row r="127855" customFormat="1" ht="15" x14ac:dyDescent="0.25"/>
    <row r="127856" customFormat="1" ht="15" x14ac:dyDescent="0.25"/>
    <row r="127857" customFormat="1" ht="15" x14ac:dyDescent="0.25"/>
    <row r="127858" customFormat="1" ht="15" x14ac:dyDescent="0.25"/>
    <row r="127859" customFormat="1" ht="15" x14ac:dyDescent="0.25"/>
    <row r="127860" customFormat="1" ht="15" x14ac:dyDescent="0.25"/>
    <row r="127861" customFormat="1" ht="15" x14ac:dyDescent="0.25"/>
    <row r="127862" customFormat="1" ht="15" x14ac:dyDescent="0.25"/>
    <row r="127863" customFormat="1" ht="15" x14ac:dyDescent="0.25"/>
    <row r="127864" customFormat="1" ht="15" x14ac:dyDescent="0.25"/>
    <row r="127865" customFormat="1" ht="15" x14ac:dyDescent="0.25"/>
    <row r="127866" customFormat="1" ht="15" x14ac:dyDescent="0.25"/>
    <row r="127867" customFormat="1" ht="15" x14ac:dyDescent="0.25"/>
    <row r="127868" customFormat="1" ht="15" x14ac:dyDescent="0.25"/>
    <row r="127869" customFormat="1" ht="15" x14ac:dyDescent="0.25"/>
    <row r="127870" customFormat="1" ht="15" x14ac:dyDescent="0.25"/>
    <row r="127871" customFormat="1" ht="15" x14ac:dyDescent="0.25"/>
    <row r="127872" customFormat="1" ht="15" x14ac:dyDescent="0.25"/>
    <row r="127873" customFormat="1" ht="15" x14ac:dyDescent="0.25"/>
    <row r="127874" customFormat="1" ht="15" x14ac:dyDescent="0.25"/>
    <row r="127875" customFormat="1" ht="15" x14ac:dyDescent="0.25"/>
    <row r="127876" customFormat="1" ht="15" x14ac:dyDescent="0.25"/>
    <row r="127877" customFormat="1" ht="15" x14ac:dyDescent="0.25"/>
    <row r="127878" customFormat="1" ht="15" x14ac:dyDescent="0.25"/>
    <row r="127879" customFormat="1" ht="15" x14ac:dyDescent="0.25"/>
    <row r="127880" customFormat="1" ht="15" x14ac:dyDescent="0.25"/>
    <row r="127881" customFormat="1" ht="15" x14ac:dyDescent="0.25"/>
    <row r="127882" customFormat="1" ht="15" x14ac:dyDescent="0.25"/>
    <row r="127883" customFormat="1" ht="15" x14ac:dyDescent="0.25"/>
    <row r="127884" customFormat="1" ht="15" x14ac:dyDescent="0.25"/>
    <row r="127885" customFormat="1" ht="15" x14ac:dyDescent="0.25"/>
    <row r="127886" customFormat="1" ht="15" x14ac:dyDescent="0.25"/>
    <row r="127887" customFormat="1" ht="15" x14ac:dyDescent="0.25"/>
    <row r="127888" customFormat="1" ht="15" x14ac:dyDescent="0.25"/>
    <row r="127889" customFormat="1" ht="15" x14ac:dyDescent="0.25"/>
    <row r="127890" customFormat="1" ht="15" x14ac:dyDescent="0.25"/>
    <row r="127891" customFormat="1" ht="15" x14ac:dyDescent="0.25"/>
    <row r="127892" customFormat="1" ht="15" x14ac:dyDescent="0.25"/>
    <row r="127893" customFormat="1" ht="15" x14ac:dyDescent="0.25"/>
    <row r="127894" customFormat="1" ht="15" x14ac:dyDescent="0.25"/>
    <row r="127895" customFormat="1" ht="15" x14ac:dyDescent="0.25"/>
    <row r="127896" customFormat="1" ht="15" x14ac:dyDescent="0.25"/>
    <row r="127897" customFormat="1" ht="15" x14ac:dyDescent="0.25"/>
    <row r="127898" customFormat="1" ht="15" x14ac:dyDescent="0.25"/>
    <row r="127899" customFormat="1" ht="15" x14ac:dyDescent="0.25"/>
    <row r="127900" customFormat="1" ht="15" x14ac:dyDescent="0.25"/>
    <row r="127901" customFormat="1" ht="15" x14ac:dyDescent="0.25"/>
    <row r="127902" customFormat="1" ht="15" x14ac:dyDescent="0.25"/>
    <row r="127903" customFormat="1" ht="15" x14ac:dyDescent="0.25"/>
    <row r="127904" customFormat="1" ht="15" x14ac:dyDescent="0.25"/>
    <row r="127905" customFormat="1" ht="15" x14ac:dyDescent="0.25"/>
    <row r="127906" customFormat="1" ht="15" x14ac:dyDescent="0.25"/>
    <row r="127907" customFormat="1" ht="15" x14ac:dyDescent="0.25"/>
    <row r="127908" customFormat="1" ht="15" x14ac:dyDescent="0.25"/>
    <row r="127909" customFormat="1" ht="15" x14ac:dyDescent="0.25"/>
    <row r="127910" customFormat="1" ht="15" x14ac:dyDescent="0.25"/>
    <row r="127911" customFormat="1" ht="15" x14ac:dyDescent="0.25"/>
    <row r="127912" customFormat="1" ht="15" x14ac:dyDescent="0.25"/>
    <row r="127913" customFormat="1" ht="15" x14ac:dyDescent="0.25"/>
    <row r="127914" customFormat="1" ht="15" x14ac:dyDescent="0.25"/>
    <row r="127915" customFormat="1" ht="15" x14ac:dyDescent="0.25"/>
    <row r="127916" customFormat="1" ht="15" x14ac:dyDescent="0.25"/>
    <row r="127917" customFormat="1" ht="15" x14ac:dyDescent="0.25"/>
    <row r="127918" customFormat="1" ht="15" x14ac:dyDescent="0.25"/>
    <row r="127919" customFormat="1" ht="15" x14ac:dyDescent="0.25"/>
    <row r="127920" customFormat="1" ht="15" x14ac:dyDescent="0.25"/>
    <row r="127921" customFormat="1" ht="15" x14ac:dyDescent="0.25"/>
    <row r="127922" customFormat="1" ht="15" x14ac:dyDescent="0.25"/>
    <row r="127923" customFormat="1" ht="15" x14ac:dyDescent="0.25"/>
    <row r="127924" customFormat="1" ht="15" x14ac:dyDescent="0.25"/>
    <row r="127925" customFormat="1" ht="15" x14ac:dyDescent="0.25"/>
    <row r="127926" customFormat="1" ht="15" x14ac:dyDescent="0.25"/>
    <row r="127927" customFormat="1" ht="15" x14ac:dyDescent="0.25"/>
    <row r="127928" customFormat="1" ht="15" x14ac:dyDescent="0.25"/>
    <row r="127929" customFormat="1" ht="15" x14ac:dyDescent="0.25"/>
    <row r="127930" customFormat="1" ht="15" x14ac:dyDescent="0.25"/>
    <row r="127931" customFormat="1" ht="15" x14ac:dyDescent="0.25"/>
    <row r="127932" customFormat="1" ht="15" x14ac:dyDescent="0.25"/>
    <row r="127933" customFormat="1" ht="15" x14ac:dyDescent="0.25"/>
    <row r="127934" customFormat="1" ht="15" x14ac:dyDescent="0.25"/>
    <row r="127935" customFormat="1" ht="15" x14ac:dyDescent="0.25"/>
    <row r="127936" customFormat="1" ht="15" x14ac:dyDescent="0.25"/>
    <row r="127937" customFormat="1" ht="15" x14ac:dyDescent="0.25"/>
    <row r="127938" customFormat="1" ht="15" x14ac:dyDescent="0.25"/>
    <row r="127939" customFormat="1" ht="15" x14ac:dyDescent="0.25"/>
    <row r="127940" customFormat="1" ht="15" x14ac:dyDescent="0.25"/>
    <row r="127941" customFormat="1" ht="15" x14ac:dyDescent="0.25"/>
    <row r="127942" customFormat="1" ht="15" x14ac:dyDescent="0.25"/>
    <row r="127943" customFormat="1" ht="15" x14ac:dyDescent="0.25"/>
    <row r="127944" customFormat="1" ht="15" x14ac:dyDescent="0.25"/>
    <row r="127945" customFormat="1" ht="15" x14ac:dyDescent="0.25"/>
    <row r="127946" customFormat="1" ht="15" x14ac:dyDescent="0.25"/>
    <row r="127947" customFormat="1" ht="15" x14ac:dyDescent="0.25"/>
    <row r="127948" customFormat="1" ht="15" x14ac:dyDescent="0.25"/>
    <row r="127949" customFormat="1" ht="15" x14ac:dyDescent="0.25"/>
    <row r="127950" customFormat="1" ht="15" x14ac:dyDescent="0.25"/>
    <row r="127951" customFormat="1" ht="15" x14ac:dyDescent="0.25"/>
    <row r="127952" customFormat="1" ht="15" x14ac:dyDescent="0.25"/>
    <row r="127953" customFormat="1" ht="15" x14ac:dyDescent="0.25"/>
    <row r="127954" customFormat="1" ht="15" x14ac:dyDescent="0.25"/>
    <row r="127955" customFormat="1" ht="15" x14ac:dyDescent="0.25"/>
    <row r="127956" customFormat="1" ht="15" x14ac:dyDescent="0.25"/>
    <row r="127957" customFormat="1" ht="15" x14ac:dyDescent="0.25"/>
    <row r="127958" customFormat="1" ht="15" x14ac:dyDescent="0.25"/>
    <row r="127959" customFormat="1" ht="15" x14ac:dyDescent="0.25"/>
    <row r="127960" customFormat="1" ht="15" x14ac:dyDescent="0.25"/>
    <row r="127961" customFormat="1" ht="15" x14ac:dyDescent="0.25"/>
    <row r="127962" customFormat="1" ht="15" x14ac:dyDescent="0.25"/>
    <row r="127963" customFormat="1" ht="15" x14ac:dyDescent="0.25"/>
    <row r="127964" customFormat="1" ht="15" x14ac:dyDescent="0.25"/>
    <row r="127965" customFormat="1" ht="15" x14ac:dyDescent="0.25"/>
    <row r="127966" customFormat="1" ht="15" x14ac:dyDescent="0.25"/>
    <row r="127967" customFormat="1" ht="15" x14ac:dyDescent="0.25"/>
    <row r="127968" customFormat="1" ht="15" x14ac:dyDescent="0.25"/>
    <row r="127969" customFormat="1" ht="15" x14ac:dyDescent="0.25"/>
    <row r="127970" customFormat="1" ht="15" x14ac:dyDescent="0.25"/>
    <row r="127971" customFormat="1" ht="15" x14ac:dyDescent="0.25"/>
    <row r="127972" customFormat="1" ht="15" x14ac:dyDescent="0.25"/>
    <row r="127973" customFormat="1" ht="15" x14ac:dyDescent="0.25"/>
    <row r="127974" customFormat="1" ht="15" x14ac:dyDescent="0.25"/>
    <row r="127975" customFormat="1" ht="15" x14ac:dyDescent="0.25"/>
    <row r="127976" customFormat="1" ht="15" x14ac:dyDescent="0.25"/>
    <row r="127977" customFormat="1" ht="15" x14ac:dyDescent="0.25"/>
    <row r="127978" customFormat="1" ht="15" x14ac:dyDescent="0.25"/>
    <row r="127979" customFormat="1" ht="15" x14ac:dyDescent="0.25"/>
    <row r="127980" customFormat="1" ht="15" x14ac:dyDescent="0.25"/>
    <row r="127981" customFormat="1" ht="15" x14ac:dyDescent="0.25"/>
    <row r="127982" customFormat="1" ht="15" x14ac:dyDescent="0.25"/>
    <row r="127983" customFormat="1" ht="15" x14ac:dyDescent="0.25"/>
    <row r="127984" customFormat="1" ht="15" x14ac:dyDescent="0.25"/>
    <row r="127985" customFormat="1" ht="15" x14ac:dyDescent="0.25"/>
    <row r="127986" customFormat="1" ht="15" x14ac:dyDescent="0.25"/>
    <row r="127987" customFormat="1" ht="15" x14ac:dyDescent="0.25"/>
    <row r="127988" customFormat="1" ht="15" x14ac:dyDescent="0.25"/>
    <row r="127989" customFormat="1" ht="15" x14ac:dyDescent="0.25"/>
    <row r="127990" customFormat="1" ht="15" x14ac:dyDescent="0.25"/>
    <row r="127991" customFormat="1" ht="15" x14ac:dyDescent="0.25"/>
    <row r="127992" customFormat="1" ht="15" x14ac:dyDescent="0.25"/>
    <row r="127993" customFormat="1" ht="15" x14ac:dyDescent="0.25"/>
    <row r="127994" customFormat="1" ht="15" x14ac:dyDescent="0.25"/>
    <row r="127995" customFormat="1" ht="15" x14ac:dyDescent="0.25"/>
    <row r="127996" customFormat="1" ht="15" x14ac:dyDescent="0.25"/>
    <row r="127997" customFormat="1" ht="15" x14ac:dyDescent="0.25"/>
    <row r="127998" customFormat="1" ht="15" x14ac:dyDescent="0.25"/>
    <row r="127999" customFormat="1" ht="15" x14ac:dyDescent="0.25"/>
    <row r="128000" customFormat="1" ht="15" x14ac:dyDescent="0.25"/>
    <row r="128001" customFormat="1" ht="15" x14ac:dyDescent="0.25"/>
    <row r="128002" customFormat="1" ht="15" x14ac:dyDescent="0.25"/>
    <row r="128003" customFormat="1" ht="15" x14ac:dyDescent="0.25"/>
    <row r="128004" customFormat="1" ht="15" x14ac:dyDescent="0.25"/>
    <row r="128005" customFormat="1" ht="15" x14ac:dyDescent="0.25"/>
    <row r="128006" customFormat="1" ht="15" x14ac:dyDescent="0.25"/>
    <row r="128007" customFormat="1" ht="15" x14ac:dyDescent="0.25"/>
    <row r="128008" customFormat="1" ht="15" x14ac:dyDescent="0.25"/>
    <row r="128009" customFormat="1" ht="15" x14ac:dyDescent="0.25"/>
    <row r="128010" customFormat="1" ht="15" x14ac:dyDescent="0.25"/>
    <row r="128011" customFormat="1" ht="15" x14ac:dyDescent="0.25"/>
    <row r="128012" customFormat="1" ht="15" x14ac:dyDescent="0.25"/>
    <row r="128013" customFormat="1" ht="15" x14ac:dyDescent="0.25"/>
    <row r="128014" customFormat="1" ht="15" x14ac:dyDescent="0.25"/>
    <row r="128015" customFormat="1" ht="15" x14ac:dyDescent="0.25"/>
    <row r="128016" customFormat="1" ht="15" x14ac:dyDescent="0.25"/>
    <row r="128017" customFormat="1" ht="15" x14ac:dyDescent="0.25"/>
    <row r="128018" customFormat="1" ht="15" x14ac:dyDescent="0.25"/>
    <row r="128019" customFormat="1" ht="15" x14ac:dyDescent="0.25"/>
    <row r="128020" customFormat="1" ht="15" x14ac:dyDescent="0.25"/>
    <row r="128021" customFormat="1" ht="15" x14ac:dyDescent="0.25"/>
    <row r="128022" customFormat="1" ht="15" x14ac:dyDescent="0.25"/>
    <row r="128023" customFormat="1" ht="15" x14ac:dyDescent="0.25"/>
    <row r="128024" customFormat="1" ht="15" x14ac:dyDescent="0.25"/>
    <row r="128025" customFormat="1" ht="15" x14ac:dyDescent="0.25"/>
    <row r="128026" customFormat="1" ht="15" x14ac:dyDescent="0.25"/>
    <row r="128027" customFormat="1" ht="15" x14ac:dyDescent="0.25"/>
    <row r="128028" customFormat="1" ht="15" x14ac:dyDescent="0.25"/>
    <row r="128029" customFormat="1" ht="15" x14ac:dyDescent="0.25"/>
    <row r="128030" customFormat="1" ht="15" x14ac:dyDescent="0.25"/>
    <row r="128031" customFormat="1" ht="15" x14ac:dyDescent="0.25"/>
    <row r="128032" customFormat="1" ht="15" x14ac:dyDescent="0.25"/>
    <row r="128033" customFormat="1" ht="15" x14ac:dyDescent="0.25"/>
    <row r="128034" customFormat="1" ht="15" x14ac:dyDescent="0.25"/>
    <row r="128035" customFormat="1" ht="15" x14ac:dyDescent="0.25"/>
    <row r="128036" customFormat="1" ht="15" x14ac:dyDescent="0.25"/>
    <row r="128037" customFormat="1" ht="15" x14ac:dyDescent="0.25"/>
    <row r="128038" customFormat="1" ht="15" x14ac:dyDescent="0.25"/>
    <row r="128039" customFormat="1" ht="15" x14ac:dyDescent="0.25"/>
    <row r="128040" customFormat="1" ht="15" x14ac:dyDescent="0.25"/>
    <row r="128041" customFormat="1" ht="15" x14ac:dyDescent="0.25"/>
    <row r="128042" customFormat="1" ht="15" x14ac:dyDescent="0.25"/>
    <row r="128043" customFormat="1" ht="15" x14ac:dyDescent="0.25"/>
    <row r="128044" customFormat="1" ht="15" x14ac:dyDescent="0.25"/>
    <row r="128045" customFormat="1" ht="15" x14ac:dyDescent="0.25"/>
    <row r="128046" customFormat="1" ht="15" x14ac:dyDescent="0.25"/>
    <row r="128047" customFormat="1" ht="15" x14ac:dyDescent="0.25"/>
    <row r="128048" customFormat="1" ht="15" x14ac:dyDescent="0.25"/>
    <row r="128049" customFormat="1" ht="15" x14ac:dyDescent="0.25"/>
    <row r="128050" customFormat="1" ht="15" x14ac:dyDescent="0.25"/>
    <row r="128051" customFormat="1" ht="15" x14ac:dyDescent="0.25"/>
    <row r="128052" customFormat="1" ht="15" x14ac:dyDescent="0.25"/>
    <row r="128053" customFormat="1" ht="15" x14ac:dyDescent="0.25"/>
    <row r="128054" customFormat="1" ht="15" x14ac:dyDescent="0.25"/>
    <row r="128055" customFormat="1" ht="15" x14ac:dyDescent="0.25"/>
    <row r="128056" customFormat="1" ht="15" x14ac:dyDescent="0.25"/>
    <row r="128057" customFormat="1" ht="15" x14ac:dyDescent="0.25"/>
    <row r="128058" customFormat="1" ht="15" x14ac:dyDescent="0.25"/>
    <row r="128059" customFormat="1" ht="15" x14ac:dyDescent="0.25"/>
    <row r="128060" customFormat="1" ht="15" x14ac:dyDescent="0.25"/>
    <row r="128061" customFormat="1" ht="15" x14ac:dyDescent="0.25"/>
    <row r="128062" customFormat="1" ht="15" x14ac:dyDescent="0.25"/>
    <row r="128063" customFormat="1" ht="15" x14ac:dyDescent="0.25"/>
    <row r="128064" customFormat="1" ht="15" x14ac:dyDescent="0.25"/>
    <row r="128065" customFormat="1" ht="15" x14ac:dyDescent="0.25"/>
    <row r="128066" customFormat="1" ht="15" x14ac:dyDescent="0.25"/>
    <row r="128067" customFormat="1" ht="15" x14ac:dyDescent="0.25"/>
    <row r="128068" customFormat="1" ht="15" x14ac:dyDescent="0.25"/>
    <row r="128069" customFormat="1" ht="15" x14ac:dyDescent="0.25"/>
    <row r="128070" customFormat="1" ht="15" x14ac:dyDescent="0.25"/>
    <row r="128071" customFormat="1" ht="15" x14ac:dyDescent="0.25"/>
    <row r="128072" customFormat="1" ht="15" x14ac:dyDescent="0.25"/>
    <row r="128073" customFormat="1" ht="15" x14ac:dyDescent="0.25"/>
    <row r="128074" customFormat="1" ht="15" x14ac:dyDescent="0.25"/>
    <row r="128075" customFormat="1" ht="15" x14ac:dyDescent="0.25"/>
    <row r="128076" customFormat="1" ht="15" x14ac:dyDescent="0.25"/>
    <row r="128077" customFormat="1" ht="15" x14ac:dyDescent="0.25"/>
    <row r="128078" customFormat="1" ht="15" x14ac:dyDescent="0.25"/>
    <row r="128079" customFormat="1" ht="15" x14ac:dyDescent="0.25"/>
    <row r="128080" customFormat="1" ht="15" x14ac:dyDescent="0.25"/>
    <row r="128081" customFormat="1" ht="15" x14ac:dyDescent="0.25"/>
    <row r="128082" customFormat="1" ht="15" x14ac:dyDescent="0.25"/>
    <row r="128083" customFormat="1" ht="15" x14ac:dyDescent="0.25"/>
    <row r="128084" customFormat="1" ht="15" x14ac:dyDescent="0.25"/>
    <row r="128085" customFormat="1" ht="15" x14ac:dyDescent="0.25"/>
    <row r="128086" customFormat="1" ht="15" x14ac:dyDescent="0.25"/>
    <row r="128087" customFormat="1" ht="15" x14ac:dyDescent="0.25"/>
    <row r="128088" customFormat="1" ht="15" x14ac:dyDescent="0.25"/>
    <row r="128089" customFormat="1" ht="15" x14ac:dyDescent="0.25"/>
    <row r="128090" customFormat="1" ht="15" x14ac:dyDescent="0.25"/>
    <row r="128091" customFormat="1" ht="15" x14ac:dyDescent="0.25"/>
    <row r="128092" customFormat="1" ht="15" x14ac:dyDescent="0.25"/>
    <row r="128093" customFormat="1" ht="15" x14ac:dyDescent="0.25"/>
    <row r="128094" customFormat="1" ht="15" x14ac:dyDescent="0.25"/>
    <row r="128095" customFormat="1" ht="15" x14ac:dyDescent="0.25"/>
    <row r="128096" customFormat="1" ht="15" x14ac:dyDescent="0.25"/>
    <row r="128097" customFormat="1" ht="15" x14ac:dyDescent="0.25"/>
    <row r="128098" customFormat="1" ht="15" x14ac:dyDescent="0.25"/>
    <row r="128099" customFormat="1" ht="15" x14ac:dyDescent="0.25"/>
    <row r="128100" customFormat="1" ht="15" x14ac:dyDescent="0.25"/>
    <row r="128101" customFormat="1" ht="15" x14ac:dyDescent="0.25"/>
    <row r="128102" customFormat="1" ht="15" x14ac:dyDescent="0.25"/>
    <row r="128103" customFormat="1" ht="15" x14ac:dyDescent="0.25"/>
    <row r="128104" customFormat="1" ht="15" x14ac:dyDescent="0.25"/>
    <row r="128105" customFormat="1" ht="15" x14ac:dyDescent="0.25"/>
    <row r="128106" customFormat="1" ht="15" x14ac:dyDescent="0.25"/>
    <row r="128107" customFormat="1" ht="15" x14ac:dyDescent="0.25"/>
    <row r="128108" customFormat="1" ht="15" x14ac:dyDescent="0.25"/>
    <row r="128109" customFormat="1" ht="15" x14ac:dyDescent="0.25"/>
    <row r="128110" customFormat="1" ht="15" x14ac:dyDescent="0.25"/>
    <row r="128111" customFormat="1" ht="15" x14ac:dyDescent="0.25"/>
    <row r="128112" customFormat="1" ht="15" x14ac:dyDescent="0.25"/>
    <row r="128113" customFormat="1" ht="15" x14ac:dyDescent="0.25"/>
    <row r="128114" customFormat="1" ht="15" x14ac:dyDescent="0.25"/>
    <row r="128115" customFormat="1" ht="15" x14ac:dyDescent="0.25"/>
    <row r="128116" customFormat="1" ht="15" x14ac:dyDescent="0.25"/>
    <row r="128117" customFormat="1" ht="15" x14ac:dyDescent="0.25"/>
    <row r="128118" customFormat="1" ht="15" x14ac:dyDescent="0.25"/>
    <row r="128119" customFormat="1" ht="15" x14ac:dyDescent="0.25"/>
    <row r="128120" customFormat="1" ht="15" x14ac:dyDescent="0.25"/>
    <row r="128121" customFormat="1" ht="15" x14ac:dyDescent="0.25"/>
    <row r="128122" customFormat="1" ht="15" x14ac:dyDescent="0.25"/>
    <row r="128123" customFormat="1" ht="15" x14ac:dyDescent="0.25"/>
    <row r="128124" customFormat="1" ht="15" x14ac:dyDescent="0.25"/>
    <row r="128125" customFormat="1" ht="15" x14ac:dyDescent="0.25"/>
    <row r="128126" customFormat="1" ht="15" x14ac:dyDescent="0.25"/>
    <row r="128127" customFormat="1" ht="15" x14ac:dyDescent="0.25"/>
    <row r="128128" customFormat="1" ht="15" x14ac:dyDescent="0.25"/>
    <row r="128129" customFormat="1" ht="15" x14ac:dyDescent="0.25"/>
    <row r="128130" customFormat="1" ht="15" x14ac:dyDescent="0.25"/>
    <row r="128131" customFormat="1" ht="15" x14ac:dyDescent="0.25"/>
    <row r="128132" customFormat="1" ht="15" x14ac:dyDescent="0.25"/>
    <row r="128133" customFormat="1" ht="15" x14ac:dyDescent="0.25"/>
    <row r="128134" customFormat="1" ht="15" x14ac:dyDescent="0.25"/>
    <row r="128135" customFormat="1" ht="15" x14ac:dyDescent="0.25"/>
    <row r="128136" customFormat="1" ht="15" x14ac:dyDescent="0.25"/>
    <row r="128137" customFormat="1" ht="15" x14ac:dyDescent="0.25"/>
    <row r="128138" customFormat="1" ht="15" x14ac:dyDescent="0.25"/>
    <row r="128139" customFormat="1" ht="15" x14ac:dyDescent="0.25"/>
    <row r="128140" customFormat="1" ht="15" x14ac:dyDescent="0.25"/>
    <row r="128141" customFormat="1" ht="15" x14ac:dyDescent="0.25"/>
    <row r="128142" customFormat="1" ht="15" x14ac:dyDescent="0.25"/>
    <row r="128143" customFormat="1" ht="15" x14ac:dyDescent="0.25"/>
    <row r="128144" customFormat="1" ht="15" x14ac:dyDescent="0.25"/>
    <row r="128145" customFormat="1" ht="15" x14ac:dyDescent="0.25"/>
    <row r="128146" customFormat="1" ht="15" x14ac:dyDescent="0.25"/>
    <row r="128147" customFormat="1" ht="15" x14ac:dyDescent="0.25"/>
    <row r="128148" customFormat="1" ht="15" x14ac:dyDescent="0.25"/>
    <row r="128149" customFormat="1" ht="15" x14ac:dyDescent="0.25"/>
    <row r="128150" customFormat="1" ht="15" x14ac:dyDescent="0.25"/>
    <row r="128151" customFormat="1" ht="15" x14ac:dyDescent="0.25"/>
    <row r="128152" customFormat="1" ht="15" x14ac:dyDescent="0.25"/>
    <row r="128153" customFormat="1" ht="15" x14ac:dyDescent="0.25"/>
    <row r="128154" customFormat="1" ht="15" x14ac:dyDescent="0.25"/>
    <row r="128155" customFormat="1" ht="15" x14ac:dyDescent="0.25"/>
    <row r="128156" customFormat="1" ht="15" x14ac:dyDescent="0.25"/>
    <row r="128157" customFormat="1" ht="15" x14ac:dyDescent="0.25"/>
    <row r="128158" customFormat="1" ht="15" x14ac:dyDescent="0.25"/>
    <row r="128159" customFormat="1" ht="15" x14ac:dyDescent="0.25"/>
    <row r="128160" customFormat="1" ht="15" x14ac:dyDescent="0.25"/>
    <row r="128161" customFormat="1" ht="15" x14ac:dyDescent="0.25"/>
    <row r="128162" customFormat="1" ht="15" x14ac:dyDescent="0.25"/>
    <row r="128163" customFormat="1" ht="15" x14ac:dyDescent="0.25"/>
    <row r="128164" customFormat="1" ht="15" x14ac:dyDescent="0.25"/>
    <row r="128165" customFormat="1" ht="15" x14ac:dyDescent="0.25"/>
    <row r="128166" customFormat="1" ht="15" x14ac:dyDescent="0.25"/>
    <row r="128167" customFormat="1" ht="15" x14ac:dyDescent="0.25"/>
    <row r="128168" customFormat="1" ht="15" x14ac:dyDescent="0.25"/>
    <row r="128169" customFormat="1" ht="15" x14ac:dyDescent="0.25"/>
    <row r="128170" customFormat="1" ht="15" x14ac:dyDescent="0.25"/>
    <row r="128171" customFormat="1" ht="15" x14ac:dyDescent="0.25"/>
    <row r="128172" customFormat="1" ht="15" x14ac:dyDescent="0.25"/>
    <row r="128173" customFormat="1" ht="15" x14ac:dyDescent="0.25"/>
    <row r="128174" customFormat="1" ht="15" x14ac:dyDescent="0.25"/>
    <row r="128175" customFormat="1" ht="15" x14ac:dyDescent="0.25"/>
    <row r="128176" customFormat="1" ht="15" x14ac:dyDescent="0.25"/>
    <row r="128177" customFormat="1" ht="15" x14ac:dyDescent="0.25"/>
    <row r="128178" customFormat="1" ht="15" x14ac:dyDescent="0.25"/>
    <row r="128179" customFormat="1" ht="15" x14ac:dyDescent="0.25"/>
    <row r="128180" customFormat="1" ht="15" x14ac:dyDescent="0.25"/>
    <row r="128181" customFormat="1" ht="15" x14ac:dyDescent="0.25"/>
    <row r="128182" customFormat="1" ht="15" x14ac:dyDescent="0.25"/>
    <row r="128183" customFormat="1" ht="15" x14ac:dyDescent="0.25"/>
    <row r="128184" customFormat="1" ht="15" x14ac:dyDescent="0.25"/>
    <row r="128185" customFormat="1" ht="15" x14ac:dyDescent="0.25"/>
    <row r="128186" customFormat="1" ht="15" x14ac:dyDescent="0.25"/>
    <row r="128187" customFormat="1" ht="15" x14ac:dyDescent="0.25"/>
    <row r="128188" customFormat="1" ht="15" x14ac:dyDescent="0.25"/>
    <row r="128189" customFormat="1" ht="15" x14ac:dyDescent="0.25"/>
    <row r="128190" customFormat="1" ht="15" x14ac:dyDescent="0.25"/>
    <row r="128191" customFormat="1" ht="15" x14ac:dyDescent="0.25"/>
    <row r="128192" customFormat="1" ht="15" x14ac:dyDescent="0.25"/>
    <row r="128193" customFormat="1" ht="15" x14ac:dyDescent="0.25"/>
    <row r="128194" customFormat="1" ht="15" x14ac:dyDescent="0.25"/>
    <row r="128195" customFormat="1" ht="15" x14ac:dyDescent="0.25"/>
    <row r="128196" customFormat="1" ht="15" x14ac:dyDescent="0.25"/>
    <row r="128197" customFormat="1" ht="15" x14ac:dyDescent="0.25"/>
    <row r="128198" customFormat="1" ht="15" x14ac:dyDescent="0.25"/>
    <row r="128199" customFormat="1" ht="15" x14ac:dyDescent="0.25"/>
    <row r="128200" customFormat="1" ht="15" x14ac:dyDescent="0.25"/>
    <row r="128201" customFormat="1" ht="15" x14ac:dyDescent="0.25"/>
    <row r="128202" customFormat="1" ht="15" x14ac:dyDescent="0.25"/>
    <row r="128203" customFormat="1" ht="15" x14ac:dyDescent="0.25"/>
    <row r="128204" customFormat="1" ht="15" x14ac:dyDescent="0.25"/>
    <row r="128205" customFormat="1" ht="15" x14ac:dyDescent="0.25"/>
    <row r="128206" customFormat="1" ht="15" x14ac:dyDescent="0.25"/>
    <row r="128207" customFormat="1" ht="15" x14ac:dyDescent="0.25"/>
    <row r="128208" customFormat="1" ht="15" x14ac:dyDescent="0.25"/>
    <row r="128209" customFormat="1" ht="15" x14ac:dyDescent="0.25"/>
    <row r="128210" customFormat="1" ht="15" x14ac:dyDescent="0.25"/>
    <row r="128211" customFormat="1" ht="15" x14ac:dyDescent="0.25"/>
    <row r="128212" customFormat="1" ht="15" x14ac:dyDescent="0.25"/>
    <row r="128213" customFormat="1" ht="15" x14ac:dyDescent="0.25"/>
    <row r="128214" customFormat="1" ht="15" x14ac:dyDescent="0.25"/>
    <row r="128215" customFormat="1" ht="15" x14ac:dyDescent="0.25"/>
    <row r="128216" customFormat="1" ht="15" x14ac:dyDescent="0.25"/>
    <row r="128217" customFormat="1" ht="15" x14ac:dyDescent="0.25"/>
    <row r="128218" customFormat="1" ht="15" x14ac:dyDescent="0.25"/>
    <row r="128219" customFormat="1" ht="15" x14ac:dyDescent="0.25"/>
    <row r="128220" customFormat="1" ht="15" x14ac:dyDescent="0.25"/>
    <row r="128221" customFormat="1" ht="15" x14ac:dyDescent="0.25"/>
    <row r="128222" customFormat="1" ht="15" x14ac:dyDescent="0.25"/>
    <row r="128223" customFormat="1" ht="15" x14ac:dyDescent="0.25"/>
    <row r="128224" customFormat="1" ht="15" x14ac:dyDescent="0.25"/>
    <row r="128225" customFormat="1" ht="15" x14ac:dyDescent="0.25"/>
    <row r="128226" customFormat="1" ht="15" x14ac:dyDescent="0.25"/>
    <row r="128227" customFormat="1" ht="15" x14ac:dyDescent="0.25"/>
    <row r="128228" customFormat="1" ht="15" x14ac:dyDescent="0.25"/>
    <row r="128229" customFormat="1" ht="15" x14ac:dyDescent="0.25"/>
    <row r="128230" customFormat="1" ht="15" x14ac:dyDescent="0.25"/>
    <row r="128231" customFormat="1" ht="15" x14ac:dyDescent="0.25"/>
    <row r="128232" customFormat="1" ht="15" x14ac:dyDescent="0.25"/>
    <row r="128233" customFormat="1" ht="15" x14ac:dyDescent="0.25"/>
    <row r="128234" customFormat="1" ht="15" x14ac:dyDescent="0.25"/>
    <row r="128235" customFormat="1" ht="15" x14ac:dyDescent="0.25"/>
    <row r="128236" customFormat="1" ht="15" x14ac:dyDescent="0.25"/>
    <row r="128237" customFormat="1" ht="15" x14ac:dyDescent="0.25"/>
    <row r="128238" customFormat="1" ht="15" x14ac:dyDescent="0.25"/>
    <row r="128239" customFormat="1" ht="15" x14ac:dyDescent="0.25"/>
    <row r="128240" customFormat="1" ht="15" x14ac:dyDescent="0.25"/>
    <row r="128241" customFormat="1" ht="15" x14ac:dyDescent="0.25"/>
    <row r="128242" customFormat="1" ht="15" x14ac:dyDescent="0.25"/>
    <row r="128243" customFormat="1" ht="15" x14ac:dyDescent="0.25"/>
    <row r="128244" customFormat="1" ht="15" x14ac:dyDescent="0.25"/>
    <row r="128245" customFormat="1" ht="15" x14ac:dyDescent="0.25"/>
    <row r="128246" customFormat="1" ht="15" x14ac:dyDescent="0.25"/>
    <row r="128247" customFormat="1" ht="15" x14ac:dyDescent="0.25"/>
    <row r="128248" customFormat="1" ht="15" x14ac:dyDescent="0.25"/>
    <row r="128249" customFormat="1" ht="15" x14ac:dyDescent="0.25"/>
    <row r="128250" customFormat="1" ht="15" x14ac:dyDescent="0.25"/>
    <row r="128251" customFormat="1" ht="15" x14ac:dyDescent="0.25"/>
    <row r="128252" customFormat="1" ht="15" x14ac:dyDescent="0.25"/>
    <row r="128253" customFormat="1" ht="15" x14ac:dyDescent="0.25"/>
    <row r="128254" customFormat="1" ht="15" x14ac:dyDescent="0.25"/>
    <row r="128255" customFormat="1" ht="15" x14ac:dyDescent="0.25"/>
    <row r="128256" customFormat="1" ht="15" x14ac:dyDescent="0.25"/>
    <row r="128257" customFormat="1" ht="15" x14ac:dyDescent="0.25"/>
    <row r="128258" customFormat="1" ht="15" x14ac:dyDescent="0.25"/>
    <row r="128259" customFormat="1" ht="15" x14ac:dyDescent="0.25"/>
    <row r="128260" customFormat="1" ht="15" x14ac:dyDescent="0.25"/>
    <row r="128261" customFormat="1" ht="15" x14ac:dyDescent="0.25"/>
    <row r="128262" customFormat="1" ht="15" x14ac:dyDescent="0.25"/>
    <row r="128263" customFormat="1" ht="15" x14ac:dyDescent="0.25"/>
    <row r="128264" customFormat="1" ht="15" x14ac:dyDescent="0.25"/>
    <row r="128265" customFormat="1" ht="15" x14ac:dyDescent="0.25"/>
    <row r="128266" customFormat="1" ht="15" x14ac:dyDescent="0.25"/>
    <row r="128267" customFormat="1" ht="15" x14ac:dyDescent="0.25"/>
    <row r="128268" customFormat="1" ht="15" x14ac:dyDescent="0.25"/>
    <row r="128269" customFormat="1" ht="15" x14ac:dyDescent="0.25"/>
    <row r="128270" customFormat="1" ht="15" x14ac:dyDescent="0.25"/>
    <row r="128271" customFormat="1" ht="15" x14ac:dyDescent="0.25"/>
    <row r="128272" customFormat="1" ht="15" x14ac:dyDescent="0.25"/>
    <row r="128273" customFormat="1" ht="15" x14ac:dyDescent="0.25"/>
    <row r="128274" customFormat="1" ht="15" x14ac:dyDescent="0.25"/>
    <row r="128275" customFormat="1" ht="15" x14ac:dyDescent="0.25"/>
    <row r="128276" customFormat="1" ht="15" x14ac:dyDescent="0.25"/>
    <row r="128277" customFormat="1" ht="15" x14ac:dyDescent="0.25"/>
    <row r="128278" customFormat="1" ht="15" x14ac:dyDescent="0.25"/>
    <row r="128279" customFormat="1" ht="15" x14ac:dyDescent="0.25"/>
    <row r="128280" customFormat="1" ht="15" x14ac:dyDescent="0.25"/>
    <row r="128281" customFormat="1" ht="15" x14ac:dyDescent="0.25"/>
    <row r="128282" customFormat="1" ht="15" x14ac:dyDescent="0.25"/>
    <row r="128283" customFormat="1" ht="15" x14ac:dyDescent="0.25"/>
    <row r="128284" customFormat="1" ht="15" x14ac:dyDescent="0.25"/>
    <row r="128285" customFormat="1" ht="15" x14ac:dyDescent="0.25"/>
    <row r="128286" customFormat="1" ht="15" x14ac:dyDescent="0.25"/>
    <row r="128287" customFormat="1" ht="15" x14ac:dyDescent="0.25"/>
    <row r="128288" customFormat="1" ht="15" x14ac:dyDescent="0.25"/>
    <row r="128289" customFormat="1" ht="15" x14ac:dyDescent="0.25"/>
    <row r="128290" customFormat="1" ht="15" x14ac:dyDescent="0.25"/>
    <row r="128291" customFormat="1" ht="15" x14ac:dyDescent="0.25"/>
    <row r="128292" customFormat="1" ht="15" x14ac:dyDescent="0.25"/>
    <row r="128293" customFormat="1" ht="15" x14ac:dyDescent="0.25"/>
    <row r="128294" customFormat="1" ht="15" x14ac:dyDescent="0.25"/>
    <row r="128295" customFormat="1" ht="15" x14ac:dyDescent="0.25"/>
    <row r="128296" customFormat="1" ht="15" x14ac:dyDescent="0.25"/>
    <row r="128297" customFormat="1" ht="15" x14ac:dyDescent="0.25"/>
    <row r="128298" customFormat="1" ht="15" x14ac:dyDescent="0.25"/>
    <row r="128299" customFormat="1" ht="15" x14ac:dyDescent="0.25"/>
    <row r="128300" customFormat="1" ht="15" x14ac:dyDescent="0.25"/>
    <row r="128301" customFormat="1" ht="15" x14ac:dyDescent="0.25"/>
    <row r="128302" customFormat="1" ht="15" x14ac:dyDescent="0.25"/>
    <row r="128303" customFormat="1" ht="15" x14ac:dyDescent="0.25"/>
    <row r="128304" customFormat="1" ht="15" x14ac:dyDescent="0.25"/>
    <row r="128305" customFormat="1" ht="15" x14ac:dyDescent="0.25"/>
    <row r="128306" customFormat="1" ht="15" x14ac:dyDescent="0.25"/>
    <row r="128307" customFormat="1" ht="15" x14ac:dyDescent="0.25"/>
    <row r="128308" customFormat="1" ht="15" x14ac:dyDescent="0.25"/>
    <row r="128309" customFormat="1" ht="15" x14ac:dyDescent="0.25"/>
    <row r="128310" customFormat="1" ht="15" x14ac:dyDescent="0.25"/>
    <row r="128311" customFormat="1" ht="15" x14ac:dyDescent="0.25"/>
    <row r="128312" customFormat="1" ht="15" x14ac:dyDescent="0.25"/>
    <row r="128313" customFormat="1" ht="15" x14ac:dyDescent="0.25"/>
    <row r="128314" customFormat="1" ht="15" x14ac:dyDescent="0.25"/>
    <row r="128315" customFormat="1" ht="15" x14ac:dyDescent="0.25"/>
    <row r="128316" customFormat="1" ht="15" x14ac:dyDescent="0.25"/>
    <row r="128317" customFormat="1" ht="15" x14ac:dyDescent="0.25"/>
    <row r="128318" customFormat="1" ht="15" x14ac:dyDescent="0.25"/>
    <row r="128319" customFormat="1" ht="15" x14ac:dyDescent="0.25"/>
    <row r="128320" customFormat="1" ht="15" x14ac:dyDescent="0.25"/>
    <row r="128321" customFormat="1" ht="15" x14ac:dyDescent="0.25"/>
    <row r="128322" customFormat="1" ht="15" x14ac:dyDescent="0.25"/>
    <row r="128323" customFormat="1" ht="15" x14ac:dyDescent="0.25"/>
    <row r="128324" customFormat="1" ht="15" x14ac:dyDescent="0.25"/>
    <row r="128325" customFormat="1" ht="15" x14ac:dyDescent="0.25"/>
    <row r="128326" customFormat="1" ht="15" x14ac:dyDescent="0.25"/>
    <row r="128327" customFormat="1" ht="15" x14ac:dyDescent="0.25"/>
    <row r="128328" customFormat="1" ht="15" x14ac:dyDescent="0.25"/>
    <row r="128329" customFormat="1" ht="15" x14ac:dyDescent="0.25"/>
    <row r="128330" customFormat="1" ht="15" x14ac:dyDescent="0.25"/>
    <row r="128331" customFormat="1" ht="15" x14ac:dyDescent="0.25"/>
    <row r="128332" customFormat="1" ht="15" x14ac:dyDescent="0.25"/>
    <row r="128333" customFormat="1" ht="15" x14ac:dyDescent="0.25"/>
    <row r="128334" customFormat="1" ht="15" x14ac:dyDescent="0.25"/>
    <row r="128335" customFormat="1" ht="15" x14ac:dyDescent="0.25"/>
    <row r="128336" customFormat="1" ht="15" x14ac:dyDescent="0.25"/>
    <row r="128337" customFormat="1" ht="15" x14ac:dyDescent="0.25"/>
    <row r="128338" customFormat="1" ht="15" x14ac:dyDescent="0.25"/>
    <row r="128339" customFormat="1" ht="15" x14ac:dyDescent="0.25"/>
    <row r="128340" customFormat="1" ht="15" x14ac:dyDescent="0.25"/>
    <row r="128341" customFormat="1" ht="15" x14ac:dyDescent="0.25"/>
    <row r="128342" customFormat="1" ht="15" x14ac:dyDescent="0.25"/>
    <row r="128343" customFormat="1" ht="15" x14ac:dyDescent="0.25"/>
    <row r="128344" customFormat="1" ht="15" x14ac:dyDescent="0.25"/>
    <row r="128345" customFormat="1" ht="15" x14ac:dyDescent="0.25"/>
    <row r="128346" customFormat="1" ht="15" x14ac:dyDescent="0.25"/>
    <row r="128347" customFormat="1" ht="15" x14ac:dyDescent="0.25"/>
    <row r="128348" customFormat="1" ht="15" x14ac:dyDescent="0.25"/>
    <row r="128349" customFormat="1" ht="15" x14ac:dyDescent="0.25"/>
    <row r="128350" customFormat="1" ht="15" x14ac:dyDescent="0.25"/>
    <row r="128351" customFormat="1" ht="15" x14ac:dyDescent="0.25"/>
    <row r="128352" customFormat="1" ht="15" x14ac:dyDescent="0.25"/>
    <row r="128353" customFormat="1" ht="15" x14ac:dyDescent="0.25"/>
    <row r="128354" customFormat="1" ht="15" x14ac:dyDescent="0.25"/>
    <row r="128355" customFormat="1" ht="15" x14ac:dyDescent="0.25"/>
    <row r="128356" customFormat="1" ht="15" x14ac:dyDescent="0.25"/>
    <row r="128357" customFormat="1" ht="15" x14ac:dyDescent="0.25"/>
    <row r="128358" customFormat="1" ht="15" x14ac:dyDescent="0.25"/>
    <row r="128359" customFormat="1" ht="15" x14ac:dyDescent="0.25"/>
    <row r="128360" customFormat="1" ht="15" x14ac:dyDescent="0.25"/>
    <row r="128361" customFormat="1" ht="15" x14ac:dyDescent="0.25"/>
    <row r="128362" customFormat="1" ht="15" x14ac:dyDescent="0.25"/>
    <row r="128363" customFormat="1" ht="15" x14ac:dyDescent="0.25"/>
    <row r="128364" customFormat="1" ht="15" x14ac:dyDescent="0.25"/>
    <row r="128365" customFormat="1" ht="15" x14ac:dyDescent="0.25"/>
    <row r="128366" customFormat="1" ht="15" x14ac:dyDescent="0.25"/>
    <row r="128367" customFormat="1" ht="15" x14ac:dyDescent="0.25"/>
    <row r="128368" customFormat="1" ht="15" x14ac:dyDescent="0.25"/>
    <row r="128369" customFormat="1" ht="15" x14ac:dyDescent="0.25"/>
    <row r="128370" customFormat="1" ht="15" x14ac:dyDescent="0.25"/>
    <row r="128371" customFormat="1" ht="15" x14ac:dyDescent="0.25"/>
    <row r="128372" customFormat="1" ht="15" x14ac:dyDescent="0.25"/>
    <row r="128373" customFormat="1" ht="15" x14ac:dyDescent="0.25"/>
    <row r="128374" customFormat="1" ht="15" x14ac:dyDescent="0.25"/>
    <row r="128375" customFormat="1" ht="15" x14ac:dyDescent="0.25"/>
    <row r="128376" customFormat="1" ht="15" x14ac:dyDescent="0.25"/>
    <row r="128377" customFormat="1" ht="15" x14ac:dyDescent="0.25"/>
    <row r="128378" customFormat="1" ht="15" x14ac:dyDescent="0.25"/>
    <row r="128379" customFormat="1" ht="15" x14ac:dyDescent="0.25"/>
    <row r="128380" customFormat="1" ht="15" x14ac:dyDescent="0.25"/>
    <row r="128381" customFormat="1" ht="15" x14ac:dyDescent="0.25"/>
    <row r="128382" customFormat="1" ht="15" x14ac:dyDescent="0.25"/>
    <row r="128383" customFormat="1" ht="15" x14ac:dyDescent="0.25"/>
    <row r="128384" customFormat="1" ht="15" x14ac:dyDescent="0.25"/>
    <row r="128385" customFormat="1" ht="15" x14ac:dyDescent="0.25"/>
    <row r="128386" customFormat="1" ht="15" x14ac:dyDescent="0.25"/>
    <row r="128387" customFormat="1" ht="15" x14ac:dyDescent="0.25"/>
    <row r="128388" customFormat="1" ht="15" x14ac:dyDescent="0.25"/>
    <row r="128389" customFormat="1" ht="15" x14ac:dyDescent="0.25"/>
    <row r="128390" customFormat="1" ht="15" x14ac:dyDescent="0.25"/>
    <row r="128391" customFormat="1" ht="15" x14ac:dyDescent="0.25"/>
    <row r="128392" customFormat="1" ht="15" x14ac:dyDescent="0.25"/>
    <row r="128393" customFormat="1" ht="15" x14ac:dyDescent="0.25"/>
    <row r="128394" customFormat="1" ht="15" x14ac:dyDescent="0.25"/>
    <row r="128395" customFormat="1" ht="15" x14ac:dyDescent="0.25"/>
    <row r="128396" customFormat="1" ht="15" x14ac:dyDescent="0.25"/>
    <row r="128397" customFormat="1" ht="15" x14ac:dyDescent="0.25"/>
    <row r="128398" customFormat="1" ht="15" x14ac:dyDescent="0.25"/>
    <row r="128399" customFormat="1" ht="15" x14ac:dyDescent="0.25"/>
    <row r="128400" customFormat="1" ht="15" x14ac:dyDescent="0.25"/>
    <row r="128401" customFormat="1" ht="15" x14ac:dyDescent="0.25"/>
    <row r="128402" customFormat="1" ht="15" x14ac:dyDescent="0.25"/>
    <row r="128403" customFormat="1" ht="15" x14ac:dyDescent="0.25"/>
    <row r="128404" customFormat="1" ht="15" x14ac:dyDescent="0.25"/>
    <row r="128405" customFormat="1" ht="15" x14ac:dyDescent="0.25"/>
    <row r="128406" customFormat="1" ht="15" x14ac:dyDescent="0.25"/>
    <row r="128407" customFormat="1" ht="15" x14ac:dyDescent="0.25"/>
    <row r="128408" customFormat="1" ht="15" x14ac:dyDescent="0.25"/>
    <row r="128409" customFormat="1" ht="15" x14ac:dyDescent="0.25"/>
    <row r="128410" customFormat="1" ht="15" x14ac:dyDescent="0.25"/>
    <row r="128411" customFormat="1" ht="15" x14ac:dyDescent="0.25"/>
    <row r="128412" customFormat="1" ht="15" x14ac:dyDescent="0.25"/>
    <row r="128413" customFormat="1" ht="15" x14ac:dyDescent="0.25"/>
    <row r="128414" customFormat="1" ht="15" x14ac:dyDescent="0.25"/>
    <row r="128415" customFormat="1" ht="15" x14ac:dyDescent="0.25"/>
    <row r="128416" customFormat="1" ht="15" x14ac:dyDescent="0.25"/>
    <row r="128417" customFormat="1" ht="15" x14ac:dyDescent="0.25"/>
    <row r="128418" customFormat="1" ht="15" x14ac:dyDescent="0.25"/>
    <row r="128419" customFormat="1" ht="15" x14ac:dyDescent="0.25"/>
    <row r="128420" customFormat="1" ht="15" x14ac:dyDescent="0.25"/>
    <row r="128421" customFormat="1" ht="15" x14ac:dyDescent="0.25"/>
    <row r="128422" customFormat="1" ht="15" x14ac:dyDescent="0.25"/>
    <row r="128423" customFormat="1" ht="15" x14ac:dyDescent="0.25"/>
    <row r="128424" customFormat="1" ht="15" x14ac:dyDescent="0.25"/>
    <row r="128425" customFormat="1" ht="15" x14ac:dyDescent="0.25"/>
    <row r="128426" customFormat="1" ht="15" x14ac:dyDescent="0.25"/>
    <row r="128427" customFormat="1" ht="15" x14ac:dyDescent="0.25"/>
    <row r="128428" customFormat="1" ht="15" x14ac:dyDescent="0.25"/>
    <row r="128429" customFormat="1" ht="15" x14ac:dyDescent="0.25"/>
    <row r="128430" customFormat="1" ht="15" x14ac:dyDescent="0.25"/>
    <row r="128431" customFormat="1" ht="15" x14ac:dyDescent="0.25"/>
    <row r="128432" customFormat="1" ht="15" x14ac:dyDescent="0.25"/>
    <row r="128433" customFormat="1" ht="15" x14ac:dyDescent="0.25"/>
    <row r="128434" customFormat="1" ht="15" x14ac:dyDescent="0.25"/>
    <row r="128435" customFormat="1" ht="15" x14ac:dyDescent="0.25"/>
    <row r="128436" customFormat="1" ht="15" x14ac:dyDescent="0.25"/>
    <row r="128437" customFormat="1" ht="15" x14ac:dyDescent="0.25"/>
    <row r="128438" customFormat="1" ht="15" x14ac:dyDescent="0.25"/>
    <row r="128439" customFormat="1" ht="15" x14ac:dyDescent="0.25"/>
    <row r="128440" customFormat="1" ht="15" x14ac:dyDescent="0.25"/>
    <row r="128441" customFormat="1" ht="15" x14ac:dyDescent="0.25"/>
    <row r="128442" customFormat="1" ht="15" x14ac:dyDescent="0.25"/>
    <row r="128443" customFormat="1" ht="15" x14ac:dyDescent="0.25"/>
    <row r="128444" customFormat="1" ht="15" x14ac:dyDescent="0.25"/>
    <row r="128445" customFormat="1" ht="15" x14ac:dyDescent="0.25"/>
    <row r="128446" customFormat="1" ht="15" x14ac:dyDescent="0.25"/>
    <row r="128447" customFormat="1" ht="15" x14ac:dyDescent="0.25"/>
    <row r="128448" customFormat="1" ht="15" x14ac:dyDescent="0.25"/>
    <row r="128449" customFormat="1" ht="15" x14ac:dyDescent="0.25"/>
    <row r="128450" customFormat="1" ht="15" x14ac:dyDescent="0.25"/>
    <row r="128451" customFormat="1" ht="15" x14ac:dyDescent="0.25"/>
    <row r="128452" customFormat="1" ht="15" x14ac:dyDescent="0.25"/>
    <row r="128453" customFormat="1" ht="15" x14ac:dyDescent="0.25"/>
    <row r="128454" customFormat="1" ht="15" x14ac:dyDescent="0.25"/>
    <row r="128455" customFormat="1" ht="15" x14ac:dyDescent="0.25"/>
    <row r="128456" customFormat="1" ht="15" x14ac:dyDescent="0.25"/>
    <row r="128457" customFormat="1" ht="15" x14ac:dyDescent="0.25"/>
    <row r="128458" customFormat="1" ht="15" x14ac:dyDescent="0.25"/>
    <row r="128459" customFormat="1" ht="15" x14ac:dyDescent="0.25"/>
    <row r="128460" customFormat="1" ht="15" x14ac:dyDescent="0.25"/>
    <row r="128461" customFormat="1" ht="15" x14ac:dyDescent="0.25"/>
    <row r="128462" customFormat="1" ht="15" x14ac:dyDescent="0.25"/>
    <row r="128463" customFormat="1" ht="15" x14ac:dyDescent="0.25"/>
    <row r="128464" customFormat="1" ht="15" x14ac:dyDescent="0.25"/>
    <row r="128465" customFormat="1" ht="15" x14ac:dyDescent="0.25"/>
    <row r="128466" customFormat="1" ht="15" x14ac:dyDescent="0.25"/>
    <row r="128467" customFormat="1" ht="15" x14ac:dyDescent="0.25"/>
    <row r="128468" customFormat="1" ht="15" x14ac:dyDescent="0.25"/>
    <row r="128469" customFormat="1" ht="15" x14ac:dyDescent="0.25"/>
    <row r="128470" customFormat="1" ht="15" x14ac:dyDescent="0.25"/>
    <row r="128471" customFormat="1" ht="15" x14ac:dyDescent="0.25"/>
    <row r="128472" customFormat="1" ht="15" x14ac:dyDescent="0.25"/>
    <row r="128473" customFormat="1" ht="15" x14ac:dyDescent="0.25"/>
    <row r="128474" customFormat="1" ht="15" x14ac:dyDescent="0.25"/>
    <row r="128475" customFormat="1" ht="15" x14ac:dyDescent="0.25"/>
    <row r="128476" customFormat="1" ht="15" x14ac:dyDescent="0.25"/>
    <row r="128477" customFormat="1" ht="15" x14ac:dyDescent="0.25"/>
    <row r="128478" customFormat="1" ht="15" x14ac:dyDescent="0.25"/>
    <row r="128479" customFormat="1" ht="15" x14ac:dyDescent="0.25"/>
    <row r="128480" customFormat="1" ht="15" x14ac:dyDescent="0.25"/>
    <row r="128481" customFormat="1" ht="15" x14ac:dyDescent="0.25"/>
    <row r="128482" customFormat="1" ht="15" x14ac:dyDescent="0.25"/>
    <row r="128483" customFormat="1" ht="15" x14ac:dyDescent="0.25"/>
    <row r="128484" customFormat="1" ht="15" x14ac:dyDescent="0.25"/>
    <row r="128485" customFormat="1" ht="15" x14ac:dyDescent="0.25"/>
    <row r="128486" customFormat="1" ht="15" x14ac:dyDescent="0.25"/>
    <row r="128487" customFormat="1" ht="15" x14ac:dyDescent="0.25"/>
    <row r="128488" customFormat="1" ht="15" x14ac:dyDescent="0.25"/>
    <row r="128489" customFormat="1" ht="15" x14ac:dyDescent="0.25"/>
    <row r="128490" customFormat="1" ht="15" x14ac:dyDescent="0.25"/>
    <row r="128491" customFormat="1" ht="15" x14ac:dyDescent="0.25"/>
    <row r="128492" customFormat="1" ht="15" x14ac:dyDescent="0.25"/>
    <row r="128493" customFormat="1" ht="15" x14ac:dyDescent="0.25"/>
    <row r="128494" customFormat="1" ht="15" x14ac:dyDescent="0.25"/>
    <row r="128495" customFormat="1" ht="15" x14ac:dyDescent="0.25"/>
    <row r="128496" customFormat="1" ht="15" x14ac:dyDescent="0.25"/>
    <row r="128497" customFormat="1" ht="15" x14ac:dyDescent="0.25"/>
    <row r="128498" customFormat="1" ht="15" x14ac:dyDescent="0.25"/>
    <row r="128499" customFormat="1" ht="15" x14ac:dyDescent="0.25"/>
    <row r="128500" customFormat="1" ht="15" x14ac:dyDescent="0.25"/>
    <row r="128501" customFormat="1" ht="15" x14ac:dyDescent="0.25"/>
    <row r="128502" customFormat="1" ht="15" x14ac:dyDescent="0.25"/>
    <row r="128503" customFormat="1" ht="15" x14ac:dyDescent="0.25"/>
    <row r="128504" customFormat="1" ht="15" x14ac:dyDescent="0.25"/>
    <row r="128505" customFormat="1" ht="15" x14ac:dyDescent="0.25"/>
    <row r="128506" customFormat="1" ht="15" x14ac:dyDescent="0.25"/>
    <row r="128507" customFormat="1" ht="15" x14ac:dyDescent="0.25"/>
    <row r="128508" customFormat="1" ht="15" x14ac:dyDescent="0.25"/>
    <row r="128509" customFormat="1" ht="15" x14ac:dyDescent="0.25"/>
    <row r="128510" customFormat="1" ht="15" x14ac:dyDescent="0.25"/>
    <row r="128511" customFormat="1" ht="15" x14ac:dyDescent="0.25"/>
    <row r="128512" customFormat="1" ht="15" x14ac:dyDescent="0.25"/>
    <row r="128513" customFormat="1" ht="15" x14ac:dyDescent="0.25"/>
    <row r="128514" customFormat="1" ht="15" x14ac:dyDescent="0.25"/>
    <row r="128515" customFormat="1" ht="15" x14ac:dyDescent="0.25"/>
    <row r="128516" customFormat="1" ht="15" x14ac:dyDescent="0.25"/>
    <row r="128517" customFormat="1" ht="15" x14ac:dyDescent="0.25"/>
    <row r="128518" customFormat="1" ht="15" x14ac:dyDescent="0.25"/>
    <row r="128519" customFormat="1" ht="15" x14ac:dyDescent="0.25"/>
    <row r="128520" customFormat="1" ht="15" x14ac:dyDescent="0.25"/>
    <row r="128521" customFormat="1" ht="15" x14ac:dyDescent="0.25"/>
    <row r="128522" customFormat="1" ht="15" x14ac:dyDescent="0.25"/>
    <row r="128523" customFormat="1" ht="15" x14ac:dyDescent="0.25"/>
    <row r="128524" customFormat="1" ht="15" x14ac:dyDescent="0.25"/>
    <row r="128525" customFormat="1" ht="15" x14ac:dyDescent="0.25"/>
    <row r="128526" customFormat="1" ht="15" x14ac:dyDescent="0.25"/>
    <row r="128527" customFormat="1" ht="15" x14ac:dyDescent="0.25"/>
    <row r="128528" customFormat="1" ht="15" x14ac:dyDescent="0.25"/>
    <row r="128529" customFormat="1" ht="15" x14ac:dyDescent="0.25"/>
    <row r="128530" customFormat="1" ht="15" x14ac:dyDescent="0.25"/>
    <row r="128531" customFormat="1" ht="15" x14ac:dyDescent="0.25"/>
    <row r="128532" customFormat="1" ht="15" x14ac:dyDescent="0.25"/>
    <row r="128533" customFormat="1" ht="15" x14ac:dyDescent="0.25"/>
    <row r="128534" customFormat="1" ht="15" x14ac:dyDescent="0.25"/>
    <row r="128535" customFormat="1" ht="15" x14ac:dyDescent="0.25"/>
    <row r="128536" customFormat="1" ht="15" x14ac:dyDescent="0.25"/>
    <row r="128537" customFormat="1" ht="15" x14ac:dyDescent="0.25"/>
    <row r="128538" customFormat="1" ht="15" x14ac:dyDescent="0.25"/>
    <row r="128539" customFormat="1" ht="15" x14ac:dyDescent="0.25"/>
    <row r="128540" customFormat="1" ht="15" x14ac:dyDescent="0.25"/>
    <row r="128541" customFormat="1" ht="15" x14ac:dyDescent="0.25"/>
    <row r="128542" customFormat="1" ht="15" x14ac:dyDescent="0.25"/>
    <row r="128543" customFormat="1" ht="15" x14ac:dyDescent="0.25"/>
    <row r="128544" customFormat="1" ht="15" x14ac:dyDescent="0.25"/>
    <row r="128545" customFormat="1" ht="15" x14ac:dyDescent="0.25"/>
    <row r="128546" customFormat="1" ht="15" x14ac:dyDescent="0.25"/>
    <row r="128547" customFormat="1" ht="15" x14ac:dyDescent="0.25"/>
    <row r="128548" customFormat="1" ht="15" x14ac:dyDescent="0.25"/>
    <row r="128549" customFormat="1" ht="15" x14ac:dyDescent="0.25"/>
    <row r="128550" customFormat="1" ht="15" x14ac:dyDescent="0.25"/>
    <row r="128551" customFormat="1" ht="15" x14ac:dyDescent="0.25"/>
    <row r="128552" customFormat="1" ht="15" x14ac:dyDescent="0.25"/>
    <row r="128553" customFormat="1" ht="15" x14ac:dyDescent="0.25"/>
    <row r="128554" customFormat="1" ht="15" x14ac:dyDescent="0.25"/>
    <row r="128555" customFormat="1" ht="15" x14ac:dyDescent="0.25"/>
    <row r="128556" customFormat="1" ht="15" x14ac:dyDescent="0.25"/>
    <row r="128557" customFormat="1" ht="15" x14ac:dyDescent="0.25"/>
    <row r="128558" customFormat="1" ht="15" x14ac:dyDescent="0.25"/>
    <row r="128559" customFormat="1" ht="15" x14ac:dyDescent="0.25"/>
    <row r="128560" customFormat="1" ht="15" x14ac:dyDescent="0.25"/>
    <row r="128561" customFormat="1" ht="15" x14ac:dyDescent="0.25"/>
    <row r="128562" customFormat="1" ht="15" x14ac:dyDescent="0.25"/>
    <row r="128563" customFormat="1" ht="15" x14ac:dyDescent="0.25"/>
    <row r="128564" customFormat="1" ht="15" x14ac:dyDescent="0.25"/>
    <row r="128565" customFormat="1" ht="15" x14ac:dyDescent="0.25"/>
    <row r="128566" customFormat="1" ht="15" x14ac:dyDescent="0.25"/>
    <row r="128567" customFormat="1" ht="15" x14ac:dyDescent="0.25"/>
    <row r="128568" customFormat="1" ht="15" x14ac:dyDescent="0.25"/>
    <row r="128569" customFormat="1" ht="15" x14ac:dyDescent="0.25"/>
    <row r="128570" customFormat="1" ht="15" x14ac:dyDescent="0.25"/>
    <row r="128571" customFormat="1" ht="15" x14ac:dyDescent="0.25"/>
    <row r="128572" customFormat="1" ht="15" x14ac:dyDescent="0.25"/>
    <row r="128573" customFormat="1" ht="15" x14ac:dyDescent="0.25"/>
    <row r="128574" customFormat="1" ht="15" x14ac:dyDescent="0.25"/>
    <row r="128575" customFormat="1" ht="15" x14ac:dyDescent="0.25"/>
    <row r="128576" customFormat="1" ht="15" x14ac:dyDescent="0.25"/>
    <row r="128577" customFormat="1" ht="15" x14ac:dyDescent="0.25"/>
    <row r="128578" customFormat="1" ht="15" x14ac:dyDescent="0.25"/>
    <row r="128579" customFormat="1" ht="15" x14ac:dyDescent="0.25"/>
    <row r="128580" customFormat="1" ht="15" x14ac:dyDescent="0.25"/>
    <row r="128581" customFormat="1" ht="15" x14ac:dyDescent="0.25"/>
    <row r="128582" customFormat="1" ht="15" x14ac:dyDescent="0.25"/>
    <row r="128583" customFormat="1" ht="15" x14ac:dyDescent="0.25"/>
    <row r="128584" customFormat="1" ht="15" x14ac:dyDescent="0.25"/>
    <row r="128585" customFormat="1" ht="15" x14ac:dyDescent="0.25"/>
    <row r="128586" customFormat="1" ht="15" x14ac:dyDescent="0.25"/>
    <row r="128587" customFormat="1" ht="15" x14ac:dyDescent="0.25"/>
    <row r="128588" customFormat="1" ht="15" x14ac:dyDescent="0.25"/>
    <row r="128589" customFormat="1" ht="15" x14ac:dyDescent="0.25"/>
    <row r="128590" customFormat="1" ht="15" x14ac:dyDescent="0.25"/>
    <row r="128591" customFormat="1" ht="15" x14ac:dyDescent="0.25"/>
    <row r="128592" customFormat="1" ht="15" x14ac:dyDescent="0.25"/>
    <row r="128593" customFormat="1" ht="15" x14ac:dyDescent="0.25"/>
    <row r="128594" customFormat="1" ht="15" x14ac:dyDescent="0.25"/>
    <row r="128595" customFormat="1" ht="15" x14ac:dyDescent="0.25"/>
    <row r="128596" customFormat="1" ht="15" x14ac:dyDescent="0.25"/>
    <row r="128597" customFormat="1" ht="15" x14ac:dyDescent="0.25"/>
    <row r="128598" customFormat="1" ht="15" x14ac:dyDescent="0.25"/>
    <row r="128599" customFormat="1" ht="15" x14ac:dyDescent="0.25"/>
    <row r="128600" customFormat="1" ht="15" x14ac:dyDescent="0.25"/>
    <row r="128601" customFormat="1" ht="15" x14ac:dyDescent="0.25"/>
    <row r="128602" customFormat="1" ht="15" x14ac:dyDescent="0.25"/>
    <row r="128603" customFormat="1" ht="15" x14ac:dyDescent="0.25"/>
    <row r="128604" customFormat="1" ht="15" x14ac:dyDescent="0.25"/>
    <row r="128605" customFormat="1" ht="15" x14ac:dyDescent="0.25"/>
    <row r="128606" customFormat="1" ht="15" x14ac:dyDescent="0.25"/>
    <row r="128607" customFormat="1" ht="15" x14ac:dyDescent="0.25"/>
    <row r="128608" customFormat="1" ht="15" x14ac:dyDescent="0.25"/>
    <row r="128609" customFormat="1" ht="15" x14ac:dyDescent="0.25"/>
    <row r="128610" customFormat="1" ht="15" x14ac:dyDescent="0.25"/>
    <row r="128611" customFormat="1" ht="15" x14ac:dyDescent="0.25"/>
    <row r="128612" customFormat="1" ht="15" x14ac:dyDescent="0.25"/>
    <row r="128613" customFormat="1" ht="15" x14ac:dyDescent="0.25"/>
    <row r="128614" customFormat="1" ht="15" x14ac:dyDescent="0.25"/>
    <row r="128615" customFormat="1" ht="15" x14ac:dyDescent="0.25"/>
    <row r="128616" customFormat="1" ht="15" x14ac:dyDescent="0.25"/>
    <row r="128617" customFormat="1" ht="15" x14ac:dyDescent="0.25"/>
    <row r="128618" customFormat="1" ht="15" x14ac:dyDescent="0.25"/>
    <row r="128619" customFormat="1" ht="15" x14ac:dyDescent="0.25"/>
    <row r="128620" customFormat="1" ht="15" x14ac:dyDescent="0.25"/>
    <row r="128621" customFormat="1" ht="15" x14ac:dyDescent="0.25"/>
    <row r="128622" customFormat="1" ht="15" x14ac:dyDescent="0.25"/>
    <row r="128623" customFormat="1" ht="15" x14ac:dyDescent="0.25"/>
    <row r="128624" customFormat="1" ht="15" x14ac:dyDescent="0.25"/>
    <row r="128625" customFormat="1" ht="15" x14ac:dyDescent="0.25"/>
    <row r="128626" customFormat="1" ht="15" x14ac:dyDescent="0.25"/>
    <row r="128627" customFormat="1" ht="15" x14ac:dyDescent="0.25"/>
    <row r="128628" customFormat="1" ht="15" x14ac:dyDescent="0.25"/>
    <row r="128629" customFormat="1" ht="15" x14ac:dyDescent="0.25"/>
    <row r="128630" customFormat="1" ht="15" x14ac:dyDescent="0.25"/>
    <row r="128631" customFormat="1" ht="15" x14ac:dyDescent="0.25"/>
    <row r="128632" customFormat="1" ht="15" x14ac:dyDescent="0.25"/>
    <row r="128633" customFormat="1" ht="15" x14ac:dyDescent="0.25"/>
    <row r="128634" customFormat="1" ht="15" x14ac:dyDescent="0.25"/>
    <row r="128635" customFormat="1" ht="15" x14ac:dyDescent="0.25"/>
    <row r="128636" customFormat="1" ht="15" x14ac:dyDescent="0.25"/>
    <row r="128637" customFormat="1" ht="15" x14ac:dyDescent="0.25"/>
    <row r="128638" customFormat="1" ht="15" x14ac:dyDescent="0.25"/>
    <row r="128639" customFormat="1" ht="15" x14ac:dyDescent="0.25"/>
    <row r="128640" customFormat="1" ht="15" x14ac:dyDescent="0.25"/>
    <row r="128641" customFormat="1" ht="15" x14ac:dyDescent="0.25"/>
    <row r="128642" customFormat="1" ht="15" x14ac:dyDescent="0.25"/>
    <row r="128643" customFormat="1" ht="15" x14ac:dyDescent="0.25"/>
    <row r="128644" customFormat="1" ht="15" x14ac:dyDescent="0.25"/>
    <row r="128645" customFormat="1" ht="15" x14ac:dyDescent="0.25"/>
    <row r="128646" customFormat="1" ht="15" x14ac:dyDescent="0.25"/>
    <row r="128647" customFormat="1" ht="15" x14ac:dyDescent="0.25"/>
    <row r="128648" customFormat="1" ht="15" x14ac:dyDescent="0.25"/>
    <row r="128649" customFormat="1" ht="15" x14ac:dyDescent="0.25"/>
    <row r="128650" customFormat="1" ht="15" x14ac:dyDescent="0.25"/>
    <row r="128651" customFormat="1" ht="15" x14ac:dyDescent="0.25"/>
    <row r="128652" customFormat="1" ht="15" x14ac:dyDescent="0.25"/>
    <row r="128653" customFormat="1" ht="15" x14ac:dyDescent="0.25"/>
    <row r="128654" customFormat="1" ht="15" x14ac:dyDescent="0.25"/>
    <row r="128655" customFormat="1" ht="15" x14ac:dyDescent="0.25"/>
    <row r="128656" customFormat="1" ht="15" x14ac:dyDescent="0.25"/>
    <row r="128657" customFormat="1" ht="15" x14ac:dyDescent="0.25"/>
    <row r="128658" customFormat="1" ht="15" x14ac:dyDescent="0.25"/>
    <row r="128659" customFormat="1" ht="15" x14ac:dyDescent="0.25"/>
    <row r="128660" customFormat="1" ht="15" x14ac:dyDescent="0.25"/>
    <row r="128661" customFormat="1" ht="15" x14ac:dyDescent="0.25"/>
    <row r="128662" customFormat="1" ht="15" x14ac:dyDescent="0.25"/>
    <row r="128663" customFormat="1" ht="15" x14ac:dyDescent="0.25"/>
    <row r="128664" customFormat="1" ht="15" x14ac:dyDescent="0.25"/>
    <row r="128665" customFormat="1" ht="15" x14ac:dyDescent="0.25"/>
    <row r="128666" customFormat="1" ht="15" x14ac:dyDescent="0.25"/>
    <row r="128667" customFormat="1" ht="15" x14ac:dyDescent="0.25"/>
    <row r="128668" customFormat="1" ht="15" x14ac:dyDescent="0.25"/>
    <row r="128669" customFormat="1" ht="15" x14ac:dyDescent="0.25"/>
    <row r="128670" customFormat="1" ht="15" x14ac:dyDescent="0.25"/>
    <row r="128671" customFormat="1" ht="15" x14ac:dyDescent="0.25"/>
    <row r="128672" customFormat="1" ht="15" x14ac:dyDescent="0.25"/>
    <row r="128673" customFormat="1" ht="15" x14ac:dyDescent="0.25"/>
    <row r="128674" customFormat="1" ht="15" x14ac:dyDescent="0.25"/>
    <row r="128675" customFormat="1" ht="15" x14ac:dyDescent="0.25"/>
    <row r="128676" customFormat="1" ht="15" x14ac:dyDescent="0.25"/>
    <row r="128677" customFormat="1" ht="15" x14ac:dyDescent="0.25"/>
    <row r="128678" customFormat="1" ht="15" x14ac:dyDescent="0.25"/>
    <row r="128679" customFormat="1" ht="15" x14ac:dyDescent="0.25"/>
    <row r="128680" customFormat="1" ht="15" x14ac:dyDescent="0.25"/>
    <row r="128681" customFormat="1" ht="15" x14ac:dyDescent="0.25"/>
    <row r="128682" customFormat="1" ht="15" x14ac:dyDescent="0.25"/>
    <row r="128683" customFormat="1" ht="15" x14ac:dyDescent="0.25"/>
    <row r="128684" customFormat="1" ht="15" x14ac:dyDescent="0.25"/>
    <row r="128685" customFormat="1" ht="15" x14ac:dyDescent="0.25"/>
    <row r="128686" customFormat="1" ht="15" x14ac:dyDescent="0.25"/>
    <row r="128687" customFormat="1" ht="15" x14ac:dyDescent="0.25"/>
    <row r="128688" customFormat="1" ht="15" x14ac:dyDescent="0.25"/>
    <row r="128689" customFormat="1" ht="15" x14ac:dyDescent="0.25"/>
    <row r="128690" customFormat="1" ht="15" x14ac:dyDescent="0.25"/>
    <row r="128691" customFormat="1" ht="15" x14ac:dyDescent="0.25"/>
    <row r="128692" customFormat="1" ht="15" x14ac:dyDescent="0.25"/>
    <row r="128693" customFormat="1" ht="15" x14ac:dyDescent="0.25"/>
    <row r="128694" customFormat="1" ht="15" x14ac:dyDescent="0.25"/>
    <row r="128695" customFormat="1" ht="15" x14ac:dyDescent="0.25"/>
    <row r="128696" customFormat="1" ht="15" x14ac:dyDescent="0.25"/>
    <row r="128697" customFormat="1" ht="15" x14ac:dyDescent="0.25"/>
    <row r="128698" customFormat="1" ht="15" x14ac:dyDescent="0.25"/>
    <row r="128699" customFormat="1" ht="15" x14ac:dyDescent="0.25"/>
    <row r="128700" customFormat="1" ht="15" x14ac:dyDescent="0.25"/>
    <row r="128701" customFormat="1" ht="15" x14ac:dyDescent="0.25"/>
    <row r="128702" customFormat="1" ht="15" x14ac:dyDescent="0.25"/>
    <row r="128703" customFormat="1" ht="15" x14ac:dyDescent="0.25"/>
    <row r="128704" customFormat="1" ht="15" x14ac:dyDescent="0.25"/>
    <row r="128705" customFormat="1" ht="15" x14ac:dyDescent="0.25"/>
    <row r="128706" customFormat="1" ht="15" x14ac:dyDescent="0.25"/>
    <row r="128707" customFormat="1" ht="15" x14ac:dyDescent="0.25"/>
    <row r="128708" customFormat="1" ht="15" x14ac:dyDescent="0.25"/>
    <row r="128709" customFormat="1" ht="15" x14ac:dyDescent="0.25"/>
    <row r="128710" customFormat="1" ht="15" x14ac:dyDescent="0.25"/>
    <row r="128711" customFormat="1" ht="15" x14ac:dyDescent="0.25"/>
    <row r="128712" customFormat="1" ht="15" x14ac:dyDescent="0.25"/>
    <row r="128713" customFormat="1" ht="15" x14ac:dyDescent="0.25"/>
    <row r="128714" customFormat="1" ht="15" x14ac:dyDescent="0.25"/>
    <row r="128715" customFormat="1" ht="15" x14ac:dyDescent="0.25"/>
    <row r="128716" customFormat="1" ht="15" x14ac:dyDescent="0.25"/>
    <row r="128717" customFormat="1" ht="15" x14ac:dyDescent="0.25"/>
    <row r="128718" customFormat="1" ht="15" x14ac:dyDescent="0.25"/>
    <row r="128719" customFormat="1" ht="15" x14ac:dyDescent="0.25"/>
    <row r="128720" customFormat="1" ht="15" x14ac:dyDescent="0.25"/>
    <row r="128721" customFormat="1" ht="15" x14ac:dyDescent="0.25"/>
    <row r="128722" customFormat="1" ht="15" x14ac:dyDescent="0.25"/>
    <row r="128723" customFormat="1" ht="15" x14ac:dyDescent="0.25"/>
    <row r="128724" customFormat="1" ht="15" x14ac:dyDescent="0.25"/>
    <row r="128725" customFormat="1" ht="15" x14ac:dyDescent="0.25"/>
    <row r="128726" customFormat="1" ht="15" x14ac:dyDescent="0.25"/>
    <row r="128727" customFormat="1" ht="15" x14ac:dyDescent="0.25"/>
    <row r="128728" customFormat="1" ht="15" x14ac:dyDescent="0.25"/>
    <row r="128729" customFormat="1" ht="15" x14ac:dyDescent="0.25"/>
    <row r="128730" customFormat="1" ht="15" x14ac:dyDescent="0.25"/>
    <row r="128731" customFormat="1" ht="15" x14ac:dyDescent="0.25"/>
    <row r="128732" customFormat="1" ht="15" x14ac:dyDescent="0.25"/>
    <row r="128733" customFormat="1" ht="15" x14ac:dyDescent="0.25"/>
    <row r="128734" customFormat="1" ht="15" x14ac:dyDescent="0.25"/>
    <row r="128735" customFormat="1" ht="15" x14ac:dyDescent="0.25"/>
    <row r="128736" customFormat="1" ht="15" x14ac:dyDescent="0.25"/>
    <row r="128737" customFormat="1" ht="15" x14ac:dyDescent="0.25"/>
    <row r="128738" customFormat="1" ht="15" x14ac:dyDescent="0.25"/>
    <row r="128739" customFormat="1" ht="15" x14ac:dyDescent="0.25"/>
    <row r="128740" customFormat="1" ht="15" x14ac:dyDescent="0.25"/>
    <row r="128741" customFormat="1" ht="15" x14ac:dyDescent="0.25"/>
    <row r="128742" customFormat="1" ht="15" x14ac:dyDescent="0.25"/>
    <row r="128743" customFormat="1" ht="15" x14ac:dyDescent="0.25"/>
    <row r="128744" customFormat="1" ht="15" x14ac:dyDescent="0.25"/>
    <row r="128745" customFormat="1" ht="15" x14ac:dyDescent="0.25"/>
    <row r="128746" customFormat="1" ht="15" x14ac:dyDescent="0.25"/>
    <row r="128747" customFormat="1" ht="15" x14ac:dyDescent="0.25"/>
    <row r="128748" customFormat="1" ht="15" x14ac:dyDescent="0.25"/>
    <row r="128749" customFormat="1" ht="15" x14ac:dyDescent="0.25"/>
    <row r="128750" customFormat="1" ht="15" x14ac:dyDescent="0.25"/>
    <row r="128751" customFormat="1" ht="15" x14ac:dyDescent="0.25"/>
    <row r="128752" customFormat="1" ht="15" x14ac:dyDescent="0.25"/>
    <row r="128753" customFormat="1" ht="15" x14ac:dyDescent="0.25"/>
    <row r="128754" customFormat="1" ht="15" x14ac:dyDescent="0.25"/>
    <row r="128755" customFormat="1" ht="15" x14ac:dyDescent="0.25"/>
    <row r="128756" customFormat="1" ht="15" x14ac:dyDescent="0.25"/>
    <row r="128757" customFormat="1" ht="15" x14ac:dyDescent="0.25"/>
    <row r="128758" customFormat="1" ht="15" x14ac:dyDescent="0.25"/>
    <row r="128759" customFormat="1" ht="15" x14ac:dyDescent="0.25"/>
    <row r="128760" customFormat="1" ht="15" x14ac:dyDescent="0.25"/>
    <row r="128761" customFormat="1" ht="15" x14ac:dyDescent="0.25"/>
    <row r="128762" customFormat="1" ht="15" x14ac:dyDescent="0.25"/>
    <row r="128763" customFormat="1" ht="15" x14ac:dyDescent="0.25"/>
    <row r="128764" customFormat="1" ht="15" x14ac:dyDescent="0.25"/>
    <row r="128765" customFormat="1" ht="15" x14ac:dyDescent="0.25"/>
    <row r="128766" customFormat="1" ht="15" x14ac:dyDescent="0.25"/>
    <row r="128767" customFormat="1" ht="15" x14ac:dyDescent="0.25"/>
    <row r="128768" customFormat="1" ht="15" x14ac:dyDescent="0.25"/>
    <row r="128769" customFormat="1" ht="15" x14ac:dyDescent="0.25"/>
    <row r="128770" customFormat="1" ht="15" x14ac:dyDescent="0.25"/>
    <row r="128771" customFormat="1" ht="15" x14ac:dyDescent="0.25"/>
    <row r="128772" customFormat="1" ht="15" x14ac:dyDescent="0.25"/>
    <row r="128773" customFormat="1" ht="15" x14ac:dyDescent="0.25"/>
    <row r="128774" customFormat="1" ht="15" x14ac:dyDescent="0.25"/>
    <row r="128775" customFormat="1" ht="15" x14ac:dyDescent="0.25"/>
    <row r="128776" customFormat="1" ht="15" x14ac:dyDescent="0.25"/>
    <row r="128777" customFormat="1" ht="15" x14ac:dyDescent="0.25"/>
    <row r="128778" customFormat="1" ht="15" x14ac:dyDescent="0.25"/>
    <row r="128779" customFormat="1" ht="15" x14ac:dyDescent="0.25"/>
    <row r="128780" customFormat="1" ht="15" x14ac:dyDescent="0.25"/>
    <row r="128781" customFormat="1" ht="15" x14ac:dyDescent="0.25"/>
    <row r="128782" customFormat="1" ht="15" x14ac:dyDescent="0.25"/>
    <row r="128783" customFormat="1" ht="15" x14ac:dyDescent="0.25"/>
    <row r="128784" customFormat="1" ht="15" x14ac:dyDescent="0.25"/>
    <row r="128785" customFormat="1" ht="15" x14ac:dyDescent="0.25"/>
    <row r="128786" customFormat="1" ht="15" x14ac:dyDescent="0.25"/>
    <row r="128787" customFormat="1" ht="15" x14ac:dyDescent="0.25"/>
    <row r="128788" customFormat="1" ht="15" x14ac:dyDescent="0.25"/>
    <row r="128789" customFormat="1" ht="15" x14ac:dyDescent="0.25"/>
    <row r="128790" customFormat="1" ht="15" x14ac:dyDescent="0.25"/>
    <row r="128791" customFormat="1" ht="15" x14ac:dyDescent="0.25"/>
    <row r="128792" customFormat="1" ht="15" x14ac:dyDescent="0.25"/>
    <row r="128793" customFormat="1" ht="15" x14ac:dyDescent="0.25"/>
    <row r="128794" customFormat="1" ht="15" x14ac:dyDescent="0.25"/>
    <row r="128795" customFormat="1" ht="15" x14ac:dyDescent="0.25"/>
    <row r="128796" customFormat="1" ht="15" x14ac:dyDescent="0.25"/>
    <row r="128797" customFormat="1" ht="15" x14ac:dyDescent="0.25"/>
    <row r="128798" customFormat="1" ht="15" x14ac:dyDescent="0.25"/>
    <row r="128799" customFormat="1" ht="15" x14ac:dyDescent="0.25"/>
    <row r="128800" customFormat="1" ht="15" x14ac:dyDescent="0.25"/>
    <row r="128801" customFormat="1" ht="15" x14ac:dyDescent="0.25"/>
    <row r="128802" customFormat="1" ht="15" x14ac:dyDescent="0.25"/>
    <row r="128803" customFormat="1" ht="15" x14ac:dyDescent="0.25"/>
    <row r="128804" customFormat="1" ht="15" x14ac:dyDescent="0.25"/>
    <row r="128805" customFormat="1" ht="15" x14ac:dyDescent="0.25"/>
    <row r="128806" customFormat="1" ht="15" x14ac:dyDescent="0.25"/>
    <row r="128807" customFormat="1" ht="15" x14ac:dyDescent="0.25"/>
    <row r="128808" customFormat="1" ht="15" x14ac:dyDescent="0.25"/>
    <row r="128809" customFormat="1" ht="15" x14ac:dyDescent="0.25"/>
    <row r="128810" customFormat="1" ht="15" x14ac:dyDescent="0.25"/>
    <row r="128811" customFormat="1" ht="15" x14ac:dyDescent="0.25"/>
    <row r="128812" customFormat="1" ht="15" x14ac:dyDescent="0.25"/>
    <row r="128813" customFormat="1" ht="15" x14ac:dyDescent="0.25"/>
    <row r="128814" customFormat="1" ht="15" x14ac:dyDescent="0.25"/>
    <row r="128815" customFormat="1" ht="15" x14ac:dyDescent="0.25"/>
    <row r="128816" customFormat="1" ht="15" x14ac:dyDescent="0.25"/>
    <row r="128817" customFormat="1" ht="15" x14ac:dyDescent="0.25"/>
    <row r="128818" customFormat="1" ht="15" x14ac:dyDescent="0.25"/>
    <row r="128819" customFormat="1" ht="15" x14ac:dyDescent="0.25"/>
    <row r="128820" customFormat="1" ht="15" x14ac:dyDescent="0.25"/>
    <row r="128821" customFormat="1" ht="15" x14ac:dyDescent="0.25"/>
    <row r="128822" customFormat="1" ht="15" x14ac:dyDescent="0.25"/>
    <row r="128823" customFormat="1" ht="15" x14ac:dyDescent="0.25"/>
    <row r="128824" customFormat="1" ht="15" x14ac:dyDescent="0.25"/>
    <row r="128825" customFormat="1" ht="15" x14ac:dyDescent="0.25"/>
    <row r="128826" customFormat="1" ht="15" x14ac:dyDescent="0.25"/>
    <row r="128827" customFormat="1" ht="15" x14ac:dyDescent="0.25"/>
    <row r="128828" customFormat="1" ht="15" x14ac:dyDescent="0.25"/>
    <row r="128829" customFormat="1" ht="15" x14ac:dyDescent="0.25"/>
    <row r="128830" customFormat="1" ht="15" x14ac:dyDescent="0.25"/>
    <row r="128831" customFormat="1" ht="15" x14ac:dyDescent="0.25"/>
    <row r="128832" customFormat="1" ht="15" x14ac:dyDescent="0.25"/>
    <row r="128833" customFormat="1" ht="15" x14ac:dyDescent="0.25"/>
    <row r="128834" customFormat="1" ht="15" x14ac:dyDescent="0.25"/>
    <row r="128835" customFormat="1" ht="15" x14ac:dyDescent="0.25"/>
    <row r="128836" customFormat="1" ht="15" x14ac:dyDescent="0.25"/>
    <row r="128837" customFormat="1" ht="15" x14ac:dyDescent="0.25"/>
    <row r="128838" customFormat="1" ht="15" x14ac:dyDescent="0.25"/>
    <row r="128839" customFormat="1" ht="15" x14ac:dyDescent="0.25"/>
    <row r="128840" customFormat="1" ht="15" x14ac:dyDescent="0.25"/>
    <row r="128841" customFormat="1" ht="15" x14ac:dyDescent="0.25"/>
    <row r="128842" customFormat="1" ht="15" x14ac:dyDescent="0.25"/>
    <row r="128843" customFormat="1" ht="15" x14ac:dyDescent="0.25"/>
    <row r="128844" customFormat="1" ht="15" x14ac:dyDescent="0.25"/>
    <row r="128845" customFormat="1" ht="15" x14ac:dyDescent="0.25"/>
    <row r="128846" customFormat="1" ht="15" x14ac:dyDescent="0.25"/>
    <row r="128847" customFormat="1" ht="15" x14ac:dyDescent="0.25"/>
    <row r="128848" customFormat="1" ht="15" x14ac:dyDescent="0.25"/>
    <row r="128849" customFormat="1" ht="15" x14ac:dyDescent="0.25"/>
    <row r="128850" customFormat="1" ht="15" x14ac:dyDescent="0.25"/>
    <row r="128851" customFormat="1" ht="15" x14ac:dyDescent="0.25"/>
    <row r="128852" customFormat="1" ht="15" x14ac:dyDescent="0.25"/>
    <row r="128853" customFormat="1" ht="15" x14ac:dyDescent="0.25"/>
    <row r="128854" customFormat="1" ht="15" x14ac:dyDescent="0.25"/>
    <row r="128855" customFormat="1" ht="15" x14ac:dyDescent="0.25"/>
    <row r="128856" customFormat="1" ht="15" x14ac:dyDescent="0.25"/>
    <row r="128857" customFormat="1" ht="15" x14ac:dyDescent="0.25"/>
    <row r="128858" customFormat="1" ht="15" x14ac:dyDescent="0.25"/>
    <row r="128859" customFormat="1" ht="15" x14ac:dyDescent="0.25"/>
    <row r="128860" customFormat="1" ht="15" x14ac:dyDescent="0.25"/>
    <row r="128861" customFormat="1" ht="15" x14ac:dyDescent="0.25"/>
    <row r="128862" customFormat="1" ht="15" x14ac:dyDescent="0.25"/>
    <row r="128863" customFormat="1" ht="15" x14ac:dyDescent="0.25"/>
    <row r="128864" customFormat="1" ht="15" x14ac:dyDescent="0.25"/>
    <row r="128865" customFormat="1" ht="15" x14ac:dyDescent="0.25"/>
    <row r="128866" customFormat="1" ht="15" x14ac:dyDescent="0.25"/>
    <row r="128867" customFormat="1" ht="15" x14ac:dyDescent="0.25"/>
    <row r="128868" customFormat="1" ht="15" x14ac:dyDescent="0.25"/>
    <row r="128869" customFormat="1" ht="15" x14ac:dyDescent="0.25"/>
    <row r="128870" customFormat="1" ht="15" x14ac:dyDescent="0.25"/>
    <row r="128871" customFormat="1" ht="15" x14ac:dyDescent="0.25"/>
    <row r="128872" customFormat="1" ht="15" x14ac:dyDescent="0.25"/>
    <row r="128873" customFormat="1" ht="15" x14ac:dyDescent="0.25"/>
    <row r="128874" customFormat="1" ht="15" x14ac:dyDescent="0.25"/>
    <row r="128875" customFormat="1" ht="15" x14ac:dyDescent="0.25"/>
    <row r="128876" customFormat="1" ht="15" x14ac:dyDescent="0.25"/>
    <row r="128877" customFormat="1" ht="15" x14ac:dyDescent="0.25"/>
    <row r="128878" customFormat="1" ht="15" x14ac:dyDescent="0.25"/>
    <row r="128879" customFormat="1" ht="15" x14ac:dyDescent="0.25"/>
    <row r="128880" customFormat="1" ht="15" x14ac:dyDescent="0.25"/>
    <row r="128881" customFormat="1" ht="15" x14ac:dyDescent="0.25"/>
    <row r="128882" customFormat="1" ht="15" x14ac:dyDescent="0.25"/>
    <row r="128883" customFormat="1" ht="15" x14ac:dyDescent="0.25"/>
    <row r="128884" customFormat="1" ht="15" x14ac:dyDescent="0.25"/>
    <row r="128885" customFormat="1" ht="15" x14ac:dyDescent="0.25"/>
    <row r="128886" customFormat="1" ht="15" x14ac:dyDescent="0.25"/>
    <row r="128887" customFormat="1" ht="15" x14ac:dyDescent="0.25"/>
    <row r="128888" customFormat="1" ht="15" x14ac:dyDescent="0.25"/>
    <row r="128889" customFormat="1" ht="15" x14ac:dyDescent="0.25"/>
    <row r="128890" customFormat="1" ht="15" x14ac:dyDescent="0.25"/>
    <row r="128891" customFormat="1" ht="15" x14ac:dyDescent="0.25"/>
    <row r="128892" customFormat="1" ht="15" x14ac:dyDescent="0.25"/>
    <row r="128893" customFormat="1" ht="15" x14ac:dyDescent="0.25"/>
    <row r="128894" customFormat="1" ht="15" x14ac:dyDescent="0.25"/>
    <row r="128895" customFormat="1" ht="15" x14ac:dyDescent="0.25"/>
    <row r="128896" customFormat="1" ht="15" x14ac:dyDescent="0.25"/>
    <row r="128897" customFormat="1" ht="15" x14ac:dyDescent="0.25"/>
    <row r="128898" customFormat="1" ht="15" x14ac:dyDescent="0.25"/>
    <row r="128899" customFormat="1" ht="15" x14ac:dyDescent="0.25"/>
    <row r="128900" customFormat="1" ht="15" x14ac:dyDescent="0.25"/>
    <row r="128901" customFormat="1" ht="15" x14ac:dyDescent="0.25"/>
    <row r="128902" customFormat="1" ht="15" x14ac:dyDescent="0.25"/>
    <row r="128903" customFormat="1" ht="15" x14ac:dyDescent="0.25"/>
    <row r="128904" customFormat="1" ht="15" x14ac:dyDescent="0.25"/>
    <row r="128905" customFormat="1" ht="15" x14ac:dyDescent="0.25"/>
    <row r="128906" customFormat="1" ht="15" x14ac:dyDescent="0.25"/>
    <row r="128907" customFormat="1" ht="15" x14ac:dyDescent="0.25"/>
    <row r="128908" customFormat="1" ht="15" x14ac:dyDescent="0.25"/>
    <row r="128909" customFormat="1" ht="15" x14ac:dyDescent="0.25"/>
    <row r="128910" customFormat="1" ht="15" x14ac:dyDescent="0.25"/>
    <row r="128911" customFormat="1" ht="15" x14ac:dyDescent="0.25"/>
    <row r="128912" customFormat="1" ht="15" x14ac:dyDescent="0.25"/>
    <row r="128913" customFormat="1" ht="15" x14ac:dyDescent="0.25"/>
    <row r="128914" customFormat="1" ht="15" x14ac:dyDescent="0.25"/>
    <row r="128915" customFormat="1" ht="15" x14ac:dyDescent="0.25"/>
    <row r="128916" customFormat="1" ht="15" x14ac:dyDescent="0.25"/>
    <row r="128917" customFormat="1" ht="15" x14ac:dyDescent="0.25"/>
    <row r="128918" customFormat="1" ht="15" x14ac:dyDescent="0.25"/>
    <row r="128919" customFormat="1" ht="15" x14ac:dyDescent="0.25"/>
    <row r="128920" customFormat="1" ht="15" x14ac:dyDescent="0.25"/>
    <row r="128921" customFormat="1" ht="15" x14ac:dyDescent="0.25"/>
    <row r="128922" customFormat="1" ht="15" x14ac:dyDescent="0.25"/>
    <row r="128923" customFormat="1" ht="15" x14ac:dyDescent="0.25"/>
    <row r="128924" customFormat="1" ht="15" x14ac:dyDescent="0.25"/>
    <row r="128925" customFormat="1" ht="15" x14ac:dyDescent="0.25"/>
    <row r="128926" customFormat="1" ht="15" x14ac:dyDescent="0.25"/>
    <row r="128927" customFormat="1" ht="15" x14ac:dyDescent="0.25"/>
    <row r="128928" customFormat="1" ht="15" x14ac:dyDescent="0.25"/>
    <row r="128929" customFormat="1" ht="15" x14ac:dyDescent="0.25"/>
    <row r="128930" customFormat="1" ht="15" x14ac:dyDescent="0.25"/>
    <row r="128931" customFormat="1" ht="15" x14ac:dyDescent="0.25"/>
    <row r="128932" customFormat="1" ht="15" x14ac:dyDescent="0.25"/>
    <row r="128933" customFormat="1" ht="15" x14ac:dyDescent="0.25"/>
    <row r="128934" customFormat="1" ht="15" x14ac:dyDescent="0.25"/>
    <row r="128935" customFormat="1" ht="15" x14ac:dyDescent="0.25"/>
    <row r="128936" customFormat="1" ht="15" x14ac:dyDescent="0.25"/>
    <row r="128937" customFormat="1" ht="15" x14ac:dyDescent="0.25"/>
    <row r="128938" customFormat="1" ht="15" x14ac:dyDescent="0.25"/>
    <row r="128939" customFormat="1" ht="15" x14ac:dyDescent="0.25"/>
    <row r="128940" customFormat="1" ht="15" x14ac:dyDescent="0.25"/>
    <row r="128941" customFormat="1" ht="15" x14ac:dyDescent="0.25"/>
    <row r="128942" customFormat="1" ht="15" x14ac:dyDescent="0.25"/>
    <row r="128943" customFormat="1" ht="15" x14ac:dyDescent="0.25"/>
    <row r="128944" customFormat="1" ht="15" x14ac:dyDescent="0.25"/>
    <row r="128945" customFormat="1" ht="15" x14ac:dyDescent="0.25"/>
    <row r="128946" customFormat="1" ht="15" x14ac:dyDescent="0.25"/>
    <row r="128947" customFormat="1" ht="15" x14ac:dyDescent="0.25"/>
    <row r="128948" customFormat="1" ht="15" x14ac:dyDescent="0.25"/>
    <row r="128949" customFormat="1" ht="15" x14ac:dyDescent="0.25"/>
    <row r="128950" customFormat="1" ht="15" x14ac:dyDescent="0.25"/>
    <row r="128951" customFormat="1" ht="15" x14ac:dyDescent="0.25"/>
    <row r="128952" customFormat="1" ht="15" x14ac:dyDescent="0.25"/>
    <row r="128953" customFormat="1" ht="15" x14ac:dyDescent="0.25"/>
    <row r="128954" customFormat="1" ht="15" x14ac:dyDescent="0.25"/>
    <row r="128955" customFormat="1" ht="15" x14ac:dyDescent="0.25"/>
    <row r="128956" customFormat="1" ht="15" x14ac:dyDescent="0.25"/>
    <row r="128957" customFormat="1" ht="15" x14ac:dyDescent="0.25"/>
    <row r="128958" customFormat="1" ht="15" x14ac:dyDescent="0.25"/>
    <row r="128959" customFormat="1" ht="15" x14ac:dyDescent="0.25"/>
    <row r="128960" customFormat="1" ht="15" x14ac:dyDescent="0.25"/>
    <row r="128961" customFormat="1" ht="15" x14ac:dyDescent="0.25"/>
    <row r="128962" customFormat="1" ht="15" x14ac:dyDescent="0.25"/>
    <row r="128963" customFormat="1" ht="15" x14ac:dyDescent="0.25"/>
    <row r="128964" customFormat="1" ht="15" x14ac:dyDescent="0.25"/>
    <row r="128965" customFormat="1" ht="15" x14ac:dyDescent="0.25"/>
    <row r="128966" customFormat="1" ht="15" x14ac:dyDescent="0.25"/>
    <row r="128967" customFormat="1" ht="15" x14ac:dyDescent="0.25"/>
    <row r="128968" customFormat="1" ht="15" x14ac:dyDescent="0.25"/>
    <row r="128969" customFormat="1" ht="15" x14ac:dyDescent="0.25"/>
    <row r="128970" customFormat="1" ht="15" x14ac:dyDescent="0.25"/>
    <row r="128971" customFormat="1" ht="15" x14ac:dyDescent="0.25"/>
    <row r="128972" customFormat="1" ht="15" x14ac:dyDescent="0.25"/>
    <row r="128973" customFormat="1" ht="15" x14ac:dyDescent="0.25"/>
    <row r="128974" customFormat="1" ht="15" x14ac:dyDescent="0.25"/>
    <row r="128975" customFormat="1" ht="15" x14ac:dyDescent="0.25"/>
    <row r="128976" customFormat="1" ht="15" x14ac:dyDescent="0.25"/>
    <row r="128977" customFormat="1" ht="15" x14ac:dyDescent="0.25"/>
    <row r="128978" customFormat="1" ht="15" x14ac:dyDescent="0.25"/>
    <row r="128979" customFormat="1" ht="15" x14ac:dyDescent="0.25"/>
    <row r="128980" customFormat="1" ht="15" x14ac:dyDescent="0.25"/>
    <row r="128981" customFormat="1" ht="15" x14ac:dyDescent="0.25"/>
    <row r="128982" customFormat="1" ht="15" x14ac:dyDescent="0.25"/>
    <row r="128983" customFormat="1" ht="15" x14ac:dyDescent="0.25"/>
    <row r="128984" customFormat="1" ht="15" x14ac:dyDescent="0.25"/>
    <row r="128985" customFormat="1" ht="15" x14ac:dyDescent="0.25"/>
    <row r="128986" customFormat="1" ht="15" x14ac:dyDescent="0.25"/>
    <row r="128987" customFormat="1" ht="15" x14ac:dyDescent="0.25"/>
    <row r="128988" customFormat="1" ht="15" x14ac:dyDescent="0.25"/>
    <row r="128989" customFormat="1" ht="15" x14ac:dyDescent="0.25"/>
    <row r="128990" customFormat="1" ht="15" x14ac:dyDescent="0.25"/>
    <row r="128991" customFormat="1" ht="15" x14ac:dyDescent="0.25"/>
    <row r="128992" customFormat="1" ht="15" x14ac:dyDescent="0.25"/>
    <row r="128993" customFormat="1" ht="15" x14ac:dyDescent="0.25"/>
    <row r="128994" customFormat="1" ht="15" x14ac:dyDescent="0.25"/>
    <row r="128995" customFormat="1" ht="15" x14ac:dyDescent="0.25"/>
    <row r="128996" customFormat="1" ht="15" x14ac:dyDescent="0.25"/>
    <row r="128997" customFormat="1" ht="15" x14ac:dyDescent="0.25"/>
    <row r="128998" customFormat="1" ht="15" x14ac:dyDescent="0.25"/>
    <row r="128999" customFormat="1" ht="15" x14ac:dyDescent="0.25"/>
    <row r="129000" customFormat="1" ht="15" x14ac:dyDescent="0.25"/>
    <row r="129001" customFormat="1" ht="15" x14ac:dyDescent="0.25"/>
    <row r="129002" customFormat="1" ht="15" x14ac:dyDescent="0.25"/>
    <row r="129003" customFormat="1" ht="15" x14ac:dyDescent="0.25"/>
    <row r="129004" customFormat="1" ht="15" x14ac:dyDescent="0.25"/>
    <row r="129005" customFormat="1" ht="15" x14ac:dyDescent="0.25"/>
    <row r="129006" customFormat="1" ht="15" x14ac:dyDescent="0.25"/>
    <row r="129007" customFormat="1" ht="15" x14ac:dyDescent="0.25"/>
    <row r="129008" customFormat="1" ht="15" x14ac:dyDescent="0.25"/>
    <row r="129009" customFormat="1" ht="15" x14ac:dyDescent="0.25"/>
    <row r="129010" customFormat="1" ht="15" x14ac:dyDescent="0.25"/>
    <row r="129011" customFormat="1" ht="15" x14ac:dyDescent="0.25"/>
    <row r="129012" customFormat="1" ht="15" x14ac:dyDescent="0.25"/>
    <row r="129013" customFormat="1" ht="15" x14ac:dyDescent="0.25"/>
    <row r="129014" customFormat="1" ht="15" x14ac:dyDescent="0.25"/>
    <row r="129015" customFormat="1" ht="15" x14ac:dyDescent="0.25"/>
    <row r="129016" customFormat="1" ht="15" x14ac:dyDescent="0.25"/>
    <row r="129017" customFormat="1" ht="15" x14ac:dyDescent="0.25"/>
    <row r="129018" customFormat="1" ht="15" x14ac:dyDescent="0.25"/>
    <row r="129019" customFormat="1" ht="15" x14ac:dyDescent="0.25"/>
    <row r="129020" customFormat="1" ht="15" x14ac:dyDescent="0.25"/>
    <row r="129021" customFormat="1" ht="15" x14ac:dyDescent="0.25"/>
    <row r="129022" customFormat="1" ht="15" x14ac:dyDescent="0.25"/>
    <row r="129023" customFormat="1" ht="15" x14ac:dyDescent="0.25"/>
    <row r="129024" customFormat="1" ht="15" x14ac:dyDescent="0.25"/>
    <row r="129025" customFormat="1" ht="15" x14ac:dyDescent="0.25"/>
    <row r="129026" customFormat="1" ht="15" x14ac:dyDescent="0.25"/>
    <row r="129027" customFormat="1" ht="15" x14ac:dyDescent="0.25"/>
    <row r="129028" customFormat="1" ht="15" x14ac:dyDescent="0.25"/>
    <row r="129029" customFormat="1" ht="15" x14ac:dyDescent="0.25"/>
    <row r="129030" customFormat="1" ht="15" x14ac:dyDescent="0.25"/>
    <row r="129031" customFormat="1" ht="15" x14ac:dyDescent="0.25"/>
    <row r="129032" customFormat="1" ht="15" x14ac:dyDescent="0.25"/>
    <row r="129033" customFormat="1" ht="15" x14ac:dyDescent="0.25"/>
    <row r="129034" customFormat="1" ht="15" x14ac:dyDescent="0.25"/>
    <row r="129035" customFormat="1" ht="15" x14ac:dyDescent="0.25"/>
    <row r="129036" customFormat="1" ht="15" x14ac:dyDescent="0.25"/>
    <row r="129037" customFormat="1" ht="15" x14ac:dyDescent="0.25"/>
    <row r="129038" customFormat="1" ht="15" x14ac:dyDescent="0.25"/>
    <row r="129039" customFormat="1" ht="15" x14ac:dyDescent="0.25"/>
    <row r="129040" customFormat="1" ht="15" x14ac:dyDescent="0.25"/>
    <row r="129041" customFormat="1" ht="15" x14ac:dyDescent="0.25"/>
    <row r="129042" customFormat="1" ht="15" x14ac:dyDescent="0.25"/>
    <row r="129043" customFormat="1" ht="15" x14ac:dyDescent="0.25"/>
    <row r="129044" customFormat="1" ht="15" x14ac:dyDescent="0.25"/>
    <row r="129045" customFormat="1" ht="15" x14ac:dyDescent="0.25"/>
    <row r="129046" customFormat="1" ht="15" x14ac:dyDescent="0.25"/>
    <row r="129047" customFormat="1" ht="15" x14ac:dyDescent="0.25"/>
    <row r="129048" customFormat="1" ht="15" x14ac:dyDescent="0.25"/>
    <row r="129049" customFormat="1" ht="15" x14ac:dyDescent="0.25"/>
    <row r="129050" customFormat="1" ht="15" x14ac:dyDescent="0.25"/>
    <row r="129051" customFormat="1" ht="15" x14ac:dyDescent="0.25"/>
    <row r="129052" customFormat="1" ht="15" x14ac:dyDescent="0.25"/>
    <row r="129053" customFormat="1" ht="15" x14ac:dyDescent="0.25"/>
    <row r="129054" customFormat="1" ht="15" x14ac:dyDescent="0.25"/>
    <row r="129055" customFormat="1" ht="15" x14ac:dyDescent="0.25"/>
    <row r="129056" customFormat="1" ht="15" x14ac:dyDescent="0.25"/>
    <row r="129057" customFormat="1" ht="15" x14ac:dyDescent="0.25"/>
    <row r="129058" customFormat="1" ht="15" x14ac:dyDescent="0.25"/>
    <row r="129059" customFormat="1" ht="15" x14ac:dyDescent="0.25"/>
    <row r="129060" customFormat="1" ht="15" x14ac:dyDescent="0.25"/>
    <row r="129061" customFormat="1" ht="15" x14ac:dyDescent="0.25"/>
    <row r="129062" customFormat="1" ht="15" x14ac:dyDescent="0.25"/>
    <row r="129063" customFormat="1" ht="15" x14ac:dyDescent="0.25"/>
    <row r="129064" customFormat="1" ht="15" x14ac:dyDescent="0.25"/>
    <row r="129065" customFormat="1" ht="15" x14ac:dyDescent="0.25"/>
    <row r="129066" customFormat="1" ht="15" x14ac:dyDescent="0.25"/>
    <row r="129067" customFormat="1" ht="15" x14ac:dyDescent="0.25"/>
    <row r="129068" customFormat="1" ht="15" x14ac:dyDescent="0.25"/>
    <row r="129069" customFormat="1" ht="15" x14ac:dyDescent="0.25"/>
    <row r="129070" customFormat="1" ht="15" x14ac:dyDescent="0.25"/>
    <row r="129071" customFormat="1" ht="15" x14ac:dyDescent="0.25"/>
    <row r="129072" customFormat="1" ht="15" x14ac:dyDescent="0.25"/>
    <row r="129073" customFormat="1" ht="15" x14ac:dyDescent="0.25"/>
    <row r="129074" customFormat="1" ht="15" x14ac:dyDescent="0.25"/>
    <row r="129075" customFormat="1" ht="15" x14ac:dyDescent="0.25"/>
    <row r="129076" customFormat="1" ht="15" x14ac:dyDescent="0.25"/>
    <row r="129077" customFormat="1" ht="15" x14ac:dyDescent="0.25"/>
    <row r="129078" customFormat="1" ht="15" x14ac:dyDescent="0.25"/>
    <row r="129079" customFormat="1" ht="15" x14ac:dyDescent="0.25"/>
    <row r="129080" customFormat="1" ht="15" x14ac:dyDescent="0.25"/>
    <row r="129081" customFormat="1" ht="15" x14ac:dyDescent="0.25"/>
    <row r="129082" customFormat="1" ht="15" x14ac:dyDescent="0.25"/>
    <row r="129083" customFormat="1" ht="15" x14ac:dyDescent="0.25"/>
    <row r="129084" customFormat="1" ht="15" x14ac:dyDescent="0.25"/>
    <row r="129085" customFormat="1" ht="15" x14ac:dyDescent="0.25"/>
    <row r="129086" customFormat="1" ht="15" x14ac:dyDescent="0.25"/>
    <row r="129087" customFormat="1" ht="15" x14ac:dyDescent="0.25"/>
    <row r="129088" customFormat="1" ht="15" x14ac:dyDescent="0.25"/>
    <row r="129089" customFormat="1" ht="15" x14ac:dyDescent="0.25"/>
    <row r="129090" customFormat="1" ht="15" x14ac:dyDescent="0.25"/>
    <row r="129091" customFormat="1" ht="15" x14ac:dyDescent="0.25"/>
    <row r="129092" customFormat="1" ht="15" x14ac:dyDescent="0.25"/>
    <row r="129093" customFormat="1" ht="15" x14ac:dyDescent="0.25"/>
    <row r="129094" customFormat="1" ht="15" x14ac:dyDescent="0.25"/>
    <row r="129095" customFormat="1" ht="15" x14ac:dyDescent="0.25"/>
    <row r="129096" customFormat="1" ht="15" x14ac:dyDescent="0.25"/>
    <row r="129097" customFormat="1" ht="15" x14ac:dyDescent="0.25"/>
    <row r="129098" customFormat="1" ht="15" x14ac:dyDescent="0.25"/>
    <row r="129099" customFormat="1" ht="15" x14ac:dyDescent="0.25"/>
    <row r="129100" customFormat="1" ht="15" x14ac:dyDescent="0.25"/>
    <row r="129101" customFormat="1" ht="15" x14ac:dyDescent="0.25"/>
    <row r="129102" customFormat="1" ht="15" x14ac:dyDescent="0.25"/>
    <row r="129103" customFormat="1" ht="15" x14ac:dyDescent="0.25"/>
    <row r="129104" customFormat="1" ht="15" x14ac:dyDescent="0.25"/>
    <row r="129105" customFormat="1" ht="15" x14ac:dyDescent="0.25"/>
    <row r="129106" customFormat="1" ht="15" x14ac:dyDescent="0.25"/>
    <row r="129107" customFormat="1" ht="15" x14ac:dyDescent="0.25"/>
    <row r="129108" customFormat="1" ht="15" x14ac:dyDescent="0.25"/>
    <row r="129109" customFormat="1" ht="15" x14ac:dyDescent="0.25"/>
    <row r="129110" customFormat="1" ht="15" x14ac:dyDescent="0.25"/>
    <row r="129111" customFormat="1" ht="15" x14ac:dyDescent="0.25"/>
    <row r="129112" customFormat="1" ht="15" x14ac:dyDescent="0.25"/>
    <row r="129113" customFormat="1" ht="15" x14ac:dyDescent="0.25"/>
    <row r="129114" customFormat="1" ht="15" x14ac:dyDescent="0.25"/>
    <row r="129115" customFormat="1" ht="15" x14ac:dyDescent="0.25"/>
    <row r="129116" customFormat="1" ht="15" x14ac:dyDescent="0.25"/>
    <row r="129117" customFormat="1" ht="15" x14ac:dyDescent="0.25"/>
    <row r="129118" customFormat="1" ht="15" x14ac:dyDescent="0.25"/>
    <row r="129119" customFormat="1" ht="15" x14ac:dyDescent="0.25"/>
    <row r="129120" customFormat="1" ht="15" x14ac:dyDescent="0.25"/>
    <row r="129121" customFormat="1" ht="15" x14ac:dyDescent="0.25"/>
    <row r="129122" customFormat="1" ht="15" x14ac:dyDescent="0.25"/>
    <row r="129123" customFormat="1" ht="15" x14ac:dyDescent="0.25"/>
    <row r="129124" customFormat="1" ht="15" x14ac:dyDescent="0.25"/>
    <row r="129125" customFormat="1" ht="15" x14ac:dyDescent="0.25"/>
    <row r="129126" customFormat="1" ht="15" x14ac:dyDescent="0.25"/>
    <row r="129127" customFormat="1" ht="15" x14ac:dyDescent="0.25"/>
    <row r="129128" customFormat="1" ht="15" x14ac:dyDescent="0.25"/>
    <row r="129129" customFormat="1" ht="15" x14ac:dyDescent="0.25"/>
    <row r="129130" customFormat="1" ht="15" x14ac:dyDescent="0.25"/>
    <row r="129131" customFormat="1" ht="15" x14ac:dyDescent="0.25"/>
    <row r="129132" customFormat="1" ht="15" x14ac:dyDescent="0.25"/>
    <row r="129133" customFormat="1" ht="15" x14ac:dyDescent="0.25"/>
    <row r="129134" customFormat="1" ht="15" x14ac:dyDescent="0.25"/>
    <row r="129135" customFormat="1" ht="15" x14ac:dyDescent="0.25"/>
    <row r="129136" customFormat="1" ht="15" x14ac:dyDescent="0.25"/>
    <row r="129137" customFormat="1" ht="15" x14ac:dyDescent="0.25"/>
    <row r="129138" customFormat="1" ht="15" x14ac:dyDescent="0.25"/>
    <row r="129139" customFormat="1" ht="15" x14ac:dyDescent="0.25"/>
    <row r="129140" customFormat="1" ht="15" x14ac:dyDescent="0.25"/>
    <row r="129141" customFormat="1" ht="15" x14ac:dyDescent="0.25"/>
    <row r="129142" customFormat="1" ht="15" x14ac:dyDescent="0.25"/>
    <row r="129143" customFormat="1" ht="15" x14ac:dyDescent="0.25"/>
    <row r="129144" customFormat="1" ht="15" x14ac:dyDescent="0.25"/>
    <row r="129145" customFormat="1" ht="15" x14ac:dyDescent="0.25"/>
    <row r="129146" customFormat="1" ht="15" x14ac:dyDescent="0.25"/>
    <row r="129147" customFormat="1" ht="15" x14ac:dyDescent="0.25"/>
    <row r="129148" customFormat="1" ht="15" x14ac:dyDescent="0.25"/>
    <row r="129149" customFormat="1" ht="15" x14ac:dyDescent="0.25"/>
    <row r="129150" customFormat="1" ht="15" x14ac:dyDescent="0.25"/>
    <row r="129151" customFormat="1" ht="15" x14ac:dyDescent="0.25"/>
    <row r="129152" customFormat="1" ht="15" x14ac:dyDescent="0.25"/>
    <row r="129153" customFormat="1" ht="15" x14ac:dyDescent="0.25"/>
    <row r="129154" customFormat="1" ht="15" x14ac:dyDescent="0.25"/>
    <row r="129155" customFormat="1" ht="15" x14ac:dyDescent="0.25"/>
    <row r="129156" customFormat="1" ht="15" x14ac:dyDescent="0.25"/>
    <row r="129157" customFormat="1" ht="15" x14ac:dyDescent="0.25"/>
    <row r="129158" customFormat="1" ht="15" x14ac:dyDescent="0.25"/>
    <row r="129159" customFormat="1" ht="15" x14ac:dyDescent="0.25"/>
    <row r="129160" customFormat="1" ht="15" x14ac:dyDescent="0.25"/>
    <row r="129161" customFormat="1" ht="15" x14ac:dyDescent="0.25"/>
    <row r="129162" customFormat="1" ht="15" x14ac:dyDescent="0.25"/>
    <row r="129163" customFormat="1" ht="15" x14ac:dyDescent="0.25"/>
    <row r="129164" customFormat="1" ht="15" x14ac:dyDescent="0.25"/>
    <row r="129165" customFormat="1" ht="15" x14ac:dyDescent="0.25"/>
    <row r="129166" customFormat="1" ht="15" x14ac:dyDescent="0.25"/>
    <row r="129167" customFormat="1" ht="15" x14ac:dyDescent="0.25"/>
    <row r="129168" customFormat="1" ht="15" x14ac:dyDescent="0.25"/>
    <row r="129169" customFormat="1" ht="15" x14ac:dyDescent="0.25"/>
    <row r="129170" customFormat="1" ht="15" x14ac:dyDescent="0.25"/>
    <row r="129171" customFormat="1" ht="15" x14ac:dyDescent="0.25"/>
    <row r="129172" customFormat="1" ht="15" x14ac:dyDescent="0.25"/>
    <row r="129173" customFormat="1" ht="15" x14ac:dyDescent="0.25"/>
    <row r="129174" customFormat="1" ht="15" x14ac:dyDescent="0.25"/>
    <row r="129175" customFormat="1" ht="15" x14ac:dyDescent="0.25"/>
    <row r="129176" customFormat="1" ht="15" x14ac:dyDescent="0.25"/>
    <row r="129177" customFormat="1" ht="15" x14ac:dyDescent="0.25"/>
    <row r="129178" customFormat="1" ht="15" x14ac:dyDescent="0.25"/>
    <row r="129179" customFormat="1" ht="15" x14ac:dyDescent="0.25"/>
    <row r="129180" customFormat="1" ht="15" x14ac:dyDescent="0.25"/>
    <row r="129181" customFormat="1" ht="15" x14ac:dyDescent="0.25"/>
    <row r="129182" customFormat="1" ht="15" x14ac:dyDescent="0.25"/>
    <row r="129183" customFormat="1" ht="15" x14ac:dyDescent="0.25"/>
    <row r="129184" customFormat="1" ht="15" x14ac:dyDescent="0.25"/>
    <row r="129185" customFormat="1" ht="15" x14ac:dyDescent="0.25"/>
    <row r="129186" customFormat="1" ht="15" x14ac:dyDescent="0.25"/>
    <row r="129187" customFormat="1" ht="15" x14ac:dyDescent="0.25"/>
    <row r="129188" customFormat="1" ht="15" x14ac:dyDescent="0.25"/>
    <row r="129189" customFormat="1" ht="15" x14ac:dyDescent="0.25"/>
    <row r="129190" customFormat="1" ht="15" x14ac:dyDescent="0.25"/>
    <row r="129191" customFormat="1" ht="15" x14ac:dyDescent="0.25"/>
    <row r="129192" customFormat="1" ht="15" x14ac:dyDescent="0.25"/>
    <row r="129193" customFormat="1" ht="15" x14ac:dyDescent="0.25"/>
    <row r="129194" customFormat="1" ht="15" x14ac:dyDescent="0.25"/>
    <row r="129195" customFormat="1" ht="15" x14ac:dyDescent="0.25"/>
    <row r="129196" customFormat="1" ht="15" x14ac:dyDescent="0.25"/>
    <row r="129197" customFormat="1" ht="15" x14ac:dyDescent="0.25"/>
    <row r="129198" customFormat="1" ht="15" x14ac:dyDescent="0.25"/>
    <row r="129199" customFormat="1" ht="15" x14ac:dyDescent="0.25"/>
    <row r="129200" customFormat="1" ht="15" x14ac:dyDescent="0.25"/>
    <row r="129201" customFormat="1" ht="15" x14ac:dyDescent="0.25"/>
    <row r="129202" customFormat="1" ht="15" x14ac:dyDescent="0.25"/>
    <row r="129203" customFormat="1" ht="15" x14ac:dyDescent="0.25"/>
    <row r="129204" customFormat="1" ht="15" x14ac:dyDescent="0.25"/>
    <row r="129205" customFormat="1" ht="15" x14ac:dyDescent="0.25"/>
    <row r="129206" customFormat="1" ht="15" x14ac:dyDescent="0.25"/>
    <row r="129207" customFormat="1" ht="15" x14ac:dyDescent="0.25"/>
    <row r="129208" customFormat="1" ht="15" x14ac:dyDescent="0.25"/>
    <row r="129209" customFormat="1" ht="15" x14ac:dyDescent="0.25"/>
    <row r="129210" customFormat="1" ht="15" x14ac:dyDescent="0.25"/>
    <row r="129211" customFormat="1" ht="15" x14ac:dyDescent="0.25"/>
    <row r="129212" customFormat="1" ht="15" x14ac:dyDescent="0.25"/>
    <row r="129213" customFormat="1" ht="15" x14ac:dyDescent="0.25"/>
    <row r="129214" customFormat="1" ht="15" x14ac:dyDescent="0.25"/>
    <row r="129215" customFormat="1" ht="15" x14ac:dyDescent="0.25"/>
    <row r="129216" customFormat="1" ht="15" x14ac:dyDescent="0.25"/>
    <row r="129217" customFormat="1" ht="15" x14ac:dyDescent="0.25"/>
    <row r="129218" customFormat="1" ht="15" x14ac:dyDescent="0.25"/>
    <row r="129219" customFormat="1" ht="15" x14ac:dyDescent="0.25"/>
    <row r="129220" customFormat="1" ht="15" x14ac:dyDescent="0.25"/>
    <row r="129221" customFormat="1" ht="15" x14ac:dyDescent="0.25"/>
    <row r="129222" customFormat="1" ht="15" x14ac:dyDescent="0.25"/>
    <row r="129223" customFormat="1" ht="15" x14ac:dyDescent="0.25"/>
    <row r="129224" customFormat="1" ht="15" x14ac:dyDescent="0.25"/>
    <row r="129225" customFormat="1" ht="15" x14ac:dyDescent="0.25"/>
    <row r="129226" customFormat="1" ht="15" x14ac:dyDescent="0.25"/>
    <row r="129227" customFormat="1" ht="15" x14ac:dyDescent="0.25"/>
    <row r="129228" customFormat="1" ht="15" x14ac:dyDescent="0.25"/>
    <row r="129229" customFormat="1" ht="15" x14ac:dyDescent="0.25"/>
    <row r="129230" customFormat="1" ht="15" x14ac:dyDescent="0.25"/>
    <row r="129231" customFormat="1" ht="15" x14ac:dyDescent="0.25"/>
    <row r="129232" customFormat="1" ht="15" x14ac:dyDescent="0.25"/>
    <row r="129233" customFormat="1" ht="15" x14ac:dyDescent="0.25"/>
    <row r="129234" customFormat="1" ht="15" x14ac:dyDescent="0.25"/>
    <row r="129235" customFormat="1" ht="15" x14ac:dyDescent="0.25"/>
    <row r="129236" customFormat="1" ht="15" x14ac:dyDescent="0.25"/>
    <row r="129237" customFormat="1" ht="15" x14ac:dyDescent="0.25"/>
    <row r="129238" customFormat="1" ht="15" x14ac:dyDescent="0.25"/>
    <row r="129239" customFormat="1" ht="15" x14ac:dyDescent="0.25"/>
    <row r="129240" customFormat="1" ht="15" x14ac:dyDescent="0.25"/>
    <row r="129241" customFormat="1" ht="15" x14ac:dyDescent="0.25"/>
    <row r="129242" customFormat="1" ht="15" x14ac:dyDescent="0.25"/>
    <row r="129243" customFormat="1" ht="15" x14ac:dyDescent="0.25"/>
    <row r="129244" customFormat="1" ht="15" x14ac:dyDescent="0.25"/>
    <row r="129245" customFormat="1" ht="15" x14ac:dyDescent="0.25"/>
    <row r="129246" customFormat="1" ht="15" x14ac:dyDescent="0.25"/>
    <row r="129247" customFormat="1" ht="15" x14ac:dyDescent="0.25"/>
    <row r="129248" customFormat="1" ht="15" x14ac:dyDescent="0.25"/>
    <row r="129249" customFormat="1" ht="15" x14ac:dyDescent="0.25"/>
    <row r="129250" customFormat="1" ht="15" x14ac:dyDescent="0.25"/>
    <row r="129251" customFormat="1" ht="15" x14ac:dyDescent="0.25"/>
    <row r="129252" customFormat="1" ht="15" x14ac:dyDescent="0.25"/>
    <row r="129253" customFormat="1" ht="15" x14ac:dyDescent="0.25"/>
    <row r="129254" customFormat="1" ht="15" x14ac:dyDescent="0.25"/>
    <row r="129255" customFormat="1" ht="15" x14ac:dyDescent="0.25"/>
    <row r="129256" customFormat="1" ht="15" x14ac:dyDescent="0.25"/>
    <row r="129257" customFormat="1" ht="15" x14ac:dyDescent="0.25"/>
    <row r="129258" customFormat="1" ht="15" x14ac:dyDescent="0.25"/>
    <row r="129259" customFormat="1" ht="15" x14ac:dyDescent="0.25"/>
    <row r="129260" customFormat="1" ht="15" x14ac:dyDescent="0.25"/>
    <row r="129261" customFormat="1" ht="15" x14ac:dyDescent="0.25"/>
    <row r="129262" customFormat="1" ht="15" x14ac:dyDescent="0.25"/>
    <row r="129263" customFormat="1" ht="15" x14ac:dyDescent="0.25"/>
    <row r="129264" customFormat="1" ht="15" x14ac:dyDescent="0.25"/>
    <row r="129265" customFormat="1" ht="15" x14ac:dyDescent="0.25"/>
    <row r="129266" customFormat="1" ht="15" x14ac:dyDescent="0.25"/>
    <row r="129267" customFormat="1" ht="15" x14ac:dyDescent="0.25"/>
    <row r="129268" customFormat="1" ht="15" x14ac:dyDescent="0.25"/>
    <row r="129269" customFormat="1" ht="15" x14ac:dyDescent="0.25"/>
    <row r="129270" customFormat="1" ht="15" x14ac:dyDescent="0.25"/>
    <row r="129271" customFormat="1" ht="15" x14ac:dyDescent="0.25"/>
    <row r="129272" customFormat="1" ht="15" x14ac:dyDescent="0.25"/>
    <row r="129273" customFormat="1" ht="15" x14ac:dyDescent="0.25"/>
    <row r="129274" customFormat="1" ht="15" x14ac:dyDescent="0.25"/>
    <row r="129275" customFormat="1" ht="15" x14ac:dyDescent="0.25"/>
    <row r="129276" customFormat="1" ht="15" x14ac:dyDescent="0.25"/>
    <row r="129277" customFormat="1" ht="15" x14ac:dyDescent="0.25"/>
    <row r="129278" customFormat="1" ht="15" x14ac:dyDescent="0.25"/>
    <row r="129279" customFormat="1" ht="15" x14ac:dyDescent="0.25"/>
    <row r="129280" customFormat="1" ht="15" x14ac:dyDescent="0.25"/>
    <row r="129281" customFormat="1" ht="15" x14ac:dyDescent="0.25"/>
    <row r="129282" customFormat="1" ht="15" x14ac:dyDescent="0.25"/>
    <row r="129283" customFormat="1" ht="15" x14ac:dyDescent="0.25"/>
    <row r="129284" customFormat="1" ht="15" x14ac:dyDescent="0.25"/>
    <row r="129285" customFormat="1" ht="15" x14ac:dyDescent="0.25"/>
    <row r="129286" customFormat="1" ht="15" x14ac:dyDescent="0.25"/>
    <row r="129287" customFormat="1" ht="15" x14ac:dyDescent="0.25"/>
    <row r="129288" customFormat="1" ht="15" x14ac:dyDescent="0.25"/>
    <row r="129289" customFormat="1" ht="15" x14ac:dyDescent="0.25"/>
    <row r="129290" customFormat="1" ht="15" x14ac:dyDescent="0.25"/>
    <row r="129291" customFormat="1" ht="15" x14ac:dyDescent="0.25"/>
    <row r="129292" customFormat="1" ht="15" x14ac:dyDescent="0.25"/>
    <row r="129293" customFormat="1" ht="15" x14ac:dyDescent="0.25"/>
    <row r="129294" customFormat="1" ht="15" x14ac:dyDescent="0.25"/>
    <row r="129295" customFormat="1" ht="15" x14ac:dyDescent="0.25"/>
    <row r="129296" customFormat="1" ht="15" x14ac:dyDescent="0.25"/>
    <row r="129297" customFormat="1" ht="15" x14ac:dyDescent="0.25"/>
    <row r="129298" customFormat="1" ht="15" x14ac:dyDescent="0.25"/>
    <row r="129299" customFormat="1" ht="15" x14ac:dyDescent="0.25"/>
    <row r="129300" customFormat="1" ht="15" x14ac:dyDescent="0.25"/>
    <row r="129301" customFormat="1" ht="15" x14ac:dyDescent="0.25"/>
    <row r="129302" customFormat="1" ht="15" x14ac:dyDescent="0.25"/>
    <row r="129303" customFormat="1" ht="15" x14ac:dyDescent="0.25"/>
    <row r="129304" customFormat="1" ht="15" x14ac:dyDescent="0.25"/>
    <row r="129305" customFormat="1" ht="15" x14ac:dyDescent="0.25"/>
    <row r="129306" customFormat="1" ht="15" x14ac:dyDescent="0.25"/>
    <row r="129307" customFormat="1" ht="15" x14ac:dyDescent="0.25"/>
    <row r="129308" customFormat="1" ht="15" x14ac:dyDescent="0.25"/>
    <row r="129309" customFormat="1" ht="15" x14ac:dyDescent="0.25"/>
    <row r="129310" customFormat="1" ht="15" x14ac:dyDescent="0.25"/>
    <row r="129311" customFormat="1" ht="15" x14ac:dyDescent="0.25"/>
    <row r="129312" customFormat="1" ht="15" x14ac:dyDescent="0.25"/>
    <row r="129313" customFormat="1" ht="15" x14ac:dyDescent="0.25"/>
    <row r="129314" customFormat="1" ht="15" x14ac:dyDescent="0.25"/>
    <row r="129315" customFormat="1" ht="15" x14ac:dyDescent="0.25"/>
    <row r="129316" customFormat="1" ht="15" x14ac:dyDescent="0.25"/>
    <row r="129317" customFormat="1" ht="15" x14ac:dyDescent="0.25"/>
    <row r="129318" customFormat="1" ht="15" x14ac:dyDescent="0.25"/>
    <row r="129319" customFormat="1" ht="15" x14ac:dyDescent="0.25"/>
    <row r="129320" customFormat="1" ht="15" x14ac:dyDescent="0.25"/>
    <row r="129321" customFormat="1" ht="15" x14ac:dyDescent="0.25"/>
    <row r="129322" customFormat="1" ht="15" x14ac:dyDescent="0.25"/>
    <row r="129323" customFormat="1" ht="15" x14ac:dyDescent="0.25"/>
    <row r="129324" customFormat="1" ht="15" x14ac:dyDescent="0.25"/>
    <row r="129325" customFormat="1" ht="15" x14ac:dyDescent="0.25"/>
    <row r="129326" customFormat="1" ht="15" x14ac:dyDescent="0.25"/>
    <row r="129327" customFormat="1" ht="15" x14ac:dyDescent="0.25"/>
    <row r="129328" customFormat="1" ht="15" x14ac:dyDescent="0.25"/>
    <row r="129329" customFormat="1" ht="15" x14ac:dyDescent="0.25"/>
    <row r="129330" customFormat="1" ht="15" x14ac:dyDescent="0.25"/>
    <row r="129331" customFormat="1" ht="15" x14ac:dyDescent="0.25"/>
    <row r="129332" customFormat="1" ht="15" x14ac:dyDescent="0.25"/>
    <row r="129333" customFormat="1" ht="15" x14ac:dyDescent="0.25"/>
    <row r="129334" customFormat="1" ht="15" x14ac:dyDescent="0.25"/>
    <row r="129335" customFormat="1" ht="15" x14ac:dyDescent="0.25"/>
    <row r="129336" customFormat="1" ht="15" x14ac:dyDescent="0.25"/>
    <row r="129337" customFormat="1" ht="15" x14ac:dyDescent="0.25"/>
    <row r="129338" customFormat="1" ht="15" x14ac:dyDescent="0.25"/>
    <row r="129339" customFormat="1" ht="15" x14ac:dyDescent="0.25"/>
    <row r="129340" customFormat="1" ht="15" x14ac:dyDescent="0.25"/>
    <row r="129341" customFormat="1" ht="15" x14ac:dyDescent="0.25"/>
    <row r="129342" customFormat="1" ht="15" x14ac:dyDescent="0.25"/>
    <row r="129343" customFormat="1" ht="15" x14ac:dyDescent="0.25"/>
    <row r="129344" customFormat="1" ht="15" x14ac:dyDescent="0.25"/>
    <row r="129345" customFormat="1" ht="15" x14ac:dyDescent="0.25"/>
    <row r="129346" customFormat="1" ht="15" x14ac:dyDescent="0.25"/>
    <row r="129347" customFormat="1" ht="15" x14ac:dyDescent="0.25"/>
    <row r="129348" customFormat="1" ht="15" x14ac:dyDescent="0.25"/>
    <row r="129349" customFormat="1" ht="15" x14ac:dyDescent="0.25"/>
    <row r="129350" customFormat="1" ht="15" x14ac:dyDescent="0.25"/>
    <row r="129351" customFormat="1" ht="15" x14ac:dyDescent="0.25"/>
    <row r="129352" customFormat="1" ht="15" x14ac:dyDescent="0.25"/>
    <row r="129353" customFormat="1" ht="15" x14ac:dyDescent="0.25"/>
    <row r="129354" customFormat="1" ht="15" x14ac:dyDescent="0.25"/>
    <row r="129355" customFormat="1" ht="15" x14ac:dyDescent="0.25"/>
    <row r="129356" customFormat="1" ht="15" x14ac:dyDescent="0.25"/>
    <row r="129357" customFormat="1" ht="15" x14ac:dyDescent="0.25"/>
    <row r="129358" customFormat="1" ht="15" x14ac:dyDescent="0.25"/>
    <row r="129359" customFormat="1" ht="15" x14ac:dyDescent="0.25"/>
    <row r="129360" customFormat="1" ht="15" x14ac:dyDescent="0.25"/>
    <row r="129361" customFormat="1" ht="15" x14ac:dyDescent="0.25"/>
    <row r="129362" customFormat="1" ht="15" x14ac:dyDescent="0.25"/>
    <row r="129363" customFormat="1" ht="15" x14ac:dyDescent="0.25"/>
    <row r="129364" customFormat="1" ht="15" x14ac:dyDescent="0.25"/>
    <row r="129365" customFormat="1" ht="15" x14ac:dyDescent="0.25"/>
    <row r="129366" customFormat="1" ht="15" x14ac:dyDescent="0.25"/>
    <row r="129367" customFormat="1" ht="15" x14ac:dyDescent="0.25"/>
    <row r="129368" customFormat="1" ht="15" x14ac:dyDescent="0.25"/>
    <row r="129369" customFormat="1" ht="15" x14ac:dyDescent="0.25"/>
    <row r="129370" customFormat="1" ht="15" x14ac:dyDescent="0.25"/>
    <row r="129371" customFormat="1" ht="15" x14ac:dyDescent="0.25"/>
    <row r="129372" customFormat="1" ht="15" x14ac:dyDescent="0.25"/>
    <row r="129373" customFormat="1" ht="15" x14ac:dyDescent="0.25"/>
    <row r="129374" customFormat="1" ht="15" x14ac:dyDescent="0.25"/>
    <row r="129375" customFormat="1" ht="15" x14ac:dyDescent="0.25"/>
    <row r="129376" customFormat="1" ht="15" x14ac:dyDescent="0.25"/>
    <row r="129377" customFormat="1" ht="15" x14ac:dyDescent="0.25"/>
    <row r="129378" customFormat="1" ht="15" x14ac:dyDescent="0.25"/>
    <row r="129379" customFormat="1" ht="15" x14ac:dyDescent="0.25"/>
    <row r="129380" customFormat="1" ht="15" x14ac:dyDescent="0.25"/>
    <row r="129381" customFormat="1" ht="15" x14ac:dyDescent="0.25"/>
    <row r="129382" customFormat="1" ht="15" x14ac:dyDescent="0.25"/>
    <row r="129383" customFormat="1" ht="15" x14ac:dyDescent="0.25"/>
    <row r="129384" customFormat="1" ht="15" x14ac:dyDescent="0.25"/>
    <row r="129385" customFormat="1" ht="15" x14ac:dyDescent="0.25"/>
    <row r="129386" customFormat="1" ht="15" x14ac:dyDescent="0.25"/>
    <row r="129387" customFormat="1" ht="15" x14ac:dyDescent="0.25"/>
    <row r="129388" customFormat="1" ht="15" x14ac:dyDescent="0.25"/>
    <row r="129389" customFormat="1" ht="15" x14ac:dyDescent="0.25"/>
    <row r="129390" customFormat="1" ht="15" x14ac:dyDescent="0.25"/>
    <row r="129391" customFormat="1" ht="15" x14ac:dyDescent="0.25"/>
    <row r="129392" customFormat="1" ht="15" x14ac:dyDescent="0.25"/>
    <row r="129393" customFormat="1" ht="15" x14ac:dyDescent="0.25"/>
    <row r="129394" customFormat="1" ht="15" x14ac:dyDescent="0.25"/>
    <row r="129395" customFormat="1" ht="15" x14ac:dyDescent="0.25"/>
    <row r="129396" customFormat="1" ht="15" x14ac:dyDescent="0.25"/>
    <row r="129397" customFormat="1" ht="15" x14ac:dyDescent="0.25"/>
    <row r="129398" customFormat="1" ht="15" x14ac:dyDescent="0.25"/>
    <row r="129399" customFormat="1" ht="15" x14ac:dyDescent="0.25"/>
    <row r="129400" customFormat="1" ht="15" x14ac:dyDescent="0.25"/>
    <row r="129401" customFormat="1" ht="15" x14ac:dyDescent="0.25"/>
    <row r="129402" customFormat="1" ht="15" x14ac:dyDescent="0.25"/>
    <row r="129403" customFormat="1" ht="15" x14ac:dyDescent="0.25"/>
    <row r="129404" customFormat="1" ht="15" x14ac:dyDescent="0.25"/>
    <row r="129405" customFormat="1" ht="15" x14ac:dyDescent="0.25"/>
    <row r="129406" customFormat="1" ht="15" x14ac:dyDescent="0.25"/>
    <row r="129407" customFormat="1" ht="15" x14ac:dyDescent="0.25"/>
    <row r="129408" customFormat="1" ht="15" x14ac:dyDescent="0.25"/>
    <row r="129409" customFormat="1" ht="15" x14ac:dyDescent="0.25"/>
    <row r="129410" customFormat="1" ht="15" x14ac:dyDescent="0.25"/>
    <row r="129411" customFormat="1" ht="15" x14ac:dyDescent="0.25"/>
    <row r="129412" customFormat="1" ht="15" x14ac:dyDescent="0.25"/>
    <row r="129413" customFormat="1" ht="15" x14ac:dyDescent="0.25"/>
    <row r="129414" customFormat="1" ht="15" x14ac:dyDescent="0.25"/>
    <row r="129415" customFormat="1" ht="15" x14ac:dyDescent="0.25"/>
    <row r="129416" customFormat="1" ht="15" x14ac:dyDescent="0.25"/>
    <row r="129417" customFormat="1" ht="15" x14ac:dyDescent="0.25"/>
    <row r="129418" customFormat="1" ht="15" x14ac:dyDescent="0.25"/>
    <row r="129419" customFormat="1" ht="15" x14ac:dyDescent="0.25"/>
    <row r="129420" customFormat="1" ht="15" x14ac:dyDescent="0.25"/>
    <row r="129421" customFormat="1" ht="15" x14ac:dyDescent="0.25"/>
    <row r="129422" customFormat="1" ht="15" x14ac:dyDescent="0.25"/>
    <row r="129423" customFormat="1" ht="15" x14ac:dyDescent="0.25"/>
    <row r="129424" customFormat="1" ht="15" x14ac:dyDescent="0.25"/>
    <row r="129425" customFormat="1" ht="15" x14ac:dyDescent="0.25"/>
    <row r="129426" customFormat="1" ht="15" x14ac:dyDescent="0.25"/>
    <row r="129427" customFormat="1" ht="15" x14ac:dyDescent="0.25"/>
    <row r="129428" customFormat="1" ht="15" x14ac:dyDescent="0.25"/>
    <row r="129429" customFormat="1" ht="15" x14ac:dyDescent="0.25"/>
    <row r="129430" customFormat="1" ht="15" x14ac:dyDescent="0.25"/>
    <row r="129431" customFormat="1" ht="15" x14ac:dyDescent="0.25"/>
    <row r="129432" customFormat="1" ht="15" x14ac:dyDescent="0.25"/>
    <row r="129433" customFormat="1" ht="15" x14ac:dyDescent="0.25"/>
    <row r="129434" customFormat="1" ht="15" x14ac:dyDescent="0.25"/>
    <row r="129435" customFormat="1" ht="15" x14ac:dyDescent="0.25"/>
    <row r="129436" customFormat="1" ht="15" x14ac:dyDescent="0.25"/>
    <row r="129437" customFormat="1" ht="15" x14ac:dyDescent="0.25"/>
    <row r="129438" customFormat="1" ht="15" x14ac:dyDescent="0.25"/>
    <row r="129439" customFormat="1" ht="15" x14ac:dyDescent="0.25"/>
    <row r="129440" customFormat="1" ht="15" x14ac:dyDescent="0.25"/>
    <row r="129441" customFormat="1" ht="15" x14ac:dyDescent="0.25"/>
    <row r="129442" customFormat="1" ht="15" x14ac:dyDescent="0.25"/>
    <row r="129443" customFormat="1" ht="15" x14ac:dyDescent="0.25"/>
    <row r="129444" customFormat="1" ht="15" x14ac:dyDescent="0.25"/>
    <row r="129445" customFormat="1" ht="15" x14ac:dyDescent="0.25"/>
    <row r="129446" customFormat="1" ht="15" x14ac:dyDescent="0.25"/>
    <row r="129447" customFormat="1" ht="15" x14ac:dyDescent="0.25"/>
    <row r="129448" customFormat="1" ht="15" x14ac:dyDescent="0.25"/>
    <row r="129449" customFormat="1" ht="15" x14ac:dyDescent="0.25"/>
    <row r="129450" customFormat="1" ht="15" x14ac:dyDescent="0.25"/>
    <row r="129451" customFormat="1" ht="15" x14ac:dyDescent="0.25"/>
    <row r="129452" customFormat="1" ht="15" x14ac:dyDescent="0.25"/>
    <row r="129453" customFormat="1" ht="15" x14ac:dyDescent="0.25"/>
    <row r="129454" customFormat="1" ht="15" x14ac:dyDescent="0.25"/>
    <row r="129455" customFormat="1" ht="15" x14ac:dyDescent="0.25"/>
    <row r="129456" customFormat="1" ht="15" x14ac:dyDescent="0.25"/>
    <row r="129457" customFormat="1" ht="15" x14ac:dyDescent="0.25"/>
    <row r="129458" customFormat="1" ht="15" x14ac:dyDescent="0.25"/>
    <row r="129459" customFormat="1" ht="15" x14ac:dyDescent="0.25"/>
    <row r="129460" customFormat="1" ht="15" x14ac:dyDescent="0.25"/>
    <row r="129461" customFormat="1" ht="15" x14ac:dyDescent="0.25"/>
    <row r="129462" customFormat="1" ht="15" x14ac:dyDescent="0.25"/>
    <row r="129463" customFormat="1" ht="15" x14ac:dyDescent="0.25"/>
    <row r="129464" customFormat="1" ht="15" x14ac:dyDescent="0.25"/>
    <row r="129465" customFormat="1" ht="15" x14ac:dyDescent="0.25"/>
    <row r="129466" customFormat="1" ht="15" x14ac:dyDescent="0.25"/>
    <row r="129467" customFormat="1" ht="15" x14ac:dyDescent="0.25"/>
    <row r="129468" customFormat="1" ht="15" x14ac:dyDescent="0.25"/>
    <row r="129469" customFormat="1" ht="15" x14ac:dyDescent="0.25"/>
    <row r="129470" customFormat="1" ht="15" x14ac:dyDescent="0.25"/>
    <row r="129471" customFormat="1" ht="15" x14ac:dyDescent="0.25"/>
    <row r="129472" customFormat="1" ht="15" x14ac:dyDescent="0.25"/>
    <row r="129473" customFormat="1" ht="15" x14ac:dyDescent="0.25"/>
    <row r="129474" customFormat="1" ht="15" x14ac:dyDescent="0.25"/>
    <row r="129475" customFormat="1" ht="15" x14ac:dyDescent="0.25"/>
    <row r="129476" customFormat="1" ht="15" x14ac:dyDescent="0.25"/>
    <row r="129477" customFormat="1" ht="15" x14ac:dyDescent="0.25"/>
    <row r="129478" customFormat="1" ht="15" x14ac:dyDescent="0.25"/>
    <row r="129479" customFormat="1" ht="15" x14ac:dyDescent="0.25"/>
    <row r="129480" customFormat="1" ht="15" x14ac:dyDescent="0.25"/>
    <row r="129481" customFormat="1" ht="15" x14ac:dyDescent="0.25"/>
    <row r="129482" customFormat="1" ht="15" x14ac:dyDescent="0.25"/>
    <row r="129483" customFormat="1" ht="15" x14ac:dyDescent="0.25"/>
    <row r="129484" customFormat="1" ht="15" x14ac:dyDescent="0.25"/>
    <row r="129485" customFormat="1" ht="15" x14ac:dyDescent="0.25"/>
    <row r="129486" customFormat="1" ht="15" x14ac:dyDescent="0.25"/>
    <row r="129487" customFormat="1" ht="15" x14ac:dyDescent="0.25"/>
    <row r="129488" customFormat="1" ht="15" x14ac:dyDescent="0.25"/>
    <row r="129489" customFormat="1" ht="15" x14ac:dyDescent="0.25"/>
    <row r="129490" customFormat="1" ht="15" x14ac:dyDescent="0.25"/>
    <row r="129491" customFormat="1" ht="15" x14ac:dyDescent="0.25"/>
    <row r="129492" customFormat="1" ht="15" x14ac:dyDescent="0.25"/>
    <row r="129493" customFormat="1" ht="15" x14ac:dyDescent="0.25"/>
    <row r="129494" customFormat="1" ht="15" x14ac:dyDescent="0.25"/>
    <row r="129495" customFormat="1" ht="15" x14ac:dyDescent="0.25"/>
    <row r="129496" customFormat="1" ht="15" x14ac:dyDescent="0.25"/>
    <row r="129497" customFormat="1" ht="15" x14ac:dyDescent="0.25"/>
    <row r="129498" customFormat="1" ht="15" x14ac:dyDescent="0.25"/>
    <row r="129499" customFormat="1" ht="15" x14ac:dyDescent="0.25"/>
    <row r="129500" customFormat="1" ht="15" x14ac:dyDescent="0.25"/>
    <row r="129501" customFormat="1" ht="15" x14ac:dyDescent="0.25"/>
    <row r="129502" customFormat="1" ht="15" x14ac:dyDescent="0.25"/>
    <row r="129503" customFormat="1" ht="15" x14ac:dyDescent="0.25"/>
    <row r="129504" customFormat="1" ht="15" x14ac:dyDescent="0.25"/>
    <row r="129505" customFormat="1" ht="15" x14ac:dyDescent="0.25"/>
    <row r="129506" customFormat="1" ht="15" x14ac:dyDescent="0.25"/>
    <row r="129507" customFormat="1" ht="15" x14ac:dyDescent="0.25"/>
    <row r="129508" customFormat="1" ht="15" x14ac:dyDescent="0.25"/>
    <row r="129509" customFormat="1" ht="15" x14ac:dyDescent="0.25"/>
    <row r="129510" customFormat="1" ht="15" x14ac:dyDescent="0.25"/>
    <row r="129511" customFormat="1" ht="15" x14ac:dyDescent="0.25"/>
    <row r="129512" customFormat="1" ht="15" x14ac:dyDescent="0.25"/>
    <row r="129513" customFormat="1" ht="15" x14ac:dyDescent="0.25"/>
    <row r="129514" customFormat="1" ht="15" x14ac:dyDescent="0.25"/>
    <row r="129515" customFormat="1" ht="15" x14ac:dyDescent="0.25"/>
    <row r="129516" customFormat="1" ht="15" x14ac:dyDescent="0.25"/>
    <row r="129517" customFormat="1" ht="15" x14ac:dyDescent="0.25"/>
    <row r="129518" customFormat="1" ht="15" x14ac:dyDescent="0.25"/>
    <row r="129519" customFormat="1" ht="15" x14ac:dyDescent="0.25"/>
    <row r="129520" customFormat="1" ht="15" x14ac:dyDescent="0.25"/>
    <row r="129521" customFormat="1" ht="15" x14ac:dyDescent="0.25"/>
    <row r="129522" customFormat="1" ht="15" x14ac:dyDescent="0.25"/>
    <row r="129523" customFormat="1" ht="15" x14ac:dyDescent="0.25"/>
    <row r="129524" customFormat="1" ht="15" x14ac:dyDescent="0.25"/>
    <row r="129525" customFormat="1" ht="15" x14ac:dyDescent="0.25"/>
    <row r="129526" customFormat="1" ht="15" x14ac:dyDescent="0.25"/>
    <row r="129527" customFormat="1" ht="15" x14ac:dyDescent="0.25"/>
    <row r="129528" customFormat="1" ht="15" x14ac:dyDescent="0.25"/>
    <row r="129529" customFormat="1" ht="15" x14ac:dyDescent="0.25"/>
    <row r="129530" customFormat="1" ht="15" x14ac:dyDescent="0.25"/>
    <row r="129531" customFormat="1" ht="15" x14ac:dyDescent="0.25"/>
    <row r="129532" customFormat="1" ht="15" x14ac:dyDescent="0.25"/>
    <row r="129533" customFormat="1" ht="15" x14ac:dyDescent="0.25"/>
    <row r="129534" customFormat="1" ht="15" x14ac:dyDescent="0.25"/>
    <row r="129535" customFormat="1" ht="15" x14ac:dyDescent="0.25"/>
    <row r="129536" customFormat="1" ht="15" x14ac:dyDescent="0.25"/>
    <row r="129537" customFormat="1" ht="15" x14ac:dyDescent="0.25"/>
    <row r="129538" customFormat="1" ht="15" x14ac:dyDescent="0.25"/>
    <row r="129539" customFormat="1" ht="15" x14ac:dyDescent="0.25"/>
    <row r="129540" customFormat="1" ht="15" x14ac:dyDescent="0.25"/>
    <row r="129541" customFormat="1" ht="15" x14ac:dyDescent="0.25"/>
    <row r="129542" customFormat="1" ht="15" x14ac:dyDescent="0.25"/>
    <row r="129543" customFormat="1" ht="15" x14ac:dyDescent="0.25"/>
    <row r="129544" customFormat="1" ht="15" x14ac:dyDescent="0.25"/>
    <row r="129545" customFormat="1" ht="15" x14ac:dyDescent="0.25"/>
    <row r="129546" customFormat="1" ht="15" x14ac:dyDescent="0.25"/>
    <row r="129547" customFormat="1" ht="15" x14ac:dyDescent="0.25"/>
    <row r="129548" customFormat="1" ht="15" x14ac:dyDescent="0.25"/>
    <row r="129549" customFormat="1" ht="15" x14ac:dyDescent="0.25"/>
    <row r="129550" customFormat="1" ht="15" x14ac:dyDescent="0.25"/>
    <row r="129551" customFormat="1" ht="15" x14ac:dyDescent="0.25"/>
    <row r="129552" customFormat="1" ht="15" x14ac:dyDescent="0.25"/>
    <row r="129553" customFormat="1" ht="15" x14ac:dyDescent="0.25"/>
    <row r="129554" customFormat="1" ht="15" x14ac:dyDescent="0.25"/>
    <row r="129555" customFormat="1" ht="15" x14ac:dyDescent="0.25"/>
    <row r="129556" customFormat="1" ht="15" x14ac:dyDescent="0.25"/>
    <row r="129557" customFormat="1" ht="15" x14ac:dyDescent="0.25"/>
    <row r="129558" customFormat="1" ht="15" x14ac:dyDescent="0.25"/>
    <row r="129559" customFormat="1" ht="15" x14ac:dyDescent="0.25"/>
    <row r="129560" customFormat="1" ht="15" x14ac:dyDescent="0.25"/>
    <row r="129561" customFormat="1" ht="15" x14ac:dyDescent="0.25"/>
    <row r="129562" customFormat="1" ht="15" x14ac:dyDescent="0.25"/>
    <row r="129563" customFormat="1" ht="15" x14ac:dyDescent="0.25"/>
    <row r="129564" customFormat="1" ht="15" x14ac:dyDescent="0.25"/>
    <row r="129565" customFormat="1" ht="15" x14ac:dyDescent="0.25"/>
    <row r="129566" customFormat="1" ht="15" x14ac:dyDescent="0.25"/>
    <row r="129567" customFormat="1" ht="15" x14ac:dyDescent="0.25"/>
    <row r="129568" customFormat="1" ht="15" x14ac:dyDescent="0.25"/>
    <row r="129569" customFormat="1" ht="15" x14ac:dyDescent="0.25"/>
    <row r="129570" customFormat="1" ht="15" x14ac:dyDescent="0.25"/>
    <row r="129571" customFormat="1" ht="15" x14ac:dyDescent="0.25"/>
    <row r="129572" customFormat="1" ht="15" x14ac:dyDescent="0.25"/>
    <row r="129573" customFormat="1" ht="15" x14ac:dyDescent="0.25"/>
    <row r="129574" customFormat="1" ht="15" x14ac:dyDescent="0.25"/>
    <row r="129575" customFormat="1" ht="15" x14ac:dyDescent="0.25"/>
    <row r="129576" customFormat="1" ht="15" x14ac:dyDescent="0.25"/>
    <row r="129577" customFormat="1" ht="15" x14ac:dyDescent="0.25"/>
    <row r="129578" customFormat="1" ht="15" x14ac:dyDescent="0.25"/>
    <row r="129579" customFormat="1" ht="15" x14ac:dyDescent="0.25"/>
    <row r="129580" customFormat="1" ht="15" x14ac:dyDescent="0.25"/>
    <row r="129581" customFormat="1" ht="15" x14ac:dyDescent="0.25"/>
    <row r="129582" customFormat="1" ht="15" x14ac:dyDescent="0.25"/>
    <row r="129583" customFormat="1" ht="15" x14ac:dyDescent="0.25"/>
    <row r="129584" customFormat="1" ht="15" x14ac:dyDescent="0.25"/>
    <row r="129585" customFormat="1" ht="15" x14ac:dyDescent="0.25"/>
    <row r="129586" customFormat="1" ht="15" x14ac:dyDescent="0.25"/>
    <row r="129587" customFormat="1" ht="15" x14ac:dyDescent="0.25"/>
    <row r="129588" customFormat="1" ht="15" x14ac:dyDescent="0.25"/>
    <row r="129589" customFormat="1" ht="15" x14ac:dyDescent="0.25"/>
    <row r="129590" customFormat="1" ht="15" x14ac:dyDescent="0.25"/>
    <row r="129591" customFormat="1" ht="15" x14ac:dyDescent="0.25"/>
    <row r="129592" customFormat="1" ht="15" x14ac:dyDescent="0.25"/>
    <row r="129593" customFormat="1" ht="15" x14ac:dyDescent="0.25"/>
    <row r="129594" customFormat="1" ht="15" x14ac:dyDescent="0.25"/>
    <row r="129595" customFormat="1" ht="15" x14ac:dyDescent="0.25"/>
    <row r="129596" customFormat="1" ht="15" x14ac:dyDescent="0.25"/>
    <row r="129597" customFormat="1" ht="15" x14ac:dyDescent="0.25"/>
    <row r="129598" customFormat="1" ht="15" x14ac:dyDescent="0.25"/>
    <row r="129599" customFormat="1" ht="15" x14ac:dyDescent="0.25"/>
    <row r="129600" customFormat="1" ht="15" x14ac:dyDescent="0.25"/>
    <row r="129601" customFormat="1" ht="15" x14ac:dyDescent="0.25"/>
    <row r="129602" customFormat="1" ht="15" x14ac:dyDescent="0.25"/>
    <row r="129603" customFormat="1" ht="15" x14ac:dyDescent="0.25"/>
    <row r="129604" customFormat="1" ht="15" x14ac:dyDescent="0.25"/>
    <row r="129605" customFormat="1" ht="15" x14ac:dyDescent="0.25"/>
    <row r="129606" customFormat="1" ht="15" x14ac:dyDescent="0.25"/>
    <row r="129607" customFormat="1" ht="15" x14ac:dyDescent="0.25"/>
    <row r="129608" customFormat="1" ht="15" x14ac:dyDescent="0.25"/>
    <row r="129609" customFormat="1" ht="15" x14ac:dyDescent="0.25"/>
    <row r="129610" customFormat="1" ht="15" x14ac:dyDescent="0.25"/>
    <row r="129611" customFormat="1" ht="15" x14ac:dyDescent="0.25"/>
    <row r="129612" customFormat="1" ht="15" x14ac:dyDescent="0.25"/>
    <row r="129613" customFormat="1" ht="15" x14ac:dyDescent="0.25"/>
    <row r="129614" customFormat="1" ht="15" x14ac:dyDescent="0.25"/>
    <row r="129615" customFormat="1" ht="15" x14ac:dyDescent="0.25"/>
    <row r="129616" customFormat="1" ht="15" x14ac:dyDescent="0.25"/>
    <row r="129617" customFormat="1" ht="15" x14ac:dyDescent="0.25"/>
    <row r="129618" customFormat="1" ht="15" x14ac:dyDescent="0.25"/>
    <row r="129619" customFormat="1" ht="15" x14ac:dyDescent="0.25"/>
    <row r="129620" customFormat="1" ht="15" x14ac:dyDescent="0.25"/>
    <row r="129621" customFormat="1" ht="15" x14ac:dyDescent="0.25"/>
    <row r="129622" customFormat="1" ht="15" x14ac:dyDescent="0.25"/>
    <row r="129623" customFormat="1" ht="15" x14ac:dyDescent="0.25"/>
    <row r="129624" customFormat="1" ht="15" x14ac:dyDescent="0.25"/>
    <row r="129625" customFormat="1" ht="15" x14ac:dyDescent="0.25"/>
    <row r="129626" customFormat="1" ht="15" x14ac:dyDescent="0.25"/>
    <row r="129627" customFormat="1" ht="15" x14ac:dyDescent="0.25"/>
    <row r="129628" customFormat="1" ht="15" x14ac:dyDescent="0.25"/>
    <row r="129629" customFormat="1" ht="15" x14ac:dyDescent="0.25"/>
    <row r="129630" customFormat="1" ht="15" x14ac:dyDescent="0.25"/>
    <row r="129631" customFormat="1" ht="15" x14ac:dyDescent="0.25"/>
    <row r="129632" customFormat="1" ht="15" x14ac:dyDescent="0.25"/>
    <row r="129633" customFormat="1" ht="15" x14ac:dyDescent="0.25"/>
    <row r="129634" customFormat="1" ht="15" x14ac:dyDescent="0.25"/>
    <row r="129635" customFormat="1" ht="15" x14ac:dyDescent="0.25"/>
    <row r="129636" customFormat="1" ht="15" x14ac:dyDescent="0.25"/>
    <row r="129637" customFormat="1" ht="15" x14ac:dyDescent="0.25"/>
    <row r="129638" customFormat="1" ht="15" x14ac:dyDescent="0.25"/>
    <row r="129639" customFormat="1" ht="15" x14ac:dyDescent="0.25"/>
    <row r="129640" customFormat="1" ht="15" x14ac:dyDescent="0.25"/>
    <row r="129641" customFormat="1" ht="15" x14ac:dyDescent="0.25"/>
    <row r="129642" customFormat="1" ht="15" x14ac:dyDescent="0.25"/>
    <row r="129643" customFormat="1" ht="15" x14ac:dyDescent="0.25"/>
    <row r="129644" customFormat="1" ht="15" x14ac:dyDescent="0.25"/>
    <row r="129645" customFormat="1" ht="15" x14ac:dyDescent="0.25"/>
    <row r="129646" customFormat="1" ht="15" x14ac:dyDescent="0.25"/>
    <row r="129647" customFormat="1" ht="15" x14ac:dyDescent="0.25"/>
    <row r="129648" customFormat="1" ht="15" x14ac:dyDescent="0.25"/>
    <row r="129649" customFormat="1" ht="15" x14ac:dyDescent="0.25"/>
    <row r="129650" customFormat="1" ht="15" x14ac:dyDescent="0.25"/>
    <row r="129651" customFormat="1" ht="15" x14ac:dyDescent="0.25"/>
    <row r="129652" customFormat="1" ht="15" x14ac:dyDescent="0.25"/>
    <row r="129653" customFormat="1" ht="15" x14ac:dyDescent="0.25"/>
    <row r="129654" customFormat="1" ht="15" x14ac:dyDescent="0.25"/>
    <row r="129655" customFormat="1" ht="15" x14ac:dyDescent="0.25"/>
    <row r="129656" customFormat="1" ht="15" x14ac:dyDescent="0.25"/>
    <row r="129657" customFormat="1" ht="15" x14ac:dyDescent="0.25"/>
    <row r="129658" customFormat="1" ht="15" x14ac:dyDescent="0.25"/>
    <row r="129659" customFormat="1" ht="15" x14ac:dyDescent="0.25"/>
    <row r="129660" customFormat="1" ht="15" x14ac:dyDescent="0.25"/>
    <row r="129661" customFormat="1" ht="15" x14ac:dyDescent="0.25"/>
    <row r="129662" customFormat="1" ht="15" x14ac:dyDescent="0.25"/>
    <row r="129663" customFormat="1" ht="15" x14ac:dyDescent="0.25"/>
    <row r="129664" customFormat="1" ht="15" x14ac:dyDescent="0.25"/>
    <row r="129665" customFormat="1" ht="15" x14ac:dyDescent="0.25"/>
    <row r="129666" customFormat="1" ht="15" x14ac:dyDescent="0.25"/>
    <row r="129667" customFormat="1" ht="15" x14ac:dyDescent="0.25"/>
    <row r="129668" customFormat="1" ht="15" x14ac:dyDescent="0.25"/>
    <row r="129669" customFormat="1" ht="15" x14ac:dyDescent="0.25"/>
    <row r="129670" customFormat="1" ht="15" x14ac:dyDescent="0.25"/>
    <row r="129671" customFormat="1" ht="15" x14ac:dyDescent="0.25"/>
    <row r="129672" customFormat="1" ht="15" x14ac:dyDescent="0.25"/>
    <row r="129673" customFormat="1" ht="15" x14ac:dyDescent="0.25"/>
    <row r="129674" customFormat="1" ht="15" x14ac:dyDescent="0.25"/>
    <row r="129675" customFormat="1" ht="15" x14ac:dyDescent="0.25"/>
    <row r="129676" customFormat="1" ht="15" x14ac:dyDescent="0.25"/>
    <row r="129677" customFormat="1" ht="15" x14ac:dyDescent="0.25"/>
    <row r="129678" customFormat="1" ht="15" x14ac:dyDescent="0.25"/>
    <row r="129679" customFormat="1" ht="15" x14ac:dyDescent="0.25"/>
    <row r="129680" customFormat="1" ht="15" x14ac:dyDescent="0.25"/>
    <row r="129681" customFormat="1" ht="15" x14ac:dyDescent="0.25"/>
    <row r="129682" customFormat="1" ht="15" x14ac:dyDescent="0.25"/>
    <row r="129683" customFormat="1" ht="15" x14ac:dyDescent="0.25"/>
    <row r="129684" customFormat="1" ht="15" x14ac:dyDescent="0.25"/>
    <row r="129685" customFormat="1" ht="15" x14ac:dyDescent="0.25"/>
    <row r="129686" customFormat="1" ht="15" x14ac:dyDescent="0.25"/>
    <row r="129687" customFormat="1" ht="15" x14ac:dyDescent="0.25"/>
    <row r="129688" customFormat="1" ht="15" x14ac:dyDescent="0.25"/>
    <row r="129689" customFormat="1" ht="15" x14ac:dyDescent="0.25"/>
    <row r="129690" customFormat="1" ht="15" x14ac:dyDescent="0.25"/>
    <row r="129691" customFormat="1" ht="15" x14ac:dyDescent="0.25"/>
    <row r="129692" customFormat="1" ht="15" x14ac:dyDescent="0.25"/>
    <row r="129693" customFormat="1" ht="15" x14ac:dyDescent="0.25"/>
    <row r="129694" customFormat="1" ht="15" x14ac:dyDescent="0.25"/>
    <row r="129695" customFormat="1" ht="15" x14ac:dyDescent="0.25"/>
    <row r="129696" customFormat="1" ht="15" x14ac:dyDescent="0.25"/>
    <row r="129697" customFormat="1" ht="15" x14ac:dyDescent="0.25"/>
    <row r="129698" customFormat="1" ht="15" x14ac:dyDescent="0.25"/>
    <row r="129699" customFormat="1" ht="15" x14ac:dyDescent="0.25"/>
    <row r="129700" customFormat="1" ht="15" x14ac:dyDescent="0.25"/>
    <row r="129701" customFormat="1" ht="15" x14ac:dyDescent="0.25"/>
    <row r="129702" customFormat="1" ht="15" x14ac:dyDescent="0.25"/>
    <row r="129703" customFormat="1" ht="15" x14ac:dyDescent="0.25"/>
    <row r="129704" customFormat="1" ht="15" x14ac:dyDescent="0.25"/>
    <row r="129705" customFormat="1" ht="15" x14ac:dyDescent="0.25"/>
    <row r="129706" customFormat="1" ht="15" x14ac:dyDescent="0.25"/>
    <row r="129707" customFormat="1" ht="15" x14ac:dyDescent="0.25"/>
    <row r="129708" customFormat="1" ht="15" x14ac:dyDescent="0.25"/>
    <row r="129709" customFormat="1" ht="15" x14ac:dyDescent="0.25"/>
    <row r="129710" customFormat="1" ht="15" x14ac:dyDescent="0.25"/>
    <row r="129711" customFormat="1" ht="15" x14ac:dyDescent="0.25"/>
    <row r="129712" customFormat="1" ht="15" x14ac:dyDescent="0.25"/>
    <row r="129713" customFormat="1" ht="15" x14ac:dyDescent="0.25"/>
    <row r="129714" customFormat="1" ht="15" x14ac:dyDescent="0.25"/>
    <row r="129715" customFormat="1" ht="15" x14ac:dyDescent="0.25"/>
    <row r="129716" customFormat="1" ht="15" x14ac:dyDescent="0.25"/>
    <row r="129717" customFormat="1" ht="15" x14ac:dyDescent="0.25"/>
    <row r="129718" customFormat="1" ht="15" x14ac:dyDescent="0.25"/>
    <row r="129719" customFormat="1" ht="15" x14ac:dyDescent="0.25"/>
    <row r="129720" customFormat="1" ht="15" x14ac:dyDescent="0.25"/>
    <row r="129721" customFormat="1" ht="15" x14ac:dyDescent="0.25"/>
    <row r="129722" customFormat="1" ht="15" x14ac:dyDescent="0.25"/>
    <row r="129723" customFormat="1" ht="15" x14ac:dyDescent="0.25"/>
    <row r="129724" customFormat="1" ht="15" x14ac:dyDescent="0.25"/>
    <row r="129725" customFormat="1" ht="15" x14ac:dyDescent="0.25"/>
    <row r="129726" customFormat="1" ht="15" x14ac:dyDescent="0.25"/>
    <row r="129727" customFormat="1" ht="15" x14ac:dyDescent="0.25"/>
    <row r="129728" customFormat="1" ht="15" x14ac:dyDescent="0.25"/>
    <row r="129729" customFormat="1" ht="15" x14ac:dyDescent="0.25"/>
    <row r="129730" customFormat="1" ht="15" x14ac:dyDescent="0.25"/>
    <row r="129731" customFormat="1" ht="15" x14ac:dyDescent="0.25"/>
    <row r="129732" customFormat="1" ht="15" x14ac:dyDescent="0.25"/>
    <row r="129733" customFormat="1" ht="15" x14ac:dyDescent="0.25"/>
    <row r="129734" customFormat="1" ht="15" x14ac:dyDescent="0.25"/>
    <row r="129735" customFormat="1" ht="15" x14ac:dyDescent="0.25"/>
    <row r="129736" customFormat="1" ht="15" x14ac:dyDescent="0.25"/>
    <row r="129737" customFormat="1" ht="15" x14ac:dyDescent="0.25"/>
    <row r="129738" customFormat="1" ht="15" x14ac:dyDescent="0.25"/>
    <row r="129739" customFormat="1" ht="15" x14ac:dyDescent="0.25"/>
    <row r="129740" customFormat="1" ht="15" x14ac:dyDescent="0.25"/>
    <row r="129741" customFormat="1" ht="15" x14ac:dyDescent="0.25"/>
    <row r="129742" customFormat="1" ht="15" x14ac:dyDescent="0.25"/>
    <row r="129743" customFormat="1" ht="15" x14ac:dyDescent="0.25"/>
    <row r="129744" customFormat="1" ht="15" x14ac:dyDescent="0.25"/>
    <row r="129745" customFormat="1" ht="15" x14ac:dyDescent="0.25"/>
    <row r="129746" customFormat="1" ht="15" x14ac:dyDescent="0.25"/>
    <row r="129747" customFormat="1" ht="15" x14ac:dyDescent="0.25"/>
    <row r="129748" customFormat="1" ht="15" x14ac:dyDescent="0.25"/>
    <row r="129749" customFormat="1" ht="15" x14ac:dyDescent="0.25"/>
    <row r="129750" customFormat="1" ht="15" x14ac:dyDescent="0.25"/>
    <row r="129751" customFormat="1" ht="15" x14ac:dyDescent="0.25"/>
    <row r="129752" customFormat="1" ht="15" x14ac:dyDescent="0.25"/>
    <row r="129753" customFormat="1" ht="15" x14ac:dyDescent="0.25"/>
    <row r="129754" customFormat="1" ht="15" x14ac:dyDescent="0.25"/>
    <row r="129755" customFormat="1" ht="15" x14ac:dyDescent="0.25"/>
    <row r="129756" customFormat="1" ht="15" x14ac:dyDescent="0.25"/>
    <row r="129757" customFormat="1" ht="15" x14ac:dyDescent="0.25"/>
    <row r="129758" customFormat="1" ht="15" x14ac:dyDescent="0.25"/>
    <row r="129759" customFormat="1" ht="15" x14ac:dyDescent="0.25"/>
    <row r="129760" customFormat="1" ht="15" x14ac:dyDescent="0.25"/>
    <row r="129761" customFormat="1" ht="15" x14ac:dyDescent="0.25"/>
    <row r="129762" customFormat="1" ht="15" x14ac:dyDescent="0.25"/>
    <row r="129763" customFormat="1" ht="15" x14ac:dyDescent="0.25"/>
    <row r="129764" customFormat="1" ht="15" x14ac:dyDescent="0.25"/>
    <row r="129765" customFormat="1" ht="15" x14ac:dyDescent="0.25"/>
    <row r="129766" customFormat="1" ht="15" x14ac:dyDescent="0.25"/>
    <row r="129767" customFormat="1" ht="15" x14ac:dyDescent="0.25"/>
    <row r="129768" customFormat="1" ht="15" x14ac:dyDescent="0.25"/>
    <row r="129769" customFormat="1" ht="15" x14ac:dyDescent="0.25"/>
    <row r="129770" customFormat="1" ht="15" x14ac:dyDescent="0.25"/>
    <row r="129771" customFormat="1" ht="15" x14ac:dyDescent="0.25"/>
    <row r="129772" customFormat="1" ht="15" x14ac:dyDescent="0.25"/>
    <row r="129773" customFormat="1" ht="15" x14ac:dyDescent="0.25"/>
    <row r="129774" customFormat="1" ht="15" x14ac:dyDescent="0.25"/>
    <row r="129775" customFormat="1" ht="15" x14ac:dyDescent="0.25"/>
    <row r="129776" customFormat="1" ht="15" x14ac:dyDescent="0.25"/>
    <row r="129777" customFormat="1" ht="15" x14ac:dyDescent="0.25"/>
    <row r="129778" customFormat="1" ht="15" x14ac:dyDescent="0.25"/>
    <row r="129779" customFormat="1" ht="15" x14ac:dyDescent="0.25"/>
    <row r="129780" customFormat="1" ht="15" x14ac:dyDescent="0.25"/>
    <row r="129781" customFormat="1" ht="15" x14ac:dyDescent="0.25"/>
    <row r="129782" customFormat="1" ht="15" x14ac:dyDescent="0.25"/>
    <row r="129783" customFormat="1" ht="15" x14ac:dyDescent="0.25"/>
    <row r="129784" customFormat="1" ht="15" x14ac:dyDescent="0.25"/>
    <row r="129785" customFormat="1" ht="15" x14ac:dyDescent="0.25"/>
    <row r="129786" customFormat="1" ht="15" x14ac:dyDescent="0.25"/>
    <row r="129787" customFormat="1" ht="15" x14ac:dyDescent="0.25"/>
    <row r="129788" customFormat="1" ht="15" x14ac:dyDescent="0.25"/>
    <row r="129789" customFormat="1" ht="15" x14ac:dyDescent="0.25"/>
    <row r="129790" customFormat="1" ht="15" x14ac:dyDescent="0.25"/>
    <row r="129791" customFormat="1" ht="15" x14ac:dyDescent="0.25"/>
    <row r="129792" customFormat="1" ht="15" x14ac:dyDescent="0.25"/>
    <row r="129793" customFormat="1" ht="15" x14ac:dyDescent="0.25"/>
    <row r="129794" customFormat="1" ht="15" x14ac:dyDescent="0.25"/>
    <row r="129795" customFormat="1" ht="15" x14ac:dyDescent="0.25"/>
    <row r="129796" customFormat="1" ht="15" x14ac:dyDescent="0.25"/>
    <row r="129797" customFormat="1" ht="15" x14ac:dyDescent="0.25"/>
    <row r="129798" customFormat="1" ht="15" x14ac:dyDescent="0.25"/>
    <row r="129799" customFormat="1" ht="15" x14ac:dyDescent="0.25"/>
    <row r="129800" customFormat="1" ht="15" x14ac:dyDescent="0.25"/>
    <row r="129801" customFormat="1" ht="15" x14ac:dyDescent="0.25"/>
    <row r="129802" customFormat="1" ht="15" x14ac:dyDescent="0.25"/>
    <row r="129803" customFormat="1" ht="15" x14ac:dyDescent="0.25"/>
    <row r="129804" customFormat="1" ht="15" x14ac:dyDescent="0.25"/>
    <row r="129805" customFormat="1" ht="15" x14ac:dyDescent="0.25"/>
    <row r="129806" customFormat="1" ht="15" x14ac:dyDescent="0.25"/>
    <row r="129807" customFormat="1" ht="15" x14ac:dyDescent="0.25"/>
    <row r="129808" customFormat="1" ht="15" x14ac:dyDescent="0.25"/>
    <row r="129809" customFormat="1" ht="15" x14ac:dyDescent="0.25"/>
    <row r="129810" customFormat="1" ht="15" x14ac:dyDescent="0.25"/>
    <row r="129811" customFormat="1" ht="15" x14ac:dyDescent="0.25"/>
    <row r="129812" customFormat="1" ht="15" x14ac:dyDescent="0.25"/>
    <row r="129813" customFormat="1" ht="15" x14ac:dyDescent="0.25"/>
    <row r="129814" customFormat="1" ht="15" x14ac:dyDescent="0.25"/>
    <row r="129815" customFormat="1" ht="15" x14ac:dyDescent="0.25"/>
    <row r="129816" customFormat="1" ht="15" x14ac:dyDescent="0.25"/>
    <row r="129817" customFormat="1" ht="15" x14ac:dyDescent="0.25"/>
    <row r="129818" customFormat="1" ht="15" x14ac:dyDescent="0.25"/>
    <row r="129819" customFormat="1" ht="15" x14ac:dyDescent="0.25"/>
    <row r="129820" customFormat="1" ht="15" x14ac:dyDescent="0.25"/>
    <row r="129821" customFormat="1" ht="15" x14ac:dyDescent="0.25"/>
    <row r="129822" customFormat="1" ht="15" x14ac:dyDescent="0.25"/>
    <row r="129823" customFormat="1" ht="15" x14ac:dyDescent="0.25"/>
    <row r="129824" customFormat="1" ht="15" x14ac:dyDescent="0.25"/>
    <row r="129825" customFormat="1" ht="15" x14ac:dyDescent="0.25"/>
    <row r="129826" customFormat="1" ht="15" x14ac:dyDescent="0.25"/>
    <row r="129827" customFormat="1" ht="15" x14ac:dyDescent="0.25"/>
    <row r="129828" customFormat="1" ht="15" x14ac:dyDescent="0.25"/>
    <row r="129829" customFormat="1" ht="15" x14ac:dyDescent="0.25"/>
    <row r="129830" customFormat="1" ht="15" x14ac:dyDescent="0.25"/>
    <row r="129831" customFormat="1" ht="15" x14ac:dyDescent="0.25"/>
    <row r="129832" customFormat="1" ht="15" x14ac:dyDescent="0.25"/>
    <row r="129833" customFormat="1" ht="15" x14ac:dyDescent="0.25"/>
    <row r="129834" customFormat="1" ht="15" x14ac:dyDescent="0.25"/>
    <row r="129835" customFormat="1" ht="15" x14ac:dyDescent="0.25"/>
    <row r="129836" customFormat="1" ht="15" x14ac:dyDescent="0.25"/>
    <row r="129837" customFormat="1" ht="15" x14ac:dyDescent="0.25"/>
    <row r="129838" customFormat="1" ht="15" x14ac:dyDescent="0.25"/>
    <row r="129839" customFormat="1" ht="15" x14ac:dyDescent="0.25"/>
    <row r="129840" customFormat="1" ht="15" x14ac:dyDescent="0.25"/>
    <row r="129841" customFormat="1" ht="15" x14ac:dyDescent="0.25"/>
    <row r="129842" customFormat="1" ht="15" x14ac:dyDescent="0.25"/>
    <row r="129843" customFormat="1" ht="15" x14ac:dyDescent="0.25"/>
    <row r="129844" customFormat="1" ht="15" x14ac:dyDescent="0.25"/>
    <row r="129845" customFormat="1" ht="15" x14ac:dyDescent="0.25"/>
    <row r="129846" customFormat="1" ht="15" x14ac:dyDescent="0.25"/>
    <row r="129847" customFormat="1" ht="15" x14ac:dyDescent="0.25"/>
    <row r="129848" customFormat="1" ht="15" x14ac:dyDescent="0.25"/>
    <row r="129849" customFormat="1" ht="15" x14ac:dyDescent="0.25"/>
    <row r="129850" customFormat="1" ht="15" x14ac:dyDescent="0.25"/>
    <row r="129851" customFormat="1" ht="15" x14ac:dyDescent="0.25"/>
    <row r="129852" customFormat="1" ht="15" x14ac:dyDescent="0.25"/>
    <row r="129853" customFormat="1" ht="15" x14ac:dyDescent="0.25"/>
    <row r="129854" customFormat="1" ht="15" x14ac:dyDescent="0.25"/>
    <row r="129855" customFormat="1" ht="15" x14ac:dyDescent="0.25"/>
    <row r="129856" customFormat="1" ht="15" x14ac:dyDescent="0.25"/>
    <row r="129857" customFormat="1" ht="15" x14ac:dyDescent="0.25"/>
    <row r="129858" customFormat="1" ht="15" x14ac:dyDescent="0.25"/>
    <row r="129859" customFormat="1" ht="15" x14ac:dyDescent="0.25"/>
    <row r="129860" customFormat="1" ht="15" x14ac:dyDescent="0.25"/>
    <row r="129861" customFormat="1" ht="15" x14ac:dyDescent="0.25"/>
    <row r="129862" customFormat="1" ht="15" x14ac:dyDescent="0.25"/>
    <row r="129863" customFormat="1" ht="15" x14ac:dyDescent="0.25"/>
    <row r="129864" customFormat="1" ht="15" x14ac:dyDescent="0.25"/>
    <row r="129865" customFormat="1" ht="15" x14ac:dyDescent="0.25"/>
    <row r="129866" customFormat="1" ht="15" x14ac:dyDescent="0.25"/>
    <row r="129867" customFormat="1" ht="15" x14ac:dyDescent="0.25"/>
    <row r="129868" customFormat="1" ht="15" x14ac:dyDescent="0.25"/>
    <row r="129869" customFormat="1" ht="15" x14ac:dyDescent="0.25"/>
    <row r="129870" customFormat="1" ht="15" x14ac:dyDescent="0.25"/>
    <row r="129871" customFormat="1" ht="15" x14ac:dyDescent="0.25"/>
    <row r="129872" customFormat="1" ht="15" x14ac:dyDescent="0.25"/>
    <row r="129873" customFormat="1" ht="15" x14ac:dyDescent="0.25"/>
    <row r="129874" customFormat="1" ht="15" x14ac:dyDescent="0.25"/>
    <row r="129875" customFormat="1" ht="15" x14ac:dyDescent="0.25"/>
    <row r="129876" customFormat="1" ht="15" x14ac:dyDescent="0.25"/>
    <row r="129877" customFormat="1" ht="15" x14ac:dyDescent="0.25"/>
    <row r="129878" customFormat="1" ht="15" x14ac:dyDescent="0.25"/>
    <row r="129879" customFormat="1" ht="15" x14ac:dyDescent="0.25"/>
    <row r="129880" customFormat="1" ht="15" x14ac:dyDescent="0.25"/>
    <row r="129881" customFormat="1" ht="15" x14ac:dyDescent="0.25"/>
    <row r="129882" customFormat="1" ht="15" x14ac:dyDescent="0.25"/>
    <row r="129883" customFormat="1" ht="15" x14ac:dyDescent="0.25"/>
    <row r="129884" customFormat="1" ht="15" x14ac:dyDescent="0.25"/>
    <row r="129885" customFormat="1" ht="15" x14ac:dyDescent="0.25"/>
    <row r="129886" customFormat="1" ht="15" x14ac:dyDescent="0.25"/>
    <row r="129887" customFormat="1" ht="15" x14ac:dyDescent="0.25"/>
    <row r="129888" customFormat="1" ht="15" x14ac:dyDescent="0.25"/>
    <row r="129889" customFormat="1" ht="15" x14ac:dyDescent="0.25"/>
    <row r="129890" customFormat="1" ht="15" x14ac:dyDescent="0.25"/>
    <row r="129891" customFormat="1" ht="15" x14ac:dyDescent="0.25"/>
    <row r="129892" customFormat="1" ht="15" x14ac:dyDescent="0.25"/>
    <row r="129893" customFormat="1" ht="15" x14ac:dyDescent="0.25"/>
    <row r="129894" customFormat="1" ht="15" x14ac:dyDescent="0.25"/>
    <row r="129895" customFormat="1" ht="15" x14ac:dyDescent="0.25"/>
    <row r="129896" customFormat="1" ht="15" x14ac:dyDescent="0.25"/>
    <row r="129897" customFormat="1" ht="15" x14ac:dyDescent="0.25"/>
    <row r="129898" customFormat="1" ht="15" x14ac:dyDescent="0.25"/>
    <row r="129899" customFormat="1" ht="15" x14ac:dyDescent="0.25"/>
    <row r="129900" customFormat="1" ht="15" x14ac:dyDescent="0.25"/>
    <row r="129901" customFormat="1" ht="15" x14ac:dyDescent="0.25"/>
    <row r="129902" customFormat="1" ht="15" x14ac:dyDescent="0.25"/>
    <row r="129903" customFormat="1" ht="15" x14ac:dyDescent="0.25"/>
    <row r="129904" customFormat="1" ht="15" x14ac:dyDescent="0.25"/>
    <row r="129905" customFormat="1" ht="15" x14ac:dyDescent="0.25"/>
    <row r="129906" customFormat="1" ht="15" x14ac:dyDescent="0.25"/>
    <row r="129907" customFormat="1" ht="15" x14ac:dyDescent="0.25"/>
    <row r="129908" customFormat="1" ht="15" x14ac:dyDescent="0.25"/>
    <row r="129909" customFormat="1" ht="15" x14ac:dyDescent="0.25"/>
    <row r="129910" customFormat="1" ht="15" x14ac:dyDescent="0.25"/>
    <row r="129911" customFormat="1" ht="15" x14ac:dyDescent="0.25"/>
    <row r="129912" customFormat="1" ht="15" x14ac:dyDescent="0.25"/>
    <row r="129913" customFormat="1" ht="15" x14ac:dyDescent="0.25"/>
    <row r="129914" customFormat="1" ht="15" x14ac:dyDescent="0.25"/>
    <row r="129915" customFormat="1" ht="15" x14ac:dyDescent="0.25"/>
    <row r="129916" customFormat="1" ht="15" x14ac:dyDescent="0.25"/>
    <row r="129917" customFormat="1" ht="15" x14ac:dyDescent="0.25"/>
    <row r="129918" customFormat="1" ht="15" x14ac:dyDescent="0.25"/>
    <row r="129919" customFormat="1" ht="15" x14ac:dyDescent="0.25"/>
    <row r="129920" customFormat="1" ht="15" x14ac:dyDescent="0.25"/>
    <row r="129921" customFormat="1" ht="15" x14ac:dyDescent="0.25"/>
    <row r="129922" customFormat="1" ht="15" x14ac:dyDescent="0.25"/>
    <row r="129923" customFormat="1" ht="15" x14ac:dyDescent="0.25"/>
    <row r="129924" customFormat="1" ht="15" x14ac:dyDescent="0.25"/>
    <row r="129925" customFormat="1" ht="15" x14ac:dyDescent="0.25"/>
    <row r="129926" customFormat="1" ht="15" x14ac:dyDescent="0.25"/>
    <row r="129927" customFormat="1" ht="15" x14ac:dyDescent="0.25"/>
    <row r="129928" customFormat="1" ht="15" x14ac:dyDescent="0.25"/>
    <row r="129929" customFormat="1" ht="15" x14ac:dyDescent="0.25"/>
    <row r="129930" customFormat="1" ht="15" x14ac:dyDescent="0.25"/>
    <row r="129931" customFormat="1" ht="15" x14ac:dyDescent="0.25"/>
    <row r="129932" customFormat="1" ht="15" x14ac:dyDescent="0.25"/>
    <row r="129933" customFormat="1" ht="15" x14ac:dyDescent="0.25"/>
    <row r="129934" customFormat="1" ht="15" x14ac:dyDescent="0.25"/>
    <row r="129935" customFormat="1" ht="15" x14ac:dyDescent="0.25"/>
    <row r="129936" customFormat="1" ht="15" x14ac:dyDescent="0.25"/>
    <row r="129937" customFormat="1" ht="15" x14ac:dyDescent="0.25"/>
    <row r="129938" customFormat="1" ht="15" x14ac:dyDescent="0.25"/>
    <row r="129939" customFormat="1" ht="15" x14ac:dyDescent="0.25"/>
    <row r="129940" customFormat="1" ht="15" x14ac:dyDescent="0.25"/>
    <row r="129941" customFormat="1" ht="15" x14ac:dyDescent="0.25"/>
    <row r="129942" customFormat="1" ht="15" x14ac:dyDescent="0.25"/>
    <row r="129943" customFormat="1" ht="15" x14ac:dyDescent="0.25"/>
    <row r="129944" customFormat="1" ht="15" x14ac:dyDescent="0.25"/>
    <row r="129945" customFormat="1" ht="15" x14ac:dyDescent="0.25"/>
    <row r="129946" customFormat="1" ht="15" x14ac:dyDescent="0.25"/>
    <row r="129947" customFormat="1" ht="15" x14ac:dyDescent="0.25"/>
    <row r="129948" customFormat="1" ht="15" x14ac:dyDescent="0.25"/>
    <row r="129949" customFormat="1" ht="15" x14ac:dyDescent="0.25"/>
    <row r="129950" customFormat="1" ht="15" x14ac:dyDescent="0.25"/>
    <row r="129951" customFormat="1" ht="15" x14ac:dyDescent="0.25"/>
    <row r="129952" customFormat="1" ht="15" x14ac:dyDescent="0.25"/>
    <row r="129953" customFormat="1" ht="15" x14ac:dyDescent="0.25"/>
    <row r="129954" customFormat="1" ht="15" x14ac:dyDescent="0.25"/>
    <row r="129955" customFormat="1" ht="15" x14ac:dyDescent="0.25"/>
    <row r="129956" customFormat="1" ht="15" x14ac:dyDescent="0.25"/>
    <row r="129957" customFormat="1" ht="15" x14ac:dyDescent="0.25"/>
    <row r="129958" customFormat="1" ht="15" x14ac:dyDescent="0.25"/>
    <row r="129959" customFormat="1" ht="15" x14ac:dyDescent="0.25"/>
    <row r="129960" customFormat="1" ht="15" x14ac:dyDescent="0.25"/>
    <row r="129961" customFormat="1" ht="15" x14ac:dyDescent="0.25"/>
    <row r="129962" customFormat="1" ht="15" x14ac:dyDescent="0.25"/>
    <row r="129963" customFormat="1" ht="15" x14ac:dyDescent="0.25"/>
    <row r="129964" customFormat="1" ht="15" x14ac:dyDescent="0.25"/>
    <row r="129965" customFormat="1" ht="15" x14ac:dyDescent="0.25"/>
    <row r="129966" customFormat="1" ht="15" x14ac:dyDescent="0.25"/>
    <row r="129967" customFormat="1" ht="15" x14ac:dyDescent="0.25"/>
    <row r="129968" customFormat="1" ht="15" x14ac:dyDescent="0.25"/>
    <row r="129969" customFormat="1" ht="15" x14ac:dyDescent="0.25"/>
    <row r="129970" customFormat="1" ht="15" x14ac:dyDescent="0.25"/>
    <row r="129971" customFormat="1" ht="15" x14ac:dyDescent="0.25"/>
    <row r="129972" customFormat="1" ht="15" x14ac:dyDescent="0.25"/>
    <row r="129973" customFormat="1" ht="15" x14ac:dyDescent="0.25"/>
    <row r="129974" customFormat="1" ht="15" x14ac:dyDescent="0.25"/>
    <row r="129975" customFormat="1" ht="15" x14ac:dyDescent="0.25"/>
    <row r="129976" customFormat="1" ht="15" x14ac:dyDescent="0.25"/>
    <row r="129977" customFormat="1" ht="15" x14ac:dyDescent="0.25"/>
    <row r="129978" customFormat="1" ht="15" x14ac:dyDescent="0.25"/>
    <row r="129979" customFormat="1" ht="15" x14ac:dyDescent="0.25"/>
    <row r="129980" customFormat="1" ht="15" x14ac:dyDescent="0.25"/>
    <row r="129981" customFormat="1" ht="15" x14ac:dyDescent="0.25"/>
    <row r="129982" customFormat="1" ht="15" x14ac:dyDescent="0.25"/>
    <row r="129983" customFormat="1" ht="15" x14ac:dyDescent="0.25"/>
    <row r="129984" customFormat="1" ht="15" x14ac:dyDescent="0.25"/>
    <row r="129985" customFormat="1" ht="15" x14ac:dyDescent="0.25"/>
    <row r="129986" customFormat="1" ht="15" x14ac:dyDescent="0.25"/>
    <row r="129987" customFormat="1" ht="15" x14ac:dyDescent="0.25"/>
    <row r="129988" customFormat="1" ht="15" x14ac:dyDescent="0.25"/>
    <row r="129989" customFormat="1" ht="15" x14ac:dyDescent="0.25"/>
    <row r="129990" customFormat="1" ht="15" x14ac:dyDescent="0.25"/>
    <row r="129991" customFormat="1" ht="15" x14ac:dyDescent="0.25"/>
    <row r="129992" customFormat="1" ht="15" x14ac:dyDescent="0.25"/>
    <row r="129993" customFormat="1" ht="15" x14ac:dyDescent="0.25"/>
    <row r="129994" customFormat="1" ht="15" x14ac:dyDescent="0.25"/>
    <row r="129995" customFormat="1" ht="15" x14ac:dyDescent="0.25"/>
    <row r="129996" customFormat="1" ht="15" x14ac:dyDescent="0.25"/>
    <row r="129997" customFormat="1" ht="15" x14ac:dyDescent="0.25"/>
    <row r="129998" customFormat="1" ht="15" x14ac:dyDescent="0.25"/>
    <row r="129999" customFormat="1" ht="15" x14ac:dyDescent="0.25"/>
    <row r="130000" customFormat="1" ht="15" x14ac:dyDescent="0.25"/>
    <row r="130001" customFormat="1" ht="15" x14ac:dyDescent="0.25"/>
    <row r="130002" customFormat="1" ht="15" x14ac:dyDescent="0.25"/>
    <row r="130003" customFormat="1" ht="15" x14ac:dyDescent="0.25"/>
    <row r="130004" customFormat="1" ht="15" x14ac:dyDescent="0.25"/>
    <row r="130005" customFormat="1" ht="15" x14ac:dyDescent="0.25"/>
    <row r="130006" customFormat="1" ht="15" x14ac:dyDescent="0.25"/>
    <row r="130007" customFormat="1" ht="15" x14ac:dyDescent="0.25"/>
    <row r="130008" customFormat="1" ht="15" x14ac:dyDescent="0.25"/>
    <row r="130009" customFormat="1" ht="15" x14ac:dyDescent="0.25"/>
    <row r="130010" customFormat="1" ht="15" x14ac:dyDescent="0.25"/>
    <row r="130011" customFormat="1" ht="15" x14ac:dyDescent="0.25"/>
    <row r="130012" customFormat="1" ht="15" x14ac:dyDescent="0.25"/>
    <row r="130013" customFormat="1" ht="15" x14ac:dyDescent="0.25"/>
    <row r="130014" customFormat="1" ht="15" x14ac:dyDescent="0.25"/>
    <row r="130015" customFormat="1" ht="15" x14ac:dyDescent="0.25"/>
    <row r="130016" customFormat="1" ht="15" x14ac:dyDescent="0.25"/>
    <row r="130017" customFormat="1" ht="15" x14ac:dyDescent="0.25"/>
    <row r="130018" customFormat="1" ht="15" x14ac:dyDescent="0.25"/>
    <row r="130019" customFormat="1" ht="15" x14ac:dyDescent="0.25"/>
    <row r="130020" customFormat="1" ht="15" x14ac:dyDescent="0.25"/>
    <row r="130021" customFormat="1" ht="15" x14ac:dyDescent="0.25"/>
    <row r="130022" customFormat="1" ht="15" x14ac:dyDescent="0.25"/>
    <row r="130023" customFormat="1" ht="15" x14ac:dyDescent="0.25"/>
    <row r="130024" customFormat="1" ht="15" x14ac:dyDescent="0.25"/>
    <row r="130025" customFormat="1" ht="15" x14ac:dyDescent="0.25"/>
    <row r="130026" customFormat="1" ht="15" x14ac:dyDescent="0.25"/>
    <row r="130027" customFormat="1" ht="15" x14ac:dyDescent="0.25"/>
    <row r="130028" customFormat="1" ht="15" x14ac:dyDescent="0.25"/>
    <row r="130029" customFormat="1" ht="15" x14ac:dyDescent="0.25"/>
    <row r="130030" customFormat="1" ht="15" x14ac:dyDescent="0.25"/>
    <row r="130031" customFormat="1" ht="15" x14ac:dyDescent="0.25"/>
    <row r="130032" customFormat="1" ht="15" x14ac:dyDescent="0.25"/>
    <row r="130033" customFormat="1" ht="15" x14ac:dyDescent="0.25"/>
    <row r="130034" customFormat="1" ht="15" x14ac:dyDescent="0.25"/>
    <row r="130035" customFormat="1" ht="15" x14ac:dyDescent="0.25"/>
    <row r="130036" customFormat="1" ht="15" x14ac:dyDescent="0.25"/>
    <row r="130037" customFormat="1" ht="15" x14ac:dyDescent="0.25"/>
    <row r="130038" customFormat="1" ht="15" x14ac:dyDescent="0.25"/>
    <row r="130039" customFormat="1" ht="15" x14ac:dyDescent="0.25"/>
    <row r="130040" customFormat="1" ht="15" x14ac:dyDescent="0.25"/>
    <row r="130041" customFormat="1" ht="15" x14ac:dyDescent="0.25"/>
    <row r="130042" customFormat="1" ht="15" x14ac:dyDescent="0.25"/>
    <row r="130043" customFormat="1" ht="15" x14ac:dyDescent="0.25"/>
    <row r="130044" customFormat="1" ht="15" x14ac:dyDescent="0.25"/>
    <row r="130045" customFormat="1" ht="15" x14ac:dyDescent="0.25"/>
    <row r="130046" customFormat="1" ht="15" x14ac:dyDescent="0.25"/>
    <row r="130047" customFormat="1" ht="15" x14ac:dyDescent="0.25"/>
    <row r="130048" customFormat="1" ht="15" x14ac:dyDescent="0.25"/>
    <row r="130049" customFormat="1" ht="15" x14ac:dyDescent="0.25"/>
    <row r="130050" customFormat="1" ht="15" x14ac:dyDescent="0.25"/>
    <row r="130051" customFormat="1" ht="15" x14ac:dyDescent="0.25"/>
    <row r="130052" customFormat="1" ht="15" x14ac:dyDescent="0.25"/>
    <row r="130053" customFormat="1" ht="15" x14ac:dyDescent="0.25"/>
    <row r="130054" customFormat="1" ht="15" x14ac:dyDescent="0.25"/>
    <row r="130055" customFormat="1" ht="15" x14ac:dyDescent="0.25"/>
    <row r="130056" customFormat="1" ht="15" x14ac:dyDescent="0.25"/>
    <row r="130057" customFormat="1" ht="15" x14ac:dyDescent="0.25"/>
    <row r="130058" customFormat="1" ht="15" x14ac:dyDescent="0.25"/>
    <row r="130059" customFormat="1" ht="15" x14ac:dyDescent="0.25"/>
    <row r="130060" customFormat="1" ht="15" x14ac:dyDescent="0.25"/>
    <row r="130061" customFormat="1" ht="15" x14ac:dyDescent="0.25"/>
    <row r="130062" customFormat="1" ht="15" x14ac:dyDescent="0.25"/>
    <row r="130063" customFormat="1" ht="15" x14ac:dyDescent="0.25"/>
    <row r="130064" customFormat="1" ht="15" x14ac:dyDescent="0.25"/>
    <row r="130065" customFormat="1" ht="15" x14ac:dyDescent="0.25"/>
    <row r="130066" customFormat="1" ht="15" x14ac:dyDescent="0.25"/>
    <row r="130067" customFormat="1" ht="15" x14ac:dyDescent="0.25"/>
    <row r="130068" customFormat="1" ht="15" x14ac:dyDescent="0.25"/>
    <row r="130069" customFormat="1" ht="15" x14ac:dyDescent="0.25"/>
    <row r="130070" customFormat="1" ht="15" x14ac:dyDescent="0.25"/>
    <row r="130071" customFormat="1" ht="15" x14ac:dyDescent="0.25"/>
    <row r="130072" customFormat="1" ht="15" x14ac:dyDescent="0.25"/>
    <row r="130073" customFormat="1" ht="15" x14ac:dyDescent="0.25"/>
    <row r="130074" customFormat="1" ht="15" x14ac:dyDescent="0.25"/>
    <row r="130075" customFormat="1" ht="15" x14ac:dyDescent="0.25"/>
    <row r="130076" customFormat="1" ht="15" x14ac:dyDescent="0.25"/>
    <row r="130077" customFormat="1" ht="15" x14ac:dyDescent="0.25"/>
    <row r="130078" customFormat="1" ht="15" x14ac:dyDescent="0.25"/>
    <row r="130079" customFormat="1" ht="15" x14ac:dyDescent="0.25"/>
    <row r="130080" customFormat="1" ht="15" x14ac:dyDescent="0.25"/>
    <row r="130081" customFormat="1" ht="15" x14ac:dyDescent="0.25"/>
    <row r="130082" customFormat="1" ht="15" x14ac:dyDescent="0.25"/>
    <row r="130083" customFormat="1" ht="15" x14ac:dyDescent="0.25"/>
    <row r="130084" customFormat="1" ht="15" x14ac:dyDescent="0.25"/>
    <row r="130085" customFormat="1" ht="15" x14ac:dyDescent="0.25"/>
    <row r="130086" customFormat="1" ht="15" x14ac:dyDescent="0.25"/>
    <row r="130087" customFormat="1" ht="15" x14ac:dyDescent="0.25"/>
    <row r="130088" customFormat="1" ht="15" x14ac:dyDescent="0.25"/>
    <row r="130089" customFormat="1" ht="15" x14ac:dyDescent="0.25"/>
    <row r="130090" customFormat="1" ht="15" x14ac:dyDescent="0.25"/>
    <row r="130091" customFormat="1" ht="15" x14ac:dyDescent="0.25"/>
    <row r="130092" customFormat="1" ht="15" x14ac:dyDescent="0.25"/>
    <row r="130093" customFormat="1" ht="15" x14ac:dyDescent="0.25"/>
    <row r="130094" customFormat="1" ht="15" x14ac:dyDescent="0.25"/>
    <row r="130095" customFormat="1" ht="15" x14ac:dyDescent="0.25"/>
    <row r="130096" customFormat="1" ht="15" x14ac:dyDescent="0.25"/>
    <row r="130097" customFormat="1" ht="15" x14ac:dyDescent="0.25"/>
    <row r="130098" customFormat="1" ht="15" x14ac:dyDescent="0.25"/>
    <row r="130099" customFormat="1" ht="15" x14ac:dyDescent="0.25"/>
    <row r="130100" customFormat="1" ht="15" x14ac:dyDescent="0.25"/>
    <row r="130101" customFormat="1" ht="15" x14ac:dyDescent="0.25"/>
    <row r="130102" customFormat="1" ht="15" x14ac:dyDescent="0.25"/>
    <row r="130103" customFormat="1" ht="15" x14ac:dyDescent="0.25"/>
    <row r="130104" customFormat="1" ht="15" x14ac:dyDescent="0.25"/>
    <row r="130105" customFormat="1" ht="15" x14ac:dyDescent="0.25"/>
    <row r="130106" customFormat="1" ht="15" x14ac:dyDescent="0.25"/>
    <row r="130107" customFormat="1" ht="15" x14ac:dyDescent="0.25"/>
    <row r="130108" customFormat="1" ht="15" x14ac:dyDescent="0.25"/>
    <row r="130109" customFormat="1" ht="15" x14ac:dyDescent="0.25"/>
    <row r="130110" customFormat="1" ht="15" x14ac:dyDescent="0.25"/>
    <row r="130111" customFormat="1" ht="15" x14ac:dyDescent="0.25"/>
    <row r="130112" customFormat="1" ht="15" x14ac:dyDescent="0.25"/>
    <row r="130113" customFormat="1" ht="15" x14ac:dyDescent="0.25"/>
    <row r="130114" customFormat="1" ht="15" x14ac:dyDescent="0.25"/>
    <row r="130115" customFormat="1" ht="15" x14ac:dyDescent="0.25"/>
    <row r="130116" customFormat="1" ht="15" x14ac:dyDescent="0.25"/>
    <row r="130117" customFormat="1" ht="15" x14ac:dyDescent="0.25"/>
    <row r="130118" customFormat="1" ht="15" x14ac:dyDescent="0.25"/>
    <row r="130119" customFormat="1" ht="15" x14ac:dyDescent="0.25"/>
    <row r="130120" customFormat="1" ht="15" x14ac:dyDescent="0.25"/>
    <row r="130121" customFormat="1" ht="15" x14ac:dyDescent="0.25"/>
    <row r="130122" customFormat="1" ht="15" x14ac:dyDescent="0.25"/>
    <row r="130123" customFormat="1" ht="15" x14ac:dyDescent="0.25"/>
    <row r="130124" customFormat="1" ht="15" x14ac:dyDescent="0.25"/>
    <row r="130125" customFormat="1" ht="15" x14ac:dyDescent="0.25"/>
    <row r="130126" customFormat="1" ht="15" x14ac:dyDescent="0.25"/>
    <row r="130127" customFormat="1" ht="15" x14ac:dyDescent="0.25"/>
    <row r="130128" customFormat="1" ht="15" x14ac:dyDescent="0.25"/>
    <row r="130129" customFormat="1" ht="15" x14ac:dyDescent="0.25"/>
    <row r="130130" customFormat="1" ht="15" x14ac:dyDescent="0.25"/>
    <row r="130131" customFormat="1" ht="15" x14ac:dyDescent="0.25"/>
    <row r="130132" customFormat="1" ht="15" x14ac:dyDescent="0.25"/>
    <row r="130133" customFormat="1" ht="15" x14ac:dyDescent="0.25"/>
    <row r="130134" customFormat="1" ht="15" x14ac:dyDescent="0.25"/>
    <row r="130135" customFormat="1" ht="15" x14ac:dyDescent="0.25"/>
    <row r="130136" customFormat="1" ht="15" x14ac:dyDescent="0.25"/>
    <row r="130137" customFormat="1" ht="15" x14ac:dyDescent="0.25"/>
    <row r="130138" customFormat="1" ht="15" x14ac:dyDescent="0.25"/>
    <row r="130139" customFormat="1" ht="15" x14ac:dyDescent="0.25"/>
    <row r="130140" customFormat="1" ht="15" x14ac:dyDescent="0.25"/>
    <row r="130141" customFormat="1" ht="15" x14ac:dyDescent="0.25"/>
    <row r="130142" customFormat="1" ht="15" x14ac:dyDescent="0.25"/>
    <row r="130143" customFormat="1" ht="15" x14ac:dyDescent="0.25"/>
    <row r="130144" customFormat="1" ht="15" x14ac:dyDescent="0.25"/>
    <row r="130145" customFormat="1" ht="15" x14ac:dyDescent="0.25"/>
    <row r="130146" customFormat="1" ht="15" x14ac:dyDescent="0.25"/>
    <row r="130147" customFormat="1" ht="15" x14ac:dyDescent="0.25"/>
    <row r="130148" customFormat="1" ht="15" x14ac:dyDescent="0.25"/>
    <row r="130149" customFormat="1" ht="15" x14ac:dyDescent="0.25"/>
    <row r="130150" customFormat="1" ht="15" x14ac:dyDescent="0.25"/>
    <row r="130151" customFormat="1" ht="15" x14ac:dyDescent="0.25"/>
    <row r="130152" customFormat="1" ht="15" x14ac:dyDescent="0.25"/>
    <row r="130153" customFormat="1" ht="15" x14ac:dyDescent="0.25"/>
    <row r="130154" customFormat="1" ht="15" x14ac:dyDescent="0.25"/>
    <row r="130155" customFormat="1" ht="15" x14ac:dyDescent="0.25"/>
    <row r="130156" customFormat="1" ht="15" x14ac:dyDescent="0.25"/>
    <row r="130157" customFormat="1" ht="15" x14ac:dyDescent="0.25"/>
    <row r="130158" customFormat="1" ht="15" x14ac:dyDescent="0.25"/>
    <row r="130159" customFormat="1" ht="15" x14ac:dyDescent="0.25"/>
    <row r="130160" customFormat="1" ht="15" x14ac:dyDescent="0.25"/>
    <row r="130161" customFormat="1" ht="15" x14ac:dyDescent="0.25"/>
    <row r="130162" customFormat="1" ht="15" x14ac:dyDescent="0.25"/>
    <row r="130163" customFormat="1" ht="15" x14ac:dyDescent="0.25"/>
    <row r="130164" customFormat="1" ht="15" x14ac:dyDescent="0.25"/>
    <row r="130165" customFormat="1" ht="15" x14ac:dyDescent="0.25"/>
    <row r="130166" customFormat="1" ht="15" x14ac:dyDescent="0.25"/>
    <row r="130167" customFormat="1" ht="15" x14ac:dyDescent="0.25"/>
    <row r="130168" customFormat="1" ht="15" x14ac:dyDescent="0.25"/>
    <row r="130169" customFormat="1" ht="15" x14ac:dyDescent="0.25"/>
    <row r="130170" customFormat="1" ht="15" x14ac:dyDescent="0.25"/>
    <row r="130171" customFormat="1" ht="15" x14ac:dyDescent="0.25"/>
    <row r="130172" customFormat="1" ht="15" x14ac:dyDescent="0.25"/>
    <row r="130173" customFormat="1" ht="15" x14ac:dyDescent="0.25"/>
    <row r="130174" customFormat="1" ht="15" x14ac:dyDescent="0.25"/>
    <row r="130175" customFormat="1" ht="15" x14ac:dyDescent="0.25"/>
    <row r="130176" customFormat="1" ht="15" x14ac:dyDescent="0.25"/>
    <row r="130177" customFormat="1" ht="15" x14ac:dyDescent="0.25"/>
    <row r="130178" customFormat="1" ht="15" x14ac:dyDescent="0.25"/>
    <row r="130179" customFormat="1" ht="15" x14ac:dyDescent="0.25"/>
    <row r="130180" customFormat="1" ht="15" x14ac:dyDescent="0.25"/>
    <row r="130181" customFormat="1" ht="15" x14ac:dyDescent="0.25"/>
    <row r="130182" customFormat="1" ht="15" x14ac:dyDescent="0.25"/>
    <row r="130183" customFormat="1" ht="15" x14ac:dyDescent="0.25"/>
    <row r="130184" customFormat="1" ht="15" x14ac:dyDescent="0.25"/>
    <row r="130185" customFormat="1" ht="15" x14ac:dyDescent="0.25"/>
    <row r="130186" customFormat="1" ht="15" x14ac:dyDescent="0.25"/>
    <row r="130187" customFormat="1" ht="15" x14ac:dyDescent="0.25"/>
    <row r="130188" customFormat="1" ht="15" x14ac:dyDescent="0.25"/>
    <row r="130189" customFormat="1" ht="15" x14ac:dyDescent="0.25"/>
    <row r="130190" customFormat="1" ht="15" x14ac:dyDescent="0.25"/>
    <row r="130191" customFormat="1" ht="15" x14ac:dyDescent="0.25"/>
    <row r="130192" customFormat="1" ht="15" x14ac:dyDescent="0.25"/>
    <row r="130193" customFormat="1" ht="15" x14ac:dyDescent="0.25"/>
    <row r="130194" customFormat="1" ht="15" x14ac:dyDescent="0.25"/>
    <row r="130195" customFormat="1" ht="15" x14ac:dyDescent="0.25"/>
    <row r="130196" customFormat="1" ht="15" x14ac:dyDescent="0.25"/>
    <row r="130197" customFormat="1" ht="15" x14ac:dyDescent="0.25"/>
    <row r="130198" customFormat="1" ht="15" x14ac:dyDescent="0.25"/>
    <row r="130199" customFormat="1" ht="15" x14ac:dyDescent="0.25"/>
    <row r="130200" customFormat="1" ht="15" x14ac:dyDescent="0.25"/>
    <row r="130201" customFormat="1" ht="15" x14ac:dyDescent="0.25"/>
    <row r="130202" customFormat="1" ht="15" x14ac:dyDescent="0.25"/>
    <row r="130203" customFormat="1" ht="15" x14ac:dyDescent="0.25"/>
    <row r="130204" customFormat="1" ht="15" x14ac:dyDescent="0.25"/>
    <row r="130205" customFormat="1" ht="15" x14ac:dyDescent="0.25"/>
    <row r="130206" customFormat="1" ht="15" x14ac:dyDescent="0.25"/>
    <row r="130207" customFormat="1" ht="15" x14ac:dyDescent="0.25"/>
    <row r="130208" customFormat="1" ht="15" x14ac:dyDescent="0.25"/>
    <row r="130209" customFormat="1" ht="15" x14ac:dyDescent="0.25"/>
    <row r="130210" customFormat="1" ht="15" x14ac:dyDescent="0.25"/>
    <row r="130211" customFormat="1" ht="15" x14ac:dyDescent="0.25"/>
    <row r="130212" customFormat="1" ht="15" x14ac:dyDescent="0.25"/>
    <row r="130213" customFormat="1" ht="15" x14ac:dyDescent="0.25"/>
    <row r="130214" customFormat="1" ht="15" x14ac:dyDescent="0.25"/>
    <row r="130215" customFormat="1" ht="15" x14ac:dyDescent="0.25"/>
    <row r="130216" customFormat="1" ht="15" x14ac:dyDescent="0.25"/>
    <row r="130217" customFormat="1" ht="15" x14ac:dyDescent="0.25"/>
    <row r="130218" customFormat="1" ht="15" x14ac:dyDescent="0.25"/>
    <row r="130219" customFormat="1" ht="15" x14ac:dyDescent="0.25"/>
    <row r="130220" customFormat="1" ht="15" x14ac:dyDescent="0.25"/>
    <row r="130221" customFormat="1" ht="15" x14ac:dyDescent="0.25"/>
    <row r="130222" customFormat="1" ht="15" x14ac:dyDescent="0.25"/>
    <row r="130223" customFormat="1" ht="15" x14ac:dyDescent="0.25"/>
    <row r="130224" customFormat="1" ht="15" x14ac:dyDescent="0.25"/>
    <row r="130225" customFormat="1" ht="15" x14ac:dyDescent="0.25"/>
    <row r="130226" customFormat="1" ht="15" x14ac:dyDescent="0.25"/>
    <row r="130227" customFormat="1" ht="15" x14ac:dyDescent="0.25"/>
    <row r="130228" customFormat="1" ht="15" x14ac:dyDescent="0.25"/>
    <row r="130229" customFormat="1" ht="15" x14ac:dyDescent="0.25"/>
    <row r="130230" customFormat="1" ht="15" x14ac:dyDescent="0.25"/>
    <row r="130231" customFormat="1" ht="15" x14ac:dyDescent="0.25"/>
    <row r="130232" customFormat="1" ht="15" x14ac:dyDescent="0.25"/>
    <row r="130233" customFormat="1" ht="15" x14ac:dyDescent="0.25"/>
    <row r="130234" customFormat="1" ht="15" x14ac:dyDescent="0.25"/>
    <row r="130235" customFormat="1" ht="15" x14ac:dyDescent="0.25"/>
    <row r="130236" customFormat="1" ht="15" x14ac:dyDescent="0.25"/>
    <row r="130237" customFormat="1" ht="15" x14ac:dyDescent="0.25"/>
    <row r="130238" customFormat="1" ht="15" x14ac:dyDescent="0.25"/>
    <row r="130239" customFormat="1" ht="15" x14ac:dyDescent="0.25"/>
    <row r="130240" customFormat="1" ht="15" x14ac:dyDescent="0.25"/>
    <row r="130241" customFormat="1" ht="15" x14ac:dyDescent="0.25"/>
    <row r="130242" customFormat="1" ht="15" x14ac:dyDescent="0.25"/>
    <row r="130243" customFormat="1" ht="15" x14ac:dyDescent="0.25"/>
    <row r="130244" customFormat="1" ht="15" x14ac:dyDescent="0.25"/>
    <row r="130245" customFormat="1" ht="15" x14ac:dyDescent="0.25"/>
    <row r="130246" customFormat="1" ht="15" x14ac:dyDescent="0.25"/>
    <row r="130247" customFormat="1" ht="15" x14ac:dyDescent="0.25"/>
    <row r="130248" customFormat="1" ht="15" x14ac:dyDescent="0.25"/>
    <row r="130249" customFormat="1" ht="15" x14ac:dyDescent="0.25"/>
    <row r="130250" customFormat="1" ht="15" x14ac:dyDescent="0.25"/>
    <row r="130251" customFormat="1" ht="15" x14ac:dyDescent="0.25"/>
    <row r="130252" customFormat="1" ht="15" x14ac:dyDescent="0.25"/>
    <row r="130253" customFormat="1" ht="15" x14ac:dyDescent="0.25"/>
    <row r="130254" customFormat="1" ht="15" x14ac:dyDescent="0.25"/>
    <row r="130255" customFormat="1" ht="15" x14ac:dyDescent="0.25"/>
    <row r="130256" customFormat="1" ht="15" x14ac:dyDescent="0.25"/>
    <row r="130257" customFormat="1" ht="15" x14ac:dyDescent="0.25"/>
    <row r="130258" customFormat="1" ht="15" x14ac:dyDescent="0.25"/>
    <row r="130259" customFormat="1" ht="15" x14ac:dyDescent="0.25"/>
    <row r="130260" customFormat="1" ht="15" x14ac:dyDescent="0.25"/>
    <row r="130261" customFormat="1" ht="15" x14ac:dyDescent="0.25"/>
    <row r="130262" customFormat="1" ht="15" x14ac:dyDescent="0.25"/>
    <row r="130263" customFormat="1" ht="15" x14ac:dyDescent="0.25"/>
    <row r="130264" customFormat="1" ht="15" x14ac:dyDescent="0.25"/>
    <row r="130265" customFormat="1" ht="15" x14ac:dyDescent="0.25"/>
    <row r="130266" customFormat="1" ht="15" x14ac:dyDescent="0.25"/>
    <row r="130267" customFormat="1" ht="15" x14ac:dyDescent="0.25"/>
    <row r="130268" customFormat="1" ht="15" x14ac:dyDescent="0.25"/>
    <row r="130269" customFormat="1" ht="15" x14ac:dyDescent="0.25"/>
    <row r="130270" customFormat="1" ht="15" x14ac:dyDescent="0.25"/>
    <row r="130271" customFormat="1" ht="15" x14ac:dyDescent="0.25"/>
    <row r="130272" customFormat="1" ht="15" x14ac:dyDescent="0.25"/>
    <row r="130273" customFormat="1" ht="15" x14ac:dyDescent="0.25"/>
    <row r="130274" customFormat="1" ht="15" x14ac:dyDescent="0.25"/>
    <row r="130275" customFormat="1" ht="15" x14ac:dyDescent="0.25"/>
    <row r="130276" customFormat="1" ht="15" x14ac:dyDescent="0.25"/>
    <row r="130277" customFormat="1" ht="15" x14ac:dyDescent="0.25"/>
    <row r="130278" customFormat="1" ht="15" x14ac:dyDescent="0.25"/>
    <row r="130279" customFormat="1" ht="15" x14ac:dyDescent="0.25"/>
    <row r="130280" customFormat="1" ht="15" x14ac:dyDescent="0.25"/>
    <row r="130281" customFormat="1" ht="15" x14ac:dyDescent="0.25"/>
    <row r="130282" customFormat="1" ht="15" x14ac:dyDescent="0.25"/>
    <row r="130283" customFormat="1" ht="15" x14ac:dyDescent="0.25"/>
    <row r="130284" customFormat="1" ht="15" x14ac:dyDescent="0.25"/>
    <row r="130285" customFormat="1" ht="15" x14ac:dyDescent="0.25"/>
    <row r="130286" customFormat="1" ht="15" x14ac:dyDescent="0.25"/>
    <row r="130287" customFormat="1" ht="15" x14ac:dyDescent="0.25"/>
    <row r="130288" customFormat="1" ht="15" x14ac:dyDescent="0.25"/>
    <row r="130289" customFormat="1" ht="15" x14ac:dyDescent="0.25"/>
    <row r="130290" customFormat="1" ht="15" x14ac:dyDescent="0.25"/>
    <row r="130291" customFormat="1" ht="15" x14ac:dyDescent="0.25"/>
    <row r="130292" customFormat="1" ht="15" x14ac:dyDescent="0.25"/>
    <row r="130293" customFormat="1" ht="15" x14ac:dyDescent="0.25"/>
    <row r="130294" customFormat="1" ht="15" x14ac:dyDescent="0.25"/>
    <row r="130295" customFormat="1" ht="15" x14ac:dyDescent="0.25"/>
    <row r="130296" customFormat="1" ht="15" x14ac:dyDescent="0.25"/>
    <row r="130297" customFormat="1" ht="15" x14ac:dyDescent="0.25"/>
    <row r="130298" customFormat="1" ht="15" x14ac:dyDescent="0.25"/>
    <row r="130299" customFormat="1" ht="15" x14ac:dyDescent="0.25"/>
    <row r="130300" customFormat="1" ht="15" x14ac:dyDescent="0.25"/>
    <row r="130301" customFormat="1" ht="15" x14ac:dyDescent="0.25"/>
    <row r="130302" customFormat="1" ht="15" x14ac:dyDescent="0.25"/>
    <row r="130303" customFormat="1" ht="15" x14ac:dyDescent="0.25"/>
    <row r="130304" customFormat="1" ht="15" x14ac:dyDescent="0.25"/>
    <row r="130305" customFormat="1" ht="15" x14ac:dyDescent="0.25"/>
    <row r="130306" customFormat="1" ht="15" x14ac:dyDescent="0.25"/>
    <row r="130307" customFormat="1" ht="15" x14ac:dyDescent="0.25"/>
    <row r="130308" customFormat="1" ht="15" x14ac:dyDescent="0.25"/>
    <row r="130309" customFormat="1" ht="15" x14ac:dyDescent="0.25"/>
    <row r="130310" customFormat="1" ht="15" x14ac:dyDescent="0.25"/>
    <row r="130311" customFormat="1" ht="15" x14ac:dyDescent="0.25"/>
    <row r="130312" customFormat="1" ht="15" x14ac:dyDescent="0.25"/>
    <row r="130313" customFormat="1" ht="15" x14ac:dyDescent="0.25"/>
    <row r="130314" customFormat="1" ht="15" x14ac:dyDescent="0.25"/>
    <row r="130315" customFormat="1" ht="15" x14ac:dyDescent="0.25"/>
    <row r="130316" customFormat="1" ht="15" x14ac:dyDescent="0.25"/>
    <row r="130317" customFormat="1" ht="15" x14ac:dyDescent="0.25"/>
    <row r="130318" customFormat="1" ht="15" x14ac:dyDescent="0.25"/>
    <row r="130319" customFormat="1" ht="15" x14ac:dyDescent="0.25"/>
    <row r="130320" customFormat="1" ht="15" x14ac:dyDescent="0.25"/>
    <row r="130321" customFormat="1" ht="15" x14ac:dyDescent="0.25"/>
    <row r="130322" customFormat="1" ht="15" x14ac:dyDescent="0.25"/>
    <row r="130323" customFormat="1" ht="15" x14ac:dyDescent="0.25"/>
    <row r="130324" customFormat="1" ht="15" x14ac:dyDescent="0.25"/>
    <row r="130325" customFormat="1" ht="15" x14ac:dyDescent="0.25"/>
    <row r="130326" customFormat="1" ht="15" x14ac:dyDescent="0.25"/>
    <row r="130327" customFormat="1" ht="15" x14ac:dyDescent="0.25"/>
    <row r="130328" customFormat="1" ht="15" x14ac:dyDescent="0.25"/>
    <row r="130329" customFormat="1" ht="15" x14ac:dyDescent="0.25"/>
    <row r="130330" customFormat="1" ht="15" x14ac:dyDescent="0.25"/>
    <row r="130331" customFormat="1" ht="15" x14ac:dyDescent="0.25"/>
    <row r="130332" customFormat="1" ht="15" x14ac:dyDescent="0.25"/>
    <row r="130333" customFormat="1" ht="15" x14ac:dyDescent="0.25"/>
    <row r="130334" customFormat="1" ht="15" x14ac:dyDescent="0.25"/>
    <row r="130335" customFormat="1" ht="15" x14ac:dyDescent="0.25"/>
    <row r="130336" customFormat="1" ht="15" x14ac:dyDescent="0.25"/>
    <row r="130337" customFormat="1" ht="15" x14ac:dyDescent="0.25"/>
    <row r="130338" customFormat="1" ht="15" x14ac:dyDescent="0.25"/>
    <row r="130339" customFormat="1" ht="15" x14ac:dyDescent="0.25"/>
    <row r="130340" customFormat="1" ht="15" x14ac:dyDescent="0.25"/>
    <row r="130341" customFormat="1" ht="15" x14ac:dyDescent="0.25"/>
    <row r="130342" customFormat="1" ht="15" x14ac:dyDescent="0.25"/>
    <row r="130343" customFormat="1" ht="15" x14ac:dyDescent="0.25"/>
    <row r="130344" customFormat="1" ht="15" x14ac:dyDescent="0.25"/>
    <row r="130345" customFormat="1" ht="15" x14ac:dyDescent="0.25"/>
    <row r="130346" customFormat="1" ht="15" x14ac:dyDescent="0.25"/>
    <row r="130347" customFormat="1" ht="15" x14ac:dyDescent="0.25"/>
    <row r="130348" customFormat="1" ht="15" x14ac:dyDescent="0.25"/>
    <row r="130349" customFormat="1" ht="15" x14ac:dyDescent="0.25"/>
    <row r="130350" customFormat="1" ht="15" x14ac:dyDescent="0.25"/>
    <row r="130351" customFormat="1" ht="15" x14ac:dyDescent="0.25"/>
    <row r="130352" customFormat="1" ht="15" x14ac:dyDescent="0.25"/>
    <row r="130353" customFormat="1" ht="15" x14ac:dyDescent="0.25"/>
    <row r="130354" customFormat="1" ht="15" x14ac:dyDescent="0.25"/>
    <row r="130355" customFormat="1" ht="15" x14ac:dyDescent="0.25"/>
    <row r="130356" customFormat="1" ht="15" x14ac:dyDescent="0.25"/>
    <row r="130357" customFormat="1" ht="15" x14ac:dyDescent="0.25"/>
    <row r="130358" customFormat="1" ht="15" x14ac:dyDescent="0.25"/>
    <row r="130359" customFormat="1" ht="15" x14ac:dyDescent="0.25"/>
    <row r="130360" customFormat="1" ht="15" x14ac:dyDescent="0.25"/>
    <row r="130361" customFormat="1" ht="15" x14ac:dyDescent="0.25"/>
    <row r="130362" customFormat="1" ht="15" x14ac:dyDescent="0.25"/>
    <row r="130363" customFormat="1" ht="15" x14ac:dyDescent="0.25"/>
    <row r="130364" customFormat="1" ht="15" x14ac:dyDescent="0.25"/>
    <row r="130365" customFormat="1" ht="15" x14ac:dyDescent="0.25"/>
    <row r="130366" customFormat="1" ht="15" x14ac:dyDescent="0.25"/>
    <row r="130367" customFormat="1" ht="15" x14ac:dyDescent="0.25"/>
    <row r="130368" customFormat="1" ht="15" x14ac:dyDescent="0.25"/>
    <row r="130369" customFormat="1" ht="15" x14ac:dyDescent="0.25"/>
    <row r="130370" customFormat="1" ht="15" x14ac:dyDescent="0.25"/>
    <row r="130371" customFormat="1" ht="15" x14ac:dyDescent="0.25"/>
    <row r="130372" customFormat="1" ht="15" x14ac:dyDescent="0.25"/>
    <row r="130373" customFormat="1" ht="15" x14ac:dyDescent="0.25"/>
    <row r="130374" customFormat="1" ht="15" x14ac:dyDescent="0.25"/>
    <row r="130375" customFormat="1" ht="15" x14ac:dyDescent="0.25"/>
    <row r="130376" customFormat="1" ht="15" x14ac:dyDescent="0.25"/>
    <row r="130377" customFormat="1" ht="15" x14ac:dyDescent="0.25"/>
    <row r="130378" customFormat="1" ht="15" x14ac:dyDescent="0.25"/>
    <row r="130379" customFormat="1" ht="15" x14ac:dyDescent="0.25"/>
    <row r="130380" customFormat="1" ht="15" x14ac:dyDescent="0.25"/>
    <row r="130381" customFormat="1" ht="15" x14ac:dyDescent="0.25"/>
    <row r="130382" customFormat="1" ht="15" x14ac:dyDescent="0.25"/>
    <row r="130383" customFormat="1" ht="15" x14ac:dyDescent="0.25"/>
    <row r="130384" customFormat="1" ht="15" x14ac:dyDescent="0.25"/>
    <row r="130385" customFormat="1" ht="15" x14ac:dyDescent="0.25"/>
    <row r="130386" customFormat="1" ht="15" x14ac:dyDescent="0.25"/>
    <row r="130387" customFormat="1" ht="15" x14ac:dyDescent="0.25"/>
    <row r="130388" customFormat="1" ht="15" x14ac:dyDescent="0.25"/>
    <row r="130389" customFormat="1" ht="15" x14ac:dyDescent="0.25"/>
    <row r="130390" customFormat="1" ht="15" x14ac:dyDescent="0.25"/>
    <row r="130391" customFormat="1" ht="15" x14ac:dyDescent="0.25"/>
    <row r="130392" customFormat="1" ht="15" x14ac:dyDescent="0.25"/>
    <row r="130393" customFormat="1" ht="15" x14ac:dyDescent="0.25"/>
    <row r="130394" customFormat="1" ht="15" x14ac:dyDescent="0.25"/>
    <row r="130395" customFormat="1" ht="15" x14ac:dyDescent="0.25"/>
    <row r="130396" customFormat="1" ht="15" x14ac:dyDescent="0.25"/>
    <row r="130397" customFormat="1" ht="15" x14ac:dyDescent="0.25"/>
    <row r="130398" customFormat="1" ht="15" x14ac:dyDescent="0.25"/>
    <row r="130399" customFormat="1" ht="15" x14ac:dyDescent="0.25"/>
    <row r="130400" customFormat="1" ht="15" x14ac:dyDescent="0.25"/>
    <row r="130401" customFormat="1" ht="15" x14ac:dyDescent="0.25"/>
    <row r="130402" customFormat="1" ht="15" x14ac:dyDescent="0.25"/>
    <row r="130403" customFormat="1" ht="15" x14ac:dyDescent="0.25"/>
    <row r="130404" customFormat="1" ht="15" x14ac:dyDescent="0.25"/>
    <row r="130405" customFormat="1" ht="15" x14ac:dyDescent="0.25"/>
    <row r="130406" customFormat="1" ht="15" x14ac:dyDescent="0.25"/>
    <row r="130407" customFormat="1" ht="15" x14ac:dyDescent="0.25"/>
    <row r="130408" customFormat="1" ht="15" x14ac:dyDescent="0.25"/>
    <row r="130409" customFormat="1" ht="15" x14ac:dyDescent="0.25"/>
    <row r="130410" customFormat="1" ht="15" x14ac:dyDescent="0.25"/>
    <row r="130411" customFormat="1" ht="15" x14ac:dyDescent="0.25"/>
    <row r="130412" customFormat="1" ht="15" x14ac:dyDescent="0.25"/>
    <row r="130413" customFormat="1" ht="15" x14ac:dyDescent="0.25"/>
    <row r="130414" customFormat="1" ht="15" x14ac:dyDescent="0.25"/>
    <row r="130415" customFormat="1" ht="15" x14ac:dyDescent="0.25"/>
    <row r="130416" customFormat="1" ht="15" x14ac:dyDescent="0.25"/>
    <row r="130417" customFormat="1" ht="15" x14ac:dyDescent="0.25"/>
    <row r="130418" customFormat="1" ht="15" x14ac:dyDescent="0.25"/>
    <row r="130419" customFormat="1" ht="15" x14ac:dyDescent="0.25"/>
    <row r="130420" customFormat="1" ht="15" x14ac:dyDescent="0.25"/>
    <row r="130421" customFormat="1" ht="15" x14ac:dyDescent="0.25"/>
    <row r="130422" customFormat="1" ht="15" x14ac:dyDescent="0.25"/>
    <row r="130423" customFormat="1" ht="15" x14ac:dyDescent="0.25"/>
    <row r="130424" customFormat="1" ht="15" x14ac:dyDescent="0.25"/>
    <row r="130425" customFormat="1" ht="15" x14ac:dyDescent="0.25"/>
    <row r="130426" customFormat="1" ht="15" x14ac:dyDescent="0.25"/>
    <row r="130427" customFormat="1" ht="15" x14ac:dyDescent="0.25"/>
    <row r="130428" customFormat="1" ht="15" x14ac:dyDescent="0.25"/>
    <row r="130429" customFormat="1" ht="15" x14ac:dyDescent="0.25"/>
    <row r="130430" customFormat="1" ht="15" x14ac:dyDescent="0.25"/>
    <row r="130431" customFormat="1" ht="15" x14ac:dyDescent="0.25"/>
    <row r="130432" customFormat="1" ht="15" x14ac:dyDescent="0.25"/>
    <row r="130433" customFormat="1" ht="15" x14ac:dyDescent="0.25"/>
    <row r="130434" customFormat="1" ht="15" x14ac:dyDescent="0.25"/>
    <row r="130435" customFormat="1" ht="15" x14ac:dyDescent="0.25"/>
    <row r="130436" customFormat="1" ht="15" x14ac:dyDescent="0.25"/>
    <row r="130437" customFormat="1" ht="15" x14ac:dyDescent="0.25"/>
    <row r="130438" customFormat="1" ht="15" x14ac:dyDescent="0.25"/>
    <row r="130439" customFormat="1" ht="15" x14ac:dyDescent="0.25"/>
    <row r="130440" customFormat="1" ht="15" x14ac:dyDescent="0.25"/>
    <row r="130441" customFormat="1" ht="15" x14ac:dyDescent="0.25"/>
    <row r="130442" customFormat="1" ht="15" x14ac:dyDescent="0.25"/>
    <row r="130443" customFormat="1" ht="15" x14ac:dyDescent="0.25"/>
    <row r="130444" customFormat="1" ht="15" x14ac:dyDescent="0.25"/>
    <row r="130445" customFormat="1" ht="15" x14ac:dyDescent="0.25"/>
    <row r="130446" customFormat="1" ht="15" x14ac:dyDescent="0.25"/>
    <row r="130447" customFormat="1" ht="15" x14ac:dyDescent="0.25"/>
    <row r="130448" customFormat="1" ht="15" x14ac:dyDescent="0.25"/>
    <row r="130449" customFormat="1" ht="15" x14ac:dyDescent="0.25"/>
    <row r="130450" customFormat="1" ht="15" x14ac:dyDescent="0.25"/>
    <row r="130451" customFormat="1" ht="15" x14ac:dyDescent="0.25"/>
    <row r="130452" customFormat="1" ht="15" x14ac:dyDescent="0.25"/>
    <row r="130453" customFormat="1" ht="15" x14ac:dyDescent="0.25"/>
    <row r="130454" customFormat="1" ht="15" x14ac:dyDescent="0.25"/>
    <row r="130455" customFormat="1" ht="15" x14ac:dyDescent="0.25"/>
    <row r="130456" customFormat="1" ht="15" x14ac:dyDescent="0.25"/>
    <row r="130457" customFormat="1" ht="15" x14ac:dyDescent="0.25"/>
    <row r="130458" customFormat="1" ht="15" x14ac:dyDescent="0.25"/>
    <row r="130459" customFormat="1" ht="15" x14ac:dyDescent="0.25"/>
    <row r="130460" customFormat="1" ht="15" x14ac:dyDescent="0.25"/>
    <row r="130461" customFormat="1" ht="15" x14ac:dyDescent="0.25"/>
    <row r="130462" customFormat="1" ht="15" x14ac:dyDescent="0.25"/>
    <row r="130463" customFormat="1" ht="15" x14ac:dyDescent="0.25"/>
    <row r="130464" customFormat="1" ht="15" x14ac:dyDescent="0.25"/>
    <row r="130465" customFormat="1" ht="15" x14ac:dyDescent="0.25"/>
    <row r="130466" customFormat="1" ht="15" x14ac:dyDescent="0.25"/>
    <row r="130467" customFormat="1" ht="15" x14ac:dyDescent="0.25"/>
    <row r="130468" customFormat="1" ht="15" x14ac:dyDescent="0.25"/>
    <row r="130469" customFormat="1" ht="15" x14ac:dyDescent="0.25"/>
    <row r="130470" customFormat="1" ht="15" x14ac:dyDescent="0.25"/>
    <row r="130471" customFormat="1" ht="15" x14ac:dyDescent="0.25"/>
    <row r="130472" customFormat="1" ht="15" x14ac:dyDescent="0.25"/>
    <row r="130473" customFormat="1" ht="15" x14ac:dyDescent="0.25"/>
    <row r="130474" customFormat="1" ht="15" x14ac:dyDescent="0.25"/>
    <row r="130475" customFormat="1" ht="15" x14ac:dyDescent="0.25"/>
    <row r="130476" customFormat="1" ht="15" x14ac:dyDescent="0.25"/>
    <row r="130477" customFormat="1" ht="15" x14ac:dyDescent="0.25"/>
    <row r="130478" customFormat="1" ht="15" x14ac:dyDescent="0.25"/>
    <row r="130479" customFormat="1" ht="15" x14ac:dyDescent="0.25"/>
    <row r="130480" customFormat="1" ht="15" x14ac:dyDescent="0.25"/>
    <row r="130481" customFormat="1" ht="15" x14ac:dyDescent="0.25"/>
    <row r="130482" customFormat="1" ht="15" x14ac:dyDescent="0.25"/>
    <row r="130483" customFormat="1" ht="15" x14ac:dyDescent="0.25"/>
    <row r="130484" customFormat="1" ht="15" x14ac:dyDescent="0.25"/>
    <row r="130485" customFormat="1" ht="15" x14ac:dyDescent="0.25"/>
    <row r="130486" customFormat="1" ht="15" x14ac:dyDescent="0.25"/>
    <row r="130487" customFormat="1" ht="15" x14ac:dyDescent="0.25"/>
    <row r="130488" customFormat="1" ht="15" x14ac:dyDescent="0.25"/>
    <row r="130489" customFormat="1" ht="15" x14ac:dyDescent="0.25"/>
    <row r="130490" customFormat="1" ht="15" x14ac:dyDescent="0.25"/>
    <row r="130491" customFormat="1" ht="15" x14ac:dyDescent="0.25"/>
    <row r="130492" customFormat="1" ht="15" x14ac:dyDescent="0.25"/>
    <row r="130493" customFormat="1" ht="15" x14ac:dyDescent="0.25"/>
    <row r="130494" customFormat="1" ht="15" x14ac:dyDescent="0.25"/>
    <row r="130495" customFormat="1" ht="15" x14ac:dyDescent="0.25"/>
    <row r="130496" customFormat="1" ht="15" x14ac:dyDescent="0.25"/>
    <row r="130497" customFormat="1" ht="15" x14ac:dyDescent="0.25"/>
    <row r="130498" customFormat="1" ht="15" x14ac:dyDescent="0.25"/>
    <row r="130499" customFormat="1" ht="15" x14ac:dyDescent="0.25"/>
    <row r="130500" customFormat="1" ht="15" x14ac:dyDescent="0.25"/>
    <row r="130501" customFormat="1" ht="15" x14ac:dyDescent="0.25"/>
    <row r="130502" customFormat="1" ht="15" x14ac:dyDescent="0.25"/>
    <row r="130503" customFormat="1" ht="15" x14ac:dyDescent="0.25"/>
    <row r="130504" customFormat="1" ht="15" x14ac:dyDescent="0.25"/>
    <row r="130505" customFormat="1" ht="15" x14ac:dyDescent="0.25"/>
    <row r="130506" customFormat="1" ht="15" x14ac:dyDescent="0.25"/>
    <row r="130507" customFormat="1" ht="15" x14ac:dyDescent="0.25"/>
    <row r="130508" customFormat="1" ht="15" x14ac:dyDescent="0.25"/>
    <row r="130509" customFormat="1" ht="15" x14ac:dyDescent="0.25"/>
    <row r="130510" customFormat="1" ht="15" x14ac:dyDescent="0.25"/>
    <row r="130511" customFormat="1" ht="15" x14ac:dyDescent="0.25"/>
    <row r="130512" customFormat="1" ht="15" x14ac:dyDescent="0.25"/>
    <row r="130513" customFormat="1" ht="15" x14ac:dyDescent="0.25"/>
    <row r="130514" customFormat="1" ht="15" x14ac:dyDescent="0.25"/>
    <row r="130515" customFormat="1" ht="15" x14ac:dyDescent="0.25"/>
    <row r="130516" customFormat="1" ht="15" x14ac:dyDescent="0.25"/>
    <row r="130517" customFormat="1" ht="15" x14ac:dyDescent="0.25"/>
    <row r="130518" customFormat="1" ht="15" x14ac:dyDescent="0.25"/>
    <row r="130519" customFormat="1" ht="15" x14ac:dyDescent="0.25"/>
    <row r="130520" customFormat="1" ht="15" x14ac:dyDescent="0.25"/>
    <row r="130521" customFormat="1" ht="15" x14ac:dyDescent="0.25"/>
    <row r="130522" customFormat="1" ht="15" x14ac:dyDescent="0.25"/>
    <row r="130523" customFormat="1" ht="15" x14ac:dyDescent="0.25"/>
    <row r="130524" customFormat="1" ht="15" x14ac:dyDescent="0.25"/>
    <row r="130525" customFormat="1" ht="15" x14ac:dyDescent="0.25"/>
    <row r="130526" customFormat="1" ht="15" x14ac:dyDescent="0.25"/>
    <row r="130527" customFormat="1" ht="15" x14ac:dyDescent="0.25"/>
    <row r="130528" customFormat="1" ht="15" x14ac:dyDescent="0.25"/>
    <row r="130529" customFormat="1" ht="15" x14ac:dyDescent="0.25"/>
    <row r="130530" customFormat="1" ht="15" x14ac:dyDescent="0.25"/>
    <row r="130531" customFormat="1" ht="15" x14ac:dyDescent="0.25"/>
    <row r="130532" customFormat="1" ht="15" x14ac:dyDescent="0.25"/>
    <row r="130533" customFormat="1" ht="15" x14ac:dyDescent="0.25"/>
    <row r="130534" customFormat="1" ht="15" x14ac:dyDescent="0.25"/>
    <row r="130535" customFormat="1" ht="15" x14ac:dyDescent="0.25"/>
    <row r="130536" customFormat="1" ht="15" x14ac:dyDescent="0.25"/>
    <row r="130537" customFormat="1" ht="15" x14ac:dyDescent="0.25"/>
    <row r="130538" customFormat="1" ht="15" x14ac:dyDescent="0.25"/>
    <row r="130539" customFormat="1" ht="15" x14ac:dyDescent="0.25"/>
    <row r="130540" customFormat="1" ht="15" x14ac:dyDescent="0.25"/>
    <row r="130541" customFormat="1" ht="15" x14ac:dyDescent="0.25"/>
    <row r="130542" customFormat="1" ht="15" x14ac:dyDescent="0.25"/>
    <row r="130543" customFormat="1" ht="15" x14ac:dyDescent="0.25"/>
    <row r="130544" customFormat="1" ht="15" x14ac:dyDescent="0.25"/>
    <row r="130545" customFormat="1" ht="15" x14ac:dyDescent="0.25"/>
    <row r="130546" customFormat="1" ht="15" x14ac:dyDescent="0.25"/>
    <row r="130547" customFormat="1" ht="15" x14ac:dyDescent="0.25"/>
    <row r="130548" customFormat="1" ht="15" x14ac:dyDescent="0.25"/>
    <row r="130549" customFormat="1" ht="15" x14ac:dyDescent="0.25"/>
    <row r="130550" customFormat="1" ht="15" x14ac:dyDescent="0.25"/>
    <row r="130551" customFormat="1" ht="15" x14ac:dyDescent="0.25"/>
    <row r="130552" customFormat="1" ht="15" x14ac:dyDescent="0.25"/>
    <row r="130553" customFormat="1" ht="15" x14ac:dyDescent="0.25"/>
    <row r="130554" customFormat="1" ht="15" x14ac:dyDescent="0.25"/>
    <row r="130555" customFormat="1" ht="15" x14ac:dyDescent="0.25"/>
    <row r="130556" customFormat="1" ht="15" x14ac:dyDescent="0.25"/>
    <row r="130557" customFormat="1" ht="15" x14ac:dyDescent="0.25"/>
    <row r="130558" customFormat="1" ht="15" x14ac:dyDescent="0.25"/>
    <row r="130559" customFormat="1" ht="15" x14ac:dyDescent="0.25"/>
    <row r="130560" customFormat="1" ht="15" x14ac:dyDescent="0.25"/>
    <row r="130561" customFormat="1" ht="15" x14ac:dyDescent="0.25"/>
    <row r="130562" customFormat="1" ht="15" x14ac:dyDescent="0.25"/>
    <row r="130563" customFormat="1" ht="15" x14ac:dyDescent="0.25"/>
    <row r="130564" customFormat="1" ht="15" x14ac:dyDescent="0.25"/>
    <row r="130565" customFormat="1" ht="15" x14ac:dyDescent="0.25"/>
    <row r="130566" customFormat="1" ht="15" x14ac:dyDescent="0.25"/>
    <row r="130567" customFormat="1" ht="15" x14ac:dyDescent="0.25"/>
    <row r="130568" customFormat="1" ht="15" x14ac:dyDescent="0.25"/>
    <row r="130569" customFormat="1" ht="15" x14ac:dyDescent="0.25"/>
    <row r="130570" customFormat="1" ht="15" x14ac:dyDescent="0.25"/>
    <row r="130571" customFormat="1" ht="15" x14ac:dyDescent="0.25"/>
    <row r="130572" customFormat="1" ht="15" x14ac:dyDescent="0.25"/>
    <row r="130573" customFormat="1" ht="15" x14ac:dyDescent="0.25"/>
    <row r="130574" customFormat="1" ht="15" x14ac:dyDescent="0.25"/>
    <row r="130575" customFormat="1" ht="15" x14ac:dyDescent="0.25"/>
    <row r="130576" customFormat="1" ht="15" x14ac:dyDescent="0.25"/>
    <row r="130577" customFormat="1" ht="15" x14ac:dyDescent="0.25"/>
    <row r="130578" customFormat="1" ht="15" x14ac:dyDescent="0.25"/>
    <row r="130579" customFormat="1" ht="15" x14ac:dyDescent="0.25"/>
    <row r="130580" customFormat="1" ht="15" x14ac:dyDescent="0.25"/>
    <row r="130581" customFormat="1" ht="15" x14ac:dyDescent="0.25"/>
    <row r="130582" customFormat="1" ht="15" x14ac:dyDescent="0.25"/>
    <row r="130583" customFormat="1" ht="15" x14ac:dyDescent="0.25"/>
    <row r="130584" customFormat="1" ht="15" x14ac:dyDescent="0.25"/>
    <row r="130585" customFormat="1" ht="15" x14ac:dyDescent="0.25"/>
    <row r="130586" customFormat="1" ht="15" x14ac:dyDescent="0.25"/>
    <row r="130587" customFormat="1" ht="15" x14ac:dyDescent="0.25"/>
    <row r="130588" customFormat="1" ht="15" x14ac:dyDescent="0.25"/>
    <row r="130589" customFormat="1" ht="15" x14ac:dyDescent="0.25"/>
    <row r="130590" customFormat="1" ht="15" x14ac:dyDescent="0.25"/>
    <row r="130591" customFormat="1" ht="15" x14ac:dyDescent="0.25"/>
    <row r="130592" customFormat="1" ht="15" x14ac:dyDescent="0.25"/>
    <row r="130593" customFormat="1" ht="15" x14ac:dyDescent="0.25"/>
    <row r="130594" customFormat="1" ht="15" x14ac:dyDescent="0.25"/>
    <row r="130595" customFormat="1" ht="15" x14ac:dyDescent="0.25"/>
    <row r="130596" customFormat="1" ht="15" x14ac:dyDescent="0.25"/>
    <row r="130597" customFormat="1" ht="15" x14ac:dyDescent="0.25"/>
    <row r="130598" customFormat="1" ht="15" x14ac:dyDescent="0.25"/>
    <row r="130599" customFormat="1" ht="15" x14ac:dyDescent="0.25"/>
    <row r="130600" customFormat="1" ht="15" x14ac:dyDescent="0.25"/>
    <row r="130601" customFormat="1" ht="15" x14ac:dyDescent="0.25"/>
    <row r="130602" customFormat="1" ht="15" x14ac:dyDescent="0.25"/>
    <row r="130603" customFormat="1" ht="15" x14ac:dyDescent="0.25"/>
    <row r="130604" customFormat="1" ht="15" x14ac:dyDescent="0.25"/>
    <row r="130605" customFormat="1" ht="15" x14ac:dyDescent="0.25"/>
    <row r="130606" customFormat="1" ht="15" x14ac:dyDescent="0.25"/>
    <row r="130607" customFormat="1" ht="15" x14ac:dyDescent="0.25"/>
    <row r="130608" customFormat="1" ht="15" x14ac:dyDescent="0.25"/>
    <row r="130609" customFormat="1" ht="15" x14ac:dyDescent="0.25"/>
    <row r="130610" customFormat="1" ht="15" x14ac:dyDescent="0.25"/>
    <row r="130611" customFormat="1" ht="15" x14ac:dyDescent="0.25"/>
    <row r="130612" customFormat="1" ht="15" x14ac:dyDescent="0.25"/>
    <row r="130613" customFormat="1" ht="15" x14ac:dyDescent="0.25"/>
    <row r="130614" customFormat="1" ht="15" x14ac:dyDescent="0.25"/>
    <row r="130615" customFormat="1" ht="15" x14ac:dyDescent="0.25"/>
    <row r="130616" customFormat="1" ht="15" x14ac:dyDescent="0.25"/>
    <row r="130617" customFormat="1" ht="15" x14ac:dyDescent="0.25"/>
    <row r="130618" customFormat="1" ht="15" x14ac:dyDescent="0.25"/>
    <row r="130619" customFormat="1" ht="15" x14ac:dyDescent="0.25"/>
    <row r="130620" customFormat="1" ht="15" x14ac:dyDescent="0.25"/>
    <row r="130621" customFormat="1" ht="15" x14ac:dyDescent="0.25"/>
    <row r="130622" customFormat="1" ht="15" x14ac:dyDescent="0.25"/>
    <row r="130623" customFormat="1" ht="15" x14ac:dyDescent="0.25"/>
    <row r="130624" customFormat="1" ht="15" x14ac:dyDescent="0.25"/>
    <row r="130625" customFormat="1" ht="15" x14ac:dyDescent="0.25"/>
    <row r="130626" customFormat="1" ht="15" x14ac:dyDescent="0.25"/>
    <row r="130627" customFormat="1" ht="15" x14ac:dyDescent="0.25"/>
    <row r="130628" customFormat="1" ht="15" x14ac:dyDescent="0.25"/>
    <row r="130629" customFormat="1" ht="15" x14ac:dyDescent="0.25"/>
    <row r="130630" customFormat="1" ht="15" x14ac:dyDescent="0.25"/>
    <row r="130631" customFormat="1" ht="15" x14ac:dyDescent="0.25"/>
    <row r="130632" customFormat="1" ht="15" x14ac:dyDescent="0.25"/>
    <row r="130633" customFormat="1" ht="15" x14ac:dyDescent="0.25"/>
    <row r="130634" customFormat="1" ht="15" x14ac:dyDescent="0.25"/>
    <row r="130635" customFormat="1" ht="15" x14ac:dyDescent="0.25"/>
    <row r="130636" customFormat="1" ht="15" x14ac:dyDescent="0.25"/>
    <row r="130637" customFormat="1" ht="15" x14ac:dyDescent="0.25"/>
    <row r="130638" customFormat="1" ht="15" x14ac:dyDescent="0.25"/>
    <row r="130639" customFormat="1" ht="15" x14ac:dyDescent="0.25"/>
    <row r="130640" customFormat="1" ht="15" x14ac:dyDescent="0.25"/>
    <row r="130641" customFormat="1" ht="15" x14ac:dyDescent="0.25"/>
    <row r="130642" customFormat="1" ht="15" x14ac:dyDescent="0.25"/>
    <row r="130643" customFormat="1" ht="15" x14ac:dyDescent="0.25"/>
    <row r="130644" customFormat="1" ht="15" x14ac:dyDescent="0.25"/>
    <row r="130645" customFormat="1" ht="15" x14ac:dyDescent="0.25"/>
    <row r="130646" customFormat="1" ht="15" x14ac:dyDescent="0.25"/>
    <row r="130647" customFormat="1" ht="15" x14ac:dyDescent="0.25"/>
    <row r="130648" customFormat="1" ht="15" x14ac:dyDescent="0.25"/>
    <row r="130649" customFormat="1" ht="15" x14ac:dyDescent="0.25"/>
    <row r="130650" customFormat="1" ht="15" x14ac:dyDescent="0.25"/>
    <row r="130651" customFormat="1" ht="15" x14ac:dyDescent="0.25"/>
    <row r="130652" customFormat="1" ht="15" x14ac:dyDescent="0.25"/>
    <row r="130653" customFormat="1" ht="15" x14ac:dyDescent="0.25"/>
    <row r="130654" customFormat="1" ht="15" x14ac:dyDescent="0.25"/>
    <row r="130655" customFormat="1" ht="15" x14ac:dyDescent="0.25"/>
    <row r="130656" customFormat="1" ht="15" x14ac:dyDescent="0.25"/>
    <row r="130657" customFormat="1" ht="15" x14ac:dyDescent="0.25"/>
    <row r="130658" customFormat="1" ht="15" x14ac:dyDescent="0.25"/>
    <row r="130659" customFormat="1" ht="15" x14ac:dyDescent="0.25"/>
    <row r="130660" customFormat="1" ht="15" x14ac:dyDescent="0.25"/>
    <row r="130661" customFormat="1" ht="15" x14ac:dyDescent="0.25"/>
    <row r="130662" customFormat="1" ht="15" x14ac:dyDescent="0.25"/>
    <row r="130663" customFormat="1" ht="15" x14ac:dyDescent="0.25"/>
    <row r="130664" customFormat="1" ht="15" x14ac:dyDescent="0.25"/>
    <row r="130665" customFormat="1" ht="15" x14ac:dyDescent="0.25"/>
    <row r="130666" customFormat="1" ht="15" x14ac:dyDescent="0.25"/>
    <row r="130667" customFormat="1" ht="15" x14ac:dyDescent="0.25"/>
    <row r="130668" customFormat="1" ht="15" x14ac:dyDescent="0.25"/>
    <row r="130669" customFormat="1" ht="15" x14ac:dyDescent="0.25"/>
    <row r="130670" customFormat="1" ht="15" x14ac:dyDescent="0.25"/>
    <row r="130671" customFormat="1" ht="15" x14ac:dyDescent="0.25"/>
    <row r="130672" customFormat="1" ht="15" x14ac:dyDescent="0.25"/>
    <row r="130673" customFormat="1" ht="15" x14ac:dyDescent="0.25"/>
    <row r="130674" customFormat="1" ht="15" x14ac:dyDescent="0.25"/>
    <row r="130675" customFormat="1" ht="15" x14ac:dyDescent="0.25"/>
    <row r="130676" customFormat="1" ht="15" x14ac:dyDescent="0.25"/>
    <row r="130677" customFormat="1" ht="15" x14ac:dyDescent="0.25"/>
    <row r="130678" customFormat="1" ht="15" x14ac:dyDescent="0.25"/>
    <row r="130679" customFormat="1" ht="15" x14ac:dyDescent="0.25"/>
    <row r="130680" customFormat="1" ht="15" x14ac:dyDescent="0.25"/>
    <row r="130681" customFormat="1" ht="15" x14ac:dyDescent="0.25"/>
    <row r="130682" customFormat="1" ht="15" x14ac:dyDescent="0.25"/>
    <row r="130683" customFormat="1" ht="15" x14ac:dyDescent="0.25"/>
    <row r="130684" customFormat="1" ht="15" x14ac:dyDescent="0.25"/>
    <row r="130685" customFormat="1" ht="15" x14ac:dyDescent="0.25"/>
    <row r="130686" customFormat="1" ht="15" x14ac:dyDescent="0.25"/>
    <row r="130687" customFormat="1" ht="15" x14ac:dyDescent="0.25"/>
    <row r="130688" customFormat="1" ht="15" x14ac:dyDescent="0.25"/>
    <row r="130689" customFormat="1" ht="15" x14ac:dyDescent="0.25"/>
    <row r="130690" customFormat="1" ht="15" x14ac:dyDescent="0.25"/>
    <row r="130691" customFormat="1" ht="15" x14ac:dyDescent="0.25"/>
    <row r="130692" customFormat="1" ht="15" x14ac:dyDescent="0.25"/>
    <row r="130693" customFormat="1" ht="15" x14ac:dyDescent="0.25"/>
    <row r="130694" customFormat="1" ht="15" x14ac:dyDescent="0.25"/>
    <row r="130695" customFormat="1" ht="15" x14ac:dyDescent="0.25"/>
    <row r="130696" customFormat="1" ht="15" x14ac:dyDescent="0.25"/>
    <row r="130697" customFormat="1" ht="15" x14ac:dyDescent="0.25"/>
    <row r="130698" customFormat="1" ht="15" x14ac:dyDescent="0.25"/>
    <row r="130699" customFormat="1" ht="15" x14ac:dyDescent="0.25"/>
    <row r="130700" customFormat="1" ht="15" x14ac:dyDescent="0.25"/>
    <row r="130701" customFormat="1" ht="15" x14ac:dyDescent="0.25"/>
    <row r="130702" customFormat="1" ht="15" x14ac:dyDescent="0.25"/>
    <row r="130703" customFormat="1" ht="15" x14ac:dyDescent="0.25"/>
    <row r="130704" customFormat="1" ht="15" x14ac:dyDescent="0.25"/>
    <row r="130705" customFormat="1" ht="15" x14ac:dyDescent="0.25"/>
    <row r="130706" customFormat="1" ht="15" x14ac:dyDescent="0.25"/>
    <row r="130707" customFormat="1" ht="15" x14ac:dyDescent="0.25"/>
    <row r="130708" customFormat="1" ht="15" x14ac:dyDescent="0.25"/>
    <row r="130709" customFormat="1" ht="15" x14ac:dyDescent="0.25"/>
    <row r="130710" customFormat="1" ht="15" x14ac:dyDescent="0.25"/>
    <row r="130711" customFormat="1" ht="15" x14ac:dyDescent="0.25"/>
    <row r="130712" customFormat="1" ht="15" x14ac:dyDescent="0.25"/>
    <row r="130713" customFormat="1" ht="15" x14ac:dyDescent="0.25"/>
    <row r="130714" customFormat="1" ht="15" x14ac:dyDescent="0.25"/>
    <row r="130715" customFormat="1" ht="15" x14ac:dyDescent="0.25"/>
    <row r="130716" customFormat="1" ht="15" x14ac:dyDescent="0.25"/>
    <row r="130717" customFormat="1" ht="15" x14ac:dyDescent="0.25"/>
    <row r="130718" customFormat="1" ht="15" x14ac:dyDescent="0.25"/>
    <row r="130719" customFormat="1" ht="15" x14ac:dyDescent="0.25"/>
    <row r="130720" customFormat="1" ht="15" x14ac:dyDescent="0.25"/>
    <row r="130721" customFormat="1" ht="15" x14ac:dyDescent="0.25"/>
    <row r="130722" customFormat="1" ht="15" x14ac:dyDescent="0.25"/>
    <row r="130723" customFormat="1" ht="15" x14ac:dyDescent="0.25"/>
    <row r="130724" customFormat="1" ht="15" x14ac:dyDescent="0.25"/>
    <row r="130725" customFormat="1" ht="15" x14ac:dyDescent="0.25"/>
    <row r="130726" customFormat="1" ht="15" x14ac:dyDescent="0.25"/>
    <row r="130727" customFormat="1" ht="15" x14ac:dyDescent="0.25"/>
    <row r="130728" customFormat="1" ht="15" x14ac:dyDescent="0.25"/>
    <row r="130729" customFormat="1" ht="15" x14ac:dyDescent="0.25"/>
    <row r="130730" customFormat="1" ht="15" x14ac:dyDescent="0.25"/>
    <row r="130731" customFormat="1" ht="15" x14ac:dyDescent="0.25"/>
    <row r="130732" customFormat="1" ht="15" x14ac:dyDescent="0.25"/>
    <row r="130733" customFormat="1" ht="15" x14ac:dyDescent="0.25"/>
    <row r="130734" customFormat="1" ht="15" x14ac:dyDescent="0.25"/>
    <row r="130735" customFormat="1" ht="15" x14ac:dyDescent="0.25"/>
    <row r="130736" customFormat="1" ht="15" x14ac:dyDescent="0.25"/>
    <row r="130737" customFormat="1" ht="15" x14ac:dyDescent="0.25"/>
    <row r="130738" customFormat="1" ht="15" x14ac:dyDescent="0.25"/>
    <row r="130739" customFormat="1" ht="15" x14ac:dyDescent="0.25"/>
    <row r="130740" customFormat="1" ht="15" x14ac:dyDescent="0.25"/>
    <row r="130741" customFormat="1" ht="15" x14ac:dyDescent="0.25"/>
    <row r="130742" customFormat="1" ht="15" x14ac:dyDescent="0.25"/>
    <row r="130743" customFormat="1" ht="15" x14ac:dyDescent="0.25"/>
    <row r="130744" customFormat="1" ht="15" x14ac:dyDescent="0.25"/>
    <row r="130745" customFormat="1" ht="15" x14ac:dyDescent="0.25"/>
    <row r="130746" customFormat="1" ht="15" x14ac:dyDescent="0.25"/>
    <row r="130747" customFormat="1" ht="15" x14ac:dyDescent="0.25"/>
    <row r="130748" customFormat="1" ht="15" x14ac:dyDescent="0.25"/>
    <row r="130749" customFormat="1" ht="15" x14ac:dyDescent="0.25"/>
    <row r="130750" customFormat="1" ht="15" x14ac:dyDescent="0.25"/>
    <row r="130751" customFormat="1" ht="15" x14ac:dyDescent="0.25"/>
    <row r="130752" customFormat="1" ht="15" x14ac:dyDescent="0.25"/>
    <row r="130753" customFormat="1" ht="15" x14ac:dyDescent="0.25"/>
    <row r="130754" customFormat="1" ht="15" x14ac:dyDescent="0.25"/>
    <row r="130755" customFormat="1" ht="15" x14ac:dyDescent="0.25"/>
    <row r="130756" customFormat="1" ht="15" x14ac:dyDescent="0.25"/>
    <row r="130757" customFormat="1" ht="15" x14ac:dyDescent="0.25"/>
    <row r="130758" customFormat="1" ht="15" x14ac:dyDescent="0.25"/>
    <row r="130759" customFormat="1" ht="15" x14ac:dyDescent="0.25"/>
    <row r="130760" customFormat="1" ht="15" x14ac:dyDescent="0.25"/>
    <row r="130761" customFormat="1" ht="15" x14ac:dyDescent="0.25"/>
    <row r="130762" customFormat="1" ht="15" x14ac:dyDescent="0.25"/>
    <row r="130763" customFormat="1" ht="15" x14ac:dyDescent="0.25"/>
    <row r="130764" customFormat="1" ht="15" x14ac:dyDescent="0.25"/>
    <row r="130765" customFormat="1" ht="15" x14ac:dyDescent="0.25"/>
    <row r="130766" customFormat="1" ht="15" x14ac:dyDescent="0.25"/>
    <row r="130767" customFormat="1" ht="15" x14ac:dyDescent="0.25"/>
    <row r="130768" customFormat="1" ht="15" x14ac:dyDescent="0.25"/>
    <row r="130769" customFormat="1" ht="15" x14ac:dyDescent="0.25"/>
    <row r="130770" customFormat="1" ht="15" x14ac:dyDescent="0.25"/>
    <row r="130771" customFormat="1" ht="15" x14ac:dyDescent="0.25"/>
    <row r="130772" customFormat="1" ht="15" x14ac:dyDescent="0.25"/>
    <row r="130773" customFormat="1" ht="15" x14ac:dyDescent="0.25"/>
    <row r="130774" customFormat="1" ht="15" x14ac:dyDescent="0.25"/>
    <row r="130775" customFormat="1" ht="15" x14ac:dyDescent="0.25"/>
    <row r="130776" customFormat="1" ht="15" x14ac:dyDescent="0.25"/>
    <row r="130777" customFormat="1" ht="15" x14ac:dyDescent="0.25"/>
    <row r="130778" customFormat="1" ht="15" x14ac:dyDescent="0.25"/>
    <row r="130779" customFormat="1" ht="15" x14ac:dyDescent="0.25"/>
    <row r="130780" customFormat="1" ht="15" x14ac:dyDescent="0.25"/>
    <row r="130781" customFormat="1" ht="15" x14ac:dyDescent="0.25"/>
    <row r="130782" customFormat="1" ht="15" x14ac:dyDescent="0.25"/>
    <row r="130783" customFormat="1" ht="15" x14ac:dyDescent="0.25"/>
    <row r="130784" customFormat="1" ht="15" x14ac:dyDescent="0.25"/>
    <row r="130785" customFormat="1" ht="15" x14ac:dyDescent="0.25"/>
    <row r="130786" customFormat="1" ht="15" x14ac:dyDescent="0.25"/>
    <row r="130787" customFormat="1" ht="15" x14ac:dyDescent="0.25"/>
    <row r="130788" customFormat="1" ht="15" x14ac:dyDescent="0.25"/>
    <row r="130789" customFormat="1" ht="15" x14ac:dyDescent="0.25"/>
    <row r="130790" customFormat="1" ht="15" x14ac:dyDescent="0.25"/>
    <row r="130791" customFormat="1" ht="15" x14ac:dyDescent="0.25"/>
    <row r="130792" customFormat="1" ht="15" x14ac:dyDescent="0.25"/>
    <row r="130793" customFormat="1" ht="15" x14ac:dyDescent="0.25"/>
    <row r="130794" customFormat="1" ht="15" x14ac:dyDescent="0.25"/>
    <row r="130795" customFormat="1" ht="15" x14ac:dyDescent="0.25"/>
    <row r="130796" customFormat="1" ht="15" x14ac:dyDescent="0.25"/>
    <row r="130797" customFormat="1" ht="15" x14ac:dyDescent="0.25"/>
    <row r="130798" customFormat="1" ht="15" x14ac:dyDescent="0.25"/>
    <row r="130799" customFormat="1" ht="15" x14ac:dyDescent="0.25"/>
    <row r="130800" customFormat="1" ht="15" x14ac:dyDescent="0.25"/>
    <row r="130801" customFormat="1" ht="15" x14ac:dyDescent="0.25"/>
    <row r="130802" customFormat="1" ht="15" x14ac:dyDescent="0.25"/>
    <row r="130803" customFormat="1" ht="15" x14ac:dyDescent="0.25"/>
    <row r="130804" customFormat="1" ht="15" x14ac:dyDescent="0.25"/>
    <row r="130805" customFormat="1" ht="15" x14ac:dyDescent="0.25"/>
    <row r="130806" customFormat="1" ht="15" x14ac:dyDescent="0.25"/>
    <row r="130807" customFormat="1" ht="15" x14ac:dyDescent="0.25"/>
    <row r="130808" customFormat="1" ht="15" x14ac:dyDescent="0.25"/>
    <row r="130809" customFormat="1" ht="15" x14ac:dyDescent="0.25"/>
    <row r="130810" customFormat="1" ht="15" x14ac:dyDescent="0.25"/>
    <row r="130811" customFormat="1" ht="15" x14ac:dyDescent="0.25"/>
    <row r="130812" customFormat="1" ht="15" x14ac:dyDescent="0.25"/>
    <row r="130813" customFormat="1" ht="15" x14ac:dyDescent="0.25"/>
    <row r="130814" customFormat="1" ht="15" x14ac:dyDescent="0.25"/>
    <row r="130815" customFormat="1" ht="15" x14ac:dyDescent="0.25"/>
    <row r="130816" customFormat="1" ht="15" x14ac:dyDescent="0.25"/>
    <row r="130817" customFormat="1" ht="15" x14ac:dyDescent="0.25"/>
    <row r="130818" customFormat="1" ht="15" x14ac:dyDescent="0.25"/>
    <row r="130819" customFormat="1" ht="15" x14ac:dyDescent="0.25"/>
    <row r="130820" customFormat="1" ht="15" x14ac:dyDescent="0.25"/>
    <row r="130821" customFormat="1" ht="15" x14ac:dyDescent="0.25"/>
    <row r="130822" customFormat="1" ht="15" x14ac:dyDescent="0.25"/>
    <row r="130823" customFormat="1" ht="15" x14ac:dyDescent="0.25"/>
    <row r="130824" customFormat="1" ht="15" x14ac:dyDescent="0.25"/>
    <row r="130825" customFormat="1" ht="15" x14ac:dyDescent="0.25"/>
    <row r="130826" customFormat="1" ht="15" x14ac:dyDescent="0.25"/>
    <row r="130827" customFormat="1" ht="15" x14ac:dyDescent="0.25"/>
    <row r="130828" customFormat="1" ht="15" x14ac:dyDescent="0.25"/>
    <row r="130829" customFormat="1" ht="15" x14ac:dyDescent="0.25"/>
    <row r="130830" customFormat="1" ht="15" x14ac:dyDescent="0.25"/>
    <row r="130831" customFormat="1" ht="15" x14ac:dyDescent="0.25"/>
    <row r="130832" customFormat="1" ht="15" x14ac:dyDescent="0.25"/>
    <row r="130833" customFormat="1" ht="15" x14ac:dyDescent="0.25"/>
    <row r="130834" customFormat="1" ht="15" x14ac:dyDescent="0.25"/>
    <row r="130835" customFormat="1" ht="15" x14ac:dyDescent="0.25"/>
    <row r="130836" customFormat="1" ht="15" x14ac:dyDescent="0.25"/>
    <row r="130837" customFormat="1" ht="15" x14ac:dyDescent="0.25"/>
    <row r="130838" customFormat="1" ht="15" x14ac:dyDescent="0.25"/>
    <row r="130839" customFormat="1" ht="15" x14ac:dyDescent="0.25"/>
    <row r="130840" customFormat="1" ht="15" x14ac:dyDescent="0.25"/>
    <row r="130841" customFormat="1" ht="15" x14ac:dyDescent="0.25"/>
    <row r="130842" customFormat="1" ht="15" x14ac:dyDescent="0.25"/>
    <row r="130843" customFormat="1" ht="15" x14ac:dyDescent="0.25"/>
    <row r="130844" customFormat="1" ht="15" x14ac:dyDescent="0.25"/>
    <row r="130845" customFormat="1" ht="15" x14ac:dyDescent="0.25"/>
    <row r="130846" customFormat="1" ht="15" x14ac:dyDescent="0.25"/>
    <row r="130847" customFormat="1" ht="15" x14ac:dyDescent="0.25"/>
    <row r="130848" customFormat="1" ht="15" x14ac:dyDescent="0.25"/>
    <row r="130849" customFormat="1" ht="15" x14ac:dyDescent="0.25"/>
    <row r="130850" customFormat="1" ht="15" x14ac:dyDescent="0.25"/>
    <row r="130851" customFormat="1" ht="15" x14ac:dyDescent="0.25"/>
    <row r="130852" customFormat="1" ht="15" x14ac:dyDescent="0.25"/>
    <row r="130853" customFormat="1" ht="15" x14ac:dyDescent="0.25"/>
    <row r="130854" customFormat="1" ht="15" x14ac:dyDescent="0.25"/>
    <row r="130855" customFormat="1" ht="15" x14ac:dyDescent="0.25"/>
    <row r="130856" customFormat="1" ht="15" x14ac:dyDescent="0.25"/>
    <row r="130857" customFormat="1" ht="15" x14ac:dyDescent="0.25"/>
    <row r="130858" customFormat="1" ht="15" x14ac:dyDescent="0.25"/>
    <row r="130859" customFormat="1" ht="15" x14ac:dyDescent="0.25"/>
    <row r="130860" customFormat="1" ht="15" x14ac:dyDescent="0.25"/>
    <row r="130861" customFormat="1" ht="15" x14ac:dyDescent="0.25"/>
    <row r="130862" customFormat="1" ht="15" x14ac:dyDescent="0.25"/>
    <row r="130863" customFormat="1" ht="15" x14ac:dyDescent="0.25"/>
    <row r="130864" customFormat="1" ht="15" x14ac:dyDescent="0.25"/>
    <row r="130865" customFormat="1" ht="15" x14ac:dyDescent="0.25"/>
    <row r="130866" customFormat="1" ht="15" x14ac:dyDescent="0.25"/>
    <row r="130867" customFormat="1" ht="15" x14ac:dyDescent="0.25"/>
    <row r="130868" customFormat="1" ht="15" x14ac:dyDescent="0.25"/>
    <row r="130869" customFormat="1" ht="15" x14ac:dyDescent="0.25"/>
    <row r="130870" customFormat="1" ht="15" x14ac:dyDescent="0.25"/>
    <row r="130871" customFormat="1" ht="15" x14ac:dyDescent="0.25"/>
    <row r="130872" customFormat="1" ht="15" x14ac:dyDescent="0.25"/>
    <row r="130873" customFormat="1" ht="15" x14ac:dyDescent="0.25"/>
    <row r="130874" customFormat="1" ht="15" x14ac:dyDescent="0.25"/>
    <row r="130875" customFormat="1" ht="15" x14ac:dyDescent="0.25"/>
    <row r="130876" customFormat="1" ht="15" x14ac:dyDescent="0.25"/>
    <row r="130877" customFormat="1" ht="15" x14ac:dyDescent="0.25"/>
    <row r="130878" customFormat="1" ht="15" x14ac:dyDescent="0.25"/>
    <row r="130879" customFormat="1" ht="15" x14ac:dyDescent="0.25"/>
    <row r="130880" customFormat="1" ht="15" x14ac:dyDescent="0.25"/>
    <row r="130881" customFormat="1" ht="15" x14ac:dyDescent="0.25"/>
    <row r="130882" customFormat="1" ht="15" x14ac:dyDescent="0.25"/>
    <row r="130883" customFormat="1" ht="15" x14ac:dyDescent="0.25"/>
    <row r="130884" customFormat="1" ht="15" x14ac:dyDescent="0.25"/>
    <row r="130885" customFormat="1" ht="15" x14ac:dyDescent="0.25"/>
    <row r="130886" customFormat="1" ht="15" x14ac:dyDescent="0.25"/>
    <row r="130887" customFormat="1" ht="15" x14ac:dyDescent="0.25"/>
    <row r="130888" customFormat="1" ht="15" x14ac:dyDescent="0.25"/>
    <row r="130889" customFormat="1" ht="15" x14ac:dyDescent="0.25"/>
    <row r="130890" customFormat="1" ht="15" x14ac:dyDescent="0.25"/>
    <row r="130891" customFormat="1" ht="15" x14ac:dyDescent="0.25"/>
    <row r="130892" customFormat="1" ht="15" x14ac:dyDescent="0.25"/>
    <row r="130893" customFormat="1" ht="15" x14ac:dyDescent="0.25"/>
    <row r="130894" customFormat="1" ht="15" x14ac:dyDescent="0.25"/>
    <row r="130895" customFormat="1" ht="15" x14ac:dyDescent="0.25"/>
    <row r="130896" customFormat="1" ht="15" x14ac:dyDescent="0.25"/>
    <row r="130897" customFormat="1" ht="15" x14ac:dyDescent="0.25"/>
    <row r="130898" customFormat="1" ht="15" x14ac:dyDescent="0.25"/>
    <row r="130899" customFormat="1" ht="15" x14ac:dyDescent="0.25"/>
    <row r="130900" customFormat="1" ht="15" x14ac:dyDescent="0.25"/>
    <row r="130901" customFormat="1" ht="15" x14ac:dyDescent="0.25"/>
    <row r="130902" customFormat="1" ht="15" x14ac:dyDescent="0.25"/>
    <row r="130903" customFormat="1" ht="15" x14ac:dyDescent="0.25"/>
    <row r="130904" customFormat="1" ht="15" x14ac:dyDescent="0.25"/>
    <row r="130905" customFormat="1" ht="15" x14ac:dyDescent="0.25"/>
    <row r="130906" customFormat="1" ht="15" x14ac:dyDescent="0.25"/>
    <row r="130907" customFormat="1" ht="15" x14ac:dyDescent="0.25"/>
    <row r="130908" customFormat="1" ht="15" x14ac:dyDescent="0.25"/>
    <row r="130909" customFormat="1" ht="15" x14ac:dyDescent="0.25"/>
    <row r="130910" customFormat="1" ht="15" x14ac:dyDescent="0.25"/>
    <row r="130911" customFormat="1" ht="15" x14ac:dyDescent="0.25"/>
    <row r="130912" customFormat="1" ht="15" x14ac:dyDescent="0.25"/>
    <row r="130913" customFormat="1" ht="15" x14ac:dyDescent="0.25"/>
    <row r="130914" customFormat="1" ht="15" x14ac:dyDescent="0.25"/>
    <row r="130915" customFormat="1" ht="15" x14ac:dyDescent="0.25"/>
    <row r="130916" customFormat="1" ht="15" x14ac:dyDescent="0.25"/>
    <row r="130917" customFormat="1" ht="15" x14ac:dyDescent="0.25"/>
    <row r="130918" customFormat="1" ht="15" x14ac:dyDescent="0.25"/>
    <row r="130919" customFormat="1" ht="15" x14ac:dyDescent="0.25"/>
    <row r="130920" customFormat="1" ht="15" x14ac:dyDescent="0.25"/>
    <row r="130921" customFormat="1" ht="15" x14ac:dyDescent="0.25"/>
    <row r="130922" customFormat="1" ht="15" x14ac:dyDescent="0.25"/>
    <row r="130923" customFormat="1" ht="15" x14ac:dyDescent="0.25"/>
    <row r="130924" customFormat="1" ht="15" x14ac:dyDescent="0.25"/>
    <row r="130925" customFormat="1" ht="15" x14ac:dyDescent="0.25"/>
    <row r="130926" customFormat="1" ht="15" x14ac:dyDescent="0.25"/>
    <row r="130927" customFormat="1" ht="15" x14ac:dyDescent="0.25"/>
    <row r="130928" customFormat="1" ht="15" x14ac:dyDescent="0.25"/>
    <row r="130929" customFormat="1" ht="15" x14ac:dyDescent="0.25"/>
    <row r="130930" customFormat="1" ht="15" x14ac:dyDescent="0.25"/>
    <row r="130931" customFormat="1" ht="15" x14ac:dyDescent="0.25"/>
    <row r="130932" customFormat="1" ht="15" x14ac:dyDescent="0.25"/>
    <row r="130933" customFormat="1" ht="15" x14ac:dyDescent="0.25"/>
    <row r="130934" customFormat="1" ht="15" x14ac:dyDescent="0.25"/>
    <row r="130935" customFormat="1" ht="15" x14ac:dyDescent="0.25"/>
    <row r="130936" customFormat="1" ht="15" x14ac:dyDescent="0.25"/>
    <row r="130937" customFormat="1" ht="15" x14ac:dyDescent="0.25"/>
    <row r="130938" customFormat="1" ht="15" x14ac:dyDescent="0.25"/>
    <row r="130939" customFormat="1" ht="15" x14ac:dyDescent="0.25"/>
    <row r="130940" customFormat="1" ht="15" x14ac:dyDescent="0.25"/>
    <row r="130941" customFormat="1" ht="15" x14ac:dyDescent="0.25"/>
    <row r="130942" customFormat="1" ht="15" x14ac:dyDescent="0.25"/>
    <row r="130943" customFormat="1" ht="15" x14ac:dyDescent="0.25"/>
    <row r="130944" customFormat="1" ht="15" x14ac:dyDescent="0.25"/>
    <row r="130945" customFormat="1" ht="15" x14ac:dyDescent="0.25"/>
    <row r="130946" customFormat="1" ht="15" x14ac:dyDescent="0.25"/>
    <row r="130947" customFormat="1" ht="15" x14ac:dyDescent="0.25"/>
    <row r="130948" customFormat="1" ht="15" x14ac:dyDescent="0.25"/>
    <row r="130949" customFormat="1" ht="15" x14ac:dyDescent="0.25"/>
    <row r="130950" customFormat="1" ht="15" x14ac:dyDescent="0.25"/>
    <row r="130951" customFormat="1" ht="15" x14ac:dyDescent="0.25"/>
    <row r="130952" customFormat="1" ht="15" x14ac:dyDescent="0.25"/>
    <row r="130953" customFormat="1" ht="15" x14ac:dyDescent="0.25"/>
    <row r="130954" customFormat="1" ht="15" x14ac:dyDescent="0.25"/>
    <row r="130955" customFormat="1" ht="15" x14ac:dyDescent="0.25"/>
    <row r="130956" customFormat="1" ht="15" x14ac:dyDescent="0.25"/>
    <row r="130957" customFormat="1" ht="15" x14ac:dyDescent="0.25"/>
    <row r="130958" customFormat="1" ht="15" x14ac:dyDescent="0.25"/>
    <row r="130959" customFormat="1" ht="15" x14ac:dyDescent="0.25"/>
    <row r="130960" customFormat="1" ht="15" x14ac:dyDescent="0.25"/>
    <row r="130961" customFormat="1" ht="15" x14ac:dyDescent="0.25"/>
    <row r="130962" customFormat="1" ht="15" x14ac:dyDescent="0.25"/>
    <row r="130963" customFormat="1" ht="15" x14ac:dyDescent="0.25"/>
    <row r="130964" customFormat="1" ht="15" x14ac:dyDescent="0.25"/>
    <row r="130965" customFormat="1" ht="15" x14ac:dyDescent="0.25"/>
    <row r="130966" customFormat="1" ht="15" x14ac:dyDescent="0.25"/>
    <row r="130967" customFormat="1" ht="15" x14ac:dyDescent="0.25"/>
    <row r="130968" customFormat="1" ht="15" x14ac:dyDescent="0.25"/>
    <row r="130969" customFormat="1" ht="15" x14ac:dyDescent="0.25"/>
    <row r="130970" customFormat="1" ht="15" x14ac:dyDescent="0.25"/>
    <row r="130971" customFormat="1" ht="15" x14ac:dyDescent="0.25"/>
    <row r="130972" customFormat="1" ht="15" x14ac:dyDescent="0.25"/>
    <row r="130973" customFormat="1" ht="15" x14ac:dyDescent="0.25"/>
    <row r="130974" customFormat="1" ht="15" x14ac:dyDescent="0.25"/>
    <row r="130975" customFormat="1" ht="15" x14ac:dyDescent="0.25"/>
    <row r="130976" customFormat="1" ht="15" x14ac:dyDescent="0.25"/>
    <row r="130977" customFormat="1" ht="15" x14ac:dyDescent="0.25"/>
    <row r="130978" customFormat="1" ht="15" x14ac:dyDescent="0.25"/>
    <row r="130979" customFormat="1" ht="15" x14ac:dyDescent="0.25"/>
    <row r="130980" customFormat="1" ht="15" x14ac:dyDescent="0.25"/>
    <row r="130981" customFormat="1" ht="15" x14ac:dyDescent="0.25"/>
    <row r="130982" customFormat="1" ht="15" x14ac:dyDescent="0.25"/>
    <row r="130983" customFormat="1" ht="15" x14ac:dyDescent="0.25"/>
    <row r="130984" customFormat="1" ht="15" x14ac:dyDescent="0.25"/>
    <row r="130985" customFormat="1" ht="15" x14ac:dyDescent="0.25"/>
    <row r="130986" customFormat="1" ht="15" x14ac:dyDescent="0.25"/>
    <row r="130987" customFormat="1" ht="15" x14ac:dyDescent="0.25"/>
    <row r="130988" customFormat="1" ht="15" x14ac:dyDescent="0.25"/>
    <row r="130989" customFormat="1" ht="15" x14ac:dyDescent="0.25"/>
    <row r="130990" customFormat="1" ht="15" x14ac:dyDescent="0.25"/>
    <row r="130991" customFormat="1" ht="15" x14ac:dyDescent="0.25"/>
    <row r="130992" customFormat="1" ht="15" x14ac:dyDescent="0.25"/>
    <row r="130993" customFormat="1" ht="15" x14ac:dyDescent="0.25"/>
    <row r="130994" customFormat="1" ht="15" x14ac:dyDescent="0.25"/>
    <row r="130995" customFormat="1" ht="15" x14ac:dyDescent="0.25"/>
    <row r="130996" customFormat="1" ht="15" x14ac:dyDescent="0.25"/>
    <row r="130997" customFormat="1" ht="15" x14ac:dyDescent="0.25"/>
    <row r="130998" customFormat="1" ht="15" x14ac:dyDescent="0.25"/>
    <row r="130999" customFormat="1" ht="15" x14ac:dyDescent="0.25"/>
    <row r="131000" customFormat="1" ht="15" x14ac:dyDescent="0.25"/>
    <row r="131001" customFormat="1" ht="15" x14ac:dyDescent="0.25"/>
    <row r="131002" customFormat="1" ht="15" x14ac:dyDescent="0.25"/>
    <row r="131003" customFormat="1" ht="15" x14ac:dyDescent="0.25"/>
    <row r="131004" customFormat="1" ht="15" x14ac:dyDescent="0.25"/>
    <row r="131005" customFormat="1" ht="15" x14ac:dyDescent="0.25"/>
    <row r="131006" customFormat="1" ht="15" x14ac:dyDescent="0.25"/>
    <row r="131007" customFormat="1" ht="15" x14ac:dyDescent="0.25"/>
    <row r="131008" customFormat="1" ht="15" x14ac:dyDescent="0.25"/>
    <row r="131009" customFormat="1" ht="15" x14ac:dyDescent="0.25"/>
    <row r="131010" customFormat="1" ht="15" x14ac:dyDescent="0.25"/>
    <row r="131011" customFormat="1" ht="15" x14ac:dyDescent="0.25"/>
    <row r="131012" customFormat="1" ht="15" x14ac:dyDescent="0.25"/>
    <row r="131013" customFormat="1" ht="15" x14ac:dyDescent="0.25"/>
    <row r="131014" customFormat="1" ht="15" x14ac:dyDescent="0.25"/>
    <row r="131015" customFormat="1" ht="15" x14ac:dyDescent="0.25"/>
    <row r="131016" customFormat="1" ht="15" x14ac:dyDescent="0.25"/>
    <row r="131017" customFormat="1" ht="15" x14ac:dyDescent="0.25"/>
    <row r="131018" customFormat="1" ht="15" x14ac:dyDescent="0.25"/>
    <row r="131019" customFormat="1" ht="15" x14ac:dyDescent="0.25"/>
    <row r="131020" customFormat="1" ht="15" x14ac:dyDescent="0.25"/>
    <row r="131021" customFormat="1" ht="15" x14ac:dyDescent="0.25"/>
    <row r="131022" customFormat="1" ht="15" x14ac:dyDescent="0.25"/>
    <row r="131023" customFormat="1" ht="15" x14ac:dyDescent="0.25"/>
    <row r="131024" customFormat="1" ht="15" x14ac:dyDescent="0.25"/>
    <row r="131025" customFormat="1" ht="15" x14ac:dyDescent="0.25"/>
    <row r="131026" customFormat="1" ht="15" x14ac:dyDescent="0.25"/>
    <row r="131027" customFormat="1" ht="15" x14ac:dyDescent="0.25"/>
    <row r="131028" customFormat="1" ht="15" x14ac:dyDescent="0.25"/>
    <row r="131029" customFormat="1" ht="15" x14ac:dyDescent="0.25"/>
    <row r="131030" customFormat="1" ht="15" x14ac:dyDescent="0.25"/>
    <row r="131031" customFormat="1" ht="15" x14ac:dyDescent="0.25"/>
    <row r="131032" customFormat="1" ht="15" x14ac:dyDescent="0.25"/>
    <row r="131033" customFormat="1" ht="15" x14ac:dyDescent="0.25"/>
    <row r="131034" customFormat="1" ht="15" x14ac:dyDescent="0.25"/>
    <row r="131035" customFormat="1" ht="15" x14ac:dyDescent="0.25"/>
    <row r="131036" customFormat="1" ht="15" x14ac:dyDescent="0.25"/>
    <row r="131037" customFormat="1" ht="15" x14ac:dyDescent="0.25"/>
    <row r="131038" customFormat="1" ht="15" x14ac:dyDescent="0.25"/>
    <row r="131039" customFormat="1" ht="15" x14ac:dyDescent="0.25"/>
    <row r="131040" customFormat="1" ht="15" x14ac:dyDescent="0.25"/>
    <row r="131041" customFormat="1" ht="15" x14ac:dyDescent="0.25"/>
    <row r="131042" customFormat="1" ht="15" x14ac:dyDescent="0.25"/>
    <row r="131043" customFormat="1" ht="15" x14ac:dyDescent="0.25"/>
    <row r="131044" customFormat="1" ht="15" x14ac:dyDescent="0.25"/>
    <row r="131045" customFormat="1" ht="15" x14ac:dyDescent="0.25"/>
    <row r="131046" customFormat="1" ht="15" x14ac:dyDescent="0.25"/>
    <row r="131047" customFormat="1" ht="15" x14ac:dyDescent="0.25"/>
    <row r="131048" customFormat="1" ht="15" x14ac:dyDescent="0.25"/>
    <row r="131049" customFormat="1" ht="15" x14ac:dyDescent="0.25"/>
    <row r="131050" customFormat="1" ht="15" x14ac:dyDescent="0.25"/>
    <row r="131051" customFormat="1" ht="15" x14ac:dyDescent="0.25"/>
    <row r="131052" customFormat="1" ht="15" x14ac:dyDescent="0.25"/>
    <row r="131053" customFormat="1" ht="15" x14ac:dyDescent="0.25"/>
    <row r="131054" customFormat="1" ht="15" x14ac:dyDescent="0.25"/>
    <row r="131055" customFormat="1" ht="15" x14ac:dyDescent="0.25"/>
    <row r="131056" customFormat="1" ht="15" x14ac:dyDescent="0.25"/>
    <row r="131057" customFormat="1" ht="15" x14ac:dyDescent="0.25"/>
    <row r="131058" customFormat="1" ht="15" x14ac:dyDescent="0.25"/>
    <row r="131059" customFormat="1" ht="15" x14ac:dyDescent="0.25"/>
    <row r="131060" customFormat="1" ht="15" x14ac:dyDescent="0.25"/>
    <row r="131061" customFormat="1" ht="15" x14ac:dyDescent="0.25"/>
    <row r="131062" customFormat="1" ht="15" x14ac:dyDescent="0.25"/>
    <row r="131063" customFormat="1" ht="15" x14ac:dyDescent="0.25"/>
    <row r="131064" customFormat="1" ht="15" x14ac:dyDescent="0.25"/>
    <row r="131065" customFormat="1" ht="15" x14ac:dyDescent="0.25"/>
    <row r="131066" customFormat="1" ht="15" x14ac:dyDescent="0.25"/>
    <row r="131067" customFormat="1" ht="15" x14ac:dyDescent="0.25"/>
    <row r="131068" customFormat="1" ht="15" x14ac:dyDescent="0.25"/>
    <row r="131069" customFormat="1" ht="15" x14ac:dyDescent="0.25"/>
    <row r="131070" customFormat="1" ht="15" x14ac:dyDescent="0.25"/>
    <row r="131071" customFormat="1" ht="15" x14ac:dyDescent="0.25"/>
    <row r="131072" customFormat="1" ht="15" x14ac:dyDescent="0.25"/>
    <row r="131073" customFormat="1" ht="15" x14ac:dyDescent="0.25"/>
    <row r="131074" customFormat="1" ht="15" x14ac:dyDescent="0.25"/>
    <row r="131075" customFormat="1" ht="15" x14ac:dyDescent="0.25"/>
    <row r="131076" customFormat="1" ht="15" x14ac:dyDescent="0.25"/>
    <row r="131077" customFormat="1" ht="15" x14ac:dyDescent="0.25"/>
    <row r="131078" customFormat="1" ht="15" x14ac:dyDescent="0.25"/>
    <row r="131079" customFormat="1" ht="15" x14ac:dyDescent="0.25"/>
    <row r="131080" customFormat="1" ht="15" x14ac:dyDescent="0.25"/>
    <row r="131081" customFormat="1" ht="15" x14ac:dyDescent="0.25"/>
    <row r="131082" customFormat="1" ht="15" x14ac:dyDescent="0.25"/>
    <row r="131083" customFormat="1" ht="15" x14ac:dyDescent="0.25"/>
    <row r="131084" customFormat="1" ht="15" x14ac:dyDescent="0.25"/>
    <row r="131085" customFormat="1" ht="15" x14ac:dyDescent="0.25"/>
    <row r="131086" customFormat="1" ht="15" x14ac:dyDescent="0.25"/>
    <row r="131087" customFormat="1" ht="15" x14ac:dyDescent="0.25"/>
    <row r="131088" customFormat="1" ht="15" x14ac:dyDescent="0.25"/>
    <row r="131089" customFormat="1" ht="15" x14ac:dyDescent="0.25"/>
    <row r="131090" customFormat="1" ht="15" x14ac:dyDescent="0.25"/>
    <row r="131091" customFormat="1" ht="15" x14ac:dyDescent="0.25"/>
    <row r="131092" customFormat="1" ht="15" x14ac:dyDescent="0.25"/>
    <row r="131093" customFormat="1" ht="15" x14ac:dyDescent="0.25"/>
    <row r="131094" customFormat="1" ht="15" x14ac:dyDescent="0.25"/>
    <row r="131095" customFormat="1" ht="15" x14ac:dyDescent="0.25"/>
    <row r="131096" customFormat="1" ht="15" x14ac:dyDescent="0.25"/>
    <row r="131097" customFormat="1" ht="15" x14ac:dyDescent="0.25"/>
    <row r="131098" customFormat="1" ht="15" x14ac:dyDescent="0.25"/>
    <row r="131099" customFormat="1" ht="15" x14ac:dyDescent="0.25"/>
    <row r="131100" customFormat="1" ht="15" x14ac:dyDescent="0.25"/>
    <row r="131101" customFormat="1" ht="15" x14ac:dyDescent="0.25"/>
    <row r="131102" customFormat="1" ht="15" x14ac:dyDescent="0.25"/>
    <row r="131103" customFormat="1" ht="15" x14ac:dyDescent="0.25"/>
    <row r="131104" customFormat="1" ht="15" x14ac:dyDescent="0.25"/>
    <row r="131105" customFormat="1" ht="15" x14ac:dyDescent="0.25"/>
    <row r="131106" customFormat="1" ht="15" x14ac:dyDescent="0.25"/>
    <row r="131107" customFormat="1" ht="15" x14ac:dyDescent="0.25"/>
    <row r="131108" customFormat="1" ht="15" x14ac:dyDescent="0.25"/>
    <row r="131109" customFormat="1" ht="15" x14ac:dyDescent="0.25"/>
    <row r="131110" customFormat="1" ht="15" x14ac:dyDescent="0.25"/>
    <row r="131111" customFormat="1" ht="15" x14ac:dyDescent="0.25"/>
    <row r="131112" customFormat="1" ht="15" x14ac:dyDescent="0.25"/>
    <row r="131113" customFormat="1" ht="15" x14ac:dyDescent="0.25"/>
    <row r="131114" customFormat="1" ht="15" x14ac:dyDescent="0.25"/>
    <row r="131115" customFormat="1" ht="15" x14ac:dyDescent="0.25"/>
    <row r="131116" customFormat="1" ht="15" x14ac:dyDescent="0.25"/>
    <row r="131117" customFormat="1" ht="15" x14ac:dyDescent="0.25"/>
    <row r="131118" customFormat="1" ht="15" x14ac:dyDescent="0.25"/>
    <row r="131119" customFormat="1" ht="15" x14ac:dyDescent="0.25"/>
    <row r="131120" customFormat="1" ht="15" x14ac:dyDescent="0.25"/>
    <row r="131121" customFormat="1" ht="15" x14ac:dyDescent="0.25"/>
    <row r="131122" customFormat="1" ht="15" x14ac:dyDescent="0.25"/>
    <row r="131123" customFormat="1" ht="15" x14ac:dyDescent="0.25"/>
    <row r="131124" customFormat="1" ht="15" x14ac:dyDescent="0.25"/>
    <row r="131125" customFormat="1" ht="15" x14ac:dyDescent="0.25"/>
    <row r="131126" customFormat="1" ht="15" x14ac:dyDescent="0.25"/>
    <row r="131127" customFormat="1" ht="15" x14ac:dyDescent="0.25"/>
    <row r="131128" customFormat="1" ht="15" x14ac:dyDescent="0.25"/>
    <row r="131129" customFormat="1" ht="15" x14ac:dyDescent="0.25"/>
    <row r="131130" customFormat="1" ht="15" x14ac:dyDescent="0.25"/>
    <row r="131131" customFormat="1" ht="15" x14ac:dyDescent="0.25"/>
    <row r="131132" customFormat="1" ht="15" x14ac:dyDescent="0.25"/>
    <row r="131133" customFormat="1" ht="15" x14ac:dyDescent="0.25"/>
    <row r="131134" customFormat="1" ht="15" x14ac:dyDescent="0.25"/>
    <row r="131135" customFormat="1" ht="15" x14ac:dyDescent="0.25"/>
    <row r="131136" customFormat="1" ht="15" x14ac:dyDescent="0.25"/>
    <row r="131137" customFormat="1" ht="15" x14ac:dyDescent="0.25"/>
    <row r="131138" customFormat="1" ht="15" x14ac:dyDescent="0.25"/>
    <row r="131139" customFormat="1" ht="15" x14ac:dyDescent="0.25"/>
    <row r="131140" customFormat="1" ht="15" x14ac:dyDescent="0.25"/>
    <row r="131141" customFormat="1" ht="15" x14ac:dyDescent="0.25"/>
    <row r="131142" customFormat="1" ht="15" x14ac:dyDescent="0.25"/>
    <row r="131143" customFormat="1" ht="15" x14ac:dyDescent="0.25"/>
    <row r="131144" customFormat="1" ht="15" x14ac:dyDescent="0.25"/>
    <row r="131145" customFormat="1" ht="15" x14ac:dyDescent="0.25"/>
    <row r="131146" customFormat="1" ht="15" x14ac:dyDescent="0.25"/>
    <row r="131147" customFormat="1" ht="15" x14ac:dyDescent="0.25"/>
    <row r="131148" customFormat="1" ht="15" x14ac:dyDescent="0.25"/>
    <row r="131149" customFormat="1" ht="15" x14ac:dyDescent="0.25"/>
    <row r="131150" customFormat="1" ht="15" x14ac:dyDescent="0.25"/>
    <row r="131151" customFormat="1" ht="15" x14ac:dyDescent="0.25"/>
    <row r="131152" customFormat="1" ht="15" x14ac:dyDescent="0.25"/>
    <row r="131153" customFormat="1" ht="15" x14ac:dyDescent="0.25"/>
    <row r="131154" customFormat="1" ht="15" x14ac:dyDescent="0.25"/>
    <row r="131155" customFormat="1" ht="15" x14ac:dyDescent="0.25"/>
    <row r="131156" customFormat="1" ht="15" x14ac:dyDescent="0.25"/>
    <row r="131157" customFormat="1" ht="15" x14ac:dyDescent="0.25"/>
    <row r="131158" customFormat="1" ht="15" x14ac:dyDescent="0.25"/>
    <row r="131159" customFormat="1" ht="15" x14ac:dyDescent="0.25"/>
    <row r="131160" customFormat="1" ht="15" x14ac:dyDescent="0.25"/>
    <row r="131161" customFormat="1" ht="15" x14ac:dyDescent="0.25"/>
    <row r="131162" customFormat="1" ht="15" x14ac:dyDescent="0.25"/>
    <row r="131163" customFormat="1" ht="15" x14ac:dyDescent="0.25"/>
    <row r="131164" customFormat="1" ht="15" x14ac:dyDescent="0.25"/>
    <row r="131165" customFormat="1" ht="15" x14ac:dyDescent="0.25"/>
    <row r="131166" customFormat="1" ht="15" x14ac:dyDescent="0.25"/>
    <row r="131167" customFormat="1" ht="15" x14ac:dyDescent="0.25"/>
    <row r="131168" customFormat="1" ht="15" x14ac:dyDescent="0.25"/>
    <row r="131169" customFormat="1" ht="15" x14ac:dyDescent="0.25"/>
    <row r="131170" customFormat="1" ht="15" x14ac:dyDescent="0.25"/>
    <row r="131171" customFormat="1" ht="15" x14ac:dyDescent="0.25"/>
    <row r="131172" customFormat="1" ht="15" x14ac:dyDescent="0.25"/>
    <row r="131173" customFormat="1" ht="15" x14ac:dyDescent="0.25"/>
    <row r="131174" customFormat="1" ht="15" x14ac:dyDescent="0.25"/>
    <row r="131175" customFormat="1" ht="15" x14ac:dyDescent="0.25"/>
    <row r="131176" customFormat="1" ht="15" x14ac:dyDescent="0.25"/>
    <row r="131177" customFormat="1" ht="15" x14ac:dyDescent="0.25"/>
    <row r="131178" customFormat="1" ht="15" x14ac:dyDescent="0.25"/>
    <row r="131179" customFormat="1" ht="15" x14ac:dyDescent="0.25"/>
    <row r="131180" customFormat="1" ht="15" x14ac:dyDescent="0.25"/>
    <row r="131181" customFormat="1" ht="15" x14ac:dyDescent="0.25"/>
    <row r="131182" customFormat="1" ht="15" x14ac:dyDescent="0.25"/>
    <row r="131183" customFormat="1" ht="15" x14ac:dyDescent="0.25"/>
    <row r="131184" customFormat="1" ht="15" x14ac:dyDescent="0.25"/>
    <row r="131185" customFormat="1" ht="15" x14ac:dyDescent="0.25"/>
    <row r="131186" customFormat="1" ht="15" x14ac:dyDescent="0.25"/>
    <row r="131187" customFormat="1" ht="15" x14ac:dyDescent="0.25"/>
    <row r="131188" customFormat="1" ht="15" x14ac:dyDescent="0.25"/>
    <row r="131189" customFormat="1" ht="15" x14ac:dyDescent="0.25"/>
    <row r="131190" customFormat="1" ht="15" x14ac:dyDescent="0.25"/>
    <row r="131191" customFormat="1" ht="15" x14ac:dyDescent="0.25"/>
    <row r="131192" customFormat="1" ht="15" x14ac:dyDescent="0.25"/>
    <row r="131193" customFormat="1" ht="15" x14ac:dyDescent="0.25"/>
    <row r="131194" customFormat="1" ht="15" x14ac:dyDescent="0.25"/>
    <row r="131195" customFormat="1" ht="15" x14ac:dyDescent="0.25"/>
    <row r="131196" customFormat="1" ht="15" x14ac:dyDescent="0.25"/>
    <row r="131197" customFormat="1" ht="15" x14ac:dyDescent="0.25"/>
    <row r="131198" customFormat="1" ht="15" x14ac:dyDescent="0.25"/>
    <row r="131199" customFormat="1" ht="15" x14ac:dyDescent="0.25"/>
    <row r="131200" customFormat="1" ht="15" x14ac:dyDescent="0.25"/>
    <row r="131201" customFormat="1" ht="15" x14ac:dyDescent="0.25"/>
    <row r="131202" customFormat="1" ht="15" x14ac:dyDescent="0.25"/>
    <row r="131203" customFormat="1" ht="15" x14ac:dyDescent="0.25"/>
    <row r="131204" customFormat="1" ht="15" x14ac:dyDescent="0.25"/>
    <row r="131205" customFormat="1" ht="15" x14ac:dyDescent="0.25"/>
    <row r="131206" customFormat="1" ht="15" x14ac:dyDescent="0.25"/>
    <row r="131207" customFormat="1" ht="15" x14ac:dyDescent="0.25"/>
    <row r="131208" customFormat="1" ht="15" x14ac:dyDescent="0.25"/>
    <row r="131209" customFormat="1" ht="15" x14ac:dyDescent="0.25"/>
    <row r="131210" customFormat="1" ht="15" x14ac:dyDescent="0.25"/>
    <row r="131211" customFormat="1" ht="15" x14ac:dyDescent="0.25"/>
    <row r="131212" customFormat="1" ht="15" x14ac:dyDescent="0.25"/>
    <row r="131213" customFormat="1" ht="15" x14ac:dyDescent="0.25"/>
    <row r="131214" customFormat="1" ht="15" x14ac:dyDescent="0.25"/>
    <row r="131215" customFormat="1" ht="15" x14ac:dyDescent="0.25"/>
    <row r="131216" customFormat="1" ht="15" x14ac:dyDescent="0.25"/>
    <row r="131217" customFormat="1" ht="15" x14ac:dyDescent="0.25"/>
    <row r="131218" customFormat="1" ht="15" x14ac:dyDescent="0.25"/>
    <row r="131219" customFormat="1" ht="15" x14ac:dyDescent="0.25"/>
    <row r="131220" customFormat="1" ht="15" x14ac:dyDescent="0.25"/>
    <row r="131221" customFormat="1" ht="15" x14ac:dyDescent="0.25"/>
    <row r="131222" customFormat="1" ht="15" x14ac:dyDescent="0.25"/>
    <row r="131223" customFormat="1" ht="15" x14ac:dyDescent="0.25"/>
    <row r="131224" customFormat="1" ht="15" x14ac:dyDescent="0.25"/>
    <row r="131225" customFormat="1" ht="15" x14ac:dyDescent="0.25"/>
    <row r="131226" customFormat="1" ht="15" x14ac:dyDescent="0.25"/>
    <row r="131227" customFormat="1" ht="15" x14ac:dyDescent="0.25"/>
    <row r="131228" customFormat="1" ht="15" x14ac:dyDescent="0.25"/>
    <row r="131229" customFormat="1" ht="15" x14ac:dyDescent="0.25"/>
    <row r="131230" customFormat="1" ht="15" x14ac:dyDescent="0.25"/>
    <row r="131231" customFormat="1" ht="15" x14ac:dyDescent="0.25"/>
    <row r="131232" customFormat="1" ht="15" x14ac:dyDescent="0.25"/>
    <row r="131233" customFormat="1" ht="15" x14ac:dyDescent="0.25"/>
    <row r="131234" customFormat="1" ht="15" x14ac:dyDescent="0.25"/>
    <row r="131235" customFormat="1" ht="15" x14ac:dyDescent="0.25"/>
    <row r="131236" customFormat="1" ht="15" x14ac:dyDescent="0.25"/>
    <row r="131237" customFormat="1" ht="15" x14ac:dyDescent="0.25"/>
    <row r="131238" customFormat="1" ht="15" x14ac:dyDescent="0.25"/>
    <row r="131239" customFormat="1" ht="15" x14ac:dyDescent="0.25"/>
    <row r="131240" customFormat="1" ht="15" x14ac:dyDescent="0.25"/>
    <row r="131241" customFormat="1" ht="15" x14ac:dyDescent="0.25"/>
    <row r="131242" customFormat="1" ht="15" x14ac:dyDescent="0.25"/>
    <row r="131243" customFormat="1" ht="15" x14ac:dyDescent="0.25"/>
    <row r="131244" customFormat="1" ht="15" x14ac:dyDescent="0.25"/>
    <row r="131245" customFormat="1" ht="15" x14ac:dyDescent="0.25"/>
    <row r="131246" customFormat="1" ht="15" x14ac:dyDescent="0.25"/>
    <row r="131247" customFormat="1" ht="15" x14ac:dyDescent="0.25"/>
    <row r="131248" customFormat="1" ht="15" x14ac:dyDescent="0.25"/>
    <row r="131249" customFormat="1" ht="15" x14ac:dyDescent="0.25"/>
    <row r="131250" customFormat="1" ht="15" x14ac:dyDescent="0.25"/>
    <row r="131251" customFormat="1" ht="15" x14ac:dyDescent="0.25"/>
    <row r="131252" customFormat="1" ht="15" x14ac:dyDescent="0.25"/>
    <row r="131253" customFormat="1" ht="15" x14ac:dyDescent="0.25"/>
    <row r="131254" customFormat="1" ht="15" x14ac:dyDescent="0.25"/>
    <row r="131255" customFormat="1" ht="15" x14ac:dyDescent="0.25"/>
    <row r="131256" customFormat="1" ht="15" x14ac:dyDescent="0.25"/>
    <row r="131257" customFormat="1" ht="15" x14ac:dyDescent="0.25"/>
    <row r="131258" customFormat="1" ht="15" x14ac:dyDescent="0.25"/>
    <row r="131259" customFormat="1" ht="15" x14ac:dyDescent="0.25"/>
    <row r="131260" customFormat="1" ht="15" x14ac:dyDescent="0.25"/>
    <row r="131261" customFormat="1" ht="15" x14ac:dyDescent="0.25"/>
    <row r="131262" customFormat="1" ht="15" x14ac:dyDescent="0.25"/>
    <row r="131263" customFormat="1" ht="15" x14ac:dyDescent="0.25"/>
    <row r="131264" customFormat="1" ht="15" x14ac:dyDescent="0.25"/>
    <row r="131265" customFormat="1" ht="15" x14ac:dyDescent="0.25"/>
    <row r="131266" customFormat="1" ht="15" x14ac:dyDescent="0.25"/>
    <row r="131267" customFormat="1" ht="15" x14ac:dyDescent="0.25"/>
    <row r="131268" customFormat="1" ht="15" x14ac:dyDescent="0.25"/>
    <row r="131269" customFormat="1" ht="15" x14ac:dyDescent="0.25"/>
    <row r="131270" customFormat="1" ht="15" x14ac:dyDescent="0.25"/>
    <row r="131271" customFormat="1" ht="15" x14ac:dyDescent="0.25"/>
    <row r="131272" customFormat="1" ht="15" x14ac:dyDescent="0.25"/>
    <row r="131273" customFormat="1" ht="15" x14ac:dyDescent="0.25"/>
    <row r="131274" customFormat="1" ht="15" x14ac:dyDescent="0.25"/>
    <row r="131275" customFormat="1" ht="15" x14ac:dyDescent="0.25"/>
    <row r="131276" customFormat="1" ht="15" x14ac:dyDescent="0.25"/>
    <row r="131277" customFormat="1" ht="15" x14ac:dyDescent="0.25"/>
    <row r="131278" customFormat="1" ht="15" x14ac:dyDescent="0.25"/>
    <row r="131279" customFormat="1" ht="15" x14ac:dyDescent="0.25"/>
    <row r="131280" customFormat="1" ht="15" x14ac:dyDescent="0.25"/>
    <row r="131281" customFormat="1" ht="15" x14ac:dyDescent="0.25"/>
    <row r="131282" customFormat="1" ht="15" x14ac:dyDescent="0.25"/>
    <row r="131283" customFormat="1" ht="15" x14ac:dyDescent="0.25"/>
    <row r="131284" customFormat="1" ht="15" x14ac:dyDescent="0.25"/>
    <row r="131285" customFormat="1" ht="15" x14ac:dyDescent="0.25"/>
    <row r="131286" customFormat="1" ht="15" x14ac:dyDescent="0.25"/>
    <row r="131287" customFormat="1" ht="15" x14ac:dyDescent="0.25"/>
    <row r="131288" customFormat="1" ht="15" x14ac:dyDescent="0.25"/>
    <row r="131289" customFormat="1" ht="15" x14ac:dyDescent="0.25"/>
    <row r="131290" customFormat="1" ht="15" x14ac:dyDescent="0.25"/>
    <row r="131291" customFormat="1" ht="15" x14ac:dyDescent="0.25"/>
    <row r="131292" customFormat="1" ht="15" x14ac:dyDescent="0.25"/>
    <row r="131293" customFormat="1" ht="15" x14ac:dyDescent="0.25"/>
    <row r="131294" customFormat="1" ht="15" x14ac:dyDescent="0.25"/>
    <row r="131295" customFormat="1" ht="15" x14ac:dyDescent="0.25"/>
    <row r="131296" customFormat="1" ht="15" x14ac:dyDescent="0.25"/>
    <row r="131297" customFormat="1" ht="15" x14ac:dyDescent="0.25"/>
    <row r="131298" customFormat="1" ht="15" x14ac:dyDescent="0.25"/>
    <row r="131299" customFormat="1" ht="15" x14ac:dyDescent="0.25"/>
    <row r="131300" customFormat="1" ht="15" x14ac:dyDescent="0.25"/>
    <row r="131301" customFormat="1" ht="15" x14ac:dyDescent="0.25"/>
    <row r="131302" customFormat="1" ht="15" x14ac:dyDescent="0.25"/>
    <row r="131303" customFormat="1" ht="15" x14ac:dyDescent="0.25"/>
    <row r="131304" customFormat="1" ht="15" x14ac:dyDescent="0.25"/>
    <row r="131305" customFormat="1" ht="15" x14ac:dyDescent="0.25"/>
    <row r="131306" customFormat="1" ht="15" x14ac:dyDescent="0.25"/>
    <row r="131307" customFormat="1" ht="15" x14ac:dyDescent="0.25"/>
    <row r="131308" customFormat="1" ht="15" x14ac:dyDescent="0.25"/>
    <row r="131309" customFormat="1" ht="15" x14ac:dyDescent="0.25"/>
    <row r="131310" customFormat="1" ht="15" x14ac:dyDescent="0.25"/>
    <row r="131311" customFormat="1" ht="15" x14ac:dyDescent="0.25"/>
    <row r="131312" customFormat="1" ht="15" x14ac:dyDescent="0.25"/>
    <row r="131313" customFormat="1" ht="15" x14ac:dyDescent="0.25"/>
    <row r="131314" customFormat="1" ht="15" x14ac:dyDescent="0.25"/>
    <row r="131315" customFormat="1" ht="15" x14ac:dyDescent="0.25"/>
    <row r="131316" customFormat="1" ht="15" x14ac:dyDescent="0.25"/>
    <row r="131317" customFormat="1" ht="15" x14ac:dyDescent="0.25"/>
    <row r="131318" customFormat="1" ht="15" x14ac:dyDescent="0.25"/>
    <row r="131319" customFormat="1" ht="15" x14ac:dyDescent="0.25"/>
    <row r="131320" customFormat="1" ht="15" x14ac:dyDescent="0.25"/>
    <row r="131321" customFormat="1" ht="15" x14ac:dyDescent="0.25"/>
    <row r="131322" customFormat="1" ht="15" x14ac:dyDescent="0.25"/>
    <row r="131323" customFormat="1" ht="15" x14ac:dyDescent="0.25"/>
    <row r="131324" customFormat="1" ht="15" x14ac:dyDescent="0.25"/>
    <row r="131325" customFormat="1" ht="15" x14ac:dyDescent="0.25"/>
    <row r="131326" customFormat="1" ht="15" x14ac:dyDescent="0.25"/>
    <row r="131327" customFormat="1" ht="15" x14ac:dyDescent="0.25"/>
    <row r="131328" customFormat="1" ht="15" x14ac:dyDescent="0.25"/>
    <row r="131329" customFormat="1" ht="15" x14ac:dyDescent="0.25"/>
    <row r="131330" customFormat="1" ht="15" x14ac:dyDescent="0.25"/>
    <row r="131331" customFormat="1" ht="15" x14ac:dyDescent="0.25"/>
    <row r="131332" customFormat="1" ht="15" x14ac:dyDescent="0.25"/>
    <row r="131333" customFormat="1" ht="15" x14ac:dyDescent="0.25"/>
    <row r="131334" customFormat="1" ht="15" x14ac:dyDescent="0.25"/>
    <row r="131335" customFormat="1" ht="15" x14ac:dyDescent="0.25"/>
    <row r="131336" customFormat="1" ht="15" x14ac:dyDescent="0.25"/>
    <row r="131337" customFormat="1" ht="15" x14ac:dyDescent="0.25"/>
    <row r="131338" customFormat="1" ht="15" x14ac:dyDescent="0.25"/>
    <row r="131339" customFormat="1" ht="15" x14ac:dyDescent="0.25"/>
    <row r="131340" customFormat="1" ht="15" x14ac:dyDescent="0.25"/>
    <row r="131341" customFormat="1" ht="15" x14ac:dyDescent="0.25"/>
    <row r="131342" customFormat="1" ht="15" x14ac:dyDescent="0.25"/>
    <row r="131343" customFormat="1" ht="15" x14ac:dyDescent="0.25"/>
    <row r="131344" customFormat="1" ht="15" x14ac:dyDescent="0.25"/>
    <row r="131345" customFormat="1" ht="15" x14ac:dyDescent="0.25"/>
    <row r="131346" customFormat="1" ht="15" x14ac:dyDescent="0.25"/>
    <row r="131347" customFormat="1" ht="15" x14ac:dyDescent="0.25"/>
    <row r="131348" customFormat="1" ht="15" x14ac:dyDescent="0.25"/>
    <row r="131349" customFormat="1" ht="15" x14ac:dyDescent="0.25"/>
    <row r="131350" customFormat="1" ht="15" x14ac:dyDescent="0.25"/>
    <row r="131351" customFormat="1" ht="15" x14ac:dyDescent="0.25"/>
    <row r="131352" customFormat="1" ht="15" x14ac:dyDescent="0.25"/>
    <row r="131353" customFormat="1" ht="15" x14ac:dyDescent="0.25"/>
    <row r="131354" customFormat="1" ht="15" x14ac:dyDescent="0.25"/>
    <row r="131355" customFormat="1" ht="15" x14ac:dyDescent="0.25"/>
    <row r="131356" customFormat="1" ht="15" x14ac:dyDescent="0.25"/>
    <row r="131357" customFormat="1" ht="15" x14ac:dyDescent="0.25"/>
    <row r="131358" customFormat="1" ht="15" x14ac:dyDescent="0.25"/>
    <row r="131359" customFormat="1" ht="15" x14ac:dyDescent="0.25"/>
    <row r="131360" customFormat="1" ht="15" x14ac:dyDescent="0.25"/>
    <row r="131361" customFormat="1" ht="15" x14ac:dyDescent="0.25"/>
    <row r="131362" customFormat="1" ht="15" x14ac:dyDescent="0.25"/>
    <row r="131363" customFormat="1" ht="15" x14ac:dyDescent="0.25"/>
    <row r="131364" customFormat="1" ht="15" x14ac:dyDescent="0.25"/>
    <row r="131365" customFormat="1" ht="15" x14ac:dyDescent="0.25"/>
    <row r="131366" customFormat="1" ht="15" x14ac:dyDescent="0.25"/>
    <row r="131367" customFormat="1" ht="15" x14ac:dyDescent="0.25"/>
    <row r="131368" customFormat="1" ht="15" x14ac:dyDescent="0.25"/>
    <row r="131369" customFormat="1" ht="15" x14ac:dyDescent="0.25"/>
    <row r="131370" customFormat="1" ht="15" x14ac:dyDescent="0.25"/>
    <row r="131371" customFormat="1" ht="15" x14ac:dyDescent="0.25"/>
    <row r="131372" customFormat="1" ht="15" x14ac:dyDescent="0.25"/>
    <row r="131373" customFormat="1" ht="15" x14ac:dyDescent="0.25"/>
    <row r="131374" customFormat="1" ht="15" x14ac:dyDescent="0.25"/>
    <row r="131375" customFormat="1" ht="15" x14ac:dyDescent="0.25"/>
    <row r="131376" customFormat="1" ht="15" x14ac:dyDescent="0.25"/>
    <row r="131377" customFormat="1" ht="15" x14ac:dyDescent="0.25"/>
    <row r="131378" customFormat="1" ht="15" x14ac:dyDescent="0.25"/>
    <row r="131379" customFormat="1" ht="15" x14ac:dyDescent="0.25"/>
    <row r="131380" customFormat="1" ht="15" x14ac:dyDescent="0.25"/>
    <row r="131381" customFormat="1" ht="15" x14ac:dyDescent="0.25"/>
    <row r="131382" customFormat="1" ht="15" x14ac:dyDescent="0.25"/>
    <row r="131383" customFormat="1" ht="15" x14ac:dyDescent="0.25"/>
    <row r="131384" customFormat="1" ht="15" x14ac:dyDescent="0.25"/>
    <row r="131385" customFormat="1" ht="15" x14ac:dyDescent="0.25"/>
    <row r="131386" customFormat="1" ht="15" x14ac:dyDescent="0.25"/>
    <row r="131387" customFormat="1" ht="15" x14ac:dyDescent="0.25"/>
    <row r="131388" customFormat="1" ht="15" x14ac:dyDescent="0.25"/>
    <row r="131389" customFormat="1" ht="15" x14ac:dyDescent="0.25"/>
    <row r="131390" customFormat="1" ht="15" x14ac:dyDescent="0.25"/>
    <row r="131391" customFormat="1" ht="15" x14ac:dyDescent="0.25"/>
    <row r="131392" customFormat="1" ht="15" x14ac:dyDescent="0.25"/>
    <row r="131393" customFormat="1" ht="15" x14ac:dyDescent="0.25"/>
    <row r="131394" customFormat="1" ht="15" x14ac:dyDescent="0.25"/>
    <row r="131395" customFormat="1" ht="15" x14ac:dyDescent="0.25"/>
    <row r="131396" customFormat="1" ht="15" x14ac:dyDescent="0.25"/>
    <row r="131397" customFormat="1" ht="15" x14ac:dyDescent="0.25"/>
    <row r="131398" customFormat="1" ht="15" x14ac:dyDescent="0.25"/>
    <row r="131399" customFormat="1" ht="15" x14ac:dyDescent="0.25"/>
    <row r="131400" customFormat="1" ht="15" x14ac:dyDescent="0.25"/>
    <row r="131401" customFormat="1" ht="15" x14ac:dyDescent="0.25"/>
    <row r="131402" customFormat="1" ht="15" x14ac:dyDescent="0.25"/>
    <row r="131403" customFormat="1" ht="15" x14ac:dyDescent="0.25"/>
    <row r="131404" customFormat="1" ht="15" x14ac:dyDescent="0.25"/>
    <row r="131405" customFormat="1" ht="15" x14ac:dyDescent="0.25"/>
    <row r="131406" customFormat="1" ht="15" x14ac:dyDescent="0.25"/>
    <row r="131407" customFormat="1" ht="15" x14ac:dyDescent="0.25"/>
    <row r="131408" customFormat="1" ht="15" x14ac:dyDescent="0.25"/>
    <row r="131409" customFormat="1" ht="15" x14ac:dyDescent="0.25"/>
    <row r="131410" customFormat="1" ht="15" x14ac:dyDescent="0.25"/>
    <row r="131411" customFormat="1" ht="15" x14ac:dyDescent="0.25"/>
    <row r="131412" customFormat="1" ht="15" x14ac:dyDescent="0.25"/>
    <row r="131413" customFormat="1" ht="15" x14ac:dyDescent="0.25"/>
    <row r="131414" customFormat="1" ht="15" x14ac:dyDescent="0.25"/>
    <row r="131415" customFormat="1" ht="15" x14ac:dyDescent="0.25"/>
    <row r="131416" customFormat="1" ht="15" x14ac:dyDescent="0.25"/>
    <row r="131417" customFormat="1" ht="15" x14ac:dyDescent="0.25"/>
    <row r="131418" customFormat="1" ht="15" x14ac:dyDescent="0.25"/>
    <row r="131419" customFormat="1" ht="15" x14ac:dyDescent="0.25"/>
    <row r="131420" customFormat="1" ht="15" x14ac:dyDescent="0.25"/>
    <row r="131421" customFormat="1" ht="15" x14ac:dyDescent="0.25"/>
    <row r="131422" customFormat="1" ht="15" x14ac:dyDescent="0.25"/>
    <row r="131423" customFormat="1" ht="15" x14ac:dyDescent="0.25"/>
    <row r="131424" customFormat="1" ht="15" x14ac:dyDescent="0.25"/>
    <row r="131425" customFormat="1" ht="15" x14ac:dyDescent="0.25"/>
    <row r="131426" customFormat="1" ht="15" x14ac:dyDescent="0.25"/>
    <row r="131427" customFormat="1" ht="15" x14ac:dyDescent="0.25"/>
    <row r="131428" customFormat="1" ht="15" x14ac:dyDescent="0.25"/>
    <row r="131429" customFormat="1" ht="15" x14ac:dyDescent="0.25"/>
    <row r="131430" customFormat="1" ht="15" x14ac:dyDescent="0.25"/>
    <row r="131431" customFormat="1" ht="15" x14ac:dyDescent="0.25"/>
    <row r="131432" customFormat="1" ht="15" x14ac:dyDescent="0.25"/>
    <row r="131433" customFormat="1" ht="15" x14ac:dyDescent="0.25"/>
    <row r="131434" customFormat="1" ht="15" x14ac:dyDescent="0.25"/>
    <row r="131435" customFormat="1" ht="15" x14ac:dyDescent="0.25"/>
    <row r="131436" customFormat="1" ht="15" x14ac:dyDescent="0.25"/>
    <row r="131437" customFormat="1" ht="15" x14ac:dyDescent="0.25"/>
    <row r="131438" customFormat="1" ht="15" x14ac:dyDescent="0.25"/>
    <row r="131439" customFormat="1" ht="15" x14ac:dyDescent="0.25"/>
    <row r="131440" customFormat="1" ht="15" x14ac:dyDescent="0.25"/>
    <row r="131441" customFormat="1" ht="15" x14ac:dyDescent="0.25"/>
    <row r="131442" customFormat="1" ht="15" x14ac:dyDescent="0.25"/>
    <row r="131443" customFormat="1" ht="15" x14ac:dyDescent="0.25"/>
    <row r="131444" customFormat="1" ht="15" x14ac:dyDescent="0.25"/>
    <row r="131445" customFormat="1" ht="15" x14ac:dyDescent="0.25"/>
    <row r="131446" customFormat="1" ht="15" x14ac:dyDescent="0.25"/>
    <row r="131447" customFormat="1" ht="15" x14ac:dyDescent="0.25"/>
    <row r="131448" customFormat="1" ht="15" x14ac:dyDescent="0.25"/>
    <row r="131449" customFormat="1" ht="15" x14ac:dyDescent="0.25"/>
    <row r="131450" customFormat="1" ht="15" x14ac:dyDescent="0.25"/>
    <row r="131451" customFormat="1" ht="15" x14ac:dyDescent="0.25"/>
    <row r="131452" customFormat="1" ht="15" x14ac:dyDescent="0.25"/>
    <row r="131453" customFormat="1" ht="15" x14ac:dyDescent="0.25"/>
    <row r="131454" customFormat="1" ht="15" x14ac:dyDescent="0.25"/>
    <row r="131455" customFormat="1" ht="15" x14ac:dyDescent="0.25"/>
    <row r="131456" customFormat="1" ht="15" x14ac:dyDescent="0.25"/>
    <row r="131457" customFormat="1" ht="15" x14ac:dyDescent="0.25"/>
    <row r="131458" customFormat="1" ht="15" x14ac:dyDescent="0.25"/>
    <row r="131459" customFormat="1" ht="15" x14ac:dyDescent="0.25"/>
    <row r="131460" customFormat="1" ht="15" x14ac:dyDescent="0.25"/>
    <row r="131461" customFormat="1" ht="15" x14ac:dyDescent="0.25"/>
    <row r="131462" customFormat="1" ht="15" x14ac:dyDescent="0.25"/>
    <row r="131463" customFormat="1" ht="15" x14ac:dyDescent="0.25"/>
    <row r="131464" customFormat="1" ht="15" x14ac:dyDescent="0.25"/>
    <row r="131465" customFormat="1" ht="15" x14ac:dyDescent="0.25"/>
    <row r="131466" customFormat="1" ht="15" x14ac:dyDescent="0.25"/>
    <row r="131467" customFormat="1" ht="15" x14ac:dyDescent="0.25"/>
    <row r="131468" customFormat="1" ht="15" x14ac:dyDescent="0.25"/>
    <row r="131469" customFormat="1" ht="15" x14ac:dyDescent="0.25"/>
    <row r="131470" customFormat="1" ht="15" x14ac:dyDescent="0.25"/>
    <row r="131471" customFormat="1" ht="15" x14ac:dyDescent="0.25"/>
    <row r="131472" customFormat="1" ht="15" x14ac:dyDescent="0.25"/>
    <row r="131473" customFormat="1" ht="15" x14ac:dyDescent="0.25"/>
    <row r="131474" customFormat="1" ht="15" x14ac:dyDescent="0.25"/>
    <row r="131475" customFormat="1" ht="15" x14ac:dyDescent="0.25"/>
    <row r="131476" customFormat="1" ht="15" x14ac:dyDescent="0.25"/>
    <row r="131477" customFormat="1" ht="15" x14ac:dyDescent="0.25"/>
    <row r="131478" customFormat="1" ht="15" x14ac:dyDescent="0.25"/>
    <row r="131479" customFormat="1" ht="15" x14ac:dyDescent="0.25"/>
    <row r="131480" customFormat="1" ht="15" x14ac:dyDescent="0.25"/>
    <row r="131481" customFormat="1" ht="15" x14ac:dyDescent="0.25"/>
    <row r="131482" customFormat="1" ht="15" x14ac:dyDescent="0.25"/>
    <row r="131483" customFormat="1" ht="15" x14ac:dyDescent="0.25"/>
    <row r="131484" customFormat="1" ht="15" x14ac:dyDescent="0.25"/>
    <row r="131485" customFormat="1" ht="15" x14ac:dyDescent="0.25"/>
    <row r="131486" customFormat="1" ht="15" x14ac:dyDescent="0.25"/>
    <row r="131487" customFormat="1" ht="15" x14ac:dyDescent="0.25"/>
    <row r="131488" customFormat="1" ht="15" x14ac:dyDescent="0.25"/>
    <row r="131489" customFormat="1" ht="15" x14ac:dyDescent="0.25"/>
    <row r="131490" customFormat="1" ht="15" x14ac:dyDescent="0.25"/>
    <row r="131491" customFormat="1" ht="15" x14ac:dyDescent="0.25"/>
    <row r="131492" customFormat="1" ht="15" x14ac:dyDescent="0.25"/>
    <row r="131493" customFormat="1" ht="15" x14ac:dyDescent="0.25"/>
    <row r="131494" customFormat="1" ht="15" x14ac:dyDescent="0.25"/>
    <row r="131495" customFormat="1" ht="15" x14ac:dyDescent="0.25"/>
    <row r="131496" customFormat="1" ht="15" x14ac:dyDescent="0.25"/>
    <row r="131497" customFormat="1" ht="15" x14ac:dyDescent="0.25"/>
    <row r="131498" customFormat="1" ht="15" x14ac:dyDescent="0.25"/>
    <row r="131499" customFormat="1" ht="15" x14ac:dyDescent="0.25"/>
    <row r="131500" customFormat="1" ht="15" x14ac:dyDescent="0.25"/>
    <row r="131501" customFormat="1" ht="15" x14ac:dyDescent="0.25"/>
    <row r="131502" customFormat="1" ht="15" x14ac:dyDescent="0.25"/>
    <row r="131503" customFormat="1" ht="15" x14ac:dyDescent="0.25"/>
    <row r="131504" customFormat="1" ht="15" x14ac:dyDescent="0.25"/>
    <row r="131505" customFormat="1" ht="15" x14ac:dyDescent="0.25"/>
    <row r="131506" customFormat="1" ht="15" x14ac:dyDescent="0.25"/>
    <row r="131507" customFormat="1" ht="15" x14ac:dyDescent="0.25"/>
    <row r="131508" customFormat="1" ht="15" x14ac:dyDescent="0.25"/>
    <row r="131509" customFormat="1" ht="15" x14ac:dyDescent="0.25"/>
    <row r="131510" customFormat="1" ht="15" x14ac:dyDescent="0.25"/>
    <row r="131511" customFormat="1" ht="15" x14ac:dyDescent="0.25"/>
    <row r="131512" customFormat="1" ht="15" x14ac:dyDescent="0.25"/>
    <row r="131513" customFormat="1" ht="15" x14ac:dyDescent="0.25"/>
    <row r="131514" customFormat="1" ht="15" x14ac:dyDescent="0.25"/>
    <row r="131515" customFormat="1" ht="15" x14ac:dyDescent="0.25"/>
    <row r="131516" customFormat="1" ht="15" x14ac:dyDescent="0.25"/>
    <row r="131517" customFormat="1" ht="15" x14ac:dyDescent="0.25"/>
    <row r="131518" customFormat="1" ht="15" x14ac:dyDescent="0.25"/>
    <row r="131519" customFormat="1" ht="15" x14ac:dyDescent="0.25"/>
    <row r="131520" customFormat="1" ht="15" x14ac:dyDescent="0.25"/>
    <row r="131521" customFormat="1" ht="15" x14ac:dyDescent="0.25"/>
    <row r="131522" customFormat="1" ht="15" x14ac:dyDescent="0.25"/>
    <row r="131523" customFormat="1" ht="15" x14ac:dyDescent="0.25"/>
    <row r="131524" customFormat="1" ht="15" x14ac:dyDescent="0.25"/>
    <row r="131525" customFormat="1" ht="15" x14ac:dyDescent="0.25"/>
    <row r="131526" customFormat="1" ht="15" x14ac:dyDescent="0.25"/>
    <row r="131527" customFormat="1" ht="15" x14ac:dyDescent="0.25"/>
    <row r="131528" customFormat="1" ht="15" x14ac:dyDescent="0.25"/>
    <row r="131529" customFormat="1" ht="15" x14ac:dyDescent="0.25"/>
    <row r="131530" customFormat="1" ht="15" x14ac:dyDescent="0.25"/>
    <row r="131531" customFormat="1" ht="15" x14ac:dyDescent="0.25"/>
    <row r="131532" customFormat="1" ht="15" x14ac:dyDescent="0.25"/>
    <row r="131533" customFormat="1" ht="15" x14ac:dyDescent="0.25"/>
    <row r="131534" customFormat="1" ht="15" x14ac:dyDescent="0.25"/>
    <row r="131535" customFormat="1" ht="15" x14ac:dyDescent="0.25"/>
    <row r="131536" customFormat="1" ht="15" x14ac:dyDescent="0.25"/>
    <row r="131537" customFormat="1" ht="15" x14ac:dyDescent="0.25"/>
    <row r="131538" customFormat="1" ht="15" x14ac:dyDescent="0.25"/>
    <row r="131539" customFormat="1" ht="15" x14ac:dyDescent="0.25"/>
    <row r="131540" customFormat="1" ht="15" x14ac:dyDescent="0.25"/>
    <row r="131541" customFormat="1" ht="15" x14ac:dyDescent="0.25"/>
    <row r="131542" customFormat="1" ht="15" x14ac:dyDescent="0.25"/>
    <row r="131543" customFormat="1" ht="15" x14ac:dyDescent="0.25"/>
    <row r="131544" customFormat="1" ht="15" x14ac:dyDescent="0.25"/>
    <row r="131545" customFormat="1" ht="15" x14ac:dyDescent="0.25"/>
    <row r="131546" customFormat="1" ht="15" x14ac:dyDescent="0.25"/>
    <row r="131547" customFormat="1" ht="15" x14ac:dyDescent="0.25"/>
    <row r="131548" customFormat="1" ht="15" x14ac:dyDescent="0.25"/>
    <row r="131549" customFormat="1" ht="15" x14ac:dyDescent="0.25"/>
    <row r="131550" customFormat="1" ht="15" x14ac:dyDescent="0.25"/>
    <row r="131551" customFormat="1" ht="15" x14ac:dyDescent="0.25"/>
    <row r="131552" customFormat="1" ht="15" x14ac:dyDescent="0.25"/>
    <row r="131553" customFormat="1" ht="15" x14ac:dyDescent="0.25"/>
    <row r="131554" customFormat="1" ht="15" x14ac:dyDescent="0.25"/>
    <row r="131555" customFormat="1" ht="15" x14ac:dyDescent="0.25"/>
    <row r="131556" customFormat="1" ht="15" x14ac:dyDescent="0.25"/>
    <row r="131557" customFormat="1" ht="15" x14ac:dyDescent="0.25"/>
    <row r="131558" customFormat="1" ht="15" x14ac:dyDescent="0.25"/>
    <row r="131559" customFormat="1" ht="15" x14ac:dyDescent="0.25"/>
    <row r="131560" customFormat="1" ht="15" x14ac:dyDescent="0.25"/>
    <row r="131561" customFormat="1" ht="15" x14ac:dyDescent="0.25"/>
    <row r="131562" customFormat="1" ht="15" x14ac:dyDescent="0.25"/>
    <row r="131563" customFormat="1" ht="15" x14ac:dyDescent="0.25"/>
    <row r="131564" customFormat="1" ht="15" x14ac:dyDescent="0.25"/>
    <row r="131565" customFormat="1" ht="15" x14ac:dyDescent="0.25"/>
    <row r="131566" customFormat="1" ht="15" x14ac:dyDescent="0.25"/>
    <row r="131567" customFormat="1" ht="15" x14ac:dyDescent="0.25"/>
    <row r="131568" customFormat="1" ht="15" x14ac:dyDescent="0.25"/>
    <row r="131569" customFormat="1" ht="15" x14ac:dyDescent="0.25"/>
    <row r="131570" customFormat="1" ht="15" x14ac:dyDescent="0.25"/>
    <row r="131571" customFormat="1" ht="15" x14ac:dyDescent="0.25"/>
    <row r="131572" customFormat="1" ht="15" x14ac:dyDescent="0.25"/>
    <row r="131573" customFormat="1" ht="15" x14ac:dyDescent="0.25"/>
    <row r="131574" customFormat="1" ht="15" x14ac:dyDescent="0.25"/>
    <row r="131575" customFormat="1" ht="15" x14ac:dyDescent="0.25"/>
    <row r="131576" customFormat="1" ht="15" x14ac:dyDescent="0.25"/>
    <row r="131577" customFormat="1" ht="15" x14ac:dyDescent="0.25"/>
    <row r="131578" customFormat="1" ht="15" x14ac:dyDescent="0.25"/>
    <row r="131579" customFormat="1" ht="15" x14ac:dyDescent="0.25"/>
    <row r="131580" customFormat="1" ht="15" x14ac:dyDescent="0.25"/>
    <row r="131581" customFormat="1" ht="15" x14ac:dyDescent="0.25"/>
    <row r="131582" customFormat="1" ht="15" x14ac:dyDescent="0.25"/>
    <row r="131583" customFormat="1" ht="15" x14ac:dyDescent="0.25"/>
    <row r="131584" customFormat="1" ht="15" x14ac:dyDescent="0.25"/>
    <row r="131585" customFormat="1" ht="15" x14ac:dyDescent="0.25"/>
    <row r="131586" customFormat="1" ht="15" x14ac:dyDescent="0.25"/>
    <row r="131587" customFormat="1" ht="15" x14ac:dyDescent="0.25"/>
    <row r="131588" customFormat="1" ht="15" x14ac:dyDescent="0.25"/>
    <row r="131589" customFormat="1" ht="15" x14ac:dyDescent="0.25"/>
    <row r="131590" customFormat="1" ht="15" x14ac:dyDescent="0.25"/>
    <row r="131591" customFormat="1" ht="15" x14ac:dyDescent="0.25"/>
    <row r="131592" customFormat="1" ht="15" x14ac:dyDescent="0.25"/>
    <row r="131593" customFormat="1" ht="15" x14ac:dyDescent="0.25"/>
    <row r="131594" customFormat="1" ht="15" x14ac:dyDescent="0.25"/>
    <row r="131595" customFormat="1" ht="15" x14ac:dyDescent="0.25"/>
    <row r="131596" customFormat="1" ht="15" x14ac:dyDescent="0.25"/>
    <row r="131597" customFormat="1" ht="15" x14ac:dyDescent="0.25"/>
    <row r="131598" customFormat="1" ht="15" x14ac:dyDescent="0.25"/>
    <row r="131599" customFormat="1" ht="15" x14ac:dyDescent="0.25"/>
    <row r="131600" customFormat="1" ht="15" x14ac:dyDescent="0.25"/>
    <row r="131601" customFormat="1" ht="15" x14ac:dyDescent="0.25"/>
    <row r="131602" customFormat="1" ht="15" x14ac:dyDescent="0.25"/>
    <row r="131603" customFormat="1" ht="15" x14ac:dyDescent="0.25"/>
    <row r="131604" customFormat="1" ht="15" x14ac:dyDescent="0.25"/>
    <row r="131605" customFormat="1" ht="15" x14ac:dyDescent="0.25"/>
    <row r="131606" customFormat="1" ht="15" x14ac:dyDescent="0.25"/>
    <row r="131607" customFormat="1" ht="15" x14ac:dyDescent="0.25"/>
    <row r="131608" customFormat="1" ht="15" x14ac:dyDescent="0.25"/>
    <row r="131609" customFormat="1" ht="15" x14ac:dyDescent="0.25"/>
    <row r="131610" customFormat="1" ht="15" x14ac:dyDescent="0.25"/>
    <row r="131611" customFormat="1" ht="15" x14ac:dyDescent="0.25"/>
    <row r="131612" customFormat="1" ht="15" x14ac:dyDescent="0.25"/>
    <row r="131613" customFormat="1" ht="15" x14ac:dyDescent="0.25"/>
    <row r="131614" customFormat="1" ht="15" x14ac:dyDescent="0.25"/>
    <row r="131615" customFormat="1" ht="15" x14ac:dyDescent="0.25"/>
    <row r="131616" customFormat="1" ht="15" x14ac:dyDescent="0.25"/>
    <row r="131617" customFormat="1" ht="15" x14ac:dyDescent="0.25"/>
    <row r="131618" customFormat="1" ht="15" x14ac:dyDescent="0.25"/>
    <row r="131619" customFormat="1" ht="15" x14ac:dyDescent="0.25"/>
    <row r="131620" customFormat="1" ht="15" x14ac:dyDescent="0.25"/>
    <row r="131621" customFormat="1" ht="15" x14ac:dyDescent="0.25"/>
    <row r="131622" customFormat="1" ht="15" x14ac:dyDescent="0.25"/>
    <row r="131623" customFormat="1" ht="15" x14ac:dyDescent="0.25"/>
    <row r="131624" customFormat="1" ht="15" x14ac:dyDescent="0.25"/>
    <row r="131625" customFormat="1" ht="15" x14ac:dyDescent="0.25"/>
    <row r="131626" customFormat="1" ht="15" x14ac:dyDescent="0.25"/>
    <row r="131627" customFormat="1" ht="15" x14ac:dyDescent="0.25"/>
    <row r="131628" customFormat="1" ht="15" x14ac:dyDescent="0.25"/>
    <row r="131629" customFormat="1" ht="15" x14ac:dyDescent="0.25"/>
    <row r="131630" customFormat="1" ht="15" x14ac:dyDescent="0.25"/>
    <row r="131631" customFormat="1" ht="15" x14ac:dyDescent="0.25"/>
    <row r="131632" customFormat="1" ht="15" x14ac:dyDescent="0.25"/>
    <row r="131633" customFormat="1" ht="15" x14ac:dyDescent="0.25"/>
    <row r="131634" customFormat="1" ht="15" x14ac:dyDescent="0.25"/>
    <row r="131635" customFormat="1" ht="15" x14ac:dyDescent="0.25"/>
    <row r="131636" customFormat="1" ht="15" x14ac:dyDescent="0.25"/>
    <row r="131637" customFormat="1" ht="15" x14ac:dyDescent="0.25"/>
    <row r="131638" customFormat="1" ht="15" x14ac:dyDescent="0.25"/>
    <row r="131639" customFormat="1" ht="15" x14ac:dyDescent="0.25"/>
    <row r="131640" customFormat="1" ht="15" x14ac:dyDescent="0.25"/>
    <row r="131641" customFormat="1" ht="15" x14ac:dyDescent="0.25"/>
    <row r="131642" customFormat="1" ht="15" x14ac:dyDescent="0.25"/>
    <row r="131643" customFormat="1" ht="15" x14ac:dyDescent="0.25"/>
    <row r="131644" customFormat="1" ht="15" x14ac:dyDescent="0.25"/>
    <row r="131645" customFormat="1" ht="15" x14ac:dyDescent="0.25"/>
    <row r="131646" customFormat="1" ht="15" x14ac:dyDescent="0.25"/>
    <row r="131647" customFormat="1" ht="15" x14ac:dyDescent="0.25"/>
    <row r="131648" customFormat="1" ht="15" x14ac:dyDescent="0.25"/>
    <row r="131649" customFormat="1" ht="15" x14ac:dyDescent="0.25"/>
    <row r="131650" customFormat="1" ht="15" x14ac:dyDescent="0.25"/>
    <row r="131651" customFormat="1" ht="15" x14ac:dyDescent="0.25"/>
    <row r="131652" customFormat="1" ht="15" x14ac:dyDescent="0.25"/>
    <row r="131653" customFormat="1" ht="15" x14ac:dyDescent="0.25"/>
    <row r="131654" customFormat="1" ht="15" x14ac:dyDescent="0.25"/>
    <row r="131655" customFormat="1" ht="15" x14ac:dyDescent="0.25"/>
    <row r="131656" customFormat="1" ht="15" x14ac:dyDescent="0.25"/>
    <row r="131657" customFormat="1" ht="15" x14ac:dyDescent="0.25"/>
    <row r="131658" customFormat="1" ht="15" x14ac:dyDescent="0.25"/>
    <row r="131659" customFormat="1" ht="15" x14ac:dyDescent="0.25"/>
    <row r="131660" customFormat="1" ht="15" x14ac:dyDescent="0.25"/>
    <row r="131661" customFormat="1" ht="15" x14ac:dyDescent="0.25"/>
    <row r="131662" customFormat="1" ht="15" x14ac:dyDescent="0.25"/>
    <row r="131663" customFormat="1" ht="15" x14ac:dyDescent="0.25"/>
    <row r="131664" customFormat="1" ht="15" x14ac:dyDescent="0.25"/>
    <row r="131665" customFormat="1" ht="15" x14ac:dyDescent="0.25"/>
    <row r="131666" customFormat="1" ht="15" x14ac:dyDescent="0.25"/>
    <row r="131667" customFormat="1" ht="15" x14ac:dyDescent="0.25"/>
    <row r="131668" customFormat="1" ht="15" x14ac:dyDescent="0.25"/>
    <row r="131669" customFormat="1" ht="15" x14ac:dyDescent="0.25"/>
    <row r="131670" customFormat="1" ht="15" x14ac:dyDescent="0.25"/>
    <row r="131671" customFormat="1" ht="15" x14ac:dyDescent="0.25"/>
    <row r="131672" customFormat="1" ht="15" x14ac:dyDescent="0.25"/>
    <row r="131673" customFormat="1" ht="15" x14ac:dyDescent="0.25"/>
    <row r="131674" customFormat="1" ht="15" x14ac:dyDescent="0.25"/>
    <row r="131675" customFormat="1" ht="15" x14ac:dyDescent="0.25"/>
    <row r="131676" customFormat="1" ht="15" x14ac:dyDescent="0.25"/>
    <row r="131677" customFormat="1" ht="15" x14ac:dyDescent="0.25"/>
    <row r="131678" customFormat="1" ht="15" x14ac:dyDescent="0.25"/>
    <row r="131679" customFormat="1" ht="15" x14ac:dyDescent="0.25"/>
    <row r="131680" customFormat="1" ht="15" x14ac:dyDescent="0.25"/>
    <row r="131681" customFormat="1" ht="15" x14ac:dyDescent="0.25"/>
    <row r="131682" customFormat="1" ht="15" x14ac:dyDescent="0.25"/>
    <row r="131683" customFormat="1" ht="15" x14ac:dyDescent="0.25"/>
    <row r="131684" customFormat="1" ht="15" x14ac:dyDescent="0.25"/>
    <row r="131685" customFormat="1" ht="15" x14ac:dyDescent="0.25"/>
    <row r="131686" customFormat="1" ht="15" x14ac:dyDescent="0.25"/>
    <row r="131687" customFormat="1" ht="15" x14ac:dyDescent="0.25"/>
    <row r="131688" customFormat="1" ht="15" x14ac:dyDescent="0.25"/>
    <row r="131689" customFormat="1" ht="15" x14ac:dyDescent="0.25"/>
    <row r="131690" customFormat="1" ht="15" x14ac:dyDescent="0.25"/>
    <row r="131691" customFormat="1" ht="15" x14ac:dyDescent="0.25"/>
    <row r="131692" customFormat="1" ht="15" x14ac:dyDescent="0.25"/>
    <row r="131693" customFormat="1" ht="15" x14ac:dyDescent="0.25"/>
    <row r="131694" customFormat="1" ht="15" x14ac:dyDescent="0.25"/>
    <row r="131695" customFormat="1" ht="15" x14ac:dyDescent="0.25"/>
    <row r="131696" customFormat="1" ht="15" x14ac:dyDescent="0.25"/>
    <row r="131697" customFormat="1" ht="15" x14ac:dyDescent="0.25"/>
    <row r="131698" customFormat="1" ht="15" x14ac:dyDescent="0.25"/>
    <row r="131699" customFormat="1" ht="15" x14ac:dyDescent="0.25"/>
    <row r="131700" customFormat="1" ht="15" x14ac:dyDescent="0.25"/>
    <row r="131701" customFormat="1" ht="15" x14ac:dyDescent="0.25"/>
    <row r="131702" customFormat="1" ht="15" x14ac:dyDescent="0.25"/>
    <row r="131703" customFormat="1" ht="15" x14ac:dyDescent="0.25"/>
    <row r="131704" customFormat="1" ht="15" x14ac:dyDescent="0.25"/>
    <row r="131705" customFormat="1" ht="15" x14ac:dyDescent="0.25"/>
    <row r="131706" customFormat="1" ht="15" x14ac:dyDescent="0.25"/>
    <row r="131707" customFormat="1" ht="15" x14ac:dyDescent="0.25"/>
    <row r="131708" customFormat="1" ht="15" x14ac:dyDescent="0.25"/>
    <row r="131709" customFormat="1" ht="15" x14ac:dyDescent="0.25"/>
    <row r="131710" customFormat="1" ht="15" x14ac:dyDescent="0.25"/>
    <row r="131711" customFormat="1" ht="15" x14ac:dyDescent="0.25"/>
    <row r="131712" customFormat="1" ht="15" x14ac:dyDescent="0.25"/>
    <row r="131713" customFormat="1" ht="15" x14ac:dyDescent="0.25"/>
    <row r="131714" customFormat="1" ht="15" x14ac:dyDescent="0.25"/>
    <row r="131715" customFormat="1" ht="15" x14ac:dyDescent="0.25"/>
    <row r="131716" customFormat="1" ht="15" x14ac:dyDescent="0.25"/>
    <row r="131717" customFormat="1" ht="15" x14ac:dyDescent="0.25"/>
    <row r="131718" customFormat="1" ht="15" x14ac:dyDescent="0.25"/>
    <row r="131719" customFormat="1" ht="15" x14ac:dyDescent="0.25"/>
    <row r="131720" customFormat="1" ht="15" x14ac:dyDescent="0.25"/>
    <row r="131721" customFormat="1" ht="15" x14ac:dyDescent="0.25"/>
    <row r="131722" customFormat="1" ht="15" x14ac:dyDescent="0.25"/>
    <row r="131723" customFormat="1" ht="15" x14ac:dyDescent="0.25"/>
    <row r="131724" customFormat="1" ht="15" x14ac:dyDescent="0.25"/>
    <row r="131725" customFormat="1" ht="15" x14ac:dyDescent="0.25"/>
    <row r="131726" customFormat="1" ht="15" x14ac:dyDescent="0.25"/>
    <row r="131727" customFormat="1" ht="15" x14ac:dyDescent="0.25"/>
    <row r="131728" customFormat="1" ht="15" x14ac:dyDescent="0.25"/>
    <row r="131729" customFormat="1" ht="15" x14ac:dyDescent="0.25"/>
    <row r="131730" customFormat="1" ht="15" x14ac:dyDescent="0.25"/>
    <row r="131731" customFormat="1" ht="15" x14ac:dyDescent="0.25"/>
    <row r="131732" customFormat="1" ht="15" x14ac:dyDescent="0.25"/>
    <row r="131733" customFormat="1" ht="15" x14ac:dyDescent="0.25"/>
    <row r="131734" customFormat="1" ht="15" x14ac:dyDescent="0.25"/>
    <row r="131735" customFormat="1" ht="15" x14ac:dyDescent="0.25"/>
    <row r="131736" customFormat="1" ht="15" x14ac:dyDescent="0.25"/>
    <row r="131737" customFormat="1" ht="15" x14ac:dyDescent="0.25"/>
    <row r="131738" customFormat="1" ht="15" x14ac:dyDescent="0.25"/>
    <row r="131739" customFormat="1" ht="15" x14ac:dyDescent="0.25"/>
    <row r="131740" customFormat="1" ht="15" x14ac:dyDescent="0.25"/>
    <row r="131741" customFormat="1" ht="15" x14ac:dyDescent="0.25"/>
    <row r="131742" customFormat="1" ht="15" x14ac:dyDescent="0.25"/>
    <row r="131743" customFormat="1" ht="15" x14ac:dyDescent="0.25"/>
    <row r="131744" customFormat="1" ht="15" x14ac:dyDescent="0.25"/>
    <row r="131745" customFormat="1" ht="15" x14ac:dyDescent="0.25"/>
    <row r="131746" customFormat="1" ht="15" x14ac:dyDescent="0.25"/>
    <row r="131747" customFormat="1" ht="15" x14ac:dyDescent="0.25"/>
    <row r="131748" customFormat="1" ht="15" x14ac:dyDescent="0.25"/>
    <row r="131749" customFormat="1" ht="15" x14ac:dyDescent="0.25"/>
    <row r="131750" customFormat="1" ht="15" x14ac:dyDescent="0.25"/>
    <row r="131751" customFormat="1" ht="15" x14ac:dyDescent="0.25"/>
    <row r="131752" customFormat="1" ht="15" x14ac:dyDescent="0.25"/>
    <row r="131753" customFormat="1" ht="15" x14ac:dyDescent="0.25"/>
    <row r="131754" customFormat="1" ht="15" x14ac:dyDescent="0.25"/>
    <row r="131755" customFormat="1" ht="15" x14ac:dyDescent="0.25"/>
    <row r="131756" customFormat="1" ht="15" x14ac:dyDescent="0.25"/>
    <row r="131757" customFormat="1" ht="15" x14ac:dyDescent="0.25"/>
    <row r="131758" customFormat="1" ht="15" x14ac:dyDescent="0.25"/>
    <row r="131759" customFormat="1" ht="15" x14ac:dyDescent="0.25"/>
    <row r="131760" customFormat="1" ht="15" x14ac:dyDescent="0.25"/>
    <row r="131761" customFormat="1" ht="15" x14ac:dyDescent="0.25"/>
    <row r="131762" customFormat="1" ht="15" x14ac:dyDescent="0.25"/>
    <row r="131763" customFormat="1" ht="15" x14ac:dyDescent="0.25"/>
    <row r="131764" customFormat="1" ht="15" x14ac:dyDescent="0.25"/>
    <row r="131765" customFormat="1" ht="15" x14ac:dyDescent="0.25"/>
    <row r="131766" customFormat="1" ht="15" x14ac:dyDescent="0.25"/>
    <row r="131767" customFormat="1" ht="15" x14ac:dyDescent="0.25"/>
    <row r="131768" customFormat="1" ht="15" x14ac:dyDescent="0.25"/>
    <row r="131769" customFormat="1" ht="15" x14ac:dyDescent="0.25"/>
    <row r="131770" customFormat="1" ht="15" x14ac:dyDescent="0.25"/>
    <row r="131771" customFormat="1" ht="15" x14ac:dyDescent="0.25"/>
    <row r="131772" customFormat="1" ht="15" x14ac:dyDescent="0.25"/>
    <row r="131773" customFormat="1" ht="15" x14ac:dyDescent="0.25"/>
    <row r="131774" customFormat="1" ht="15" x14ac:dyDescent="0.25"/>
    <row r="131775" customFormat="1" ht="15" x14ac:dyDescent="0.25"/>
    <row r="131776" customFormat="1" ht="15" x14ac:dyDescent="0.25"/>
    <row r="131777" customFormat="1" ht="15" x14ac:dyDescent="0.25"/>
    <row r="131778" customFormat="1" ht="15" x14ac:dyDescent="0.25"/>
    <row r="131779" customFormat="1" ht="15" x14ac:dyDescent="0.25"/>
    <row r="131780" customFormat="1" ht="15" x14ac:dyDescent="0.25"/>
    <row r="131781" customFormat="1" ht="15" x14ac:dyDescent="0.25"/>
    <row r="131782" customFormat="1" ht="15" x14ac:dyDescent="0.25"/>
    <row r="131783" customFormat="1" ht="15" x14ac:dyDescent="0.25"/>
    <row r="131784" customFormat="1" ht="15" x14ac:dyDescent="0.25"/>
    <row r="131785" customFormat="1" ht="15" x14ac:dyDescent="0.25"/>
    <row r="131786" customFormat="1" ht="15" x14ac:dyDescent="0.25"/>
    <row r="131787" customFormat="1" ht="15" x14ac:dyDescent="0.25"/>
    <row r="131788" customFormat="1" ht="15" x14ac:dyDescent="0.25"/>
    <row r="131789" customFormat="1" ht="15" x14ac:dyDescent="0.25"/>
    <row r="131790" customFormat="1" ht="15" x14ac:dyDescent="0.25"/>
    <row r="131791" customFormat="1" ht="15" x14ac:dyDescent="0.25"/>
    <row r="131792" customFormat="1" ht="15" x14ac:dyDescent="0.25"/>
    <row r="131793" customFormat="1" ht="15" x14ac:dyDescent="0.25"/>
    <row r="131794" customFormat="1" ht="15" x14ac:dyDescent="0.25"/>
    <row r="131795" customFormat="1" ht="15" x14ac:dyDescent="0.25"/>
    <row r="131796" customFormat="1" ht="15" x14ac:dyDescent="0.25"/>
    <row r="131797" customFormat="1" ht="15" x14ac:dyDescent="0.25"/>
    <row r="131798" customFormat="1" ht="15" x14ac:dyDescent="0.25"/>
    <row r="131799" customFormat="1" ht="15" x14ac:dyDescent="0.25"/>
    <row r="131800" customFormat="1" ht="15" x14ac:dyDescent="0.25"/>
    <row r="131801" customFormat="1" ht="15" x14ac:dyDescent="0.25"/>
    <row r="131802" customFormat="1" ht="15" x14ac:dyDescent="0.25"/>
    <row r="131803" customFormat="1" ht="15" x14ac:dyDescent="0.25"/>
    <row r="131804" customFormat="1" ht="15" x14ac:dyDescent="0.25"/>
    <row r="131805" customFormat="1" ht="15" x14ac:dyDescent="0.25"/>
    <row r="131806" customFormat="1" ht="15" x14ac:dyDescent="0.25"/>
    <row r="131807" customFormat="1" ht="15" x14ac:dyDescent="0.25"/>
    <row r="131808" customFormat="1" ht="15" x14ac:dyDescent="0.25"/>
    <row r="131809" customFormat="1" ht="15" x14ac:dyDescent="0.25"/>
    <row r="131810" customFormat="1" ht="15" x14ac:dyDescent="0.25"/>
    <row r="131811" customFormat="1" ht="15" x14ac:dyDescent="0.25"/>
    <row r="131812" customFormat="1" ht="15" x14ac:dyDescent="0.25"/>
    <row r="131813" customFormat="1" ht="15" x14ac:dyDescent="0.25"/>
    <row r="131814" customFormat="1" ht="15" x14ac:dyDescent="0.25"/>
    <row r="131815" customFormat="1" ht="15" x14ac:dyDescent="0.25"/>
    <row r="131816" customFormat="1" ht="15" x14ac:dyDescent="0.25"/>
    <row r="131817" customFormat="1" ht="15" x14ac:dyDescent="0.25"/>
    <row r="131818" customFormat="1" ht="15" x14ac:dyDescent="0.25"/>
    <row r="131819" customFormat="1" ht="15" x14ac:dyDescent="0.25"/>
    <row r="131820" customFormat="1" ht="15" x14ac:dyDescent="0.25"/>
    <row r="131821" customFormat="1" ht="15" x14ac:dyDescent="0.25"/>
    <row r="131822" customFormat="1" ht="15" x14ac:dyDescent="0.25"/>
    <row r="131823" customFormat="1" ht="15" x14ac:dyDescent="0.25"/>
    <row r="131824" customFormat="1" ht="15" x14ac:dyDescent="0.25"/>
    <row r="131825" customFormat="1" ht="15" x14ac:dyDescent="0.25"/>
    <row r="131826" customFormat="1" ht="15" x14ac:dyDescent="0.25"/>
    <row r="131827" customFormat="1" ht="15" x14ac:dyDescent="0.25"/>
    <row r="131828" customFormat="1" ht="15" x14ac:dyDescent="0.25"/>
    <row r="131829" customFormat="1" ht="15" x14ac:dyDescent="0.25"/>
    <row r="131830" customFormat="1" ht="15" x14ac:dyDescent="0.25"/>
    <row r="131831" customFormat="1" ht="15" x14ac:dyDescent="0.25"/>
    <row r="131832" customFormat="1" ht="15" x14ac:dyDescent="0.25"/>
    <row r="131833" customFormat="1" ht="15" x14ac:dyDescent="0.25"/>
    <row r="131834" customFormat="1" ht="15" x14ac:dyDescent="0.25"/>
    <row r="131835" customFormat="1" ht="15" x14ac:dyDescent="0.25"/>
    <row r="131836" customFormat="1" ht="15" x14ac:dyDescent="0.25"/>
    <row r="131837" customFormat="1" ht="15" x14ac:dyDescent="0.25"/>
    <row r="131838" customFormat="1" ht="15" x14ac:dyDescent="0.25"/>
    <row r="131839" customFormat="1" ht="15" x14ac:dyDescent="0.25"/>
    <row r="131840" customFormat="1" ht="15" x14ac:dyDescent="0.25"/>
    <row r="131841" customFormat="1" ht="15" x14ac:dyDescent="0.25"/>
    <row r="131842" customFormat="1" ht="15" x14ac:dyDescent="0.25"/>
    <row r="131843" customFormat="1" ht="15" x14ac:dyDescent="0.25"/>
    <row r="131844" customFormat="1" ht="15" x14ac:dyDescent="0.25"/>
    <row r="131845" customFormat="1" ht="15" x14ac:dyDescent="0.25"/>
    <row r="131846" customFormat="1" ht="15" x14ac:dyDescent="0.25"/>
    <row r="131847" customFormat="1" ht="15" x14ac:dyDescent="0.25"/>
    <row r="131848" customFormat="1" ht="15" x14ac:dyDescent="0.25"/>
    <row r="131849" customFormat="1" ht="15" x14ac:dyDescent="0.25"/>
    <row r="131850" customFormat="1" ht="15" x14ac:dyDescent="0.25"/>
    <row r="131851" customFormat="1" ht="15" x14ac:dyDescent="0.25"/>
    <row r="131852" customFormat="1" ht="15" x14ac:dyDescent="0.25"/>
    <row r="131853" customFormat="1" ht="15" x14ac:dyDescent="0.25"/>
    <row r="131854" customFormat="1" ht="15" x14ac:dyDescent="0.25"/>
    <row r="131855" customFormat="1" ht="15" x14ac:dyDescent="0.25"/>
    <row r="131856" customFormat="1" ht="15" x14ac:dyDescent="0.25"/>
    <row r="131857" customFormat="1" ht="15" x14ac:dyDescent="0.25"/>
    <row r="131858" customFormat="1" ht="15" x14ac:dyDescent="0.25"/>
    <row r="131859" customFormat="1" ht="15" x14ac:dyDescent="0.25"/>
    <row r="131860" customFormat="1" ht="15" x14ac:dyDescent="0.25"/>
    <row r="131861" customFormat="1" ht="15" x14ac:dyDescent="0.25"/>
    <row r="131862" customFormat="1" ht="15" x14ac:dyDescent="0.25"/>
    <row r="131863" customFormat="1" ht="15" x14ac:dyDescent="0.25"/>
    <row r="131864" customFormat="1" ht="15" x14ac:dyDescent="0.25"/>
    <row r="131865" customFormat="1" ht="15" x14ac:dyDescent="0.25"/>
    <row r="131866" customFormat="1" ht="15" x14ac:dyDescent="0.25"/>
    <row r="131867" customFormat="1" ht="15" x14ac:dyDescent="0.25"/>
    <row r="131868" customFormat="1" ht="15" x14ac:dyDescent="0.25"/>
    <row r="131869" customFormat="1" ht="15" x14ac:dyDescent="0.25"/>
    <row r="131870" customFormat="1" ht="15" x14ac:dyDescent="0.25"/>
    <row r="131871" customFormat="1" ht="15" x14ac:dyDescent="0.25"/>
    <row r="131872" customFormat="1" ht="15" x14ac:dyDescent="0.25"/>
    <row r="131873" customFormat="1" ht="15" x14ac:dyDescent="0.25"/>
    <row r="131874" customFormat="1" ht="15" x14ac:dyDescent="0.25"/>
    <row r="131875" customFormat="1" ht="15" x14ac:dyDescent="0.25"/>
    <row r="131876" customFormat="1" ht="15" x14ac:dyDescent="0.25"/>
    <row r="131877" customFormat="1" ht="15" x14ac:dyDescent="0.25"/>
    <row r="131878" customFormat="1" ht="15" x14ac:dyDescent="0.25"/>
    <row r="131879" customFormat="1" ht="15" x14ac:dyDescent="0.25"/>
    <row r="131880" customFormat="1" ht="15" x14ac:dyDescent="0.25"/>
    <row r="131881" customFormat="1" ht="15" x14ac:dyDescent="0.25"/>
    <row r="131882" customFormat="1" ht="15" x14ac:dyDescent="0.25"/>
    <row r="131883" customFormat="1" ht="15" x14ac:dyDescent="0.25"/>
    <row r="131884" customFormat="1" ht="15" x14ac:dyDescent="0.25"/>
    <row r="131885" customFormat="1" ht="15" x14ac:dyDescent="0.25"/>
    <row r="131886" customFormat="1" ht="15" x14ac:dyDescent="0.25"/>
    <row r="131887" customFormat="1" ht="15" x14ac:dyDescent="0.25"/>
    <row r="131888" customFormat="1" ht="15" x14ac:dyDescent="0.25"/>
    <row r="131889" customFormat="1" ht="15" x14ac:dyDescent="0.25"/>
    <row r="131890" customFormat="1" ht="15" x14ac:dyDescent="0.25"/>
    <row r="131891" customFormat="1" ht="15" x14ac:dyDescent="0.25"/>
    <row r="131892" customFormat="1" ht="15" x14ac:dyDescent="0.25"/>
    <row r="131893" customFormat="1" ht="15" x14ac:dyDescent="0.25"/>
    <row r="131894" customFormat="1" ht="15" x14ac:dyDescent="0.25"/>
    <row r="131895" customFormat="1" ht="15" x14ac:dyDescent="0.25"/>
    <row r="131896" customFormat="1" ht="15" x14ac:dyDescent="0.25"/>
    <row r="131897" customFormat="1" ht="15" x14ac:dyDescent="0.25"/>
    <row r="131898" customFormat="1" ht="15" x14ac:dyDescent="0.25"/>
    <row r="131899" customFormat="1" ht="15" x14ac:dyDescent="0.25"/>
    <row r="131900" customFormat="1" ht="15" x14ac:dyDescent="0.25"/>
    <row r="131901" customFormat="1" ht="15" x14ac:dyDescent="0.25"/>
    <row r="131902" customFormat="1" ht="15" x14ac:dyDescent="0.25"/>
    <row r="131903" customFormat="1" ht="15" x14ac:dyDescent="0.25"/>
    <row r="131904" customFormat="1" ht="15" x14ac:dyDescent="0.25"/>
    <row r="131905" customFormat="1" ht="15" x14ac:dyDescent="0.25"/>
    <row r="131906" customFormat="1" ht="15" x14ac:dyDescent="0.25"/>
    <row r="131907" customFormat="1" ht="15" x14ac:dyDescent="0.25"/>
    <row r="131908" customFormat="1" ht="15" x14ac:dyDescent="0.25"/>
    <row r="131909" customFormat="1" ht="15" x14ac:dyDescent="0.25"/>
    <row r="131910" customFormat="1" ht="15" x14ac:dyDescent="0.25"/>
    <row r="131911" customFormat="1" ht="15" x14ac:dyDescent="0.25"/>
    <row r="131912" customFormat="1" ht="15" x14ac:dyDescent="0.25"/>
    <row r="131913" customFormat="1" ht="15" x14ac:dyDescent="0.25"/>
    <row r="131914" customFormat="1" ht="15" x14ac:dyDescent="0.25"/>
    <row r="131915" customFormat="1" ht="15" x14ac:dyDescent="0.25"/>
    <row r="131916" customFormat="1" ht="15" x14ac:dyDescent="0.25"/>
    <row r="131917" customFormat="1" ht="15" x14ac:dyDescent="0.25"/>
    <row r="131918" customFormat="1" ht="15" x14ac:dyDescent="0.25"/>
    <row r="131919" customFormat="1" ht="15" x14ac:dyDescent="0.25"/>
    <row r="131920" customFormat="1" ht="15" x14ac:dyDescent="0.25"/>
    <row r="131921" customFormat="1" ht="15" x14ac:dyDescent="0.25"/>
    <row r="131922" customFormat="1" ht="15" x14ac:dyDescent="0.25"/>
    <row r="131923" customFormat="1" ht="15" x14ac:dyDescent="0.25"/>
    <row r="131924" customFormat="1" ht="15" x14ac:dyDescent="0.25"/>
    <row r="131925" customFormat="1" ht="15" x14ac:dyDescent="0.25"/>
    <row r="131926" customFormat="1" ht="15" x14ac:dyDescent="0.25"/>
    <row r="131927" customFormat="1" ht="15" x14ac:dyDescent="0.25"/>
    <row r="131928" customFormat="1" ht="15" x14ac:dyDescent="0.25"/>
    <row r="131929" customFormat="1" ht="15" x14ac:dyDescent="0.25"/>
    <row r="131930" customFormat="1" ht="15" x14ac:dyDescent="0.25"/>
    <row r="131931" customFormat="1" ht="15" x14ac:dyDescent="0.25"/>
    <row r="131932" customFormat="1" ht="15" x14ac:dyDescent="0.25"/>
    <row r="131933" customFormat="1" ht="15" x14ac:dyDescent="0.25"/>
    <row r="131934" customFormat="1" ht="15" x14ac:dyDescent="0.25"/>
    <row r="131935" customFormat="1" ht="15" x14ac:dyDescent="0.25"/>
    <row r="131936" customFormat="1" ht="15" x14ac:dyDescent="0.25"/>
    <row r="131937" customFormat="1" ht="15" x14ac:dyDescent="0.25"/>
    <row r="131938" customFormat="1" ht="15" x14ac:dyDescent="0.25"/>
    <row r="131939" customFormat="1" ht="15" x14ac:dyDescent="0.25"/>
    <row r="131940" customFormat="1" ht="15" x14ac:dyDescent="0.25"/>
    <row r="131941" customFormat="1" ht="15" x14ac:dyDescent="0.25"/>
    <row r="131942" customFormat="1" ht="15" x14ac:dyDescent="0.25"/>
    <row r="131943" customFormat="1" ht="15" x14ac:dyDescent="0.25"/>
    <row r="131944" customFormat="1" ht="15" x14ac:dyDescent="0.25"/>
    <row r="131945" customFormat="1" ht="15" x14ac:dyDescent="0.25"/>
    <row r="131946" customFormat="1" ht="15" x14ac:dyDescent="0.25"/>
    <row r="131947" customFormat="1" ht="15" x14ac:dyDescent="0.25"/>
    <row r="131948" customFormat="1" ht="15" x14ac:dyDescent="0.25"/>
    <row r="131949" customFormat="1" ht="15" x14ac:dyDescent="0.25"/>
    <row r="131950" customFormat="1" ht="15" x14ac:dyDescent="0.25"/>
    <row r="131951" customFormat="1" ht="15" x14ac:dyDescent="0.25"/>
    <row r="131952" customFormat="1" ht="15" x14ac:dyDescent="0.25"/>
    <row r="131953" customFormat="1" ht="15" x14ac:dyDescent="0.25"/>
    <row r="131954" customFormat="1" ht="15" x14ac:dyDescent="0.25"/>
    <row r="131955" customFormat="1" ht="15" x14ac:dyDescent="0.25"/>
    <row r="131956" customFormat="1" ht="15" x14ac:dyDescent="0.25"/>
    <row r="131957" customFormat="1" ht="15" x14ac:dyDescent="0.25"/>
    <row r="131958" customFormat="1" ht="15" x14ac:dyDescent="0.25"/>
    <row r="131959" customFormat="1" ht="15" x14ac:dyDescent="0.25"/>
    <row r="131960" customFormat="1" ht="15" x14ac:dyDescent="0.25"/>
    <row r="131961" customFormat="1" ht="15" x14ac:dyDescent="0.25"/>
    <row r="131962" customFormat="1" ht="15" x14ac:dyDescent="0.25"/>
    <row r="131963" customFormat="1" ht="15" x14ac:dyDescent="0.25"/>
    <row r="131964" customFormat="1" ht="15" x14ac:dyDescent="0.25"/>
    <row r="131965" customFormat="1" ht="15" x14ac:dyDescent="0.25"/>
    <row r="131966" customFormat="1" ht="15" x14ac:dyDescent="0.25"/>
    <row r="131967" customFormat="1" ht="15" x14ac:dyDescent="0.25"/>
    <row r="131968" customFormat="1" ht="15" x14ac:dyDescent="0.25"/>
    <row r="131969" customFormat="1" ht="15" x14ac:dyDescent="0.25"/>
    <row r="131970" customFormat="1" ht="15" x14ac:dyDescent="0.25"/>
    <row r="131971" customFormat="1" ht="15" x14ac:dyDescent="0.25"/>
    <row r="131972" customFormat="1" ht="15" x14ac:dyDescent="0.25"/>
    <row r="131973" customFormat="1" ht="15" x14ac:dyDescent="0.25"/>
    <row r="131974" customFormat="1" ht="15" x14ac:dyDescent="0.25"/>
    <row r="131975" customFormat="1" ht="15" x14ac:dyDescent="0.25"/>
    <row r="131976" customFormat="1" ht="15" x14ac:dyDescent="0.25"/>
    <row r="131977" customFormat="1" ht="15" x14ac:dyDescent="0.25"/>
    <row r="131978" customFormat="1" ht="15" x14ac:dyDescent="0.25"/>
    <row r="131979" customFormat="1" ht="15" x14ac:dyDescent="0.25"/>
    <row r="131980" customFormat="1" ht="15" x14ac:dyDescent="0.25"/>
    <row r="131981" customFormat="1" ht="15" x14ac:dyDescent="0.25"/>
    <row r="131982" customFormat="1" ht="15" x14ac:dyDescent="0.25"/>
    <row r="131983" customFormat="1" ht="15" x14ac:dyDescent="0.25"/>
    <row r="131984" customFormat="1" ht="15" x14ac:dyDescent="0.25"/>
    <row r="131985" customFormat="1" ht="15" x14ac:dyDescent="0.25"/>
    <row r="131986" customFormat="1" ht="15" x14ac:dyDescent="0.25"/>
    <row r="131987" customFormat="1" ht="15" x14ac:dyDescent="0.25"/>
    <row r="131988" customFormat="1" ht="15" x14ac:dyDescent="0.25"/>
    <row r="131989" customFormat="1" ht="15" x14ac:dyDescent="0.25"/>
    <row r="131990" customFormat="1" ht="15" x14ac:dyDescent="0.25"/>
    <row r="131991" customFormat="1" ht="15" x14ac:dyDescent="0.25"/>
    <row r="131992" customFormat="1" ht="15" x14ac:dyDescent="0.25"/>
    <row r="131993" customFormat="1" ht="15" x14ac:dyDescent="0.25"/>
    <row r="131994" customFormat="1" ht="15" x14ac:dyDescent="0.25"/>
    <row r="131995" customFormat="1" ht="15" x14ac:dyDescent="0.25"/>
    <row r="131996" customFormat="1" ht="15" x14ac:dyDescent="0.25"/>
    <row r="131997" customFormat="1" ht="15" x14ac:dyDescent="0.25"/>
    <row r="131998" customFormat="1" ht="15" x14ac:dyDescent="0.25"/>
    <row r="131999" customFormat="1" ht="15" x14ac:dyDescent="0.25"/>
    <row r="132000" customFormat="1" ht="15" x14ac:dyDescent="0.25"/>
    <row r="132001" customFormat="1" ht="15" x14ac:dyDescent="0.25"/>
    <row r="132002" customFormat="1" ht="15" x14ac:dyDescent="0.25"/>
    <row r="132003" customFormat="1" ht="15" x14ac:dyDescent="0.25"/>
    <row r="132004" customFormat="1" ht="15" x14ac:dyDescent="0.25"/>
    <row r="132005" customFormat="1" ht="15" x14ac:dyDescent="0.25"/>
    <row r="132006" customFormat="1" ht="15" x14ac:dyDescent="0.25"/>
    <row r="132007" customFormat="1" ht="15" x14ac:dyDescent="0.25"/>
    <row r="132008" customFormat="1" ht="15" x14ac:dyDescent="0.25"/>
    <row r="132009" customFormat="1" ht="15" x14ac:dyDescent="0.25"/>
    <row r="132010" customFormat="1" ht="15" x14ac:dyDescent="0.25"/>
    <row r="132011" customFormat="1" ht="15" x14ac:dyDescent="0.25"/>
    <row r="132012" customFormat="1" ht="15" x14ac:dyDescent="0.25"/>
    <row r="132013" customFormat="1" ht="15" x14ac:dyDescent="0.25"/>
    <row r="132014" customFormat="1" ht="15" x14ac:dyDescent="0.25"/>
    <row r="132015" customFormat="1" ht="15" x14ac:dyDescent="0.25"/>
    <row r="132016" customFormat="1" ht="15" x14ac:dyDescent="0.25"/>
    <row r="132017" customFormat="1" ht="15" x14ac:dyDescent="0.25"/>
    <row r="132018" customFormat="1" ht="15" x14ac:dyDescent="0.25"/>
    <row r="132019" customFormat="1" ht="15" x14ac:dyDescent="0.25"/>
    <row r="132020" customFormat="1" ht="15" x14ac:dyDescent="0.25"/>
    <row r="132021" customFormat="1" ht="15" x14ac:dyDescent="0.25"/>
    <row r="132022" customFormat="1" ht="15" x14ac:dyDescent="0.25"/>
    <row r="132023" customFormat="1" ht="15" x14ac:dyDescent="0.25"/>
    <row r="132024" customFormat="1" ht="15" x14ac:dyDescent="0.25"/>
    <row r="132025" customFormat="1" ht="15" x14ac:dyDescent="0.25"/>
    <row r="132026" customFormat="1" ht="15" x14ac:dyDescent="0.25"/>
    <row r="132027" customFormat="1" ht="15" x14ac:dyDescent="0.25"/>
    <row r="132028" customFormat="1" ht="15" x14ac:dyDescent="0.25"/>
    <row r="132029" customFormat="1" ht="15" x14ac:dyDescent="0.25"/>
    <row r="132030" customFormat="1" ht="15" x14ac:dyDescent="0.25"/>
    <row r="132031" customFormat="1" ht="15" x14ac:dyDescent="0.25"/>
    <row r="132032" customFormat="1" ht="15" x14ac:dyDescent="0.25"/>
    <row r="132033" customFormat="1" ht="15" x14ac:dyDescent="0.25"/>
    <row r="132034" customFormat="1" ht="15" x14ac:dyDescent="0.25"/>
    <row r="132035" customFormat="1" ht="15" x14ac:dyDescent="0.25"/>
    <row r="132036" customFormat="1" ht="15" x14ac:dyDescent="0.25"/>
    <row r="132037" customFormat="1" ht="15" x14ac:dyDescent="0.25"/>
    <row r="132038" customFormat="1" ht="15" x14ac:dyDescent="0.25"/>
    <row r="132039" customFormat="1" ht="15" x14ac:dyDescent="0.25"/>
    <row r="132040" customFormat="1" ht="15" x14ac:dyDescent="0.25"/>
    <row r="132041" customFormat="1" ht="15" x14ac:dyDescent="0.25"/>
    <row r="132042" customFormat="1" ht="15" x14ac:dyDescent="0.25"/>
    <row r="132043" customFormat="1" ht="15" x14ac:dyDescent="0.25"/>
    <row r="132044" customFormat="1" ht="15" x14ac:dyDescent="0.25"/>
    <row r="132045" customFormat="1" ht="15" x14ac:dyDescent="0.25"/>
    <row r="132046" customFormat="1" ht="15" x14ac:dyDescent="0.25"/>
    <row r="132047" customFormat="1" ht="15" x14ac:dyDescent="0.25"/>
    <row r="132048" customFormat="1" ht="15" x14ac:dyDescent="0.25"/>
    <row r="132049" customFormat="1" ht="15" x14ac:dyDescent="0.25"/>
    <row r="132050" customFormat="1" ht="15" x14ac:dyDescent="0.25"/>
    <row r="132051" customFormat="1" ht="15" x14ac:dyDescent="0.25"/>
    <row r="132052" customFormat="1" ht="15" x14ac:dyDescent="0.25"/>
    <row r="132053" customFormat="1" ht="15" x14ac:dyDescent="0.25"/>
    <row r="132054" customFormat="1" ht="15" x14ac:dyDescent="0.25"/>
    <row r="132055" customFormat="1" ht="15" x14ac:dyDescent="0.25"/>
    <row r="132056" customFormat="1" ht="15" x14ac:dyDescent="0.25"/>
    <row r="132057" customFormat="1" ht="15" x14ac:dyDescent="0.25"/>
    <row r="132058" customFormat="1" ht="15" x14ac:dyDescent="0.25"/>
    <row r="132059" customFormat="1" ht="15" x14ac:dyDescent="0.25"/>
    <row r="132060" customFormat="1" ht="15" x14ac:dyDescent="0.25"/>
    <row r="132061" customFormat="1" ht="15" x14ac:dyDescent="0.25"/>
    <row r="132062" customFormat="1" ht="15" x14ac:dyDescent="0.25"/>
    <row r="132063" customFormat="1" ht="15" x14ac:dyDescent="0.25"/>
    <row r="132064" customFormat="1" ht="15" x14ac:dyDescent="0.25"/>
    <row r="132065" customFormat="1" ht="15" x14ac:dyDescent="0.25"/>
    <row r="132066" customFormat="1" ht="15" x14ac:dyDescent="0.25"/>
    <row r="132067" customFormat="1" ht="15" x14ac:dyDescent="0.25"/>
    <row r="132068" customFormat="1" ht="15" x14ac:dyDescent="0.25"/>
    <row r="132069" customFormat="1" ht="15" x14ac:dyDescent="0.25"/>
    <row r="132070" customFormat="1" ht="15" x14ac:dyDescent="0.25"/>
    <row r="132071" customFormat="1" ht="15" x14ac:dyDescent="0.25"/>
    <row r="132072" customFormat="1" ht="15" x14ac:dyDescent="0.25"/>
    <row r="132073" customFormat="1" ht="15" x14ac:dyDescent="0.25"/>
    <row r="132074" customFormat="1" ht="15" x14ac:dyDescent="0.25"/>
    <row r="132075" customFormat="1" ht="15" x14ac:dyDescent="0.25"/>
    <row r="132076" customFormat="1" ht="15" x14ac:dyDescent="0.25"/>
    <row r="132077" customFormat="1" ht="15" x14ac:dyDescent="0.25"/>
    <row r="132078" customFormat="1" ht="15" x14ac:dyDescent="0.25"/>
    <row r="132079" customFormat="1" ht="15" x14ac:dyDescent="0.25"/>
    <row r="132080" customFormat="1" ht="15" x14ac:dyDescent="0.25"/>
    <row r="132081" customFormat="1" ht="15" x14ac:dyDescent="0.25"/>
    <row r="132082" customFormat="1" ht="15" x14ac:dyDescent="0.25"/>
    <row r="132083" customFormat="1" ht="15" x14ac:dyDescent="0.25"/>
    <row r="132084" customFormat="1" ht="15" x14ac:dyDescent="0.25"/>
    <row r="132085" customFormat="1" ht="15" x14ac:dyDescent="0.25"/>
    <row r="132086" customFormat="1" ht="15" x14ac:dyDescent="0.25"/>
    <row r="132087" customFormat="1" ht="15" x14ac:dyDescent="0.25"/>
    <row r="132088" customFormat="1" ht="15" x14ac:dyDescent="0.25"/>
    <row r="132089" customFormat="1" ht="15" x14ac:dyDescent="0.25"/>
    <row r="132090" customFormat="1" ht="15" x14ac:dyDescent="0.25"/>
    <row r="132091" customFormat="1" ht="15" x14ac:dyDescent="0.25"/>
    <row r="132092" customFormat="1" ht="15" x14ac:dyDescent="0.25"/>
    <row r="132093" customFormat="1" ht="15" x14ac:dyDescent="0.25"/>
    <row r="132094" customFormat="1" ht="15" x14ac:dyDescent="0.25"/>
    <row r="132095" customFormat="1" ht="15" x14ac:dyDescent="0.25"/>
    <row r="132096" customFormat="1" ht="15" x14ac:dyDescent="0.25"/>
    <row r="132097" customFormat="1" ht="15" x14ac:dyDescent="0.25"/>
    <row r="132098" customFormat="1" ht="15" x14ac:dyDescent="0.25"/>
    <row r="132099" customFormat="1" ht="15" x14ac:dyDescent="0.25"/>
    <row r="132100" customFormat="1" ht="15" x14ac:dyDescent="0.25"/>
    <row r="132101" customFormat="1" ht="15" x14ac:dyDescent="0.25"/>
    <row r="132102" customFormat="1" ht="15" x14ac:dyDescent="0.25"/>
    <row r="132103" customFormat="1" ht="15" x14ac:dyDescent="0.25"/>
    <row r="132104" customFormat="1" ht="15" x14ac:dyDescent="0.25"/>
    <row r="132105" customFormat="1" ht="15" x14ac:dyDescent="0.25"/>
    <row r="132106" customFormat="1" ht="15" x14ac:dyDescent="0.25"/>
    <row r="132107" customFormat="1" ht="15" x14ac:dyDescent="0.25"/>
    <row r="132108" customFormat="1" ht="15" x14ac:dyDescent="0.25"/>
    <row r="132109" customFormat="1" ht="15" x14ac:dyDescent="0.25"/>
    <row r="132110" customFormat="1" ht="15" x14ac:dyDescent="0.25"/>
    <row r="132111" customFormat="1" ht="15" x14ac:dyDescent="0.25"/>
    <row r="132112" customFormat="1" ht="15" x14ac:dyDescent="0.25"/>
    <row r="132113" customFormat="1" ht="15" x14ac:dyDescent="0.25"/>
    <row r="132114" customFormat="1" ht="15" x14ac:dyDescent="0.25"/>
    <row r="132115" customFormat="1" ht="15" x14ac:dyDescent="0.25"/>
    <row r="132116" customFormat="1" ht="15" x14ac:dyDescent="0.25"/>
    <row r="132117" customFormat="1" ht="15" x14ac:dyDescent="0.25"/>
    <row r="132118" customFormat="1" ht="15" x14ac:dyDescent="0.25"/>
    <row r="132119" customFormat="1" ht="15" x14ac:dyDescent="0.25"/>
    <row r="132120" customFormat="1" ht="15" x14ac:dyDescent="0.25"/>
    <row r="132121" customFormat="1" ht="15" x14ac:dyDescent="0.25"/>
    <row r="132122" customFormat="1" ht="15" x14ac:dyDescent="0.25"/>
    <row r="132123" customFormat="1" ht="15" x14ac:dyDescent="0.25"/>
    <row r="132124" customFormat="1" ht="15" x14ac:dyDescent="0.25"/>
    <row r="132125" customFormat="1" ht="15" x14ac:dyDescent="0.25"/>
    <row r="132126" customFormat="1" ht="15" x14ac:dyDescent="0.25"/>
    <row r="132127" customFormat="1" ht="15" x14ac:dyDescent="0.25"/>
    <row r="132128" customFormat="1" ht="15" x14ac:dyDescent="0.25"/>
    <row r="132129" customFormat="1" ht="15" x14ac:dyDescent="0.25"/>
    <row r="132130" customFormat="1" ht="15" x14ac:dyDescent="0.25"/>
    <row r="132131" customFormat="1" ht="15" x14ac:dyDescent="0.25"/>
    <row r="132132" customFormat="1" ht="15" x14ac:dyDescent="0.25"/>
    <row r="132133" customFormat="1" ht="15" x14ac:dyDescent="0.25"/>
    <row r="132134" customFormat="1" ht="15" x14ac:dyDescent="0.25"/>
    <row r="132135" customFormat="1" ht="15" x14ac:dyDescent="0.25"/>
    <row r="132136" customFormat="1" ht="15" x14ac:dyDescent="0.25"/>
    <row r="132137" customFormat="1" ht="15" x14ac:dyDescent="0.25"/>
    <row r="132138" customFormat="1" ht="15" x14ac:dyDescent="0.25"/>
    <row r="132139" customFormat="1" ht="15" x14ac:dyDescent="0.25"/>
    <row r="132140" customFormat="1" ht="15" x14ac:dyDescent="0.25"/>
    <row r="132141" customFormat="1" ht="15" x14ac:dyDescent="0.25"/>
    <row r="132142" customFormat="1" ht="15" x14ac:dyDescent="0.25"/>
    <row r="132143" customFormat="1" ht="15" x14ac:dyDescent="0.25"/>
    <row r="132144" customFormat="1" ht="15" x14ac:dyDescent="0.25"/>
    <row r="132145" customFormat="1" ht="15" x14ac:dyDescent="0.25"/>
    <row r="132146" customFormat="1" ht="15" x14ac:dyDescent="0.25"/>
    <row r="132147" customFormat="1" ht="15" x14ac:dyDescent="0.25"/>
    <row r="132148" customFormat="1" ht="15" x14ac:dyDescent="0.25"/>
    <row r="132149" customFormat="1" ht="15" x14ac:dyDescent="0.25"/>
    <row r="132150" customFormat="1" ht="15" x14ac:dyDescent="0.25"/>
    <row r="132151" customFormat="1" ht="15" x14ac:dyDescent="0.25"/>
    <row r="132152" customFormat="1" ht="15" x14ac:dyDescent="0.25"/>
    <row r="132153" customFormat="1" ht="15" x14ac:dyDescent="0.25"/>
    <row r="132154" customFormat="1" ht="15" x14ac:dyDescent="0.25"/>
    <row r="132155" customFormat="1" ht="15" x14ac:dyDescent="0.25"/>
    <row r="132156" customFormat="1" ht="15" x14ac:dyDescent="0.25"/>
    <row r="132157" customFormat="1" ht="15" x14ac:dyDescent="0.25"/>
    <row r="132158" customFormat="1" ht="15" x14ac:dyDescent="0.25"/>
    <row r="132159" customFormat="1" ht="15" x14ac:dyDescent="0.25"/>
    <row r="132160" customFormat="1" ht="15" x14ac:dyDescent="0.25"/>
    <row r="132161" customFormat="1" ht="15" x14ac:dyDescent="0.25"/>
    <row r="132162" customFormat="1" ht="15" x14ac:dyDescent="0.25"/>
    <row r="132163" customFormat="1" ht="15" x14ac:dyDescent="0.25"/>
    <row r="132164" customFormat="1" ht="15" x14ac:dyDescent="0.25"/>
    <row r="132165" customFormat="1" ht="15" x14ac:dyDescent="0.25"/>
    <row r="132166" customFormat="1" ht="15" x14ac:dyDescent="0.25"/>
    <row r="132167" customFormat="1" ht="15" x14ac:dyDescent="0.25"/>
    <row r="132168" customFormat="1" ht="15" x14ac:dyDescent="0.25"/>
    <row r="132169" customFormat="1" ht="15" x14ac:dyDescent="0.25"/>
    <row r="132170" customFormat="1" ht="15" x14ac:dyDescent="0.25"/>
    <row r="132171" customFormat="1" ht="15" x14ac:dyDescent="0.25"/>
    <row r="132172" customFormat="1" ht="15" x14ac:dyDescent="0.25"/>
    <row r="132173" customFormat="1" ht="15" x14ac:dyDescent="0.25"/>
    <row r="132174" customFormat="1" ht="15" x14ac:dyDescent="0.25"/>
    <row r="132175" customFormat="1" ht="15" x14ac:dyDescent="0.25"/>
    <row r="132176" customFormat="1" ht="15" x14ac:dyDescent="0.25"/>
    <row r="132177" customFormat="1" ht="15" x14ac:dyDescent="0.25"/>
    <row r="132178" customFormat="1" ht="15" x14ac:dyDescent="0.25"/>
    <row r="132179" customFormat="1" ht="15" x14ac:dyDescent="0.25"/>
    <row r="132180" customFormat="1" ht="15" x14ac:dyDescent="0.25"/>
    <row r="132181" customFormat="1" ht="15" x14ac:dyDescent="0.25"/>
    <row r="132182" customFormat="1" ht="15" x14ac:dyDescent="0.25"/>
    <row r="132183" customFormat="1" ht="15" x14ac:dyDescent="0.25"/>
    <row r="132184" customFormat="1" ht="15" x14ac:dyDescent="0.25"/>
    <row r="132185" customFormat="1" ht="15" x14ac:dyDescent="0.25"/>
    <row r="132186" customFormat="1" ht="15" x14ac:dyDescent="0.25"/>
    <row r="132187" customFormat="1" ht="15" x14ac:dyDescent="0.25"/>
    <row r="132188" customFormat="1" ht="15" x14ac:dyDescent="0.25"/>
    <row r="132189" customFormat="1" ht="15" x14ac:dyDescent="0.25"/>
    <row r="132190" customFormat="1" ht="15" x14ac:dyDescent="0.25"/>
    <row r="132191" customFormat="1" ht="15" x14ac:dyDescent="0.25"/>
    <row r="132192" customFormat="1" ht="15" x14ac:dyDescent="0.25"/>
    <row r="132193" customFormat="1" ht="15" x14ac:dyDescent="0.25"/>
    <row r="132194" customFormat="1" ht="15" x14ac:dyDescent="0.25"/>
    <row r="132195" customFormat="1" ht="15" x14ac:dyDescent="0.25"/>
    <row r="132196" customFormat="1" ht="15" x14ac:dyDescent="0.25"/>
    <row r="132197" customFormat="1" ht="15" x14ac:dyDescent="0.25"/>
    <row r="132198" customFormat="1" ht="15" x14ac:dyDescent="0.25"/>
    <row r="132199" customFormat="1" ht="15" x14ac:dyDescent="0.25"/>
    <row r="132200" customFormat="1" ht="15" x14ac:dyDescent="0.25"/>
    <row r="132201" customFormat="1" ht="15" x14ac:dyDescent="0.25"/>
    <row r="132202" customFormat="1" ht="15" x14ac:dyDescent="0.25"/>
    <row r="132203" customFormat="1" ht="15" x14ac:dyDescent="0.25"/>
    <row r="132204" customFormat="1" ht="15" x14ac:dyDescent="0.25"/>
    <row r="132205" customFormat="1" ht="15" x14ac:dyDescent="0.25"/>
    <row r="132206" customFormat="1" ht="15" x14ac:dyDescent="0.25"/>
    <row r="132207" customFormat="1" ht="15" x14ac:dyDescent="0.25"/>
    <row r="132208" customFormat="1" ht="15" x14ac:dyDescent="0.25"/>
    <row r="132209" customFormat="1" ht="15" x14ac:dyDescent="0.25"/>
    <row r="132210" customFormat="1" ht="15" x14ac:dyDescent="0.25"/>
    <row r="132211" customFormat="1" ht="15" x14ac:dyDescent="0.25"/>
    <row r="132212" customFormat="1" ht="15" x14ac:dyDescent="0.25"/>
    <row r="132213" customFormat="1" ht="15" x14ac:dyDescent="0.25"/>
    <row r="132214" customFormat="1" ht="15" x14ac:dyDescent="0.25"/>
    <row r="132215" customFormat="1" ht="15" x14ac:dyDescent="0.25"/>
    <row r="132216" customFormat="1" ht="15" x14ac:dyDescent="0.25"/>
    <row r="132217" customFormat="1" ht="15" x14ac:dyDescent="0.25"/>
    <row r="132218" customFormat="1" ht="15" x14ac:dyDescent="0.25"/>
    <row r="132219" customFormat="1" ht="15" x14ac:dyDescent="0.25"/>
    <row r="132220" customFormat="1" ht="15" x14ac:dyDescent="0.25"/>
    <row r="132221" customFormat="1" ht="15" x14ac:dyDescent="0.25"/>
    <row r="132222" customFormat="1" ht="15" x14ac:dyDescent="0.25"/>
    <row r="132223" customFormat="1" ht="15" x14ac:dyDescent="0.25"/>
    <row r="132224" customFormat="1" ht="15" x14ac:dyDescent="0.25"/>
    <row r="132225" customFormat="1" ht="15" x14ac:dyDescent="0.25"/>
    <row r="132226" customFormat="1" ht="15" x14ac:dyDescent="0.25"/>
    <row r="132227" customFormat="1" ht="15" x14ac:dyDescent="0.25"/>
    <row r="132228" customFormat="1" ht="15" x14ac:dyDescent="0.25"/>
    <row r="132229" customFormat="1" ht="15" x14ac:dyDescent="0.25"/>
    <row r="132230" customFormat="1" ht="15" x14ac:dyDescent="0.25"/>
    <row r="132231" customFormat="1" ht="15" x14ac:dyDescent="0.25"/>
    <row r="132232" customFormat="1" ht="15" x14ac:dyDescent="0.25"/>
    <row r="132233" customFormat="1" ht="15" x14ac:dyDescent="0.25"/>
    <row r="132234" customFormat="1" ht="15" x14ac:dyDescent="0.25"/>
    <row r="132235" customFormat="1" ht="15" x14ac:dyDescent="0.25"/>
    <row r="132236" customFormat="1" ht="15" x14ac:dyDescent="0.25"/>
    <row r="132237" customFormat="1" ht="15" x14ac:dyDescent="0.25"/>
    <row r="132238" customFormat="1" ht="15" x14ac:dyDescent="0.25"/>
    <row r="132239" customFormat="1" ht="15" x14ac:dyDescent="0.25"/>
    <row r="132240" customFormat="1" ht="15" x14ac:dyDescent="0.25"/>
    <row r="132241" customFormat="1" ht="15" x14ac:dyDescent="0.25"/>
    <row r="132242" customFormat="1" ht="15" x14ac:dyDescent="0.25"/>
    <row r="132243" customFormat="1" ht="15" x14ac:dyDescent="0.25"/>
    <row r="132244" customFormat="1" ht="15" x14ac:dyDescent="0.25"/>
    <row r="132245" customFormat="1" ht="15" x14ac:dyDescent="0.25"/>
    <row r="132246" customFormat="1" ht="15" x14ac:dyDescent="0.25"/>
    <row r="132247" customFormat="1" ht="15" x14ac:dyDescent="0.25"/>
    <row r="132248" customFormat="1" ht="15" x14ac:dyDescent="0.25"/>
    <row r="132249" customFormat="1" ht="15" x14ac:dyDescent="0.25"/>
    <row r="132250" customFormat="1" ht="15" x14ac:dyDescent="0.25"/>
    <row r="132251" customFormat="1" ht="15" x14ac:dyDescent="0.25"/>
    <row r="132252" customFormat="1" ht="15" x14ac:dyDescent="0.25"/>
    <row r="132253" customFormat="1" ht="15" x14ac:dyDescent="0.25"/>
    <row r="132254" customFormat="1" ht="15" x14ac:dyDescent="0.25"/>
    <row r="132255" customFormat="1" ht="15" x14ac:dyDescent="0.25"/>
    <row r="132256" customFormat="1" ht="15" x14ac:dyDescent="0.25"/>
    <row r="132257" customFormat="1" ht="15" x14ac:dyDescent="0.25"/>
    <row r="132258" customFormat="1" ht="15" x14ac:dyDescent="0.25"/>
    <row r="132259" customFormat="1" ht="15" x14ac:dyDescent="0.25"/>
    <row r="132260" customFormat="1" ht="15" x14ac:dyDescent="0.25"/>
    <row r="132261" customFormat="1" ht="15" x14ac:dyDescent="0.25"/>
    <row r="132262" customFormat="1" ht="15" x14ac:dyDescent="0.25"/>
    <row r="132263" customFormat="1" ht="15" x14ac:dyDescent="0.25"/>
    <row r="132264" customFormat="1" ht="15" x14ac:dyDescent="0.25"/>
    <row r="132265" customFormat="1" ht="15" x14ac:dyDescent="0.25"/>
    <row r="132266" customFormat="1" ht="15" x14ac:dyDescent="0.25"/>
    <row r="132267" customFormat="1" ht="15" x14ac:dyDescent="0.25"/>
    <row r="132268" customFormat="1" ht="15" x14ac:dyDescent="0.25"/>
    <row r="132269" customFormat="1" ht="15" x14ac:dyDescent="0.25"/>
    <row r="132270" customFormat="1" ht="15" x14ac:dyDescent="0.25"/>
    <row r="132271" customFormat="1" ht="15" x14ac:dyDescent="0.25"/>
    <row r="132272" customFormat="1" ht="15" x14ac:dyDescent="0.25"/>
    <row r="132273" customFormat="1" ht="15" x14ac:dyDescent="0.25"/>
    <row r="132274" customFormat="1" ht="15" x14ac:dyDescent="0.25"/>
    <row r="132275" customFormat="1" ht="15" x14ac:dyDescent="0.25"/>
    <row r="132276" customFormat="1" ht="15" x14ac:dyDescent="0.25"/>
    <row r="132277" customFormat="1" ht="15" x14ac:dyDescent="0.25"/>
    <row r="132278" customFormat="1" ht="15" x14ac:dyDescent="0.25"/>
    <row r="132279" customFormat="1" ht="15" x14ac:dyDescent="0.25"/>
    <row r="132280" customFormat="1" ht="15" x14ac:dyDescent="0.25"/>
    <row r="132281" customFormat="1" ht="15" x14ac:dyDescent="0.25"/>
    <row r="132282" customFormat="1" ht="15" x14ac:dyDescent="0.25"/>
    <row r="132283" customFormat="1" ht="15" x14ac:dyDescent="0.25"/>
    <row r="132284" customFormat="1" ht="15" x14ac:dyDescent="0.25"/>
    <row r="132285" customFormat="1" ht="15" x14ac:dyDescent="0.25"/>
    <row r="132286" customFormat="1" ht="15" x14ac:dyDescent="0.25"/>
    <row r="132287" customFormat="1" ht="15" x14ac:dyDescent="0.25"/>
    <row r="132288" customFormat="1" ht="15" x14ac:dyDescent="0.25"/>
    <row r="132289" customFormat="1" ht="15" x14ac:dyDescent="0.25"/>
    <row r="132290" customFormat="1" ht="15" x14ac:dyDescent="0.25"/>
    <row r="132291" customFormat="1" ht="15" x14ac:dyDescent="0.25"/>
    <row r="132292" customFormat="1" ht="15" x14ac:dyDescent="0.25"/>
    <row r="132293" customFormat="1" ht="15" x14ac:dyDescent="0.25"/>
    <row r="132294" customFormat="1" ht="15" x14ac:dyDescent="0.25"/>
    <row r="132295" customFormat="1" ht="15" x14ac:dyDescent="0.25"/>
    <row r="132296" customFormat="1" ht="15" x14ac:dyDescent="0.25"/>
    <row r="132297" customFormat="1" ht="15" x14ac:dyDescent="0.25"/>
    <row r="132298" customFormat="1" ht="15" x14ac:dyDescent="0.25"/>
    <row r="132299" customFormat="1" ht="15" x14ac:dyDescent="0.25"/>
    <row r="132300" customFormat="1" ht="15" x14ac:dyDescent="0.25"/>
    <row r="132301" customFormat="1" ht="15" x14ac:dyDescent="0.25"/>
    <row r="132302" customFormat="1" ht="15" x14ac:dyDescent="0.25"/>
    <row r="132303" customFormat="1" ht="15" x14ac:dyDescent="0.25"/>
    <row r="132304" customFormat="1" ht="15" x14ac:dyDescent="0.25"/>
    <row r="132305" customFormat="1" ht="15" x14ac:dyDescent="0.25"/>
    <row r="132306" customFormat="1" ht="15" x14ac:dyDescent="0.25"/>
    <row r="132307" customFormat="1" ht="15" x14ac:dyDescent="0.25"/>
    <row r="132308" customFormat="1" ht="15" x14ac:dyDescent="0.25"/>
    <row r="132309" customFormat="1" ht="15" x14ac:dyDescent="0.25"/>
    <row r="132310" customFormat="1" ht="15" x14ac:dyDescent="0.25"/>
    <row r="132311" customFormat="1" ht="15" x14ac:dyDescent="0.25"/>
    <row r="132312" customFormat="1" ht="15" x14ac:dyDescent="0.25"/>
    <row r="132313" customFormat="1" ht="15" x14ac:dyDescent="0.25"/>
    <row r="132314" customFormat="1" ht="15" x14ac:dyDescent="0.25"/>
    <row r="132315" customFormat="1" ht="15" x14ac:dyDescent="0.25"/>
    <row r="132316" customFormat="1" ht="15" x14ac:dyDescent="0.25"/>
    <row r="132317" customFormat="1" ht="15" x14ac:dyDescent="0.25"/>
    <row r="132318" customFormat="1" ht="15" x14ac:dyDescent="0.25"/>
    <row r="132319" customFormat="1" ht="15" x14ac:dyDescent="0.25"/>
    <row r="132320" customFormat="1" ht="15" x14ac:dyDescent="0.25"/>
    <row r="132321" customFormat="1" ht="15" x14ac:dyDescent="0.25"/>
    <row r="132322" customFormat="1" ht="15" x14ac:dyDescent="0.25"/>
    <row r="132323" customFormat="1" ht="15" x14ac:dyDescent="0.25"/>
    <row r="132324" customFormat="1" ht="15" x14ac:dyDescent="0.25"/>
    <row r="132325" customFormat="1" ht="15" x14ac:dyDescent="0.25"/>
    <row r="132326" customFormat="1" ht="15" x14ac:dyDescent="0.25"/>
    <row r="132327" customFormat="1" ht="15" x14ac:dyDescent="0.25"/>
    <row r="132328" customFormat="1" ht="15" x14ac:dyDescent="0.25"/>
    <row r="132329" customFormat="1" ht="15" x14ac:dyDescent="0.25"/>
    <row r="132330" customFormat="1" ht="15" x14ac:dyDescent="0.25"/>
    <row r="132331" customFormat="1" ht="15" x14ac:dyDescent="0.25"/>
    <row r="132332" customFormat="1" ht="15" x14ac:dyDescent="0.25"/>
    <row r="132333" customFormat="1" ht="15" x14ac:dyDescent="0.25"/>
    <row r="132334" customFormat="1" ht="15" x14ac:dyDescent="0.25"/>
    <row r="132335" customFormat="1" ht="15" x14ac:dyDescent="0.25"/>
    <row r="132336" customFormat="1" ht="15" x14ac:dyDescent="0.25"/>
    <row r="132337" customFormat="1" ht="15" x14ac:dyDescent="0.25"/>
    <row r="132338" customFormat="1" ht="15" x14ac:dyDescent="0.25"/>
    <row r="132339" customFormat="1" ht="15" x14ac:dyDescent="0.25"/>
    <row r="132340" customFormat="1" ht="15" x14ac:dyDescent="0.25"/>
    <row r="132341" customFormat="1" ht="15" x14ac:dyDescent="0.25"/>
    <row r="132342" customFormat="1" ht="15" x14ac:dyDescent="0.25"/>
    <row r="132343" customFormat="1" ht="15" x14ac:dyDescent="0.25"/>
    <row r="132344" customFormat="1" ht="15" x14ac:dyDescent="0.25"/>
    <row r="132345" customFormat="1" ht="15" x14ac:dyDescent="0.25"/>
    <row r="132346" customFormat="1" ht="15" x14ac:dyDescent="0.25"/>
    <row r="132347" customFormat="1" ht="15" x14ac:dyDescent="0.25"/>
    <row r="132348" customFormat="1" ht="15" x14ac:dyDescent="0.25"/>
    <row r="132349" customFormat="1" ht="15" x14ac:dyDescent="0.25"/>
    <row r="132350" customFormat="1" ht="15" x14ac:dyDescent="0.25"/>
    <row r="132351" customFormat="1" ht="15" x14ac:dyDescent="0.25"/>
    <row r="132352" customFormat="1" ht="15" x14ac:dyDescent="0.25"/>
    <row r="132353" customFormat="1" ht="15" x14ac:dyDescent="0.25"/>
    <row r="132354" customFormat="1" ht="15" x14ac:dyDescent="0.25"/>
    <row r="132355" customFormat="1" ht="15" x14ac:dyDescent="0.25"/>
    <row r="132356" customFormat="1" ht="15" x14ac:dyDescent="0.25"/>
    <row r="132357" customFormat="1" ht="15" x14ac:dyDescent="0.25"/>
    <row r="132358" customFormat="1" ht="15" x14ac:dyDescent="0.25"/>
    <row r="132359" customFormat="1" ht="15" x14ac:dyDescent="0.25"/>
    <row r="132360" customFormat="1" ht="15" x14ac:dyDescent="0.25"/>
    <row r="132361" customFormat="1" ht="15" x14ac:dyDescent="0.25"/>
    <row r="132362" customFormat="1" ht="15" x14ac:dyDescent="0.25"/>
    <row r="132363" customFormat="1" ht="15" x14ac:dyDescent="0.25"/>
    <row r="132364" customFormat="1" ht="15" x14ac:dyDescent="0.25"/>
    <row r="132365" customFormat="1" ht="15" x14ac:dyDescent="0.25"/>
    <row r="132366" customFormat="1" ht="15" x14ac:dyDescent="0.25"/>
    <row r="132367" customFormat="1" ht="15" x14ac:dyDescent="0.25"/>
    <row r="132368" customFormat="1" ht="15" x14ac:dyDescent="0.25"/>
    <row r="132369" customFormat="1" ht="15" x14ac:dyDescent="0.25"/>
    <row r="132370" customFormat="1" ht="15" x14ac:dyDescent="0.25"/>
    <row r="132371" customFormat="1" ht="15" x14ac:dyDescent="0.25"/>
    <row r="132372" customFormat="1" ht="15" x14ac:dyDescent="0.25"/>
    <row r="132373" customFormat="1" ht="15" x14ac:dyDescent="0.25"/>
    <row r="132374" customFormat="1" ht="15" x14ac:dyDescent="0.25"/>
    <row r="132375" customFormat="1" ht="15" x14ac:dyDescent="0.25"/>
    <row r="132376" customFormat="1" ht="15" x14ac:dyDescent="0.25"/>
    <row r="132377" customFormat="1" ht="15" x14ac:dyDescent="0.25"/>
    <row r="132378" customFormat="1" ht="15" x14ac:dyDescent="0.25"/>
    <row r="132379" customFormat="1" ht="15" x14ac:dyDescent="0.25"/>
    <row r="132380" customFormat="1" ht="15" x14ac:dyDescent="0.25"/>
    <row r="132381" customFormat="1" ht="15" x14ac:dyDescent="0.25"/>
    <row r="132382" customFormat="1" ht="15" x14ac:dyDescent="0.25"/>
    <row r="132383" customFormat="1" ht="15" x14ac:dyDescent="0.25"/>
    <row r="132384" customFormat="1" ht="15" x14ac:dyDescent="0.25"/>
    <row r="132385" customFormat="1" ht="15" x14ac:dyDescent="0.25"/>
    <row r="132386" customFormat="1" ht="15" x14ac:dyDescent="0.25"/>
    <row r="132387" customFormat="1" ht="15" x14ac:dyDescent="0.25"/>
    <row r="132388" customFormat="1" ht="15" x14ac:dyDescent="0.25"/>
    <row r="132389" customFormat="1" ht="15" x14ac:dyDescent="0.25"/>
    <row r="132390" customFormat="1" ht="15" x14ac:dyDescent="0.25"/>
    <row r="132391" customFormat="1" ht="15" x14ac:dyDescent="0.25"/>
    <row r="132392" customFormat="1" ht="15" x14ac:dyDescent="0.25"/>
    <row r="132393" customFormat="1" ht="15" x14ac:dyDescent="0.25"/>
    <row r="132394" customFormat="1" ht="15" x14ac:dyDescent="0.25"/>
    <row r="132395" customFormat="1" ht="15" x14ac:dyDescent="0.25"/>
    <row r="132396" customFormat="1" ht="15" x14ac:dyDescent="0.25"/>
    <row r="132397" customFormat="1" ht="15" x14ac:dyDescent="0.25"/>
    <row r="132398" customFormat="1" ht="15" x14ac:dyDescent="0.25"/>
    <row r="132399" customFormat="1" ht="15" x14ac:dyDescent="0.25"/>
    <row r="132400" customFormat="1" ht="15" x14ac:dyDescent="0.25"/>
    <row r="132401" customFormat="1" ht="15" x14ac:dyDescent="0.25"/>
    <row r="132402" customFormat="1" ht="15" x14ac:dyDescent="0.25"/>
    <row r="132403" customFormat="1" ht="15" x14ac:dyDescent="0.25"/>
    <row r="132404" customFormat="1" ht="15" x14ac:dyDescent="0.25"/>
    <row r="132405" customFormat="1" ht="15" x14ac:dyDescent="0.25"/>
    <row r="132406" customFormat="1" ht="15" x14ac:dyDescent="0.25"/>
    <row r="132407" customFormat="1" ht="15" x14ac:dyDescent="0.25"/>
    <row r="132408" customFormat="1" ht="15" x14ac:dyDescent="0.25"/>
    <row r="132409" customFormat="1" ht="15" x14ac:dyDescent="0.25"/>
    <row r="132410" customFormat="1" ht="15" x14ac:dyDescent="0.25"/>
    <row r="132411" customFormat="1" ht="15" x14ac:dyDescent="0.25"/>
    <row r="132412" customFormat="1" ht="15" x14ac:dyDescent="0.25"/>
    <row r="132413" customFormat="1" ht="15" x14ac:dyDescent="0.25"/>
    <row r="132414" customFormat="1" ht="15" x14ac:dyDescent="0.25"/>
    <row r="132415" customFormat="1" ht="15" x14ac:dyDescent="0.25"/>
    <row r="132416" customFormat="1" ht="15" x14ac:dyDescent="0.25"/>
    <row r="132417" customFormat="1" ht="15" x14ac:dyDescent="0.25"/>
    <row r="132418" customFormat="1" ht="15" x14ac:dyDescent="0.25"/>
    <row r="132419" customFormat="1" ht="15" x14ac:dyDescent="0.25"/>
    <row r="132420" customFormat="1" ht="15" x14ac:dyDescent="0.25"/>
    <row r="132421" customFormat="1" ht="15" x14ac:dyDescent="0.25"/>
    <row r="132422" customFormat="1" ht="15" x14ac:dyDescent="0.25"/>
    <row r="132423" customFormat="1" ht="15" x14ac:dyDescent="0.25"/>
    <row r="132424" customFormat="1" ht="15" x14ac:dyDescent="0.25"/>
    <row r="132425" customFormat="1" ht="15" x14ac:dyDescent="0.25"/>
    <row r="132426" customFormat="1" ht="15" x14ac:dyDescent="0.25"/>
    <row r="132427" customFormat="1" ht="15" x14ac:dyDescent="0.25"/>
    <row r="132428" customFormat="1" ht="15" x14ac:dyDescent="0.25"/>
    <row r="132429" customFormat="1" ht="15" x14ac:dyDescent="0.25"/>
    <row r="132430" customFormat="1" ht="15" x14ac:dyDescent="0.25"/>
    <row r="132431" customFormat="1" ht="15" x14ac:dyDescent="0.25"/>
    <row r="132432" customFormat="1" ht="15" x14ac:dyDescent="0.25"/>
    <row r="132433" customFormat="1" ht="15" x14ac:dyDescent="0.25"/>
    <row r="132434" customFormat="1" ht="15" x14ac:dyDescent="0.25"/>
    <row r="132435" customFormat="1" ht="15" x14ac:dyDescent="0.25"/>
    <row r="132436" customFormat="1" ht="15" x14ac:dyDescent="0.25"/>
    <row r="132437" customFormat="1" ht="15" x14ac:dyDescent="0.25"/>
    <row r="132438" customFormat="1" ht="15" x14ac:dyDescent="0.25"/>
    <row r="132439" customFormat="1" ht="15" x14ac:dyDescent="0.25"/>
    <row r="132440" customFormat="1" ht="15" x14ac:dyDescent="0.25"/>
    <row r="132441" customFormat="1" ht="15" x14ac:dyDescent="0.25"/>
    <row r="132442" customFormat="1" ht="15" x14ac:dyDescent="0.25"/>
    <row r="132443" customFormat="1" ht="15" x14ac:dyDescent="0.25"/>
    <row r="132444" customFormat="1" ht="15" x14ac:dyDescent="0.25"/>
    <row r="132445" customFormat="1" ht="15" x14ac:dyDescent="0.25"/>
    <row r="132446" customFormat="1" ht="15" x14ac:dyDescent="0.25"/>
    <row r="132447" customFormat="1" ht="15" x14ac:dyDescent="0.25"/>
    <row r="132448" customFormat="1" ht="15" x14ac:dyDescent="0.25"/>
    <row r="132449" customFormat="1" ht="15" x14ac:dyDescent="0.25"/>
    <row r="132450" customFormat="1" ht="15" x14ac:dyDescent="0.25"/>
    <row r="132451" customFormat="1" ht="15" x14ac:dyDescent="0.25"/>
    <row r="132452" customFormat="1" ht="15" x14ac:dyDescent="0.25"/>
    <row r="132453" customFormat="1" ht="15" x14ac:dyDescent="0.25"/>
    <row r="132454" customFormat="1" ht="15" x14ac:dyDescent="0.25"/>
    <row r="132455" customFormat="1" ht="15" x14ac:dyDescent="0.25"/>
    <row r="132456" customFormat="1" ht="15" x14ac:dyDescent="0.25"/>
    <row r="132457" customFormat="1" ht="15" x14ac:dyDescent="0.25"/>
    <row r="132458" customFormat="1" ht="15" x14ac:dyDescent="0.25"/>
    <row r="132459" customFormat="1" ht="15" x14ac:dyDescent="0.25"/>
    <row r="132460" customFormat="1" ht="15" x14ac:dyDescent="0.25"/>
    <row r="132461" customFormat="1" ht="15" x14ac:dyDescent="0.25"/>
    <row r="132462" customFormat="1" ht="15" x14ac:dyDescent="0.25"/>
    <row r="132463" customFormat="1" ht="15" x14ac:dyDescent="0.25"/>
    <row r="132464" customFormat="1" ht="15" x14ac:dyDescent="0.25"/>
    <row r="132465" customFormat="1" ht="15" x14ac:dyDescent="0.25"/>
    <row r="132466" customFormat="1" ht="15" x14ac:dyDescent="0.25"/>
    <row r="132467" customFormat="1" ht="15" x14ac:dyDescent="0.25"/>
    <row r="132468" customFormat="1" ht="15" x14ac:dyDescent="0.25"/>
    <row r="132469" customFormat="1" ht="15" x14ac:dyDescent="0.25"/>
    <row r="132470" customFormat="1" ht="15" x14ac:dyDescent="0.25"/>
    <row r="132471" customFormat="1" ht="15" x14ac:dyDescent="0.25"/>
    <row r="132472" customFormat="1" ht="15" x14ac:dyDescent="0.25"/>
    <row r="132473" customFormat="1" ht="15" x14ac:dyDescent="0.25"/>
    <row r="132474" customFormat="1" ht="15" x14ac:dyDescent="0.25"/>
    <row r="132475" customFormat="1" ht="15" x14ac:dyDescent="0.25"/>
    <row r="132476" customFormat="1" ht="15" x14ac:dyDescent="0.25"/>
    <row r="132477" customFormat="1" ht="15" x14ac:dyDescent="0.25"/>
    <row r="132478" customFormat="1" ht="15" x14ac:dyDescent="0.25"/>
    <row r="132479" customFormat="1" ht="15" x14ac:dyDescent="0.25"/>
    <row r="132480" customFormat="1" ht="15" x14ac:dyDescent="0.25"/>
    <row r="132481" customFormat="1" ht="15" x14ac:dyDescent="0.25"/>
    <row r="132482" customFormat="1" ht="15" x14ac:dyDescent="0.25"/>
    <row r="132483" customFormat="1" ht="15" x14ac:dyDescent="0.25"/>
    <row r="132484" customFormat="1" ht="15" x14ac:dyDescent="0.25"/>
    <row r="132485" customFormat="1" ht="15" x14ac:dyDescent="0.25"/>
    <row r="132486" customFormat="1" ht="15" x14ac:dyDescent="0.25"/>
    <row r="132487" customFormat="1" ht="15" x14ac:dyDescent="0.25"/>
    <row r="132488" customFormat="1" ht="15" x14ac:dyDescent="0.25"/>
    <row r="132489" customFormat="1" ht="15" x14ac:dyDescent="0.25"/>
    <row r="132490" customFormat="1" ht="15" x14ac:dyDescent="0.25"/>
    <row r="132491" customFormat="1" ht="15" x14ac:dyDescent="0.25"/>
    <row r="132492" customFormat="1" ht="15" x14ac:dyDescent="0.25"/>
    <row r="132493" customFormat="1" ht="15" x14ac:dyDescent="0.25"/>
    <row r="132494" customFormat="1" ht="15" x14ac:dyDescent="0.25"/>
    <row r="132495" customFormat="1" ht="15" x14ac:dyDescent="0.25"/>
    <row r="132496" customFormat="1" ht="15" x14ac:dyDescent="0.25"/>
    <row r="132497" customFormat="1" ht="15" x14ac:dyDescent="0.25"/>
    <row r="132498" customFormat="1" ht="15" x14ac:dyDescent="0.25"/>
    <row r="132499" customFormat="1" ht="15" x14ac:dyDescent="0.25"/>
    <row r="132500" customFormat="1" ht="15" x14ac:dyDescent="0.25"/>
    <row r="132501" customFormat="1" ht="15" x14ac:dyDescent="0.25"/>
    <row r="132502" customFormat="1" ht="15" x14ac:dyDescent="0.25"/>
    <row r="132503" customFormat="1" ht="15" x14ac:dyDescent="0.25"/>
    <row r="132504" customFormat="1" ht="15" x14ac:dyDescent="0.25"/>
    <row r="132505" customFormat="1" ht="15" x14ac:dyDescent="0.25"/>
    <row r="132506" customFormat="1" ht="15" x14ac:dyDescent="0.25"/>
    <row r="132507" customFormat="1" ht="15" x14ac:dyDescent="0.25"/>
    <row r="132508" customFormat="1" ht="15" x14ac:dyDescent="0.25"/>
    <row r="132509" customFormat="1" ht="15" x14ac:dyDescent="0.25"/>
    <row r="132510" customFormat="1" ht="15" x14ac:dyDescent="0.25"/>
    <row r="132511" customFormat="1" ht="15" x14ac:dyDescent="0.25"/>
    <row r="132512" customFormat="1" ht="15" x14ac:dyDescent="0.25"/>
    <row r="132513" customFormat="1" ht="15" x14ac:dyDescent="0.25"/>
    <row r="132514" customFormat="1" ht="15" x14ac:dyDescent="0.25"/>
    <row r="132515" customFormat="1" ht="15" x14ac:dyDescent="0.25"/>
    <row r="132516" customFormat="1" ht="15" x14ac:dyDescent="0.25"/>
    <row r="132517" customFormat="1" ht="15" x14ac:dyDescent="0.25"/>
    <row r="132518" customFormat="1" ht="15" x14ac:dyDescent="0.25"/>
    <row r="132519" customFormat="1" ht="15" x14ac:dyDescent="0.25"/>
    <row r="132520" customFormat="1" ht="15" x14ac:dyDescent="0.25"/>
    <row r="132521" customFormat="1" ht="15" x14ac:dyDescent="0.25"/>
    <row r="132522" customFormat="1" ht="15" x14ac:dyDescent="0.25"/>
    <row r="132523" customFormat="1" ht="15" x14ac:dyDescent="0.25"/>
    <row r="132524" customFormat="1" ht="15" x14ac:dyDescent="0.25"/>
    <row r="132525" customFormat="1" ht="15" x14ac:dyDescent="0.25"/>
    <row r="132526" customFormat="1" ht="15" x14ac:dyDescent="0.25"/>
    <row r="132527" customFormat="1" ht="15" x14ac:dyDescent="0.25"/>
    <row r="132528" customFormat="1" ht="15" x14ac:dyDescent="0.25"/>
    <row r="132529" customFormat="1" ht="15" x14ac:dyDescent="0.25"/>
    <row r="132530" customFormat="1" ht="15" x14ac:dyDescent="0.25"/>
    <row r="132531" customFormat="1" ht="15" x14ac:dyDescent="0.25"/>
    <row r="132532" customFormat="1" ht="15" x14ac:dyDescent="0.25"/>
    <row r="132533" customFormat="1" ht="15" x14ac:dyDescent="0.25"/>
    <row r="132534" customFormat="1" ht="15" x14ac:dyDescent="0.25"/>
    <row r="132535" customFormat="1" ht="15" x14ac:dyDescent="0.25"/>
    <row r="132536" customFormat="1" ht="15" x14ac:dyDescent="0.25"/>
    <row r="132537" customFormat="1" ht="15" x14ac:dyDescent="0.25"/>
    <row r="132538" customFormat="1" ht="15" x14ac:dyDescent="0.25"/>
    <row r="132539" customFormat="1" ht="15" x14ac:dyDescent="0.25"/>
    <row r="132540" customFormat="1" ht="15" x14ac:dyDescent="0.25"/>
    <row r="132541" customFormat="1" ht="15" x14ac:dyDescent="0.25"/>
    <row r="132542" customFormat="1" ht="15" x14ac:dyDescent="0.25"/>
    <row r="132543" customFormat="1" ht="15" x14ac:dyDescent="0.25"/>
    <row r="132544" customFormat="1" ht="15" x14ac:dyDescent="0.25"/>
    <row r="132545" customFormat="1" ht="15" x14ac:dyDescent="0.25"/>
    <row r="132546" customFormat="1" ht="15" x14ac:dyDescent="0.25"/>
    <row r="132547" customFormat="1" ht="15" x14ac:dyDescent="0.25"/>
    <row r="132548" customFormat="1" ht="15" x14ac:dyDescent="0.25"/>
    <row r="132549" customFormat="1" ht="15" x14ac:dyDescent="0.25"/>
    <row r="132550" customFormat="1" ht="15" x14ac:dyDescent="0.25"/>
    <row r="132551" customFormat="1" ht="15" x14ac:dyDescent="0.25"/>
    <row r="132552" customFormat="1" ht="15" x14ac:dyDescent="0.25"/>
    <row r="132553" customFormat="1" ht="15" x14ac:dyDescent="0.25"/>
    <row r="132554" customFormat="1" ht="15" x14ac:dyDescent="0.25"/>
    <row r="132555" customFormat="1" ht="15" x14ac:dyDescent="0.25"/>
    <row r="132556" customFormat="1" ht="15" x14ac:dyDescent="0.25"/>
    <row r="132557" customFormat="1" ht="15" x14ac:dyDescent="0.25"/>
    <row r="132558" customFormat="1" ht="15" x14ac:dyDescent="0.25"/>
    <row r="132559" customFormat="1" ht="15" x14ac:dyDescent="0.25"/>
    <row r="132560" customFormat="1" ht="15" x14ac:dyDescent="0.25"/>
    <row r="132561" customFormat="1" ht="15" x14ac:dyDescent="0.25"/>
    <row r="132562" customFormat="1" ht="15" x14ac:dyDescent="0.25"/>
    <row r="132563" customFormat="1" ht="15" x14ac:dyDescent="0.25"/>
    <row r="132564" customFormat="1" ht="15" x14ac:dyDescent="0.25"/>
    <row r="132565" customFormat="1" ht="15" x14ac:dyDescent="0.25"/>
    <row r="132566" customFormat="1" ht="15" x14ac:dyDescent="0.25"/>
    <row r="132567" customFormat="1" ht="15" x14ac:dyDescent="0.25"/>
    <row r="132568" customFormat="1" ht="15" x14ac:dyDescent="0.25"/>
    <row r="132569" customFormat="1" ht="15" x14ac:dyDescent="0.25"/>
    <row r="132570" customFormat="1" ht="15" x14ac:dyDescent="0.25"/>
    <row r="132571" customFormat="1" ht="15" x14ac:dyDescent="0.25"/>
    <row r="132572" customFormat="1" ht="15" x14ac:dyDescent="0.25"/>
    <row r="132573" customFormat="1" ht="15" x14ac:dyDescent="0.25"/>
    <row r="132574" customFormat="1" ht="15" x14ac:dyDescent="0.25"/>
    <row r="132575" customFormat="1" ht="15" x14ac:dyDescent="0.25"/>
    <row r="132576" customFormat="1" ht="15" x14ac:dyDescent="0.25"/>
    <row r="132577" customFormat="1" ht="15" x14ac:dyDescent="0.25"/>
    <row r="132578" customFormat="1" ht="15" x14ac:dyDescent="0.25"/>
    <row r="132579" customFormat="1" ht="15" x14ac:dyDescent="0.25"/>
    <row r="132580" customFormat="1" ht="15" x14ac:dyDescent="0.25"/>
    <row r="132581" customFormat="1" ht="15" x14ac:dyDescent="0.25"/>
    <row r="132582" customFormat="1" ht="15" x14ac:dyDescent="0.25"/>
    <row r="132583" customFormat="1" ht="15" x14ac:dyDescent="0.25"/>
    <row r="132584" customFormat="1" ht="15" x14ac:dyDescent="0.25"/>
    <row r="132585" customFormat="1" ht="15" x14ac:dyDescent="0.25"/>
    <row r="132586" customFormat="1" ht="15" x14ac:dyDescent="0.25"/>
    <row r="132587" customFormat="1" ht="15" x14ac:dyDescent="0.25"/>
    <row r="132588" customFormat="1" ht="15" x14ac:dyDescent="0.25"/>
    <row r="132589" customFormat="1" ht="15" x14ac:dyDescent="0.25"/>
    <row r="132590" customFormat="1" ht="15" x14ac:dyDescent="0.25"/>
    <row r="132591" customFormat="1" ht="15" x14ac:dyDescent="0.25"/>
    <row r="132592" customFormat="1" ht="15" x14ac:dyDescent="0.25"/>
    <row r="132593" customFormat="1" ht="15" x14ac:dyDescent="0.25"/>
    <row r="132594" customFormat="1" ht="15" x14ac:dyDescent="0.25"/>
    <row r="132595" customFormat="1" ht="15" x14ac:dyDescent="0.25"/>
    <row r="132596" customFormat="1" ht="15" x14ac:dyDescent="0.25"/>
    <row r="132597" customFormat="1" ht="15" x14ac:dyDescent="0.25"/>
    <row r="132598" customFormat="1" ht="15" x14ac:dyDescent="0.25"/>
    <row r="132599" customFormat="1" ht="15" x14ac:dyDescent="0.25"/>
    <row r="132600" customFormat="1" ht="15" x14ac:dyDescent="0.25"/>
    <row r="132601" customFormat="1" ht="15" x14ac:dyDescent="0.25"/>
    <row r="132602" customFormat="1" ht="15" x14ac:dyDescent="0.25"/>
    <row r="132603" customFormat="1" ht="15" x14ac:dyDescent="0.25"/>
    <row r="132604" customFormat="1" ht="15" x14ac:dyDescent="0.25"/>
    <row r="132605" customFormat="1" ht="15" x14ac:dyDescent="0.25"/>
    <row r="132606" customFormat="1" ht="15" x14ac:dyDescent="0.25"/>
    <row r="132607" customFormat="1" ht="15" x14ac:dyDescent="0.25"/>
    <row r="132608" customFormat="1" ht="15" x14ac:dyDescent="0.25"/>
    <row r="132609" customFormat="1" ht="15" x14ac:dyDescent="0.25"/>
    <row r="132610" customFormat="1" ht="15" x14ac:dyDescent="0.25"/>
    <row r="132611" customFormat="1" ht="15" x14ac:dyDescent="0.25"/>
    <row r="132612" customFormat="1" ht="15" x14ac:dyDescent="0.25"/>
    <row r="132613" customFormat="1" ht="15" x14ac:dyDescent="0.25"/>
    <row r="132614" customFormat="1" ht="15" x14ac:dyDescent="0.25"/>
    <row r="132615" customFormat="1" ht="15" x14ac:dyDescent="0.25"/>
    <row r="132616" customFormat="1" ht="15" x14ac:dyDescent="0.25"/>
    <row r="132617" customFormat="1" ht="15" x14ac:dyDescent="0.25"/>
    <row r="132618" customFormat="1" ht="15" x14ac:dyDescent="0.25"/>
    <row r="132619" customFormat="1" ht="15" x14ac:dyDescent="0.25"/>
    <row r="132620" customFormat="1" ht="15" x14ac:dyDescent="0.25"/>
    <row r="132621" customFormat="1" ht="15" x14ac:dyDescent="0.25"/>
    <row r="132622" customFormat="1" ht="15" x14ac:dyDescent="0.25"/>
    <row r="132623" customFormat="1" ht="15" x14ac:dyDescent="0.25"/>
    <row r="132624" customFormat="1" ht="15" x14ac:dyDescent="0.25"/>
    <row r="132625" customFormat="1" ht="15" x14ac:dyDescent="0.25"/>
    <row r="132626" customFormat="1" ht="15" x14ac:dyDescent="0.25"/>
    <row r="132627" customFormat="1" ht="15" x14ac:dyDescent="0.25"/>
    <row r="132628" customFormat="1" ht="15" x14ac:dyDescent="0.25"/>
    <row r="132629" customFormat="1" ht="15" x14ac:dyDescent="0.25"/>
    <row r="132630" customFormat="1" ht="15" x14ac:dyDescent="0.25"/>
    <row r="132631" customFormat="1" ht="15" x14ac:dyDescent="0.25"/>
    <row r="132632" customFormat="1" ht="15" x14ac:dyDescent="0.25"/>
    <row r="132633" customFormat="1" ht="15" x14ac:dyDescent="0.25"/>
    <row r="132634" customFormat="1" ht="15" x14ac:dyDescent="0.25"/>
    <row r="132635" customFormat="1" ht="15" x14ac:dyDescent="0.25"/>
    <row r="132636" customFormat="1" ht="15" x14ac:dyDescent="0.25"/>
    <row r="132637" customFormat="1" ht="15" x14ac:dyDescent="0.25"/>
    <row r="132638" customFormat="1" ht="15" x14ac:dyDescent="0.25"/>
    <row r="132639" customFormat="1" ht="15" x14ac:dyDescent="0.25"/>
    <row r="132640" customFormat="1" ht="15" x14ac:dyDescent="0.25"/>
    <row r="132641" customFormat="1" ht="15" x14ac:dyDescent="0.25"/>
    <row r="132642" customFormat="1" ht="15" x14ac:dyDescent="0.25"/>
    <row r="132643" customFormat="1" ht="15" x14ac:dyDescent="0.25"/>
    <row r="132644" customFormat="1" ht="15" x14ac:dyDescent="0.25"/>
    <row r="132645" customFormat="1" ht="15" x14ac:dyDescent="0.25"/>
    <row r="132646" customFormat="1" ht="15" x14ac:dyDescent="0.25"/>
    <row r="132647" customFormat="1" ht="15" x14ac:dyDescent="0.25"/>
    <row r="132648" customFormat="1" ht="15" x14ac:dyDescent="0.25"/>
    <row r="132649" customFormat="1" ht="15" x14ac:dyDescent="0.25"/>
    <row r="132650" customFormat="1" ht="15" x14ac:dyDescent="0.25"/>
    <row r="132651" customFormat="1" ht="15" x14ac:dyDescent="0.25"/>
    <row r="132652" customFormat="1" ht="15" x14ac:dyDescent="0.25"/>
    <row r="132653" customFormat="1" ht="15" x14ac:dyDescent="0.25"/>
    <row r="132654" customFormat="1" ht="15" x14ac:dyDescent="0.25"/>
    <row r="132655" customFormat="1" ht="15" x14ac:dyDescent="0.25"/>
    <row r="132656" customFormat="1" ht="15" x14ac:dyDescent="0.25"/>
    <row r="132657" customFormat="1" ht="15" x14ac:dyDescent="0.25"/>
    <row r="132658" customFormat="1" ht="15" x14ac:dyDescent="0.25"/>
    <row r="132659" customFormat="1" ht="15" x14ac:dyDescent="0.25"/>
    <row r="132660" customFormat="1" ht="15" x14ac:dyDescent="0.25"/>
    <row r="132661" customFormat="1" ht="15" x14ac:dyDescent="0.25"/>
    <row r="132662" customFormat="1" ht="15" x14ac:dyDescent="0.25"/>
    <row r="132663" customFormat="1" ht="15" x14ac:dyDescent="0.25"/>
    <row r="132664" customFormat="1" ht="15" x14ac:dyDescent="0.25"/>
    <row r="132665" customFormat="1" ht="15" x14ac:dyDescent="0.25"/>
    <row r="132666" customFormat="1" ht="15" x14ac:dyDescent="0.25"/>
    <row r="132667" customFormat="1" ht="15" x14ac:dyDescent="0.25"/>
    <row r="132668" customFormat="1" ht="15" x14ac:dyDescent="0.25"/>
    <row r="132669" customFormat="1" ht="15" x14ac:dyDescent="0.25"/>
    <row r="132670" customFormat="1" ht="15" x14ac:dyDescent="0.25"/>
    <row r="132671" customFormat="1" ht="15" x14ac:dyDescent="0.25"/>
    <row r="132672" customFormat="1" ht="15" x14ac:dyDescent="0.25"/>
    <row r="132673" customFormat="1" ht="15" x14ac:dyDescent="0.25"/>
    <row r="132674" customFormat="1" ht="15" x14ac:dyDescent="0.25"/>
    <row r="132675" customFormat="1" ht="15" x14ac:dyDescent="0.25"/>
    <row r="132676" customFormat="1" ht="15" x14ac:dyDescent="0.25"/>
    <row r="132677" customFormat="1" ht="15" x14ac:dyDescent="0.25"/>
    <row r="132678" customFormat="1" ht="15" x14ac:dyDescent="0.25"/>
    <row r="132679" customFormat="1" ht="15" x14ac:dyDescent="0.25"/>
    <row r="132680" customFormat="1" ht="15" x14ac:dyDescent="0.25"/>
    <row r="132681" customFormat="1" ht="15" x14ac:dyDescent="0.25"/>
    <row r="132682" customFormat="1" ht="15" x14ac:dyDescent="0.25"/>
    <row r="132683" customFormat="1" ht="15" x14ac:dyDescent="0.25"/>
    <row r="132684" customFormat="1" ht="15" x14ac:dyDescent="0.25"/>
    <row r="132685" customFormat="1" ht="15" x14ac:dyDescent="0.25"/>
    <row r="132686" customFormat="1" ht="15" x14ac:dyDescent="0.25"/>
    <row r="132687" customFormat="1" ht="15" x14ac:dyDescent="0.25"/>
    <row r="132688" customFormat="1" ht="15" x14ac:dyDescent="0.25"/>
    <row r="132689" customFormat="1" ht="15" x14ac:dyDescent="0.25"/>
    <row r="132690" customFormat="1" ht="15" x14ac:dyDescent="0.25"/>
    <row r="132691" customFormat="1" ht="15" x14ac:dyDescent="0.25"/>
    <row r="132692" customFormat="1" ht="15" x14ac:dyDescent="0.25"/>
    <row r="132693" customFormat="1" ht="15" x14ac:dyDescent="0.25"/>
    <row r="132694" customFormat="1" ht="15" x14ac:dyDescent="0.25"/>
    <row r="132695" customFormat="1" ht="15" x14ac:dyDescent="0.25"/>
    <row r="132696" customFormat="1" ht="15" x14ac:dyDescent="0.25"/>
    <row r="132697" customFormat="1" ht="15" x14ac:dyDescent="0.25"/>
    <row r="132698" customFormat="1" ht="15" x14ac:dyDescent="0.25"/>
    <row r="132699" customFormat="1" ht="15" x14ac:dyDescent="0.25"/>
    <row r="132700" customFormat="1" ht="15" x14ac:dyDescent="0.25"/>
    <row r="132701" customFormat="1" ht="15" x14ac:dyDescent="0.25"/>
    <row r="132702" customFormat="1" ht="15" x14ac:dyDescent="0.25"/>
    <row r="132703" customFormat="1" ht="15" x14ac:dyDescent="0.25"/>
    <row r="132704" customFormat="1" ht="15" x14ac:dyDescent="0.25"/>
    <row r="132705" customFormat="1" ht="15" x14ac:dyDescent="0.25"/>
    <row r="132706" customFormat="1" ht="15" x14ac:dyDescent="0.25"/>
    <row r="132707" customFormat="1" ht="15" x14ac:dyDescent="0.25"/>
    <row r="132708" customFormat="1" ht="15" x14ac:dyDescent="0.25"/>
    <row r="132709" customFormat="1" ht="15" x14ac:dyDescent="0.25"/>
    <row r="132710" customFormat="1" ht="15" x14ac:dyDescent="0.25"/>
    <row r="132711" customFormat="1" ht="15" x14ac:dyDescent="0.25"/>
    <row r="132712" customFormat="1" ht="15" x14ac:dyDescent="0.25"/>
    <row r="132713" customFormat="1" ht="15" x14ac:dyDescent="0.25"/>
    <row r="132714" customFormat="1" ht="15" x14ac:dyDescent="0.25"/>
    <row r="132715" customFormat="1" ht="15" x14ac:dyDescent="0.25"/>
    <row r="132716" customFormat="1" ht="15" x14ac:dyDescent="0.25"/>
    <row r="132717" customFormat="1" ht="15" x14ac:dyDescent="0.25"/>
    <row r="132718" customFormat="1" ht="15" x14ac:dyDescent="0.25"/>
    <row r="132719" customFormat="1" ht="15" x14ac:dyDescent="0.25"/>
    <row r="132720" customFormat="1" ht="15" x14ac:dyDescent="0.25"/>
    <row r="132721" customFormat="1" ht="15" x14ac:dyDescent="0.25"/>
    <row r="132722" customFormat="1" ht="15" x14ac:dyDescent="0.25"/>
    <row r="132723" customFormat="1" ht="15" x14ac:dyDescent="0.25"/>
    <row r="132724" customFormat="1" ht="15" x14ac:dyDescent="0.25"/>
    <row r="132725" customFormat="1" ht="15" x14ac:dyDescent="0.25"/>
    <row r="132726" customFormat="1" ht="15" x14ac:dyDescent="0.25"/>
    <row r="132727" customFormat="1" ht="15" x14ac:dyDescent="0.25"/>
    <row r="132728" customFormat="1" ht="15" x14ac:dyDescent="0.25"/>
    <row r="132729" customFormat="1" ht="15" x14ac:dyDescent="0.25"/>
    <row r="132730" customFormat="1" ht="15" x14ac:dyDescent="0.25"/>
    <row r="132731" customFormat="1" ht="15" x14ac:dyDescent="0.25"/>
    <row r="132732" customFormat="1" ht="15" x14ac:dyDescent="0.25"/>
    <row r="132733" customFormat="1" ht="15" x14ac:dyDescent="0.25"/>
    <row r="132734" customFormat="1" ht="15" x14ac:dyDescent="0.25"/>
    <row r="132735" customFormat="1" ht="15" x14ac:dyDescent="0.25"/>
    <row r="132736" customFormat="1" ht="15" x14ac:dyDescent="0.25"/>
    <row r="132737" customFormat="1" ht="15" x14ac:dyDescent="0.25"/>
    <row r="132738" customFormat="1" ht="15" x14ac:dyDescent="0.25"/>
    <row r="132739" customFormat="1" ht="15" x14ac:dyDescent="0.25"/>
    <row r="132740" customFormat="1" ht="15" x14ac:dyDescent="0.25"/>
    <row r="132741" customFormat="1" ht="15" x14ac:dyDescent="0.25"/>
    <row r="132742" customFormat="1" ht="15" x14ac:dyDescent="0.25"/>
    <row r="132743" customFormat="1" ht="15" x14ac:dyDescent="0.25"/>
    <row r="132744" customFormat="1" ht="15" x14ac:dyDescent="0.25"/>
    <row r="132745" customFormat="1" ht="15" x14ac:dyDescent="0.25"/>
    <row r="132746" customFormat="1" ht="15" x14ac:dyDescent="0.25"/>
    <row r="132747" customFormat="1" ht="15" x14ac:dyDescent="0.25"/>
    <row r="132748" customFormat="1" ht="15" x14ac:dyDescent="0.25"/>
    <row r="132749" customFormat="1" ht="15" x14ac:dyDescent="0.25"/>
    <row r="132750" customFormat="1" ht="15" x14ac:dyDescent="0.25"/>
    <row r="132751" customFormat="1" ht="15" x14ac:dyDescent="0.25"/>
    <row r="132752" customFormat="1" ht="15" x14ac:dyDescent="0.25"/>
    <row r="132753" customFormat="1" ht="15" x14ac:dyDescent="0.25"/>
    <row r="132754" customFormat="1" ht="15" x14ac:dyDescent="0.25"/>
    <row r="132755" customFormat="1" ht="15" x14ac:dyDescent="0.25"/>
    <row r="132756" customFormat="1" ht="15" x14ac:dyDescent="0.25"/>
    <row r="132757" customFormat="1" ht="15" x14ac:dyDescent="0.25"/>
    <row r="132758" customFormat="1" ht="15" x14ac:dyDescent="0.25"/>
    <row r="132759" customFormat="1" ht="15" x14ac:dyDescent="0.25"/>
    <row r="132760" customFormat="1" ht="15" x14ac:dyDescent="0.25"/>
    <row r="132761" customFormat="1" ht="15" x14ac:dyDescent="0.25"/>
    <row r="132762" customFormat="1" ht="15" x14ac:dyDescent="0.25"/>
    <row r="132763" customFormat="1" ht="15" x14ac:dyDescent="0.25"/>
    <row r="132764" customFormat="1" ht="15" x14ac:dyDescent="0.25"/>
    <row r="132765" customFormat="1" ht="15" x14ac:dyDescent="0.25"/>
    <row r="132766" customFormat="1" ht="15" x14ac:dyDescent="0.25"/>
    <row r="132767" customFormat="1" ht="15" x14ac:dyDescent="0.25"/>
    <row r="132768" customFormat="1" ht="15" x14ac:dyDescent="0.25"/>
    <row r="132769" customFormat="1" ht="15" x14ac:dyDescent="0.25"/>
    <row r="132770" customFormat="1" ht="15" x14ac:dyDescent="0.25"/>
    <row r="132771" customFormat="1" ht="15" x14ac:dyDescent="0.25"/>
    <row r="132772" customFormat="1" ht="15" x14ac:dyDescent="0.25"/>
    <row r="132773" customFormat="1" ht="15" x14ac:dyDescent="0.25"/>
    <row r="132774" customFormat="1" ht="15" x14ac:dyDescent="0.25"/>
    <row r="132775" customFormat="1" ht="15" x14ac:dyDescent="0.25"/>
    <row r="132776" customFormat="1" ht="15" x14ac:dyDescent="0.25"/>
    <row r="132777" customFormat="1" ht="15" x14ac:dyDescent="0.25"/>
    <row r="132778" customFormat="1" ht="15" x14ac:dyDescent="0.25"/>
    <row r="132779" customFormat="1" ht="15" x14ac:dyDescent="0.25"/>
    <row r="132780" customFormat="1" ht="15" x14ac:dyDescent="0.25"/>
    <row r="132781" customFormat="1" ht="15" x14ac:dyDescent="0.25"/>
    <row r="132782" customFormat="1" ht="15" x14ac:dyDescent="0.25"/>
    <row r="132783" customFormat="1" ht="15" x14ac:dyDescent="0.25"/>
    <row r="132784" customFormat="1" ht="15" x14ac:dyDescent="0.25"/>
    <row r="132785" customFormat="1" ht="15" x14ac:dyDescent="0.25"/>
    <row r="132786" customFormat="1" ht="15" x14ac:dyDescent="0.25"/>
    <row r="132787" customFormat="1" ht="15" x14ac:dyDescent="0.25"/>
    <row r="132788" customFormat="1" ht="15" x14ac:dyDescent="0.25"/>
    <row r="132789" customFormat="1" ht="15" x14ac:dyDescent="0.25"/>
    <row r="132790" customFormat="1" ht="15" x14ac:dyDescent="0.25"/>
    <row r="132791" customFormat="1" ht="15" x14ac:dyDescent="0.25"/>
    <row r="132792" customFormat="1" ht="15" x14ac:dyDescent="0.25"/>
    <row r="132793" customFormat="1" ht="15" x14ac:dyDescent="0.25"/>
    <row r="132794" customFormat="1" ht="15" x14ac:dyDescent="0.25"/>
    <row r="132795" customFormat="1" ht="15" x14ac:dyDescent="0.25"/>
    <row r="132796" customFormat="1" ht="15" x14ac:dyDescent="0.25"/>
    <row r="132797" customFormat="1" ht="15" x14ac:dyDescent="0.25"/>
    <row r="132798" customFormat="1" ht="15" x14ac:dyDescent="0.25"/>
    <row r="132799" customFormat="1" ht="15" x14ac:dyDescent="0.25"/>
    <row r="132800" customFormat="1" ht="15" x14ac:dyDescent="0.25"/>
    <row r="132801" customFormat="1" ht="15" x14ac:dyDescent="0.25"/>
    <row r="132802" customFormat="1" ht="15" x14ac:dyDescent="0.25"/>
    <row r="132803" customFormat="1" ht="15" x14ac:dyDescent="0.25"/>
    <row r="132804" customFormat="1" ht="15" x14ac:dyDescent="0.25"/>
    <row r="132805" customFormat="1" ht="15" x14ac:dyDescent="0.25"/>
    <row r="132806" customFormat="1" ht="15" x14ac:dyDescent="0.25"/>
    <row r="132807" customFormat="1" ht="15" x14ac:dyDescent="0.25"/>
    <row r="132808" customFormat="1" ht="15" x14ac:dyDescent="0.25"/>
    <row r="132809" customFormat="1" ht="15" x14ac:dyDescent="0.25"/>
    <row r="132810" customFormat="1" ht="15" x14ac:dyDescent="0.25"/>
    <row r="132811" customFormat="1" ht="15" x14ac:dyDescent="0.25"/>
    <row r="132812" customFormat="1" ht="15" x14ac:dyDescent="0.25"/>
    <row r="132813" customFormat="1" ht="15" x14ac:dyDescent="0.25"/>
    <row r="132814" customFormat="1" ht="15" x14ac:dyDescent="0.25"/>
    <row r="132815" customFormat="1" ht="15" x14ac:dyDescent="0.25"/>
    <row r="132816" customFormat="1" ht="15" x14ac:dyDescent="0.25"/>
    <row r="132817" customFormat="1" ht="15" x14ac:dyDescent="0.25"/>
    <row r="132818" customFormat="1" ht="15" x14ac:dyDescent="0.25"/>
    <row r="132819" customFormat="1" ht="15" x14ac:dyDescent="0.25"/>
    <row r="132820" customFormat="1" ht="15" x14ac:dyDescent="0.25"/>
    <row r="132821" customFormat="1" ht="15" x14ac:dyDescent="0.25"/>
    <row r="132822" customFormat="1" ht="15" x14ac:dyDescent="0.25"/>
    <row r="132823" customFormat="1" ht="15" x14ac:dyDescent="0.25"/>
    <row r="132824" customFormat="1" ht="15" x14ac:dyDescent="0.25"/>
    <row r="132825" customFormat="1" ht="15" x14ac:dyDescent="0.25"/>
    <row r="132826" customFormat="1" ht="15" x14ac:dyDescent="0.25"/>
    <row r="132827" customFormat="1" ht="15" x14ac:dyDescent="0.25"/>
    <row r="132828" customFormat="1" ht="15" x14ac:dyDescent="0.25"/>
    <row r="132829" customFormat="1" ht="15" x14ac:dyDescent="0.25"/>
    <row r="132830" customFormat="1" ht="15" x14ac:dyDescent="0.25"/>
    <row r="132831" customFormat="1" ht="15" x14ac:dyDescent="0.25"/>
    <row r="132832" customFormat="1" ht="15" x14ac:dyDescent="0.25"/>
    <row r="132833" customFormat="1" ht="15" x14ac:dyDescent="0.25"/>
    <row r="132834" customFormat="1" ht="15" x14ac:dyDescent="0.25"/>
    <row r="132835" customFormat="1" ht="15" x14ac:dyDescent="0.25"/>
    <row r="132836" customFormat="1" ht="15" x14ac:dyDescent="0.25"/>
    <row r="132837" customFormat="1" ht="15" x14ac:dyDescent="0.25"/>
    <row r="132838" customFormat="1" ht="15" x14ac:dyDescent="0.25"/>
    <row r="132839" customFormat="1" ht="15" x14ac:dyDescent="0.25"/>
    <row r="132840" customFormat="1" ht="15" x14ac:dyDescent="0.25"/>
    <row r="132841" customFormat="1" ht="15" x14ac:dyDescent="0.25"/>
    <row r="132842" customFormat="1" ht="15" x14ac:dyDescent="0.25"/>
    <row r="132843" customFormat="1" ht="15" x14ac:dyDescent="0.25"/>
    <row r="132844" customFormat="1" ht="15" x14ac:dyDescent="0.25"/>
    <row r="132845" customFormat="1" ht="15" x14ac:dyDescent="0.25"/>
    <row r="132846" customFormat="1" ht="15" x14ac:dyDescent="0.25"/>
    <row r="132847" customFormat="1" ht="15" x14ac:dyDescent="0.25"/>
    <row r="132848" customFormat="1" ht="15" x14ac:dyDescent="0.25"/>
    <row r="132849" customFormat="1" ht="15" x14ac:dyDescent="0.25"/>
    <row r="132850" customFormat="1" ht="15" x14ac:dyDescent="0.25"/>
    <row r="132851" customFormat="1" ht="15" x14ac:dyDescent="0.25"/>
    <row r="132852" customFormat="1" ht="15" x14ac:dyDescent="0.25"/>
    <row r="132853" customFormat="1" ht="15" x14ac:dyDescent="0.25"/>
    <row r="132854" customFormat="1" ht="15" x14ac:dyDescent="0.25"/>
    <row r="132855" customFormat="1" ht="15" x14ac:dyDescent="0.25"/>
    <row r="132856" customFormat="1" ht="15" x14ac:dyDescent="0.25"/>
    <row r="132857" customFormat="1" ht="15" x14ac:dyDescent="0.25"/>
    <row r="132858" customFormat="1" ht="15" x14ac:dyDescent="0.25"/>
    <row r="132859" customFormat="1" ht="15" x14ac:dyDescent="0.25"/>
    <row r="132860" customFormat="1" ht="15" x14ac:dyDescent="0.25"/>
    <row r="132861" customFormat="1" ht="15" x14ac:dyDescent="0.25"/>
    <row r="132862" customFormat="1" ht="15" x14ac:dyDescent="0.25"/>
    <row r="132863" customFormat="1" ht="15" x14ac:dyDescent="0.25"/>
    <row r="132864" customFormat="1" ht="15" x14ac:dyDescent="0.25"/>
    <row r="132865" customFormat="1" ht="15" x14ac:dyDescent="0.25"/>
    <row r="132866" customFormat="1" ht="15" x14ac:dyDescent="0.25"/>
    <row r="132867" customFormat="1" ht="15" x14ac:dyDescent="0.25"/>
    <row r="132868" customFormat="1" ht="15" x14ac:dyDescent="0.25"/>
    <row r="132869" customFormat="1" ht="15" x14ac:dyDescent="0.25"/>
    <row r="132870" customFormat="1" ht="15" x14ac:dyDescent="0.25"/>
    <row r="132871" customFormat="1" ht="15" x14ac:dyDescent="0.25"/>
    <row r="132872" customFormat="1" ht="15" x14ac:dyDescent="0.25"/>
    <row r="132873" customFormat="1" ht="15" x14ac:dyDescent="0.25"/>
    <row r="132874" customFormat="1" ht="15" x14ac:dyDescent="0.25"/>
    <row r="132875" customFormat="1" ht="15" x14ac:dyDescent="0.25"/>
    <row r="132876" customFormat="1" ht="15" x14ac:dyDescent="0.25"/>
    <row r="132877" customFormat="1" ht="15" x14ac:dyDescent="0.25"/>
    <row r="132878" customFormat="1" ht="15" x14ac:dyDescent="0.25"/>
    <row r="132879" customFormat="1" ht="15" x14ac:dyDescent="0.25"/>
    <row r="132880" customFormat="1" ht="15" x14ac:dyDescent="0.25"/>
    <row r="132881" customFormat="1" ht="15" x14ac:dyDescent="0.25"/>
    <row r="132882" customFormat="1" ht="15" x14ac:dyDescent="0.25"/>
    <row r="132883" customFormat="1" ht="15" x14ac:dyDescent="0.25"/>
    <row r="132884" customFormat="1" ht="15" x14ac:dyDescent="0.25"/>
    <row r="132885" customFormat="1" ht="15" x14ac:dyDescent="0.25"/>
    <row r="132886" customFormat="1" ht="15" x14ac:dyDescent="0.25"/>
    <row r="132887" customFormat="1" ht="15" x14ac:dyDescent="0.25"/>
    <row r="132888" customFormat="1" ht="15" x14ac:dyDescent="0.25"/>
    <row r="132889" customFormat="1" ht="15" x14ac:dyDescent="0.25"/>
    <row r="132890" customFormat="1" ht="15" x14ac:dyDescent="0.25"/>
    <row r="132891" customFormat="1" ht="15" x14ac:dyDescent="0.25"/>
    <row r="132892" customFormat="1" ht="15" x14ac:dyDescent="0.25"/>
    <row r="132893" customFormat="1" ht="15" x14ac:dyDescent="0.25"/>
    <row r="132894" customFormat="1" ht="15" x14ac:dyDescent="0.25"/>
    <row r="132895" customFormat="1" ht="15" x14ac:dyDescent="0.25"/>
    <row r="132896" customFormat="1" ht="15" x14ac:dyDescent="0.25"/>
    <row r="132897" customFormat="1" ht="15" x14ac:dyDescent="0.25"/>
    <row r="132898" customFormat="1" ht="15" x14ac:dyDescent="0.25"/>
    <row r="132899" customFormat="1" ht="15" x14ac:dyDescent="0.25"/>
    <row r="132900" customFormat="1" ht="15" x14ac:dyDescent="0.25"/>
    <row r="132901" customFormat="1" ht="15" x14ac:dyDescent="0.25"/>
    <row r="132902" customFormat="1" ht="15" x14ac:dyDescent="0.25"/>
    <row r="132903" customFormat="1" ht="15" x14ac:dyDescent="0.25"/>
    <row r="132904" customFormat="1" ht="15" x14ac:dyDescent="0.25"/>
    <row r="132905" customFormat="1" ht="15" x14ac:dyDescent="0.25"/>
    <row r="132906" customFormat="1" ht="15" x14ac:dyDescent="0.25"/>
    <row r="132907" customFormat="1" ht="15" x14ac:dyDescent="0.25"/>
    <row r="132908" customFormat="1" ht="15" x14ac:dyDescent="0.25"/>
    <row r="132909" customFormat="1" ht="15" x14ac:dyDescent="0.25"/>
    <row r="132910" customFormat="1" ht="15" x14ac:dyDescent="0.25"/>
    <row r="132911" customFormat="1" ht="15" x14ac:dyDescent="0.25"/>
    <row r="132912" customFormat="1" ht="15" x14ac:dyDescent="0.25"/>
    <row r="132913" customFormat="1" ht="15" x14ac:dyDescent="0.25"/>
    <row r="132914" customFormat="1" ht="15" x14ac:dyDescent="0.25"/>
    <row r="132915" customFormat="1" ht="15" x14ac:dyDescent="0.25"/>
    <row r="132916" customFormat="1" ht="15" x14ac:dyDescent="0.25"/>
    <row r="132917" customFormat="1" ht="15" x14ac:dyDescent="0.25"/>
    <row r="132918" customFormat="1" ht="15" x14ac:dyDescent="0.25"/>
    <row r="132919" customFormat="1" ht="15" x14ac:dyDescent="0.25"/>
    <row r="132920" customFormat="1" ht="15" x14ac:dyDescent="0.25"/>
    <row r="132921" customFormat="1" ht="15" x14ac:dyDescent="0.25"/>
    <row r="132922" customFormat="1" ht="15" x14ac:dyDescent="0.25"/>
    <row r="132923" customFormat="1" ht="15" x14ac:dyDescent="0.25"/>
    <row r="132924" customFormat="1" ht="15" x14ac:dyDescent="0.25"/>
    <row r="132925" customFormat="1" ht="15" x14ac:dyDescent="0.25"/>
    <row r="132926" customFormat="1" ht="15" x14ac:dyDescent="0.25"/>
    <row r="132927" customFormat="1" ht="15" x14ac:dyDescent="0.25"/>
    <row r="132928" customFormat="1" ht="15" x14ac:dyDescent="0.25"/>
    <row r="132929" customFormat="1" ht="15" x14ac:dyDescent="0.25"/>
    <row r="132930" customFormat="1" ht="15" x14ac:dyDescent="0.25"/>
    <row r="132931" customFormat="1" ht="15" x14ac:dyDescent="0.25"/>
    <row r="132932" customFormat="1" ht="15" x14ac:dyDescent="0.25"/>
    <row r="132933" customFormat="1" ht="15" x14ac:dyDescent="0.25"/>
    <row r="132934" customFormat="1" ht="15" x14ac:dyDescent="0.25"/>
    <row r="132935" customFormat="1" ht="15" x14ac:dyDescent="0.25"/>
    <row r="132936" customFormat="1" ht="15" x14ac:dyDescent="0.25"/>
    <row r="132937" customFormat="1" ht="15" x14ac:dyDescent="0.25"/>
    <row r="132938" customFormat="1" ht="15" x14ac:dyDescent="0.25"/>
    <row r="132939" customFormat="1" ht="15" x14ac:dyDescent="0.25"/>
    <row r="132940" customFormat="1" ht="15" x14ac:dyDescent="0.25"/>
    <row r="132941" customFormat="1" ht="15" x14ac:dyDescent="0.25"/>
    <row r="132942" customFormat="1" ht="15" x14ac:dyDescent="0.25"/>
    <row r="132943" customFormat="1" ht="15" x14ac:dyDescent="0.25"/>
    <row r="132944" customFormat="1" ht="15" x14ac:dyDescent="0.25"/>
    <row r="132945" customFormat="1" ht="15" x14ac:dyDescent="0.25"/>
    <row r="132946" customFormat="1" ht="15" x14ac:dyDescent="0.25"/>
    <row r="132947" customFormat="1" ht="15" x14ac:dyDescent="0.25"/>
    <row r="132948" customFormat="1" ht="15" x14ac:dyDescent="0.25"/>
    <row r="132949" customFormat="1" ht="15" x14ac:dyDescent="0.25"/>
    <row r="132950" customFormat="1" ht="15" x14ac:dyDescent="0.25"/>
    <row r="132951" customFormat="1" ht="15" x14ac:dyDescent="0.25"/>
    <row r="132952" customFormat="1" ht="15" x14ac:dyDescent="0.25"/>
    <row r="132953" customFormat="1" ht="15" x14ac:dyDescent="0.25"/>
    <row r="132954" customFormat="1" ht="15" x14ac:dyDescent="0.25"/>
    <row r="132955" customFormat="1" ht="15" x14ac:dyDescent="0.25"/>
    <row r="132956" customFormat="1" ht="15" x14ac:dyDescent="0.25"/>
    <row r="132957" customFormat="1" ht="15" x14ac:dyDescent="0.25"/>
    <row r="132958" customFormat="1" ht="15" x14ac:dyDescent="0.25"/>
    <row r="132959" customFormat="1" ht="15" x14ac:dyDescent="0.25"/>
    <row r="132960" customFormat="1" ht="15" x14ac:dyDescent="0.25"/>
    <row r="132961" customFormat="1" ht="15" x14ac:dyDescent="0.25"/>
    <row r="132962" customFormat="1" ht="15" x14ac:dyDescent="0.25"/>
    <row r="132963" customFormat="1" ht="15" x14ac:dyDescent="0.25"/>
    <row r="132964" customFormat="1" ht="15" x14ac:dyDescent="0.25"/>
    <row r="132965" customFormat="1" ht="15" x14ac:dyDescent="0.25"/>
    <row r="132966" customFormat="1" ht="15" x14ac:dyDescent="0.25"/>
    <row r="132967" customFormat="1" ht="15" x14ac:dyDescent="0.25"/>
    <row r="132968" customFormat="1" ht="15" x14ac:dyDescent="0.25"/>
    <row r="132969" customFormat="1" ht="15" x14ac:dyDescent="0.25"/>
    <row r="132970" customFormat="1" ht="15" x14ac:dyDescent="0.25"/>
    <row r="132971" customFormat="1" ht="15" x14ac:dyDescent="0.25"/>
    <row r="132972" customFormat="1" ht="15" x14ac:dyDescent="0.25"/>
    <row r="132973" customFormat="1" ht="15" x14ac:dyDescent="0.25"/>
    <row r="132974" customFormat="1" ht="15" x14ac:dyDescent="0.25"/>
    <row r="132975" customFormat="1" ht="15" x14ac:dyDescent="0.25"/>
    <row r="132976" customFormat="1" ht="15" x14ac:dyDescent="0.25"/>
    <row r="132977" customFormat="1" ht="15" x14ac:dyDescent="0.25"/>
    <row r="132978" customFormat="1" ht="15" x14ac:dyDescent="0.25"/>
    <row r="132979" customFormat="1" ht="15" x14ac:dyDescent="0.25"/>
    <row r="132980" customFormat="1" ht="15" x14ac:dyDescent="0.25"/>
    <row r="132981" customFormat="1" ht="15" x14ac:dyDescent="0.25"/>
    <row r="132982" customFormat="1" ht="15" x14ac:dyDescent="0.25"/>
    <row r="132983" customFormat="1" ht="15" x14ac:dyDescent="0.25"/>
    <row r="132984" customFormat="1" ht="15" x14ac:dyDescent="0.25"/>
    <row r="132985" customFormat="1" ht="15" x14ac:dyDescent="0.25"/>
    <row r="132986" customFormat="1" ht="15" x14ac:dyDescent="0.25"/>
    <row r="132987" customFormat="1" ht="15" x14ac:dyDescent="0.25"/>
    <row r="132988" customFormat="1" ht="15" x14ac:dyDescent="0.25"/>
    <row r="132989" customFormat="1" ht="15" x14ac:dyDescent="0.25"/>
    <row r="132990" customFormat="1" ht="15" x14ac:dyDescent="0.25"/>
    <row r="132991" customFormat="1" ht="15" x14ac:dyDescent="0.25"/>
    <row r="132992" customFormat="1" ht="15" x14ac:dyDescent="0.25"/>
    <row r="132993" customFormat="1" ht="15" x14ac:dyDescent="0.25"/>
    <row r="132994" customFormat="1" ht="15" x14ac:dyDescent="0.25"/>
    <row r="132995" customFormat="1" ht="15" x14ac:dyDescent="0.25"/>
    <row r="132996" customFormat="1" ht="15" x14ac:dyDescent="0.25"/>
    <row r="132997" customFormat="1" ht="15" x14ac:dyDescent="0.25"/>
    <row r="132998" customFormat="1" ht="15" x14ac:dyDescent="0.25"/>
    <row r="132999" customFormat="1" ht="15" x14ac:dyDescent="0.25"/>
    <row r="133000" customFormat="1" ht="15" x14ac:dyDescent="0.25"/>
    <row r="133001" customFormat="1" ht="15" x14ac:dyDescent="0.25"/>
    <row r="133002" customFormat="1" ht="15" x14ac:dyDescent="0.25"/>
    <row r="133003" customFormat="1" ht="15" x14ac:dyDescent="0.25"/>
    <row r="133004" customFormat="1" ht="15" x14ac:dyDescent="0.25"/>
    <row r="133005" customFormat="1" ht="15" x14ac:dyDescent="0.25"/>
    <row r="133006" customFormat="1" ht="15" x14ac:dyDescent="0.25"/>
    <row r="133007" customFormat="1" ht="15" x14ac:dyDescent="0.25"/>
    <row r="133008" customFormat="1" ht="15" x14ac:dyDescent="0.25"/>
    <row r="133009" customFormat="1" ht="15" x14ac:dyDescent="0.25"/>
    <row r="133010" customFormat="1" ht="15" x14ac:dyDescent="0.25"/>
    <row r="133011" customFormat="1" ht="15" x14ac:dyDescent="0.25"/>
    <row r="133012" customFormat="1" ht="15" x14ac:dyDescent="0.25"/>
    <row r="133013" customFormat="1" ht="15" x14ac:dyDescent="0.25"/>
    <row r="133014" customFormat="1" ht="15" x14ac:dyDescent="0.25"/>
    <row r="133015" customFormat="1" ht="15" x14ac:dyDescent="0.25"/>
    <row r="133016" customFormat="1" ht="15" x14ac:dyDescent="0.25"/>
    <row r="133017" customFormat="1" ht="15" x14ac:dyDescent="0.25"/>
    <row r="133018" customFormat="1" ht="15" x14ac:dyDescent="0.25"/>
    <row r="133019" customFormat="1" ht="15" x14ac:dyDescent="0.25"/>
    <row r="133020" customFormat="1" ht="15" x14ac:dyDescent="0.25"/>
    <row r="133021" customFormat="1" ht="15" x14ac:dyDescent="0.25"/>
    <row r="133022" customFormat="1" ht="15" x14ac:dyDescent="0.25"/>
    <row r="133023" customFormat="1" ht="15" x14ac:dyDescent="0.25"/>
    <row r="133024" customFormat="1" ht="15" x14ac:dyDescent="0.25"/>
    <row r="133025" customFormat="1" ht="15" x14ac:dyDescent="0.25"/>
    <row r="133026" customFormat="1" ht="15" x14ac:dyDescent="0.25"/>
    <row r="133027" customFormat="1" ht="15" x14ac:dyDescent="0.25"/>
    <row r="133028" customFormat="1" ht="15" x14ac:dyDescent="0.25"/>
    <row r="133029" customFormat="1" ht="15" x14ac:dyDescent="0.25"/>
    <row r="133030" customFormat="1" ht="15" x14ac:dyDescent="0.25"/>
    <row r="133031" customFormat="1" ht="15" x14ac:dyDescent="0.25"/>
    <row r="133032" customFormat="1" ht="15" x14ac:dyDescent="0.25"/>
    <row r="133033" customFormat="1" ht="15" x14ac:dyDescent="0.25"/>
    <row r="133034" customFormat="1" ht="15" x14ac:dyDescent="0.25"/>
    <row r="133035" customFormat="1" ht="15" x14ac:dyDescent="0.25"/>
    <row r="133036" customFormat="1" ht="15" x14ac:dyDescent="0.25"/>
    <row r="133037" customFormat="1" ht="15" x14ac:dyDescent="0.25"/>
    <row r="133038" customFormat="1" ht="15" x14ac:dyDescent="0.25"/>
    <row r="133039" customFormat="1" ht="15" x14ac:dyDescent="0.25"/>
    <row r="133040" customFormat="1" ht="15" x14ac:dyDescent="0.25"/>
    <row r="133041" customFormat="1" ht="15" x14ac:dyDescent="0.25"/>
    <row r="133042" customFormat="1" ht="15" x14ac:dyDescent="0.25"/>
    <row r="133043" customFormat="1" ht="15" x14ac:dyDescent="0.25"/>
    <row r="133044" customFormat="1" ht="15" x14ac:dyDescent="0.25"/>
    <row r="133045" customFormat="1" ht="15" x14ac:dyDescent="0.25"/>
    <row r="133046" customFormat="1" ht="15" x14ac:dyDescent="0.25"/>
    <row r="133047" customFormat="1" ht="15" x14ac:dyDescent="0.25"/>
    <row r="133048" customFormat="1" ht="15" x14ac:dyDescent="0.25"/>
    <row r="133049" customFormat="1" ht="15" x14ac:dyDescent="0.25"/>
    <row r="133050" customFormat="1" ht="15" x14ac:dyDescent="0.25"/>
    <row r="133051" customFormat="1" ht="15" x14ac:dyDescent="0.25"/>
    <row r="133052" customFormat="1" ht="15" x14ac:dyDescent="0.25"/>
    <row r="133053" customFormat="1" ht="15" x14ac:dyDescent="0.25"/>
    <row r="133054" customFormat="1" ht="15" x14ac:dyDescent="0.25"/>
    <row r="133055" customFormat="1" ht="15" x14ac:dyDescent="0.25"/>
    <row r="133056" customFormat="1" ht="15" x14ac:dyDescent="0.25"/>
    <row r="133057" customFormat="1" ht="15" x14ac:dyDescent="0.25"/>
    <row r="133058" customFormat="1" ht="15" x14ac:dyDescent="0.25"/>
    <row r="133059" customFormat="1" ht="15" x14ac:dyDescent="0.25"/>
    <row r="133060" customFormat="1" ht="15" x14ac:dyDescent="0.25"/>
    <row r="133061" customFormat="1" ht="15" x14ac:dyDescent="0.25"/>
    <row r="133062" customFormat="1" ht="15" x14ac:dyDescent="0.25"/>
    <row r="133063" customFormat="1" ht="15" x14ac:dyDescent="0.25"/>
    <row r="133064" customFormat="1" ht="15" x14ac:dyDescent="0.25"/>
    <row r="133065" customFormat="1" ht="15" x14ac:dyDescent="0.25"/>
    <row r="133066" customFormat="1" ht="15" x14ac:dyDescent="0.25"/>
    <row r="133067" customFormat="1" ht="15" x14ac:dyDescent="0.25"/>
    <row r="133068" customFormat="1" ht="15" x14ac:dyDescent="0.25"/>
    <row r="133069" customFormat="1" ht="15" x14ac:dyDescent="0.25"/>
    <row r="133070" customFormat="1" ht="15" x14ac:dyDescent="0.25"/>
    <row r="133071" customFormat="1" ht="15" x14ac:dyDescent="0.25"/>
    <row r="133072" customFormat="1" ht="15" x14ac:dyDescent="0.25"/>
    <row r="133073" customFormat="1" ht="15" x14ac:dyDescent="0.25"/>
    <row r="133074" customFormat="1" ht="15" x14ac:dyDescent="0.25"/>
    <row r="133075" customFormat="1" ht="15" x14ac:dyDescent="0.25"/>
    <row r="133076" customFormat="1" ht="15" x14ac:dyDescent="0.25"/>
    <row r="133077" customFormat="1" ht="15" x14ac:dyDescent="0.25"/>
    <row r="133078" customFormat="1" ht="15" x14ac:dyDescent="0.25"/>
    <row r="133079" customFormat="1" ht="15" x14ac:dyDescent="0.25"/>
    <row r="133080" customFormat="1" ht="15" x14ac:dyDescent="0.25"/>
    <row r="133081" customFormat="1" ht="15" x14ac:dyDescent="0.25"/>
    <row r="133082" customFormat="1" ht="15" x14ac:dyDescent="0.25"/>
    <row r="133083" customFormat="1" ht="15" x14ac:dyDescent="0.25"/>
    <row r="133084" customFormat="1" ht="15" x14ac:dyDescent="0.25"/>
    <row r="133085" customFormat="1" ht="15" x14ac:dyDescent="0.25"/>
    <row r="133086" customFormat="1" ht="15" x14ac:dyDescent="0.25"/>
    <row r="133087" customFormat="1" ht="15" x14ac:dyDescent="0.25"/>
    <row r="133088" customFormat="1" ht="15" x14ac:dyDescent="0.25"/>
    <row r="133089" customFormat="1" ht="15" x14ac:dyDescent="0.25"/>
    <row r="133090" customFormat="1" ht="15" x14ac:dyDescent="0.25"/>
    <row r="133091" customFormat="1" ht="15" x14ac:dyDescent="0.25"/>
    <row r="133092" customFormat="1" ht="15" x14ac:dyDescent="0.25"/>
    <row r="133093" customFormat="1" ht="15" x14ac:dyDescent="0.25"/>
    <row r="133094" customFormat="1" ht="15" x14ac:dyDescent="0.25"/>
    <row r="133095" customFormat="1" ht="15" x14ac:dyDescent="0.25"/>
    <row r="133096" customFormat="1" ht="15" x14ac:dyDescent="0.25"/>
    <row r="133097" customFormat="1" ht="15" x14ac:dyDescent="0.25"/>
    <row r="133098" customFormat="1" ht="15" x14ac:dyDescent="0.25"/>
    <row r="133099" customFormat="1" ht="15" x14ac:dyDescent="0.25"/>
    <row r="133100" customFormat="1" ht="15" x14ac:dyDescent="0.25"/>
    <row r="133101" customFormat="1" ht="15" x14ac:dyDescent="0.25"/>
    <row r="133102" customFormat="1" ht="15" x14ac:dyDescent="0.25"/>
    <row r="133103" customFormat="1" ht="15" x14ac:dyDescent="0.25"/>
    <row r="133104" customFormat="1" ht="15" x14ac:dyDescent="0.25"/>
    <row r="133105" customFormat="1" ht="15" x14ac:dyDescent="0.25"/>
    <row r="133106" customFormat="1" ht="15" x14ac:dyDescent="0.25"/>
    <row r="133107" customFormat="1" ht="15" x14ac:dyDescent="0.25"/>
    <row r="133108" customFormat="1" ht="15" x14ac:dyDescent="0.25"/>
    <row r="133109" customFormat="1" ht="15" x14ac:dyDescent="0.25"/>
    <row r="133110" customFormat="1" ht="15" x14ac:dyDescent="0.25"/>
    <row r="133111" customFormat="1" ht="15" x14ac:dyDescent="0.25"/>
    <row r="133112" customFormat="1" ht="15" x14ac:dyDescent="0.25"/>
    <row r="133113" customFormat="1" ht="15" x14ac:dyDescent="0.25"/>
    <row r="133114" customFormat="1" ht="15" x14ac:dyDescent="0.25"/>
    <row r="133115" customFormat="1" ht="15" x14ac:dyDescent="0.25"/>
    <row r="133116" customFormat="1" ht="15" x14ac:dyDescent="0.25"/>
    <row r="133117" customFormat="1" ht="15" x14ac:dyDescent="0.25"/>
    <row r="133118" customFormat="1" ht="15" x14ac:dyDescent="0.25"/>
    <row r="133119" customFormat="1" ht="15" x14ac:dyDescent="0.25"/>
    <row r="133120" customFormat="1" ht="15" x14ac:dyDescent="0.25"/>
    <row r="133121" customFormat="1" ht="15" x14ac:dyDescent="0.25"/>
    <row r="133122" customFormat="1" ht="15" x14ac:dyDescent="0.25"/>
    <row r="133123" customFormat="1" ht="15" x14ac:dyDescent="0.25"/>
    <row r="133124" customFormat="1" ht="15" x14ac:dyDescent="0.25"/>
    <row r="133125" customFormat="1" ht="15" x14ac:dyDescent="0.25"/>
    <row r="133126" customFormat="1" ht="15" x14ac:dyDescent="0.25"/>
    <row r="133127" customFormat="1" ht="15" x14ac:dyDescent="0.25"/>
    <row r="133128" customFormat="1" ht="15" x14ac:dyDescent="0.25"/>
    <row r="133129" customFormat="1" ht="15" x14ac:dyDescent="0.25"/>
    <row r="133130" customFormat="1" ht="15" x14ac:dyDescent="0.25"/>
    <row r="133131" customFormat="1" ht="15" x14ac:dyDescent="0.25"/>
    <row r="133132" customFormat="1" ht="15" x14ac:dyDescent="0.25"/>
    <row r="133133" customFormat="1" ht="15" x14ac:dyDescent="0.25"/>
    <row r="133134" customFormat="1" ht="15" x14ac:dyDescent="0.25"/>
    <row r="133135" customFormat="1" ht="15" x14ac:dyDescent="0.25"/>
    <row r="133136" customFormat="1" ht="15" x14ac:dyDescent="0.25"/>
    <row r="133137" customFormat="1" ht="15" x14ac:dyDescent="0.25"/>
    <row r="133138" customFormat="1" ht="15" x14ac:dyDescent="0.25"/>
    <row r="133139" customFormat="1" ht="15" x14ac:dyDescent="0.25"/>
    <row r="133140" customFormat="1" ht="15" x14ac:dyDescent="0.25"/>
    <row r="133141" customFormat="1" ht="15" x14ac:dyDescent="0.25"/>
    <row r="133142" customFormat="1" ht="15" x14ac:dyDescent="0.25"/>
    <row r="133143" customFormat="1" ht="15" x14ac:dyDescent="0.25"/>
    <row r="133144" customFormat="1" ht="15" x14ac:dyDescent="0.25"/>
    <row r="133145" customFormat="1" ht="15" x14ac:dyDescent="0.25"/>
    <row r="133146" customFormat="1" ht="15" x14ac:dyDescent="0.25"/>
    <row r="133147" customFormat="1" ht="15" x14ac:dyDescent="0.25"/>
    <row r="133148" customFormat="1" ht="15" x14ac:dyDescent="0.25"/>
    <row r="133149" customFormat="1" ht="15" x14ac:dyDescent="0.25"/>
    <row r="133150" customFormat="1" ht="15" x14ac:dyDescent="0.25"/>
    <row r="133151" customFormat="1" ht="15" x14ac:dyDescent="0.25"/>
    <row r="133152" customFormat="1" ht="15" x14ac:dyDescent="0.25"/>
    <row r="133153" customFormat="1" ht="15" x14ac:dyDescent="0.25"/>
    <row r="133154" customFormat="1" ht="15" x14ac:dyDescent="0.25"/>
    <row r="133155" customFormat="1" ht="15" x14ac:dyDescent="0.25"/>
    <row r="133156" customFormat="1" ht="15" x14ac:dyDescent="0.25"/>
    <row r="133157" customFormat="1" ht="15" x14ac:dyDescent="0.25"/>
    <row r="133158" customFormat="1" ht="15" x14ac:dyDescent="0.25"/>
    <row r="133159" customFormat="1" ht="15" x14ac:dyDescent="0.25"/>
    <row r="133160" customFormat="1" ht="15" x14ac:dyDescent="0.25"/>
    <row r="133161" customFormat="1" ht="15" x14ac:dyDescent="0.25"/>
    <row r="133162" customFormat="1" ht="15" x14ac:dyDescent="0.25"/>
    <row r="133163" customFormat="1" ht="15" x14ac:dyDescent="0.25"/>
    <row r="133164" customFormat="1" ht="15" x14ac:dyDescent="0.25"/>
    <row r="133165" customFormat="1" ht="15" x14ac:dyDescent="0.25"/>
    <row r="133166" customFormat="1" ht="15" x14ac:dyDescent="0.25"/>
    <row r="133167" customFormat="1" ht="15" x14ac:dyDescent="0.25"/>
    <row r="133168" customFormat="1" ht="15" x14ac:dyDescent="0.25"/>
    <row r="133169" customFormat="1" ht="15" x14ac:dyDescent="0.25"/>
    <row r="133170" customFormat="1" ht="15" x14ac:dyDescent="0.25"/>
    <row r="133171" customFormat="1" ht="15" x14ac:dyDescent="0.25"/>
    <row r="133172" customFormat="1" ht="15" x14ac:dyDescent="0.25"/>
    <row r="133173" customFormat="1" ht="15" x14ac:dyDescent="0.25"/>
    <row r="133174" customFormat="1" ht="15" x14ac:dyDescent="0.25"/>
    <row r="133175" customFormat="1" ht="15" x14ac:dyDescent="0.25"/>
    <row r="133176" customFormat="1" ht="15" x14ac:dyDescent="0.25"/>
    <row r="133177" customFormat="1" ht="15" x14ac:dyDescent="0.25"/>
    <row r="133178" customFormat="1" ht="15" x14ac:dyDescent="0.25"/>
    <row r="133179" customFormat="1" ht="15" x14ac:dyDescent="0.25"/>
    <row r="133180" customFormat="1" ht="15" x14ac:dyDescent="0.25"/>
    <row r="133181" customFormat="1" ht="15" x14ac:dyDescent="0.25"/>
    <row r="133182" customFormat="1" ht="15" x14ac:dyDescent="0.25"/>
    <row r="133183" customFormat="1" ht="15" x14ac:dyDescent="0.25"/>
    <row r="133184" customFormat="1" ht="15" x14ac:dyDescent="0.25"/>
    <row r="133185" customFormat="1" ht="15" x14ac:dyDescent="0.25"/>
    <row r="133186" customFormat="1" ht="15" x14ac:dyDescent="0.25"/>
    <row r="133187" customFormat="1" ht="15" x14ac:dyDescent="0.25"/>
    <row r="133188" customFormat="1" ht="15" x14ac:dyDescent="0.25"/>
    <row r="133189" customFormat="1" ht="15" x14ac:dyDescent="0.25"/>
    <row r="133190" customFormat="1" ht="15" x14ac:dyDescent="0.25"/>
    <row r="133191" customFormat="1" ht="15" x14ac:dyDescent="0.25"/>
    <row r="133192" customFormat="1" ht="15" x14ac:dyDescent="0.25"/>
    <row r="133193" customFormat="1" ht="15" x14ac:dyDescent="0.25"/>
    <row r="133194" customFormat="1" ht="15" x14ac:dyDescent="0.25"/>
    <row r="133195" customFormat="1" ht="15" x14ac:dyDescent="0.25"/>
    <row r="133196" customFormat="1" ht="15" x14ac:dyDescent="0.25"/>
    <row r="133197" customFormat="1" ht="15" x14ac:dyDescent="0.25"/>
    <row r="133198" customFormat="1" ht="15" x14ac:dyDescent="0.25"/>
    <row r="133199" customFormat="1" ht="15" x14ac:dyDescent="0.25"/>
    <row r="133200" customFormat="1" ht="15" x14ac:dyDescent="0.25"/>
    <row r="133201" customFormat="1" ht="15" x14ac:dyDescent="0.25"/>
    <row r="133202" customFormat="1" ht="15" x14ac:dyDescent="0.25"/>
    <row r="133203" customFormat="1" ht="15" x14ac:dyDescent="0.25"/>
    <row r="133204" customFormat="1" ht="15" x14ac:dyDescent="0.25"/>
    <row r="133205" customFormat="1" ht="15" x14ac:dyDescent="0.25"/>
    <row r="133206" customFormat="1" ht="15" x14ac:dyDescent="0.25"/>
    <row r="133207" customFormat="1" ht="15" x14ac:dyDescent="0.25"/>
    <row r="133208" customFormat="1" ht="15" x14ac:dyDescent="0.25"/>
    <row r="133209" customFormat="1" ht="15" x14ac:dyDescent="0.25"/>
    <row r="133210" customFormat="1" ht="15" x14ac:dyDescent="0.25"/>
    <row r="133211" customFormat="1" ht="15" x14ac:dyDescent="0.25"/>
    <row r="133212" customFormat="1" ht="15" x14ac:dyDescent="0.25"/>
    <row r="133213" customFormat="1" ht="15" x14ac:dyDescent="0.25"/>
    <row r="133214" customFormat="1" ht="15" x14ac:dyDescent="0.25"/>
    <row r="133215" customFormat="1" ht="15" x14ac:dyDescent="0.25"/>
    <row r="133216" customFormat="1" ht="15" x14ac:dyDescent="0.25"/>
    <row r="133217" customFormat="1" ht="15" x14ac:dyDescent="0.25"/>
    <row r="133218" customFormat="1" ht="15" x14ac:dyDescent="0.25"/>
    <row r="133219" customFormat="1" ht="15" x14ac:dyDescent="0.25"/>
    <row r="133220" customFormat="1" ht="15" x14ac:dyDescent="0.25"/>
    <row r="133221" customFormat="1" ht="15" x14ac:dyDescent="0.25"/>
    <row r="133222" customFormat="1" ht="15" x14ac:dyDescent="0.25"/>
    <row r="133223" customFormat="1" ht="15" x14ac:dyDescent="0.25"/>
    <row r="133224" customFormat="1" ht="15" x14ac:dyDescent="0.25"/>
    <row r="133225" customFormat="1" ht="15" x14ac:dyDescent="0.25"/>
    <row r="133226" customFormat="1" ht="15" x14ac:dyDescent="0.25"/>
    <row r="133227" customFormat="1" ht="15" x14ac:dyDescent="0.25"/>
    <row r="133228" customFormat="1" ht="15" x14ac:dyDescent="0.25"/>
    <row r="133229" customFormat="1" ht="15" x14ac:dyDescent="0.25"/>
    <row r="133230" customFormat="1" ht="15" x14ac:dyDescent="0.25"/>
    <row r="133231" customFormat="1" ht="15" x14ac:dyDescent="0.25"/>
    <row r="133232" customFormat="1" ht="15" x14ac:dyDescent="0.25"/>
    <row r="133233" customFormat="1" ht="15" x14ac:dyDescent="0.25"/>
    <row r="133234" customFormat="1" ht="15" x14ac:dyDescent="0.25"/>
    <row r="133235" customFormat="1" ht="15" x14ac:dyDescent="0.25"/>
    <row r="133236" customFormat="1" ht="15" x14ac:dyDescent="0.25"/>
    <row r="133237" customFormat="1" ht="15" x14ac:dyDescent="0.25"/>
    <row r="133238" customFormat="1" ht="15" x14ac:dyDescent="0.25"/>
    <row r="133239" customFormat="1" ht="15" x14ac:dyDescent="0.25"/>
    <row r="133240" customFormat="1" ht="15" x14ac:dyDescent="0.25"/>
    <row r="133241" customFormat="1" ht="15" x14ac:dyDescent="0.25"/>
    <row r="133242" customFormat="1" ht="15" x14ac:dyDescent="0.25"/>
    <row r="133243" customFormat="1" ht="15" x14ac:dyDescent="0.25"/>
    <row r="133244" customFormat="1" ht="15" x14ac:dyDescent="0.25"/>
    <row r="133245" customFormat="1" ht="15" x14ac:dyDescent="0.25"/>
    <row r="133246" customFormat="1" ht="15" x14ac:dyDescent="0.25"/>
    <row r="133247" customFormat="1" ht="15" x14ac:dyDescent="0.25"/>
    <row r="133248" customFormat="1" ht="15" x14ac:dyDescent="0.25"/>
    <row r="133249" customFormat="1" ht="15" x14ac:dyDescent="0.25"/>
    <row r="133250" customFormat="1" ht="15" x14ac:dyDescent="0.25"/>
    <row r="133251" customFormat="1" ht="15" x14ac:dyDescent="0.25"/>
    <row r="133252" customFormat="1" ht="15" x14ac:dyDescent="0.25"/>
    <row r="133253" customFormat="1" ht="15" x14ac:dyDescent="0.25"/>
    <row r="133254" customFormat="1" ht="15" x14ac:dyDescent="0.25"/>
    <row r="133255" customFormat="1" ht="15" x14ac:dyDescent="0.25"/>
    <row r="133256" customFormat="1" ht="15" x14ac:dyDescent="0.25"/>
    <row r="133257" customFormat="1" ht="15" x14ac:dyDescent="0.25"/>
    <row r="133258" customFormat="1" ht="15" x14ac:dyDescent="0.25"/>
    <row r="133259" customFormat="1" ht="15" x14ac:dyDescent="0.25"/>
    <row r="133260" customFormat="1" ht="15" x14ac:dyDescent="0.25"/>
    <row r="133261" customFormat="1" ht="15" x14ac:dyDescent="0.25"/>
    <row r="133262" customFormat="1" ht="15" x14ac:dyDescent="0.25"/>
    <row r="133263" customFormat="1" ht="15" x14ac:dyDescent="0.25"/>
    <row r="133264" customFormat="1" ht="15" x14ac:dyDescent="0.25"/>
    <row r="133265" customFormat="1" ht="15" x14ac:dyDescent="0.25"/>
    <row r="133266" customFormat="1" ht="15" x14ac:dyDescent="0.25"/>
    <row r="133267" customFormat="1" ht="15" x14ac:dyDescent="0.25"/>
    <row r="133268" customFormat="1" ht="15" x14ac:dyDescent="0.25"/>
    <row r="133269" customFormat="1" ht="15" x14ac:dyDescent="0.25"/>
    <row r="133270" customFormat="1" ht="15" x14ac:dyDescent="0.25"/>
    <row r="133271" customFormat="1" ht="15" x14ac:dyDescent="0.25"/>
    <row r="133272" customFormat="1" ht="15" x14ac:dyDescent="0.25"/>
    <row r="133273" customFormat="1" ht="15" x14ac:dyDescent="0.25"/>
    <row r="133274" customFormat="1" ht="15" x14ac:dyDescent="0.25"/>
    <row r="133275" customFormat="1" ht="15" x14ac:dyDescent="0.25"/>
    <row r="133276" customFormat="1" ht="15" x14ac:dyDescent="0.25"/>
    <row r="133277" customFormat="1" ht="15" x14ac:dyDescent="0.25"/>
    <row r="133278" customFormat="1" ht="15" x14ac:dyDescent="0.25"/>
    <row r="133279" customFormat="1" ht="15" x14ac:dyDescent="0.25"/>
    <row r="133280" customFormat="1" ht="15" x14ac:dyDescent="0.25"/>
    <row r="133281" customFormat="1" ht="15" x14ac:dyDescent="0.25"/>
    <row r="133282" customFormat="1" ht="15" x14ac:dyDescent="0.25"/>
    <row r="133283" customFormat="1" ht="15" x14ac:dyDescent="0.25"/>
    <row r="133284" customFormat="1" ht="15" x14ac:dyDescent="0.25"/>
    <row r="133285" customFormat="1" ht="15" x14ac:dyDescent="0.25"/>
    <row r="133286" customFormat="1" ht="15" x14ac:dyDescent="0.25"/>
    <row r="133287" customFormat="1" ht="15" x14ac:dyDescent="0.25"/>
    <row r="133288" customFormat="1" ht="15" x14ac:dyDescent="0.25"/>
    <row r="133289" customFormat="1" ht="15" x14ac:dyDescent="0.25"/>
    <row r="133290" customFormat="1" ht="15" x14ac:dyDescent="0.25"/>
    <row r="133291" customFormat="1" ht="15" x14ac:dyDescent="0.25"/>
    <row r="133292" customFormat="1" ht="15" x14ac:dyDescent="0.25"/>
    <row r="133293" customFormat="1" ht="15" x14ac:dyDescent="0.25"/>
    <row r="133294" customFormat="1" ht="15" x14ac:dyDescent="0.25"/>
    <row r="133295" customFormat="1" ht="15" x14ac:dyDescent="0.25"/>
    <row r="133296" customFormat="1" ht="15" x14ac:dyDescent="0.25"/>
    <row r="133297" customFormat="1" ht="15" x14ac:dyDescent="0.25"/>
    <row r="133298" customFormat="1" ht="15" x14ac:dyDescent="0.25"/>
    <row r="133299" customFormat="1" ht="15" x14ac:dyDescent="0.25"/>
    <row r="133300" customFormat="1" ht="15" x14ac:dyDescent="0.25"/>
    <row r="133301" customFormat="1" ht="15" x14ac:dyDescent="0.25"/>
    <row r="133302" customFormat="1" ht="15" x14ac:dyDescent="0.25"/>
    <row r="133303" customFormat="1" ht="15" x14ac:dyDescent="0.25"/>
    <row r="133304" customFormat="1" ht="15" x14ac:dyDescent="0.25"/>
    <row r="133305" customFormat="1" ht="15" x14ac:dyDescent="0.25"/>
    <row r="133306" customFormat="1" ht="15" x14ac:dyDescent="0.25"/>
    <row r="133307" customFormat="1" ht="15" x14ac:dyDescent="0.25"/>
    <row r="133308" customFormat="1" ht="15" x14ac:dyDescent="0.25"/>
    <row r="133309" customFormat="1" ht="15" x14ac:dyDescent="0.25"/>
    <row r="133310" customFormat="1" ht="15" x14ac:dyDescent="0.25"/>
    <row r="133311" customFormat="1" ht="15" x14ac:dyDescent="0.25"/>
    <row r="133312" customFormat="1" ht="15" x14ac:dyDescent="0.25"/>
    <row r="133313" customFormat="1" ht="15" x14ac:dyDescent="0.25"/>
    <row r="133314" customFormat="1" ht="15" x14ac:dyDescent="0.25"/>
    <row r="133315" customFormat="1" ht="15" x14ac:dyDescent="0.25"/>
    <row r="133316" customFormat="1" ht="15" x14ac:dyDescent="0.25"/>
    <row r="133317" customFormat="1" ht="15" x14ac:dyDescent="0.25"/>
    <row r="133318" customFormat="1" ht="15" x14ac:dyDescent="0.25"/>
    <row r="133319" customFormat="1" ht="15" x14ac:dyDescent="0.25"/>
    <row r="133320" customFormat="1" ht="15" x14ac:dyDescent="0.25"/>
    <row r="133321" customFormat="1" ht="15" x14ac:dyDescent="0.25"/>
    <row r="133322" customFormat="1" ht="15" x14ac:dyDescent="0.25"/>
    <row r="133323" customFormat="1" ht="15" x14ac:dyDescent="0.25"/>
    <row r="133324" customFormat="1" ht="15" x14ac:dyDescent="0.25"/>
    <row r="133325" customFormat="1" ht="15" x14ac:dyDescent="0.25"/>
    <row r="133326" customFormat="1" ht="15" x14ac:dyDescent="0.25"/>
    <row r="133327" customFormat="1" ht="15" x14ac:dyDescent="0.25"/>
    <row r="133328" customFormat="1" ht="15" x14ac:dyDescent="0.25"/>
    <row r="133329" customFormat="1" ht="15" x14ac:dyDescent="0.25"/>
    <row r="133330" customFormat="1" ht="15" x14ac:dyDescent="0.25"/>
    <row r="133331" customFormat="1" ht="15" x14ac:dyDescent="0.25"/>
    <row r="133332" customFormat="1" ht="15" x14ac:dyDescent="0.25"/>
    <row r="133333" customFormat="1" ht="15" x14ac:dyDescent="0.25"/>
    <row r="133334" customFormat="1" ht="15" x14ac:dyDescent="0.25"/>
    <row r="133335" customFormat="1" ht="15" x14ac:dyDescent="0.25"/>
    <row r="133336" customFormat="1" ht="15" x14ac:dyDescent="0.25"/>
    <row r="133337" customFormat="1" ht="15" x14ac:dyDescent="0.25"/>
    <row r="133338" customFormat="1" ht="15" x14ac:dyDescent="0.25"/>
    <row r="133339" customFormat="1" ht="15" x14ac:dyDescent="0.25"/>
    <row r="133340" customFormat="1" ht="15" x14ac:dyDescent="0.25"/>
    <row r="133341" customFormat="1" ht="15" x14ac:dyDescent="0.25"/>
    <row r="133342" customFormat="1" ht="15" x14ac:dyDescent="0.25"/>
    <row r="133343" customFormat="1" ht="15" x14ac:dyDescent="0.25"/>
    <row r="133344" customFormat="1" ht="15" x14ac:dyDescent="0.25"/>
    <row r="133345" customFormat="1" ht="15" x14ac:dyDescent="0.25"/>
    <row r="133346" customFormat="1" ht="15" x14ac:dyDescent="0.25"/>
    <row r="133347" customFormat="1" ht="15" x14ac:dyDescent="0.25"/>
    <row r="133348" customFormat="1" ht="15" x14ac:dyDescent="0.25"/>
    <row r="133349" customFormat="1" ht="15" x14ac:dyDescent="0.25"/>
    <row r="133350" customFormat="1" ht="15" x14ac:dyDescent="0.25"/>
    <row r="133351" customFormat="1" ht="15" x14ac:dyDescent="0.25"/>
    <row r="133352" customFormat="1" ht="15" x14ac:dyDescent="0.25"/>
    <row r="133353" customFormat="1" ht="15" x14ac:dyDescent="0.25"/>
    <row r="133354" customFormat="1" ht="15" x14ac:dyDescent="0.25"/>
    <row r="133355" customFormat="1" ht="15" x14ac:dyDescent="0.25"/>
    <row r="133356" customFormat="1" ht="15" x14ac:dyDescent="0.25"/>
    <row r="133357" customFormat="1" ht="15" x14ac:dyDescent="0.25"/>
    <row r="133358" customFormat="1" ht="15" x14ac:dyDescent="0.25"/>
    <row r="133359" customFormat="1" ht="15" x14ac:dyDescent="0.25"/>
    <row r="133360" customFormat="1" ht="15" x14ac:dyDescent="0.25"/>
    <row r="133361" customFormat="1" ht="15" x14ac:dyDescent="0.25"/>
    <row r="133362" customFormat="1" ht="15" x14ac:dyDescent="0.25"/>
    <row r="133363" customFormat="1" ht="15" x14ac:dyDescent="0.25"/>
    <row r="133364" customFormat="1" ht="15" x14ac:dyDescent="0.25"/>
    <row r="133365" customFormat="1" ht="15" x14ac:dyDescent="0.25"/>
    <row r="133366" customFormat="1" ht="15" x14ac:dyDescent="0.25"/>
    <row r="133367" customFormat="1" ht="15" x14ac:dyDescent="0.25"/>
    <row r="133368" customFormat="1" ht="15" x14ac:dyDescent="0.25"/>
    <row r="133369" customFormat="1" ht="15" x14ac:dyDescent="0.25"/>
    <row r="133370" customFormat="1" ht="15" x14ac:dyDescent="0.25"/>
    <row r="133371" customFormat="1" ht="15" x14ac:dyDescent="0.25"/>
    <row r="133372" customFormat="1" ht="15" x14ac:dyDescent="0.25"/>
    <row r="133373" customFormat="1" ht="15" x14ac:dyDescent="0.25"/>
    <row r="133374" customFormat="1" ht="15" x14ac:dyDescent="0.25"/>
    <row r="133375" customFormat="1" ht="15" x14ac:dyDescent="0.25"/>
    <row r="133376" customFormat="1" ht="15" x14ac:dyDescent="0.25"/>
    <row r="133377" customFormat="1" ht="15" x14ac:dyDescent="0.25"/>
    <row r="133378" customFormat="1" ht="15" x14ac:dyDescent="0.25"/>
    <row r="133379" customFormat="1" ht="15" x14ac:dyDescent="0.25"/>
    <row r="133380" customFormat="1" ht="15" x14ac:dyDescent="0.25"/>
    <row r="133381" customFormat="1" ht="15" x14ac:dyDescent="0.25"/>
    <row r="133382" customFormat="1" ht="15" x14ac:dyDescent="0.25"/>
    <row r="133383" customFormat="1" ht="15" x14ac:dyDescent="0.25"/>
    <row r="133384" customFormat="1" ht="15" x14ac:dyDescent="0.25"/>
    <row r="133385" customFormat="1" ht="15" x14ac:dyDescent="0.25"/>
    <row r="133386" customFormat="1" ht="15" x14ac:dyDescent="0.25"/>
    <row r="133387" customFormat="1" ht="15" x14ac:dyDescent="0.25"/>
    <row r="133388" customFormat="1" ht="15" x14ac:dyDescent="0.25"/>
    <row r="133389" customFormat="1" ht="15" x14ac:dyDescent="0.25"/>
    <row r="133390" customFormat="1" ht="15" x14ac:dyDescent="0.25"/>
    <row r="133391" customFormat="1" ht="15" x14ac:dyDescent="0.25"/>
    <row r="133392" customFormat="1" ht="15" x14ac:dyDescent="0.25"/>
    <row r="133393" customFormat="1" ht="15" x14ac:dyDescent="0.25"/>
    <row r="133394" customFormat="1" ht="15" x14ac:dyDescent="0.25"/>
    <row r="133395" customFormat="1" ht="15" x14ac:dyDescent="0.25"/>
    <row r="133396" customFormat="1" ht="15" x14ac:dyDescent="0.25"/>
    <row r="133397" customFormat="1" ht="15" x14ac:dyDescent="0.25"/>
    <row r="133398" customFormat="1" ht="15" x14ac:dyDescent="0.25"/>
    <row r="133399" customFormat="1" ht="15" x14ac:dyDescent="0.25"/>
    <row r="133400" customFormat="1" ht="15" x14ac:dyDescent="0.25"/>
    <row r="133401" customFormat="1" ht="15" x14ac:dyDescent="0.25"/>
    <row r="133402" customFormat="1" ht="15" x14ac:dyDescent="0.25"/>
    <row r="133403" customFormat="1" ht="15" x14ac:dyDescent="0.25"/>
    <row r="133404" customFormat="1" ht="15" x14ac:dyDescent="0.25"/>
    <row r="133405" customFormat="1" ht="15" x14ac:dyDescent="0.25"/>
    <row r="133406" customFormat="1" ht="15" x14ac:dyDescent="0.25"/>
    <row r="133407" customFormat="1" ht="15" x14ac:dyDescent="0.25"/>
    <row r="133408" customFormat="1" ht="15" x14ac:dyDescent="0.25"/>
    <row r="133409" customFormat="1" ht="15" x14ac:dyDescent="0.25"/>
    <row r="133410" customFormat="1" ht="15" x14ac:dyDescent="0.25"/>
    <row r="133411" customFormat="1" ht="15" x14ac:dyDescent="0.25"/>
    <row r="133412" customFormat="1" ht="15" x14ac:dyDescent="0.25"/>
    <row r="133413" customFormat="1" ht="15" x14ac:dyDescent="0.25"/>
    <row r="133414" customFormat="1" ht="15" x14ac:dyDescent="0.25"/>
    <row r="133415" customFormat="1" ht="15" x14ac:dyDescent="0.25"/>
    <row r="133416" customFormat="1" ht="15" x14ac:dyDescent="0.25"/>
    <row r="133417" customFormat="1" ht="15" x14ac:dyDescent="0.25"/>
    <row r="133418" customFormat="1" ht="15" x14ac:dyDescent="0.25"/>
    <row r="133419" customFormat="1" ht="15" x14ac:dyDescent="0.25"/>
    <row r="133420" customFormat="1" ht="15" x14ac:dyDescent="0.25"/>
    <row r="133421" customFormat="1" ht="15" x14ac:dyDescent="0.25"/>
    <row r="133422" customFormat="1" ht="15" x14ac:dyDescent="0.25"/>
    <row r="133423" customFormat="1" ht="15" x14ac:dyDescent="0.25"/>
    <row r="133424" customFormat="1" ht="15" x14ac:dyDescent="0.25"/>
    <row r="133425" customFormat="1" ht="15" x14ac:dyDescent="0.25"/>
    <row r="133426" customFormat="1" ht="15" x14ac:dyDescent="0.25"/>
    <row r="133427" customFormat="1" ht="15" x14ac:dyDescent="0.25"/>
    <row r="133428" customFormat="1" ht="15" x14ac:dyDescent="0.25"/>
    <row r="133429" customFormat="1" ht="15" x14ac:dyDescent="0.25"/>
    <row r="133430" customFormat="1" ht="15" x14ac:dyDescent="0.25"/>
    <row r="133431" customFormat="1" ht="15" x14ac:dyDescent="0.25"/>
    <row r="133432" customFormat="1" ht="15" x14ac:dyDescent="0.25"/>
    <row r="133433" customFormat="1" ht="15" x14ac:dyDescent="0.25"/>
    <row r="133434" customFormat="1" ht="15" x14ac:dyDescent="0.25"/>
    <row r="133435" customFormat="1" ht="15" x14ac:dyDescent="0.25"/>
    <row r="133436" customFormat="1" ht="15" x14ac:dyDescent="0.25"/>
    <row r="133437" customFormat="1" ht="15" x14ac:dyDescent="0.25"/>
    <row r="133438" customFormat="1" ht="15" x14ac:dyDescent="0.25"/>
    <row r="133439" customFormat="1" ht="15" x14ac:dyDescent="0.25"/>
    <row r="133440" customFormat="1" ht="15" x14ac:dyDescent="0.25"/>
    <row r="133441" customFormat="1" ht="15" x14ac:dyDescent="0.25"/>
    <row r="133442" customFormat="1" ht="15" x14ac:dyDescent="0.25"/>
    <row r="133443" customFormat="1" ht="15" x14ac:dyDescent="0.25"/>
    <row r="133444" customFormat="1" ht="15" x14ac:dyDescent="0.25"/>
    <row r="133445" customFormat="1" ht="15" x14ac:dyDescent="0.25"/>
    <row r="133446" customFormat="1" ht="15" x14ac:dyDescent="0.25"/>
    <row r="133447" customFormat="1" ht="15" x14ac:dyDescent="0.25"/>
    <row r="133448" customFormat="1" ht="15" x14ac:dyDescent="0.25"/>
    <row r="133449" customFormat="1" ht="15" x14ac:dyDescent="0.25"/>
    <row r="133450" customFormat="1" ht="15" x14ac:dyDescent="0.25"/>
    <row r="133451" customFormat="1" ht="15" x14ac:dyDescent="0.25"/>
    <row r="133452" customFormat="1" ht="15" x14ac:dyDescent="0.25"/>
    <row r="133453" customFormat="1" ht="15" x14ac:dyDescent="0.25"/>
    <row r="133454" customFormat="1" ht="15" x14ac:dyDescent="0.25"/>
    <row r="133455" customFormat="1" ht="15" x14ac:dyDescent="0.25"/>
    <row r="133456" customFormat="1" ht="15" x14ac:dyDescent="0.25"/>
    <row r="133457" customFormat="1" ht="15" x14ac:dyDescent="0.25"/>
    <row r="133458" customFormat="1" ht="15" x14ac:dyDescent="0.25"/>
    <row r="133459" customFormat="1" ht="15" x14ac:dyDescent="0.25"/>
    <row r="133460" customFormat="1" ht="15" x14ac:dyDescent="0.25"/>
    <row r="133461" customFormat="1" ht="15" x14ac:dyDescent="0.25"/>
    <row r="133462" customFormat="1" ht="15" x14ac:dyDescent="0.25"/>
    <row r="133463" customFormat="1" ht="15" x14ac:dyDescent="0.25"/>
    <row r="133464" customFormat="1" ht="15" x14ac:dyDescent="0.25"/>
    <row r="133465" customFormat="1" ht="15" x14ac:dyDescent="0.25"/>
    <row r="133466" customFormat="1" ht="15" x14ac:dyDescent="0.25"/>
    <row r="133467" customFormat="1" ht="15" x14ac:dyDescent="0.25"/>
    <row r="133468" customFormat="1" ht="15" x14ac:dyDescent="0.25"/>
    <row r="133469" customFormat="1" ht="15" x14ac:dyDescent="0.25"/>
    <row r="133470" customFormat="1" ht="15" x14ac:dyDescent="0.25"/>
    <row r="133471" customFormat="1" ht="15" x14ac:dyDescent="0.25"/>
    <row r="133472" customFormat="1" ht="15" x14ac:dyDescent="0.25"/>
    <row r="133473" customFormat="1" ht="15" x14ac:dyDescent="0.25"/>
    <row r="133474" customFormat="1" ht="15" x14ac:dyDescent="0.25"/>
    <row r="133475" customFormat="1" ht="15" x14ac:dyDescent="0.25"/>
    <row r="133476" customFormat="1" ht="15" x14ac:dyDescent="0.25"/>
    <row r="133477" customFormat="1" ht="15" x14ac:dyDescent="0.25"/>
    <row r="133478" customFormat="1" ht="15" x14ac:dyDescent="0.25"/>
    <row r="133479" customFormat="1" ht="15" x14ac:dyDescent="0.25"/>
    <row r="133480" customFormat="1" ht="15" x14ac:dyDescent="0.25"/>
    <row r="133481" customFormat="1" ht="15" x14ac:dyDescent="0.25"/>
    <row r="133482" customFormat="1" ht="15" x14ac:dyDescent="0.25"/>
    <row r="133483" customFormat="1" ht="15" x14ac:dyDescent="0.25"/>
    <row r="133484" customFormat="1" ht="15" x14ac:dyDescent="0.25"/>
    <row r="133485" customFormat="1" ht="15" x14ac:dyDescent="0.25"/>
    <row r="133486" customFormat="1" ht="15" x14ac:dyDescent="0.25"/>
    <row r="133487" customFormat="1" ht="15" x14ac:dyDescent="0.25"/>
    <row r="133488" customFormat="1" ht="15" x14ac:dyDescent="0.25"/>
    <row r="133489" customFormat="1" ht="15" x14ac:dyDescent="0.25"/>
    <row r="133490" customFormat="1" ht="15" x14ac:dyDescent="0.25"/>
    <row r="133491" customFormat="1" ht="15" x14ac:dyDescent="0.25"/>
    <row r="133492" customFormat="1" ht="15" x14ac:dyDescent="0.25"/>
    <row r="133493" customFormat="1" ht="15" x14ac:dyDescent="0.25"/>
    <row r="133494" customFormat="1" ht="15" x14ac:dyDescent="0.25"/>
    <row r="133495" customFormat="1" ht="15" x14ac:dyDescent="0.25"/>
    <row r="133496" customFormat="1" ht="15" x14ac:dyDescent="0.25"/>
    <row r="133497" customFormat="1" ht="15" x14ac:dyDescent="0.25"/>
    <row r="133498" customFormat="1" ht="15" x14ac:dyDescent="0.25"/>
    <row r="133499" customFormat="1" ht="15" x14ac:dyDescent="0.25"/>
    <row r="133500" customFormat="1" ht="15" x14ac:dyDescent="0.25"/>
    <row r="133501" customFormat="1" ht="15" x14ac:dyDescent="0.25"/>
    <row r="133502" customFormat="1" ht="15" x14ac:dyDescent="0.25"/>
    <row r="133503" customFormat="1" ht="15" x14ac:dyDescent="0.25"/>
    <row r="133504" customFormat="1" ht="15" x14ac:dyDescent="0.25"/>
    <row r="133505" customFormat="1" ht="15" x14ac:dyDescent="0.25"/>
    <row r="133506" customFormat="1" ht="15" x14ac:dyDescent="0.25"/>
    <row r="133507" customFormat="1" ht="15" x14ac:dyDescent="0.25"/>
    <row r="133508" customFormat="1" ht="15" x14ac:dyDescent="0.25"/>
    <row r="133509" customFormat="1" ht="15" x14ac:dyDescent="0.25"/>
    <row r="133510" customFormat="1" ht="15" x14ac:dyDescent="0.25"/>
    <row r="133511" customFormat="1" ht="15" x14ac:dyDescent="0.25"/>
    <row r="133512" customFormat="1" ht="15" x14ac:dyDescent="0.25"/>
    <row r="133513" customFormat="1" ht="15" x14ac:dyDescent="0.25"/>
    <row r="133514" customFormat="1" ht="15" x14ac:dyDescent="0.25"/>
    <row r="133515" customFormat="1" ht="15" x14ac:dyDescent="0.25"/>
    <row r="133516" customFormat="1" ht="15" x14ac:dyDescent="0.25"/>
    <row r="133517" customFormat="1" ht="15" x14ac:dyDescent="0.25"/>
    <row r="133518" customFormat="1" ht="15" x14ac:dyDescent="0.25"/>
    <row r="133519" customFormat="1" ht="15" x14ac:dyDescent="0.25"/>
    <row r="133520" customFormat="1" ht="15" x14ac:dyDescent="0.25"/>
    <row r="133521" customFormat="1" ht="15" x14ac:dyDescent="0.25"/>
    <row r="133522" customFormat="1" ht="15" x14ac:dyDescent="0.25"/>
    <row r="133523" customFormat="1" ht="15" x14ac:dyDescent="0.25"/>
    <row r="133524" customFormat="1" ht="15" x14ac:dyDescent="0.25"/>
    <row r="133525" customFormat="1" ht="15" x14ac:dyDescent="0.25"/>
    <row r="133526" customFormat="1" ht="15" x14ac:dyDescent="0.25"/>
    <row r="133527" customFormat="1" ht="15" x14ac:dyDescent="0.25"/>
    <row r="133528" customFormat="1" ht="15" x14ac:dyDescent="0.25"/>
    <row r="133529" customFormat="1" ht="15" x14ac:dyDescent="0.25"/>
    <row r="133530" customFormat="1" ht="15" x14ac:dyDescent="0.25"/>
    <row r="133531" customFormat="1" ht="15" x14ac:dyDescent="0.25"/>
    <row r="133532" customFormat="1" ht="15" x14ac:dyDescent="0.25"/>
    <row r="133533" customFormat="1" ht="15" x14ac:dyDescent="0.25"/>
    <row r="133534" customFormat="1" ht="15" x14ac:dyDescent="0.25"/>
    <row r="133535" customFormat="1" ht="15" x14ac:dyDescent="0.25"/>
    <row r="133536" customFormat="1" ht="15" x14ac:dyDescent="0.25"/>
    <row r="133537" customFormat="1" ht="15" x14ac:dyDescent="0.25"/>
    <row r="133538" customFormat="1" ht="15" x14ac:dyDescent="0.25"/>
    <row r="133539" customFormat="1" ht="15" x14ac:dyDescent="0.25"/>
    <row r="133540" customFormat="1" ht="15" x14ac:dyDescent="0.25"/>
    <row r="133541" customFormat="1" ht="15" x14ac:dyDescent="0.25"/>
    <row r="133542" customFormat="1" ht="15" x14ac:dyDescent="0.25"/>
    <row r="133543" customFormat="1" ht="15" x14ac:dyDescent="0.25"/>
    <row r="133544" customFormat="1" ht="15" x14ac:dyDescent="0.25"/>
    <row r="133545" customFormat="1" ht="15" x14ac:dyDescent="0.25"/>
    <row r="133546" customFormat="1" ht="15" x14ac:dyDescent="0.25"/>
    <row r="133547" customFormat="1" ht="15" x14ac:dyDescent="0.25"/>
    <row r="133548" customFormat="1" ht="15" x14ac:dyDescent="0.25"/>
    <row r="133549" customFormat="1" ht="15" x14ac:dyDescent="0.25"/>
    <row r="133550" customFormat="1" ht="15" x14ac:dyDescent="0.25"/>
    <row r="133551" customFormat="1" ht="15" x14ac:dyDescent="0.25"/>
    <row r="133552" customFormat="1" ht="15" x14ac:dyDescent="0.25"/>
    <row r="133553" customFormat="1" ht="15" x14ac:dyDescent="0.25"/>
    <row r="133554" customFormat="1" ht="15" x14ac:dyDescent="0.25"/>
    <row r="133555" customFormat="1" ht="15" x14ac:dyDescent="0.25"/>
    <row r="133556" customFormat="1" ht="15" x14ac:dyDescent="0.25"/>
    <row r="133557" customFormat="1" ht="15" x14ac:dyDescent="0.25"/>
    <row r="133558" customFormat="1" ht="15" x14ac:dyDescent="0.25"/>
    <row r="133559" customFormat="1" ht="15" x14ac:dyDescent="0.25"/>
    <row r="133560" customFormat="1" ht="15" x14ac:dyDescent="0.25"/>
    <row r="133561" customFormat="1" ht="15" x14ac:dyDescent="0.25"/>
    <row r="133562" customFormat="1" ht="15" x14ac:dyDescent="0.25"/>
    <row r="133563" customFormat="1" ht="15" x14ac:dyDescent="0.25"/>
    <row r="133564" customFormat="1" ht="15" x14ac:dyDescent="0.25"/>
    <row r="133565" customFormat="1" ht="15" x14ac:dyDescent="0.25"/>
    <row r="133566" customFormat="1" ht="15" x14ac:dyDescent="0.25"/>
    <row r="133567" customFormat="1" ht="15" x14ac:dyDescent="0.25"/>
    <row r="133568" customFormat="1" ht="15" x14ac:dyDescent="0.25"/>
    <row r="133569" customFormat="1" ht="15" x14ac:dyDescent="0.25"/>
    <row r="133570" customFormat="1" ht="15" x14ac:dyDescent="0.25"/>
    <row r="133571" customFormat="1" ht="15" x14ac:dyDescent="0.25"/>
    <row r="133572" customFormat="1" ht="15" x14ac:dyDescent="0.25"/>
    <row r="133573" customFormat="1" ht="15" x14ac:dyDescent="0.25"/>
    <row r="133574" customFormat="1" ht="15" x14ac:dyDescent="0.25"/>
    <row r="133575" customFormat="1" ht="15" x14ac:dyDescent="0.25"/>
    <row r="133576" customFormat="1" ht="15" x14ac:dyDescent="0.25"/>
    <row r="133577" customFormat="1" ht="15" x14ac:dyDescent="0.25"/>
    <row r="133578" customFormat="1" ht="15" x14ac:dyDescent="0.25"/>
    <row r="133579" customFormat="1" ht="15" x14ac:dyDescent="0.25"/>
    <row r="133580" customFormat="1" ht="15" x14ac:dyDescent="0.25"/>
    <row r="133581" customFormat="1" ht="15" x14ac:dyDescent="0.25"/>
    <row r="133582" customFormat="1" ht="15" x14ac:dyDescent="0.25"/>
    <row r="133583" customFormat="1" ht="15" x14ac:dyDescent="0.25"/>
    <row r="133584" customFormat="1" ht="15" x14ac:dyDescent="0.25"/>
    <row r="133585" customFormat="1" ht="15" x14ac:dyDescent="0.25"/>
    <row r="133586" customFormat="1" ht="15" x14ac:dyDescent="0.25"/>
    <row r="133587" customFormat="1" ht="15" x14ac:dyDescent="0.25"/>
    <row r="133588" customFormat="1" ht="15" x14ac:dyDescent="0.25"/>
    <row r="133589" customFormat="1" ht="15" x14ac:dyDescent="0.25"/>
    <row r="133590" customFormat="1" ht="15" x14ac:dyDescent="0.25"/>
    <row r="133591" customFormat="1" ht="15" x14ac:dyDescent="0.25"/>
    <row r="133592" customFormat="1" ht="15" x14ac:dyDescent="0.25"/>
    <row r="133593" customFormat="1" ht="15" x14ac:dyDescent="0.25"/>
    <row r="133594" customFormat="1" ht="15" x14ac:dyDescent="0.25"/>
    <row r="133595" customFormat="1" ht="15" x14ac:dyDescent="0.25"/>
    <row r="133596" customFormat="1" ht="15" x14ac:dyDescent="0.25"/>
    <row r="133597" customFormat="1" ht="15" x14ac:dyDescent="0.25"/>
    <row r="133598" customFormat="1" ht="15" x14ac:dyDescent="0.25"/>
    <row r="133599" customFormat="1" ht="15" x14ac:dyDescent="0.25"/>
    <row r="133600" customFormat="1" ht="15" x14ac:dyDescent="0.25"/>
    <row r="133601" customFormat="1" ht="15" x14ac:dyDescent="0.25"/>
    <row r="133602" customFormat="1" ht="15" x14ac:dyDescent="0.25"/>
    <row r="133603" customFormat="1" ht="15" x14ac:dyDescent="0.25"/>
    <row r="133604" customFormat="1" ht="15" x14ac:dyDescent="0.25"/>
    <row r="133605" customFormat="1" ht="15" x14ac:dyDescent="0.25"/>
    <row r="133606" customFormat="1" ht="15" x14ac:dyDescent="0.25"/>
    <row r="133607" customFormat="1" ht="15" x14ac:dyDescent="0.25"/>
    <row r="133608" customFormat="1" ht="15" x14ac:dyDescent="0.25"/>
    <row r="133609" customFormat="1" ht="15" x14ac:dyDescent="0.25"/>
    <row r="133610" customFormat="1" ht="15" x14ac:dyDescent="0.25"/>
    <row r="133611" customFormat="1" ht="15" x14ac:dyDescent="0.25"/>
    <row r="133612" customFormat="1" ht="15" x14ac:dyDescent="0.25"/>
    <row r="133613" customFormat="1" ht="15" x14ac:dyDescent="0.25"/>
    <row r="133614" customFormat="1" ht="15" x14ac:dyDescent="0.25"/>
    <row r="133615" customFormat="1" ht="15" x14ac:dyDescent="0.25"/>
    <row r="133616" customFormat="1" ht="15" x14ac:dyDescent="0.25"/>
    <row r="133617" customFormat="1" ht="15" x14ac:dyDescent="0.25"/>
    <row r="133618" customFormat="1" ht="15" x14ac:dyDescent="0.25"/>
    <row r="133619" customFormat="1" ht="15" x14ac:dyDescent="0.25"/>
    <row r="133620" customFormat="1" ht="15" x14ac:dyDescent="0.25"/>
    <row r="133621" customFormat="1" ht="15" x14ac:dyDescent="0.25"/>
    <row r="133622" customFormat="1" ht="15" x14ac:dyDescent="0.25"/>
    <row r="133623" customFormat="1" ht="15" x14ac:dyDescent="0.25"/>
    <row r="133624" customFormat="1" ht="15" x14ac:dyDescent="0.25"/>
    <row r="133625" customFormat="1" ht="15" x14ac:dyDescent="0.25"/>
    <row r="133626" customFormat="1" ht="15" x14ac:dyDescent="0.25"/>
    <row r="133627" customFormat="1" ht="15" x14ac:dyDescent="0.25"/>
    <row r="133628" customFormat="1" ht="15" x14ac:dyDescent="0.25"/>
    <row r="133629" customFormat="1" ht="15" x14ac:dyDescent="0.25"/>
    <row r="133630" customFormat="1" ht="15" x14ac:dyDescent="0.25"/>
    <row r="133631" customFormat="1" ht="15" x14ac:dyDescent="0.25"/>
    <row r="133632" customFormat="1" ht="15" x14ac:dyDescent="0.25"/>
    <row r="133633" customFormat="1" ht="15" x14ac:dyDescent="0.25"/>
    <row r="133634" customFormat="1" ht="15" x14ac:dyDescent="0.25"/>
    <row r="133635" customFormat="1" ht="15" x14ac:dyDescent="0.25"/>
    <row r="133636" customFormat="1" ht="15" x14ac:dyDescent="0.25"/>
    <row r="133637" customFormat="1" ht="15" x14ac:dyDescent="0.25"/>
    <row r="133638" customFormat="1" ht="15" x14ac:dyDescent="0.25"/>
    <row r="133639" customFormat="1" ht="15" x14ac:dyDescent="0.25"/>
    <row r="133640" customFormat="1" ht="15" x14ac:dyDescent="0.25"/>
    <row r="133641" customFormat="1" ht="15" x14ac:dyDescent="0.25"/>
    <row r="133642" customFormat="1" ht="15" x14ac:dyDescent="0.25"/>
    <row r="133643" customFormat="1" ht="15" x14ac:dyDescent="0.25"/>
    <row r="133644" customFormat="1" ht="15" x14ac:dyDescent="0.25"/>
    <row r="133645" customFormat="1" ht="15" x14ac:dyDescent="0.25"/>
    <row r="133646" customFormat="1" ht="15" x14ac:dyDescent="0.25"/>
    <row r="133647" customFormat="1" ht="15" x14ac:dyDescent="0.25"/>
    <row r="133648" customFormat="1" ht="15" x14ac:dyDescent="0.25"/>
    <row r="133649" customFormat="1" ht="15" x14ac:dyDescent="0.25"/>
    <row r="133650" customFormat="1" ht="15" x14ac:dyDescent="0.25"/>
    <row r="133651" customFormat="1" ht="15" x14ac:dyDescent="0.25"/>
    <row r="133652" customFormat="1" ht="15" x14ac:dyDescent="0.25"/>
    <row r="133653" customFormat="1" ht="15" x14ac:dyDescent="0.25"/>
    <row r="133654" customFormat="1" ht="15" x14ac:dyDescent="0.25"/>
    <row r="133655" customFormat="1" ht="15" x14ac:dyDescent="0.25"/>
    <row r="133656" customFormat="1" ht="15" x14ac:dyDescent="0.25"/>
    <row r="133657" customFormat="1" ht="15" x14ac:dyDescent="0.25"/>
    <row r="133658" customFormat="1" ht="15" x14ac:dyDescent="0.25"/>
    <row r="133659" customFormat="1" ht="15" x14ac:dyDescent="0.25"/>
    <row r="133660" customFormat="1" ht="15" x14ac:dyDescent="0.25"/>
    <row r="133661" customFormat="1" ht="15" x14ac:dyDescent="0.25"/>
    <row r="133662" customFormat="1" ht="15" x14ac:dyDescent="0.25"/>
    <row r="133663" customFormat="1" ht="15" x14ac:dyDescent="0.25"/>
    <row r="133664" customFormat="1" ht="15" x14ac:dyDescent="0.25"/>
    <row r="133665" customFormat="1" ht="15" x14ac:dyDescent="0.25"/>
    <row r="133666" customFormat="1" ht="15" x14ac:dyDescent="0.25"/>
    <row r="133667" customFormat="1" ht="15" x14ac:dyDescent="0.25"/>
    <row r="133668" customFormat="1" ht="15" x14ac:dyDescent="0.25"/>
    <row r="133669" customFormat="1" ht="15" x14ac:dyDescent="0.25"/>
    <row r="133670" customFormat="1" ht="15" x14ac:dyDescent="0.25"/>
    <row r="133671" customFormat="1" ht="15" x14ac:dyDescent="0.25"/>
    <row r="133672" customFormat="1" ht="15" x14ac:dyDescent="0.25"/>
    <row r="133673" customFormat="1" ht="15" x14ac:dyDescent="0.25"/>
    <row r="133674" customFormat="1" ht="15" x14ac:dyDescent="0.25"/>
    <row r="133675" customFormat="1" ht="15" x14ac:dyDescent="0.25"/>
    <row r="133676" customFormat="1" ht="15" x14ac:dyDescent="0.25"/>
    <row r="133677" customFormat="1" ht="15" x14ac:dyDescent="0.25"/>
    <row r="133678" customFormat="1" ht="15" x14ac:dyDescent="0.25"/>
    <row r="133679" customFormat="1" ht="15" x14ac:dyDescent="0.25"/>
    <row r="133680" customFormat="1" ht="15" x14ac:dyDescent="0.25"/>
    <row r="133681" customFormat="1" ht="15" x14ac:dyDescent="0.25"/>
    <row r="133682" customFormat="1" ht="15" x14ac:dyDescent="0.25"/>
    <row r="133683" customFormat="1" ht="15" x14ac:dyDescent="0.25"/>
    <row r="133684" customFormat="1" ht="15" x14ac:dyDescent="0.25"/>
    <row r="133685" customFormat="1" ht="15" x14ac:dyDescent="0.25"/>
    <row r="133686" customFormat="1" ht="15" x14ac:dyDescent="0.25"/>
    <row r="133687" customFormat="1" ht="15" x14ac:dyDescent="0.25"/>
    <row r="133688" customFormat="1" ht="15" x14ac:dyDescent="0.25"/>
    <row r="133689" customFormat="1" ht="15" x14ac:dyDescent="0.25"/>
    <row r="133690" customFormat="1" ht="15" x14ac:dyDescent="0.25"/>
    <row r="133691" customFormat="1" ht="15" x14ac:dyDescent="0.25"/>
    <row r="133692" customFormat="1" ht="15" x14ac:dyDescent="0.25"/>
    <row r="133693" customFormat="1" ht="15" x14ac:dyDescent="0.25"/>
    <row r="133694" customFormat="1" ht="15" x14ac:dyDescent="0.25"/>
    <row r="133695" customFormat="1" ht="15" x14ac:dyDescent="0.25"/>
    <row r="133696" customFormat="1" ht="15" x14ac:dyDescent="0.25"/>
    <row r="133697" customFormat="1" ht="15" x14ac:dyDescent="0.25"/>
    <row r="133698" customFormat="1" ht="15" x14ac:dyDescent="0.25"/>
    <row r="133699" customFormat="1" ht="15" x14ac:dyDescent="0.25"/>
    <row r="133700" customFormat="1" ht="15" x14ac:dyDescent="0.25"/>
    <row r="133701" customFormat="1" ht="15" x14ac:dyDescent="0.25"/>
    <row r="133702" customFormat="1" ht="15" x14ac:dyDescent="0.25"/>
    <row r="133703" customFormat="1" ht="15" x14ac:dyDescent="0.25"/>
    <row r="133704" customFormat="1" ht="15" x14ac:dyDescent="0.25"/>
    <row r="133705" customFormat="1" ht="15" x14ac:dyDescent="0.25"/>
    <row r="133706" customFormat="1" ht="15" x14ac:dyDescent="0.25"/>
    <row r="133707" customFormat="1" ht="15" x14ac:dyDescent="0.25"/>
    <row r="133708" customFormat="1" ht="15" x14ac:dyDescent="0.25"/>
    <row r="133709" customFormat="1" ht="15" x14ac:dyDescent="0.25"/>
    <row r="133710" customFormat="1" ht="15" x14ac:dyDescent="0.25"/>
    <row r="133711" customFormat="1" ht="15" x14ac:dyDescent="0.25"/>
    <row r="133712" customFormat="1" ht="15" x14ac:dyDescent="0.25"/>
    <row r="133713" customFormat="1" ht="15" x14ac:dyDescent="0.25"/>
    <row r="133714" customFormat="1" ht="15" x14ac:dyDescent="0.25"/>
    <row r="133715" customFormat="1" ht="15" x14ac:dyDescent="0.25"/>
    <row r="133716" customFormat="1" ht="15" x14ac:dyDescent="0.25"/>
    <row r="133717" customFormat="1" ht="15" x14ac:dyDescent="0.25"/>
    <row r="133718" customFormat="1" ht="15" x14ac:dyDescent="0.25"/>
    <row r="133719" customFormat="1" ht="15" x14ac:dyDescent="0.25"/>
    <row r="133720" customFormat="1" ht="15" x14ac:dyDescent="0.25"/>
    <row r="133721" customFormat="1" ht="15" x14ac:dyDescent="0.25"/>
    <row r="133722" customFormat="1" ht="15" x14ac:dyDescent="0.25"/>
    <row r="133723" customFormat="1" ht="15" x14ac:dyDescent="0.25"/>
    <row r="133724" customFormat="1" ht="15" x14ac:dyDescent="0.25"/>
    <row r="133725" customFormat="1" ht="15" x14ac:dyDescent="0.25"/>
    <row r="133726" customFormat="1" ht="15" x14ac:dyDescent="0.25"/>
    <row r="133727" customFormat="1" ht="15" x14ac:dyDescent="0.25"/>
    <row r="133728" customFormat="1" ht="15" x14ac:dyDescent="0.25"/>
    <row r="133729" customFormat="1" ht="15" x14ac:dyDescent="0.25"/>
    <row r="133730" customFormat="1" ht="15" x14ac:dyDescent="0.25"/>
    <row r="133731" customFormat="1" ht="15" x14ac:dyDescent="0.25"/>
    <row r="133732" customFormat="1" ht="15" x14ac:dyDescent="0.25"/>
    <row r="133733" customFormat="1" ht="15" x14ac:dyDescent="0.25"/>
    <row r="133734" customFormat="1" ht="15" x14ac:dyDescent="0.25"/>
    <row r="133735" customFormat="1" ht="15" x14ac:dyDescent="0.25"/>
    <row r="133736" customFormat="1" ht="15" x14ac:dyDescent="0.25"/>
    <row r="133737" customFormat="1" ht="15" x14ac:dyDescent="0.25"/>
    <row r="133738" customFormat="1" ht="15" x14ac:dyDescent="0.25"/>
    <row r="133739" customFormat="1" ht="15" x14ac:dyDescent="0.25"/>
    <row r="133740" customFormat="1" ht="15" x14ac:dyDescent="0.25"/>
    <row r="133741" customFormat="1" ht="15" x14ac:dyDescent="0.25"/>
    <row r="133742" customFormat="1" ht="15" x14ac:dyDescent="0.25"/>
    <row r="133743" customFormat="1" ht="15" x14ac:dyDescent="0.25"/>
    <row r="133744" customFormat="1" ht="15" x14ac:dyDescent="0.25"/>
    <row r="133745" customFormat="1" ht="15" x14ac:dyDescent="0.25"/>
    <row r="133746" customFormat="1" ht="15" x14ac:dyDescent="0.25"/>
    <row r="133747" customFormat="1" ht="15" x14ac:dyDescent="0.25"/>
    <row r="133748" customFormat="1" ht="15" x14ac:dyDescent="0.25"/>
    <row r="133749" customFormat="1" ht="15" x14ac:dyDescent="0.25"/>
    <row r="133750" customFormat="1" ht="15" x14ac:dyDescent="0.25"/>
    <row r="133751" customFormat="1" ht="15" x14ac:dyDescent="0.25"/>
    <row r="133752" customFormat="1" ht="15" x14ac:dyDescent="0.25"/>
    <row r="133753" customFormat="1" ht="15" x14ac:dyDescent="0.25"/>
    <row r="133754" customFormat="1" ht="15" x14ac:dyDescent="0.25"/>
    <row r="133755" customFormat="1" ht="15" x14ac:dyDescent="0.25"/>
    <row r="133756" customFormat="1" ht="15" x14ac:dyDescent="0.25"/>
    <row r="133757" customFormat="1" ht="15" x14ac:dyDescent="0.25"/>
    <row r="133758" customFormat="1" ht="15" x14ac:dyDescent="0.25"/>
    <row r="133759" customFormat="1" ht="15" x14ac:dyDescent="0.25"/>
    <row r="133760" customFormat="1" ht="15" x14ac:dyDescent="0.25"/>
    <row r="133761" customFormat="1" ht="15" x14ac:dyDescent="0.25"/>
    <row r="133762" customFormat="1" ht="15" x14ac:dyDescent="0.25"/>
    <row r="133763" customFormat="1" ht="15" x14ac:dyDescent="0.25"/>
    <row r="133764" customFormat="1" ht="15" x14ac:dyDescent="0.25"/>
    <row r="133765" customFormat="1" ht="15" x14ac:dyDescent="0.25"/>
    <row r="133766" customFormat="1" ht="15" x14ac:dyDescent="0.25"/>
    <row r="133767" customFormat="1" ht="15" x14ac:dyDescent="0.25"/>
    <row r="133768" customFormat="1" ht="15" x14ac:dyDescent="0.25"/>
    <row r="133769" customFormat="1" ht="15" x14ac:dyDescent="0.25"/>
    <row r="133770" customFormat="1" ht="15" x14ac:dyDescent="0.25"/>
    <row r="133771" customFormat="1" ht="15" x14ac:dyDescent="0.25"/>
    <row r="133772" customFormat="1" ht="15" x14ac:dyDescent="0.25"/>
    <row r="133773" customFormat="1" ht="15" x14ac:dyDescent="0.25"/>
    <row r="133774" customFormat="1" ht="15" x14ac:dyDescent="0.25"/>
    <row r="133775" customFormat="1" ht="15" x14ac:dyDescent="0.25"/>
    <row r="133776" customFormat="1" ht="15" x14ac:dyDescent="0.25"/>
    <row r="133777" customFormat="1" ht="15" x14ac:dyDescent="0.25"/>
    <row r="133778" customFormat="1" ht="15" x14ac:dyDescent="0.25"/>
    <row r="133779" customFormat="1" ht="15" x14ac:dyDescent="0.25"/>
    <row r="133780" customFormat="1" ht="15" x14ac:dyDescent="0.25"/>
    <row r="133781" customFormat="1" ht="15" x14ac:dyDescent="0.25"/>
    <row r="133782" customFormat="1" ht="15" x14ac:dyDescent="0.25"/>
    <row r="133783" customFormat="1" ht="15" x14ac:dyDescent="0.25"/>
    <row r="133784" customFormat="1" ht="15" x14ac:dyDescent="0.25"/>
    <row r="133785" customFormat="1" ht="15" x14ac:dyDescent="0.25"/>
    <row r="133786" customFormat="1" ht="15" x14ac:dyDescent="0.25"/>
    <row r="133787" customFormat="1" ht="15" x14ac:dyDescent="0.25"/>
    <row r="133788" customFormat="1" ht="15" x14ac:dyDescent="0.25"/>
    <row r="133789" customFormat="1" ht="15" x14ac:dyDescent="0.25"/>
    <row r="133790" customFormat="1" ht="15" x14ac:dyDescent="0.25"/>
    <row r="133791" customFormat="1" ht="15" x14ac:dyDescent="0.25"/>
    <row r="133792" customFormat="1" ht="15" x14ac:dyDescent="0.25"/>
    <row r="133793" customFormat="1" ht="15" x14ac:dyDescent="0.25"/>
    <row r="133794" customFormat="1" ht="15" x14ac:dyDescent="0.25"/>
    <row r="133795" customFormat="1" ht="15" x14ac:dyDescent="0.25"/>
    <row r="133796" customFormat="1" ht="15" x14ac:dyDescent="0.25"/>
    <row r="133797" customFormat="1" ht="15" x14ac:dyDescent="0.25"/>
    <row r="133798" customFormat="1" ht="15" x14ac:dyDescent="0.25"/>
    <row r="133799" customFormat="1" ht="15" x14ac:dyDescent="0.25"/>
    <row r="133800" customFormat="1" ht="15" x14ac:dyDescent="0.25"/>
    <row r="133801" customFormat="1" ht="15" x14ac:dyDescent="0.25"/>
    <row r="133802" customFormat="1" ht="15" x14ac:dyDescent="0.25"/>
    <row r="133803" customFormat="1" ht="15" x14ac:dyDescent="0.25"/>
    <row r="133804" customFormat="1" ht="15" x14ac:dyDescent="0.25"/>
    <row r="133805" customFormat="1" ht="15" x14ac:dyDescent="0.25"/>
    <row r="133806" customFormat="1" ht="15" x14ac:dyDescent="0.25"/>
    <row r="133807" customFormat="1" ht="15" x14ac:dyDescent="0.25"/>
    <row r="133808" customFormat="1" ht="15" x14ac:dyDescent="0.25"/>
    <row r="133809" customFormat="1" ht="15" x14ac:dyDescent="0.25"/>
    <row r="133810" customFormat="1" ht="15" x14ac:dyDescent="0.25"/>
    <row r="133811" customFormat="1" ht="15" x14ac:dyDescent="0.25"/>
    <row r="133812" customFormat="1" ht="15" x14ac:dyDescent="0.25"/>
    <row r="133813" customFormat="1" ht="15" x14ac:dyDescent="0.25"/>
    <row r="133814" customFormat="1" ht="15" x14ac:dyDescent="0.25"/>
    <row r="133815" customFormat="1" ht="15" x14ac:dyDescent="0.25"/>
    <row r="133816" customFormat="1" ht="15" x14ac:dyDescent="0.25"/>
    <row r="133817" customFormat="1" ht="15" x14ac:dyDescent="0.25"/>
    <row r="133818" customFormat="1" ht="15" x14ac:dyDescent="0.25"/>
    <row r="133819" customFormat="1" ht="15" x14ac:dyDescent="0.25"/>
    <row r="133820" customFormat="1" ht="15" x14ac:dyDescent="0.25"/>
    <row r="133821" customFormat="1" ht="15" x14ac:dyDescent="0.25"/>
    <row r="133822" customFormat="1" ht="15" x14ac:dyDescent="0.25"/>
    <row r="133823" customFormat="1" ht="15" x14ac:dyDescent="0.25"/>
    <row r="133824" customFormat="1" ht="15" x14ac:dyDescent="0.25"/>
    <row r="133825" customFormat="1" ht="15" x14ac:dyDescent="0.25"/>
    <row r="133826" customFormat="1" ht="15" x14ac:dyDescent="0.25"/>
    <row r="133827" customFormat="1" ht="15" x14ac:dyDescent="0.25"/>
    <row r="133828" customFormat="1" ht="15" x14ac:dyDescent="0.25"/>
    <row r="133829" customFormat="1" ht="15" x14ac:dyDescent="0.25"/>
    <row r="133830" customFormat="1" ht="15" x14ac:dyDescent="0.25"/>
    <row r="133831" customFormat="1" ht="15" x14ac:dyDescent="0.25"/>
    <row r="133832" customFormat="1" ht="15" x14ac:dyDescent="0.25"/>
    <row r="133833" customFormat="1" ht="15" x14ac:dyDescent="0.25"/>
    <row r="133834" customFormat="1" ht="15" x14ac:dyDescent="0.25"/>
    <row r="133835" customFormat="1" ht="15" x14ac:dyDescent="0.25"/>
    <row r="133836" customFormat="1" ht="15" x14ac:dyDescent="0.25"/>
    <row r="133837" customFormat="1" ht="15" x14ac:dyDescent="0.25"/>
    <row r="133838" customFormat="1" ht="15" x14ac:dyDescent="0.25"/>
    <row r="133839" customFormat="1" ht="15" x14ac:dyDescent="0.25"/>
    <row r="133840" customFormat="1" ht="15" x14ac:dyDescent="0.25"/>
    <row r="133841" customFormat="1" ht="15" x14ac:dyDescent="0.25"/>
    <row r="133842" customFormat="1" ht="15" x14ac:dyDescent="0.25"/>
    <row r="133843" customFormat="1" ht="15" x14ac:dyDescent="0.25"/>
    <row r="133844" customFormat="1" ht="15" x14ac:dyDescent="0.25"/>
    <row r="133845" customFormat="1" ht="15" x14ac:dyDescent="0.25"/>
    <row r="133846" customFormat="1" ht="15" x14ac:dyDescent="0.25"/>
    <row r="133847" customFormat="1" ht="15" x14ac:dyDescent="0.25"/>
    <row r="133848" customFormat="1" ht="15" x14ac:dyDescent="0.25"/>
    <row r="133849" customFormat="1" ht="15" x14ac:dyDescent="0.25"/>
    <row r="133850" customFormat="1" ht="15" x14ac:dyDescent="0.25"/>
    <row r="133851" customFormat="1" ht="15" x14ac:dyDescent="0.25"/>
    <row r="133852" customFormat="1" ht="15" x14ac:dyDescent="0.25"/>
    <row r="133853" customFormat="1" ht="15" x14ac:dyDescent="0.25"/>
    <row r="133854" customFormat="1" ht="15" x14ac:dyDescent="0.25"/>
    <row r="133855" customFormat="1" ht="15" x14ac:dyDescent="0.25"/>
    <row r="133856" customFormat="1" ht="15" x14ac:dyDescent="0.25"/>
    <row r="133857" customFormat="1" ht="15" x14ac:dyDescent="0.25"/>
    <row r="133858" customFormat="1" ht="15" x14ac:dyDescent="0.25"/>
    <row r="133859" customFormat="1" ht="15" x14ac:dyDescent="0.25"/>
    <row r="133860" customFormat="1" ht="15" x14ac:dyDescent="0.25"/>
    <row r="133861" customFormat="1" ht="15" x14ac:dyDescent="0.25"/>
    <row r="133862" customFormat="1" ht="15" x14ac:dyDescent="0.25"/>
    <row r="133863" customFormat="1" ht="15" x14ac:dyDescent="0.25"/>
    <row r="133864" customFormat="1" ht="15" x14ac:dyDescent="0.25"/>
    <row r="133865" customFormat="1" ht="15" x14ac:dyDescent="0.25"/>
    <row r="133866" customFormat="1" ht="15" x14ac:dyDescent="0.25"/>
    <row r="133867" customFormat="1" ht="15" x14ac:dyDescent="0.25"/>
    <row r="133868" customFormat="1" ht="15" x14ac:dyDescent="0.25"/>
    <row r="133869" customFormat="1" ht="15" x14ac:dyDescent="0.25"/>
    <row r="133870" customFormat="1" ht="15" x14ac:dyDescent="0.25"/>
    <row r="133871" customFormat="1" ht="15" x14ac:dyDescent="0.25"/>
    <row r="133872" customFormat="1" ht="15" x14ac:dyDescent="0.25"/>
    <row r="133873" customFormat="1" ht="15" x14ac:dyDescent="0.25"/>
    <row r="133874" customFormat="1" ht="15" x14ac:dyDescent="0.25"/>
    <row r="133875" customFormat="1" ht="15" x14ac:dyDescent="0.25"/>
    <row r="133876" customFormat="1" ht="15" x14ac:dyDescent="0.25"/>
    <row r="133877" customFormat="1" ht="15" x14ac:dyDescent="0.25"/>
    <row r="133878" customFormat="1" ht="15" x14ac:dyDescent="0.25"/>
    <row r="133879" customFormat="1" ht="15" x14ac:dyDescent="0.25"/>
    <row r="133880" customFormat="1" ht="15" x14ac:dyDescent="0.25"/>
    <row r="133881" customFormat="1" ht="15" x14ac:dyDescent="0.25"/>
    <row r="133882" customFormat="1" ht="15" x14ac:dyDescent="0.25"/>
    <row r="133883" customFormat="1" ht="15" x14ac:dyDescent="0.25"/>
    <row r="133884" customFormat="1" ht="15" x14ac:dyDescent="0.25"/>
    <row r="133885" customFormat="1" ht="15" x14ac:dyDescent="0.25"/>
    <row r="133886" customFormat="1" ht="15" x14ac:dyDescent="0.25"/>
    <row r="133887" customFormat="1" ht="15" x14ac:dyDescent="0.25"/>
    <row r="133888" customFormat="1" ht="15" x14ac:dyDescent="0.25"/>
    <row r="133889" customFormat="1" ht="15" x14ac:dyDescent="0.25"/>
    <row r="133890" customFormat="1" ht="15" x14ac:dyDescent="0.25"/>
    <row r="133891" customFormat="1" ht="15" x14ac:dyDescent="0.25"/>
    <row r="133892" customFormat="1" ht="15" x14ac:dyDescent="0.25"/>
    <row r="133893" customFormat="1" ht="15" x14ac:dyDescent="0.25"/>
    <row r="133894" customFormat="1" ht="15" x14ac:dyDescent="0.25"/>
    <row r="133895" customFormat="1" ht="15" x14ac:dyDescent="0.25"/>
    <row r="133896" customFormat="1" ht="15" x14ac:dyDescent="0.25"/>
    <row r="133897" customFormat="1" ht="15" x14ac:dyDescent="0.25"/>
    <row r="133898" customFormat="1" ht="15" x14ac:dyDescent="0.25"/>
    <row r="133899" customFormat="1" ht="15" x14ac:dyDescent="0.25"/>
    <row r="133900" customFormat="1" ht="15" x14ac:dyDescent="0.25"/>
    <row r="133901" customFormat="1" ht="15" x14ac:dyDescent="0.25"/>
    <row r="133902" customFormat="1" ht="15" x14ac:dyDescent="0.25"/>
    <row r="133903" customFormat="1" ht="15" x14ac:dyDescent="0.25"/>
    <row r="133904" customFormat="1" ht="15" x14ac:dyDescent="0.25"/>
    <row r="133905" customFormat="1" ht="15" x14ac:dyDescent="0.25"/>
    <row r="133906" customFormat="1" ht="15" x14ac:dyDescent="0.25"/>
    <row r="133907" customFormat="1" ht="15" x14ac:dyDescent="0.25"/>
    <row r="133908" customFormat="1" ht="15" x14ac:dyDescent="0.25"/>
    <row r="133909" customFormat="1" ht="15" x14ac:dyDescent="0.25"/>
    <row r="133910" customFormat="1" ht="15" x14ac:dyDescent="0.25"/>
    <row r="133911" customFormat="1" ht="15" x14ac:dyDescent="0.25"/>
    <row r="133912" customFormat="1" ht="15" x14ac:dyDescent="0.25"/>
    <row r="133913" customFormat="1" ht="15" x14ac:dyDescent="0.25"/>
    <row r="133914" customFormat="1" ht="15" x14ac:dyDescent="0.25"/>
    <row r="133915" customFormat="1" ht="15" x14ac:dyDescent="0.25"/>
    <row r="133916" customFormat="1" ht="15" x14ac:dyDescent="0.25"/>
    <row r="133917" customFormat="1" ht="15" x14ac:dyDescent="0.25"/>
    <row r="133918" customFormat="1" ht="15" x14ac:dyDescent="0.25"/>
    <row r="133919" customFormat="1" ht="15" x14ac:dyDescent="0.25"/>
    <row r="133920" customFormat="1" ht="15" x14ac:dyDescent="0.25"/>
    <row r="133921" customFormat="1" ht="15" x14ac:dyDescent="0.25"/>
    <row r="133922" customFormat="1" ht="15" x14ac:dyDescent="0.25"/>
    <row r="133923" customFormat="1" ht="15" x14ac:dyDescent="0.25"/>
    <row r="133924" customFormat="1" ht="15" x14ac:dyDescent="0.25"/>
    <row r="133925" customFormat="1" ht="15" x14ac:dyDescent="0.25"/>
    <row r="133926" customFormat="1" ht="15" x14ac:dyDescent="0.25"/>
    <row r="133927" customFormat="1" ht="15" x14ac:dyDescent="0.25"/>
    <row r="133928" customFormat="1" ht="15" x14ac:dyDescent="0.25"/>
    <row r="133929" customFormat="1" ht="15" x14ac:dyDescent="0.25"/>
    <row r="133930" customFormat="1" ht="15" x14ac:dyDescent="0.25"/>
    <row r="133931" customFormat="1" ht="15" x14ac:dyDescent="0.25"/>
    <row r="133932" customFormat="1" ht="15" x14ac:dyDescent="0.25"/>
    <row r="133933" customFormat="1" ht="15" x14ac:dyDescent="0.25"/>
    <row r="133934" customFormat="1" ht="15" x14ac:dyDescent="0.25"/>
    <row r="133935" customFormat="1" ht="15" x14ac:dyDescent="0.25"/>
    <row r="133936" customFormat="1" ht="15" x14ac:dyDescent="0.25"/>
    <row r="133937" customFormat="1" ht="15" x14ac:dyDescent="0.25"/>
    <row r="133938" customFormat="1" ht="15" x14ac:dyDescent="0.25"/>
    <row r="133939" customFormat="1" ht="15" x14ac:dyDescent="0.25"/>
    <row r="133940" customFormat="1" ht="15" x14ac:dyDescent="0.25"/>
    <row r="133941" customFormat="1" ht="15" x14ac:dyDescent="0.25"/>
    <row r="133942" customFormat="1" ht="15" x14ac:dyDescent="0.25"/>
    <row r="133943" customFormat="1" ht="15" x14ac:dyDescent="0.25"/>
    <row r="133944" customFormat="1" ht="15" x14ac:dyDescent="0.25"/>
    <row r="133945" customFormat="1" ht="15" x14ac:dyDescent="0.25"/>
    <row r="133946" customFormat="1" ht="15" x14ac:dyDescent="0.25"/>
    <row r="133947" customFormat="1" ht="15" x14ac:dyDescent="0.25"/>
    <row r="133948" customFormat="1" ht="15" x14ac:dyDescent="0.25"/>
    <row r="133949" customFormat="1" ht="15" x14ac:dyDescent="0.25"/>
    <row r="133950" customFormat="1" ht="15" x14ac:dyDescent="0.25"/>
    <row r="133951" customFormat="1" ht="15" x14ac:dyDescent="0.25"/>
    <row r="133952" customFormat="1" ht="15" x14ac:dyDescent="0.25"/>
    <row r="133953" customFormat="1" ht="15" x14ac:dyDescent="0.25"/>
    <row r="133954" customFormat="1" ht="15" x14ac:dyDescent="0.25"/>
    <row r="133955" customFormat="1" ht="15" x14ac:dyDescent="0.25"/>
    <row r="133956" customFormat="1" ht="15" x14ac:dyDescent="0.25"/>
    <row r="133957" customFormat="1" ht="15" x14ac:dyDescent="0.25"/>
    <row r="133958" customFormat="1" ht="15" x14ac:dyDescent="0.25"/>
    <row r="133959" customFormat="1" ht="15" x14ac:dyDescent="0.25"/>
    <row r="133960" customFormat="1" ht="15" x14ac:dyDescent="0.25"/>
    <row r="133961" customFormat="1" ht="15" x14ac:dyDescent="0.25"/>
    <row r="133962" customFormat="1" ht="15" x14ac:dyDescent="0.25"/>
    <row r="133963" customFormat="1" ht="15" x14ac:dyDescent="0.25"/>
    <row r="133964" customFormat="1" ht="15" x14ac:dyDescent="0.25"/>
    <row r="133965" customFormat="1" ht="15" x14ac:dyDescent="0.25"/>
    <row r="133966" customFormat="1" ht="15" x14ac:dyDescent="0.25"/>
    <row r="133967" customFormat="1" ht="15" x14ac:dyDescent="0.25"/>
    <row r="133968" customFormat="1" ht="15" x14ac:dyDescent="0.25"/>
    <row r="133969" customFormat="1" ht="15" x14ac:dyDescent="0.25"/>
    <row r="133970" customFormat="1" ht="15" x14ac:dyDescent="0.25"/>
    <row r="133971" customFormat="1" ht="15" x14ac:dyDescent="0.25"/>
    <row r="133972" customFormat="1" ht="15" x14ac:dyDescent="0.25"/>
    <row r="133973" customFormat="1" ht="15" x14ac:dyDescent="0.25"/>
    <row r="133974" customFormat="1" ht="15" x14ac:dyDescent="0.25"/>
    <row r="133975" customFormat="1" ht="15" x14ac:dyDescent="0.25"/>
    <row r="133976" customFormat="1" ht="15" x14ac:dyDescent="0.25"/>
    <row r="133977" customFormat="1" ht="15" x14ac:dyDescent="0.25"/>
    <row r="133978" customFormat="1" ht="15" x14ac:dyDescent="0.25"/>
    <row r="133979" customFormat="1" ht="15" x14ac:dyDescent="0.25"/>
    <row r="133980" customFormat="1" ht="15" x14ac:dyDescent="0.25"/>
    <row r="133981" customFormat="1" ht="15" x14ac:dyDescent="0.25"/>
    <row r="133982" customFormat="1" ht="15" x14ac:dyDescent="0.25"/>
    <row r="133983" customFormat="1" ht="15" x14ac:dyDescent="0.25"/>
    <row r="133984" customFormat="1" ht="15" x14ac:dyDescent="0.25"/>
    <row r="133985" customFormat="1" ht="15" x14ac:dyDescent="0.25"/>
    <row r="133986" customFormat="1" ht="15" x14ac:dyDescent="0.25"/>
    <row r="133987" customFormat="1" ht="15" x14ac:dyDescent="0.25"/>
    <row r="133988" customFormat="1" ht="15" x14ac:dyDescent="0.25"/>
    <row r="133989" customFormat="1" ht="15" x14ac:dyDescent="0.25"/>
    <row r="133990" customFormat="1" ht="15" x14ac:dyDescent="0.25"/>
    <row r="133991" customFormat="1" ht="15" x14ac:dyDescent="0.25"/>
    <row r="133992" customFormat="1" ht="15" x14ac:dyDescent="0.25"/>
    <row r="133993" customFormat="1" ht="15" x14ac:dyDescent="0.25"/>
    <row r="133994" customFormat="1" ht="15" x14ac:dyDescent="0.25"/>
    <row r="133995" customFormat="1" ht="15" x14ac:dyDescent="0.25"/>
    <row r="133996" customFormat="1" ht="15" x14ac:dyDescent="0.25"/>
    <row r="133997" customFormat="1" ht="15" x14ac:dyDescent="0.25"/>
    <row r="133998" customFormat="1" ht="15" x14ac:dyDescent="0.25"/>
    <row r="133999" customFormat="1" ht="15" x14ac:dyDescent="0.25"/>
    <row r="134000" customFormat="1" ht="15" x14ac:dyDescent="0.25"/>
    <row r="134001" customFormat="1" ht="15" x14ac:dyDescent="0.25"/>
    <row r="134002" customFormat="1" ht="15" x14ac:dyDescent="0.25"/>
    <row r="134003" customFormat="1" ht="15" x14ac:dyDescent="0.25"/>
    <row r="134004" customFormat="1" ht="15" x14ac:dyDescent="0.25"/>
    <row r="134005" customFormat="1" ht="15" x14ac:dyDescent="0.25"/>
    <row r="134006" customFormat="1" ht="15" x14ac:dyDescent="0.25"/>
    <row r="134007" customFormat="1" ht="15" x14ac:dyDescent="0.25"/>
    <row r="134008" customFormat="1" ht="15" x14ac:dyDescent="0.25"/>
    <row r="134009" customFormat="1" ht="15" x14ac:dyDescent="0.25"/>
    <row r="134010" customFormat="1" ht="15" x14ac:dyDescent="0.25"/>
    <row r="134011" customFormat="1" ht="15" x14ac:dyDescent="0.25"/>
    <row r="134012" customFormat="1" ht="15" x14ac:dyDescent="0.25"/>
    <row r="134013" customFormat="1" ht="15" x14ac:dyDescent="0.25"/>
    <row r="134014" customFormat="1" ht="15" x14ac:dyDescent="0.25"/>
    <row r="134015" customFormat="1" ht="15" x14ac:dyDescent="0.25"/>
    <row r="134016" customFormat="1" ht="15" x14ac:dyDescent="0.25"/>
    <row r="134017" customFormat="1" ht="15" x14ac:dyDescent="0.25"/>
    <row r="134018" customFormat="1" ht="15" x14ac:dyDescent="0.25"/>
    <row r="134019" customFormat="1" ht="15" x14ac:dyDescent="0.25"/>
    <row r="134020" customFormat="1" ht="15" x14ac:dyDescent="0.25"/>
    <row r="134021" customFormat="1" ht="15" x14ac:dyDescent="0.25"/>
    <row r="134022" customFormat="1" ht="15" x14ac:dyDescent="0.25"/>
    <row r="134023" customFormat="1" ht="15" x14ac:dyDescent="0.25"/>
    <row r="134024" customFormat="1" ht="15" x14ac:dyDescent="0.25"/>
    <row r="134025" customFormat="1" ht="15" x14ac:dyDescent="0.25"/>
    <row r="134026" customFormat="1" ht="15" x14ac:dyDescent="0.25"/>
    <row r="134027" customFormat="1" ht="15" x14ac:dyDescent="0.25"/>
    <row r="134028" customFormat="1" ht="15" x14ac:dyDescent="0.25"/>
    <row r="134029" customFormat="1" ht="15" x14ac:dyDescent="0.25"/>
    <row r="134030" customFormat="1" ht="15" x14ac:dyDescent="0.25"/>
    <row r="134031" customFormat="1" ht="15" x14ac:dyDescent="0.25"/>
    <row r="134032" customFormat="1" ht="15" x14ac:dyDescent="0.25"/>
    <row r="134033" customFormat="1" ht="15" x14ac:dyDescent="0.25"/>
    <row r="134034" customFormat="1" ht="15" x14ac:dyDescent="0.25"/>
    <row r="134035" customFormat="1" ht="15" x14ac:dyDescent="0.25"/>
    <row r="134036" customFormat="1" ht="15" x14ac:dyDescent="0.25"/>
    <row r="134037" customFormat="1" ht="15" x14ac:dyDescent="0.25"/>
    <row r="134038" customFormat="1" ht="15" x14ac:dyDescent="0.25"/>
    <row r="134039" customFormat="1" ht="15" x14ac:dyDescent="0.25"/>
    <row r="134040" customFormat="1" ht="15" x14ac:dyDescent="0.25"/>
    <row r="134041" customFormat="1" ht="15" x14ac:dyDescent="0.25"/>
    <row r="134042" customFormat="1" ht="15" x14ac:dyDescent="0.25"/>
    <row r="134043" customFormat="1" ht="15" x14ac:dyDescent="0.25"/>
    <row r="134044" customFormat="1" ht="15" x14ac:dyDescent="0.25"/>
    <row r="134045" customFormat="1" ht="15" x14ac:dyDescent="0.25"/>
    <row r="134046" customFormat="1" ht="15" x14ac:dyDescent="0.25"/>
    <row r="134047" customFormat="1" ht="15" x14ac:dyDescent="0.25"/>
    <row r="134048" customFormat="1" ht="15" x14ac:dyDescent="0.25"/>
    <row r="134049" customFormat="1" ht="15" x14ac:dyDescent="0.25"/>
    <row r="134050" customFormat="1" ht="15" x14ac:dyDescent="0.25"/>
    <row r="134051" customFormat="1" ht="15" x14ac:dyDescent="0.25"/>
    <row r="134052" customFormat="1" ht="15" x14ac:dyDescent="0.25"/>
    <row r="134053" customFormat="1" ht="15" x14ac:dyDescent="0.25"/>
    <row r="134054" customFormat="1" ht="15" x14ac:dyDescent="0.25"/>
    <row r="134055" customFormat="1" ht="15" x14ac:dyDescent="0.25"/>
    <row r="134056" customFormat="1" ht="15" x14ac:dyDescent="0.25"/>
    <row r="134057" customFormat="1" ht="15" x14ac:dyDescent="0.25"/>
    <row r="134058" customFormat="1" ht="15" x14ac:dyDescent="0.25"/>
    <row r="134059" customFormat="1" ht="15" x14ac:dyDescent="0.25"/>
    <row r="134060" customFormat="1" ht="15" x14ac:dyDescent="0.25"/>
    <row r="134061" customFormat="1" ht="15" x14ac:dyDescent="0.25"/>
    <row r="134062" customFormat="1" ht="15" x14ac:dyDescent="0.25"/>
    <row r="134063" customFormat="1" ht="15" x14ac:dyDescent="0.25"/>
    <row r="134064" customFormat="1" ht="15" x14ac:dyDescent="0.25"/>
    <row r="134065" customFormat="1" ht="15" x14ac:dyDescent="0.25"/>
    <row r="134066" customFormat="1" ht="15" x14ac:dyDescent="0.25"/>
    <row r="134067" customFormat="1" ht="15" x14ac:dyDescent="0.25"/>
    <row r="134068" customFormat="1" ht="15" x14ac:dyDescent="0.25"/>
    <row r="134069" customFormat="1" ht="15" x14ac:dyDescent="0.25"/>
    <row r="134070" customFormat="1" ht="15" x14ac:dyDescent="0.25"/>
    <row r="134071" customFormat="1" ht="15" x14ac:dyDescent="0.25"/>
    <row r="134072" customFormat="1" ht="15" x14ac:dyDescent="0.25"/>
    <row r="134073" customFormat="1" ht="15" x14ac:dyDescent="0.25"/>
    <row r="134074" customFormat="1" ht="15" x14ac:dyDescent="0.25"/>
    <row r="134075" customFormat="1" ht="15" x14ac:dyDescent="0.25"/>
    <row r="134076" customFormat="1" ht="15" x14ac:dyDescent="0.25"/>
    <row r="134077" customFormat="1" ht="15" x14ac:dyDescent="0.25"/>
    <row r="134078" customFormat="1" ht="15" x14ac:dyDescent="0.25"/>
    <row r="134079" customFormat="1" ht="15" x14ac:dyDescent="0.25"/>
    <row r="134080" customFormat="1" ht="15" x14ac:dyDescent="0.25"/>
    <row r="134081" customFormat="1" ht="15" x14ac:dyDescent="0.25"/>
    <row r="134082" customFormat="1" ht="15" x14ac:dyDescent="0.25"/>
    <row r="134083" customFormat="1" ht="15" x14ac:dyDescent="0.25"/>
    <row r="134084" customFormat="1" ht="15" x14ac:dyDescent="0.25"/>
    <row r="134085" customFormat="1" ht="15" x14ac:dyDescent="0.25"/>
    <row r="134086" customFormat="1" ht="15" x14ac:dyDescent="0.25"/>
    <row r="134087" customFormat="1" ht="15" x14ac:dyDescent="0.25"/>
    <row r="134088" customFormat="1" ht="15" x14ac:dyDescent="0.25"/>
    <row r="134089" customFormat="1" ht="15" x14ac:dyDescent="0.25"/>
    <row r="134090" customFormat="1" ht="15" x14ac:dyDescent="0.25"/>
    <row r="134091" customFormat="1" ht="15" x14ac:dyDescent="0.25"/>
    <row r="134092" customFormat="1" ht="15" x14ac:dyDescent="0.25"/>
    <row r="134093" customFormat="1" ht="15" x14ac:dyDescent="0.25"/>
    <row r="134094" customFormat="1" ht="15" x14ac:dyDescent="0.25"/>
    <row r="134095" customFormat="1" ht="15" x14ac:dyDescent="0.25"/>
    <row r="134096" customFormat="1" ht="15" x14ac:dyDescent="0.25"/>
    <row r="134097" customFormat="1" ht="15" x14ac:dyDescent="0.25"/>
    <row r="134098" customFormat="1" ht="15" x14ac:dyDescent="0.25"/>
    <row r="134099" customFormat="1" ht="15" x14ac:dyDescent="0.25"/>
    <row r="134100" customFormat="1" ht="15" x14ac:dyDescent="0.25"/>
    <row r="134101" customFormat="1" ht="15" x14ac:dyDescent="0.25"/>
    <row r="134102" customFormat="1" ht="15" x14ac:dyDescent="0.25"/>
    <row r="134103" customFormat="1" ht="15" x14ac:dyDescent="0.25"/>
    <row r="134104" customFormat="1" ht="15" x14ac:dyDescent="0.25"/>
    <row r="134105" customFormat="1" ht="15" x14ac:dyDescent="0.25"/>
    <row r="134106" customFormat="1" ht="15" x14ac:dyDescent="0.25"/>
    <row r="134107" customFormat="1" ht="15" x14ac:dyDescent="0.25"/>
    <row r="134108" customFormat="1" ht="15" x14ac:dyDescent="0.25"/>
    <row r="134109" customFormat="1" ht="15" x14ac:dyDescent="0.25"/>
    <row r="134110" customFormat="1" ht="15" x14ac:dyDescent="0.25"/>
    <row r="134111" customFormat="1" ht="15" x14ac:dyDescent="0.25"/>
    <row r="134112" customFormat="1" ht="15" x14ac:dyDescent="0.25"/>
    <row r="134113" customFormat="1" ht="15" x14ac:dyDescent="0.25"/>
    <row r="134114" customFormat="1" ht="15" x14ac:dyDescent="0.25"/>
    <row r="134115" customFormat="1" ht="15" x14ac:dyDescent="0.25"/>
    <row r="134116" customFormat="1" ht="15" x14ac:dyDescent="0.25"/>
    <row r="134117" customFormat="1" ht="15" x14ac:dyDescent="0.25"/>
    <row r="134118" customFormat="1" ht="15" x14ac:dyDescent="0.25"/>
    <row r="134119" customFormat="1" ht="15" x14ac:dyDescent="0.25"/>
    <row r="134120" customFormat="1" ht="15" x14ac:dyDescent="0.25"/>
    <row r="134121" customFormat="1" ht="15" x14ac:dyDescent="0.25"/>
    <row r="134122" customFormat="1" ht="15" x14ac:dyDescent="0.25"/>
    <row r="134123" customFormat="1" ht="15" x14ac:dyDescent="0.25"/>
    <row r="134124" customFormat="1" ht="15" x14ac:dyDescent="0.25"/>
    <row r="134125" customFormat="1" ht="15" x14ac:dyDescent="0.25"/>
    <row r="134126" customFormat="1" ht="15" x14ac:dyDescent="0.25"/>
    <row r="134127" customFormat="1" ht="15" x14ac:dyDescent="0.25"/>
    <row r="134128" customFormat="1" ht="15" x14ac:dyDescent="0.25"/>
    <row r="134129" customFormat="1" ht="15" x14ac:dyDescent="0.25"/>
    <row r="134130" customFormat="1" ht="15" x14ac:dyDescent="0.25"/>
    <row r="134131" customFormat="1" ht="15" x14ac:dyDescent="0.25"/>
    <row r="134132" customFormat="1" ht="15" x14ac:dyDescent="0.25"/>
    <row r="134133" customFormat="1" ht="15" x14ac:dyDescent="0.25"/>
    <row r="134134" customFormat="1" ht="15" x14ac:dyDescent="0.25"/>
    <row r="134135" customFormat="1" ht="15" x14ac:dyDescent="0.25"/>
    <row r="134136" customFormat="1" ht="15" x14ac:dyDescent="0.25"/>
    <row r="134137" customFormat="1" ht="15" x14ac:dyDescent="0.25"/>
    <row r="134138" customFormat="1" ht="15" x14ac:dyDescent="0.25"/>
    <row r="134139" customFormat="1" ht="15" x14ac:dyDescent="0.25"/>
    <row r="134140" customFormat="1" ht="15" x14ac:dyDescent="0.25"/>
    <row r="134141" customFormat="1" ht="15" x14ac:dyDescent="0.25"/>
    <row r="134142" customFormat="1" ht="15" x14ac:dyDescent="0.25"/>
    <row r="134143" customFormat="1" ht="15" x14ac:dyDescent="0.25"/>
    <row r="134144" customFormat="1" ht="15" x14ac:dyDescent="0.25"/>
    <row r="134145" customFormat="1" ht="15" x14ac:dyDescent="0.25"/>
    <row r="134146" customFormat="1" ht="15" x14ac:dyDescent="0.25"/>
    <row r="134147" customFormat="1" ht="15" x14ac:dyDescent="0.25"/>
    <row r="134148" customFormat="1" ht="15" x14ac:dyDescent="0.25"/>
    <row r="134149" customFormat="1" ht="15" x14ac:dyDescent="0.25"/>
    <row r="134150" customFormat="1" ht="15" x14ac:dyDescent="0.25"/>
    <row r="134151" customFormat="1" ht="15" x14ac:dyDescent="0.25"/>
    <row r="134152" customFormat="1" ht="15" x14ac:dyDescent="0.25"/>
    <row r="134153" customFormat="1" ht="15" x14ac:dyDescent="0.25"/>
    <row r="134154" customFormat="1" ht="15" x14ac:dyDescent="0.25"/>
    <row r="134155" customFormat="1" ht="15" x14ac:dyDescent="0.25"/>
    <row r="134156" customFormat="1" ht="15" x14ac:dyDescent="0.25"/>
    <row r="134157" customFormat="1" ht="15" x14ac:dyDescent="0.25"/>
    <row r="134158" customFormat="1" ht="15" x14ac:dyDescent="0.25"/>
    <row r="134159" customFormat="1" ht="15" x14ac:dyDescent="0.25"/>
    <row r="134160" customFormat="1" ht="15" x14ac:dyDescent="0.25"/>
    <row r="134161" customFormat="1" ht="15" x14ac:dyDescent="0.25"/>
    <row r="134162" customFormat="1" ht="15" x14ac:dyDescent="0.25"/>
    <row r="134163" customFormat="1" ht="15" x14ac:dyDescent="0.25"/>
    <row r="134164" customFormat="1" ht="15" x14ac:dyDescent="0.25"/>
    <row r="134165" customFormat="1" ht="15" x14ac:dyDescent="0.25"/>
    <row r="134166" customFormat="1" ht="15" x14ac:dyDescent="0.25"/>
    <row r="134167" customFormat="1" ht="15" x14ac:dyDescent="0.25"/>
    <row r="134168" customFormat="1" ht="15" x14ac:dyDescent="0.25"/>
    <row r="134169" customFormat="1" ht="15" x14ac:dyDescent="0.25"/>
    <row r="134170" customFormat="1" ht="15" x14ac:dyDescent="0.25"/>
    <row r="134171" customFormat="1" ht="15" x14ac:dyDescent="0.25"/>
    <row r="134172" customFormat="1" ht="15" x14ac:dyDescent="0.25"/>
    <row r="134173" customFormat="1" ht="15" x14ac:dyDescent="0.25"/>
    <row r="134174" customFormat="1" ht="15" x14ac:dyDescent="0.25"/>
    <row r="134175" customFormat="1" ht="15" x14ac:dyDescent="0.25"/>
    <row r="134176" customFormat="1" ht="15" x14ac:dyDescent="0.25"/>
    <row r="134177" customFormat="1" ht="15" x14ac:dyDescent="0.25"/>
    <row r="134178" customFormat="1" ht="15" x14ac:dyDescent="0.25"/>
    <row r="134179" customFormat="1" ht="15" x14ac:dyDescent="0.25"/>
    <row r="134180" customFormat="1" ht="15" x14ac:dyDescent="0.25"/>
    <row r="134181" customFormat="1" ht="15" x14ac:dyDescent="0.25"/>
    <row r="134182" customFormat="1" ht="15" x14ac:dyDescent="0.25"/>
    <row r="134183" customFormat="1" ht="15" x14ac:dyDescent="0.25"/>
    <row r="134184" customFormat="1" ht="15" x14ac:dyDescent="0.25"/>
    <row r="134185" customFormat="1" ht="15" x14ac:dyDescent="0.25"/>
    <row r="134186" customFormat="1" ht="15" x14ac:dyDescent="0.25"/>
    <row r="134187" customFormat="1" ht="15" x14ac:dyDescent="0.25"/>
    <row r="134188" customFormat="1" ht="15" x14ac:dyDescent="0.25"/>
    <row r="134189" customFormat="1" ht="15" x14ac:dyDescent="0.25"/>
    <row r="134190" customFormat="1" ht="15" x14ac:dyDescent="0.25"/>
    <row r="134191" customFormat="1" ht="15" x14ac:dyDescent="0.25"/>
    <row r="134192" customFormat="1" ht="15" x14ac:dyDescent="0.25"/>
    <row r="134193" customFormat="1" ht="15" x14ac:dyDescent="0.25"/>
    <row r="134194" customFormat="1" ht="15" x14ac:dyDescent="0.25"/>
    <row r="134195" customFormat="1" ht="15" x14ac:dyDescent="0.25"/>
    <row r="134196" customFormat="1" ht="15" x14ac:dyDescent="0.25"/>
    <row r="134197" customFormat="1" ht="15" x14ac:dyDescent="0.25"/>
    <row r="134198" customFormat="1" ht="15" x14ac:dyDescent="0.25"/>
    <row r="134199" customFormat="1" ht="15" x14ac:dyDescent="0.25"/>
    <row r="134200" customFormat="1" ht="15" x14ac:dyDescent="0.25"/>
    <row r="134201" customFormat="1" ht="15" x14ac:dyDescent="0.25"/>
    <row r="134202" customFormat="1" ht="15" x14ac:dyDescent="0.25"/>
    <row r="134203" customFormat="1" ht="15" x14ac:dyDescent="0.25"/>
    <row r="134204" customFormat="1" ht="15" x14ac:dyDescent="0.25"/>
    <row r="134205" customFormat="1" ht="15" x14ac:dyDescent="0.25"/>
    <row r="134206" customFormat="1" ht="15" x14ac:dyDescent="0.25"/>
    <row r="134207" customFormat="1" ht="15" x14ac:dyDescent="0.25"/>
    <row r="134208" customFormat="1" ht="15" x14ac:dyDescent="0.25"/>
    <row r="134209" customFormat="1" ht="15" x14ac:dyDescent="0.25"/>
    <row r="134210" customFormat="1" ht="15" x14ac:dyDescent="0.25"/>
    <row r="134211" customFormat="1" ht="15" x14ac:dyDescent="0.25"/>
    <row r="134212" customFormat="1" ht="15" x14ac:dyDescent="0.25"/>
    <row r="134213" customFormat="1" ht="15" x14ac:dyDescent="0.25"/>
    <row r="134214" customFormat="1" ht="15" x14ac:dyDescent="0.25"/>
    <row r="134215" customFormat="1" ht="15" x14ac:dyDescent="0.25"/>
    <row r="134216" customFormat="1" ht="15" x14ac:dyDescent="0.25"/>
    <row r="134217" customFormat="1" ht="15" x14ac:dyDescent="0.25"/>
    <row r="134218" customFormat="1" ht="15" x14ac:dyDescent="0.25"/>
    <row r="134219" customFormat="1" ht="15" x14ac:dyDescent="0.25"/>
    <row r="134220" customFormat="1" ht="15" x14ac:dyDescent="0.25"/>
    <row r="134221" customFormat="1" ht="15" x14ac:dyDescent="0.25"/>
    <row r="134222" customFormat="1" ht="15" x14ac:dyDescent="0.25"/>
    <row r="134223" customFormat="1" ht="15" x14ac:dyDescent="0.25"/>
    <row r="134224" customFormat="1" ht="15" x14ac:dyDescent="0.25"/>
    <row r="134225" customFormat="1" ht="15" x14ac:dyDescent="0.25"/>
    <row r="134226" customFormat="1" ht="15" x14ac:dyDescent="0.25"/>
    <row r="134227" customFormat="1" ht="15" x14ac:dyDescent="0.25"/>
    <row r="134228" customFormat="1" ht="15" x14ac:dyDescent="0.25"/>
    <row r="134229" customFormat="1" ht="15" x14ac:dyDescent="0.25"/>
    <row r="134230" customFormat="1" ht="15" x14ac:dyDescent="0.25"/>
    <row r="134231" customFormat="1" ht="15" x14ac:dyDescent="0.25"/>
    <row r="134232" customFormat="1" ht="15" x14ac:dyDescent="0.25"/>
    <row r="134233" customFormat="1" ht="15" x14ac:dyDescent="0.25"/>
    <row r="134234" customFormat="1" ht="15" x14ac:dyDescent="0.25"/>
    <row r="134235" customFormat="1" ht="15" x14ac:dyDescent="0.25"/>
    <row r="134236" customFormat="1" ht="15" x14ac:dyDescent="0.25"/>
    <row r="134237" customFormat="1" ht="15" x14ac:dyDescent="0.25"/>
    <row r="134238" customFormat="1" ht="15" x14ac:dyDescent="0.25"/>
    <row r="134239" customFormat="1" ht="15" x14ac:dyDescent="0.25"/>
    <row r="134240" customFormat="1" ht="15" x14ac:dyDescent="0.25"/>
    <row r="134241" customFormat="1" ht="15" x14ac:dyDescent="0.25"/>
    <row r="134242" customFormat="1" ht="15" x14ac:dyDescent="0.25"/>
    <row r="134243" customFormat="1" ht="15" x14ac:dyDescent="0.25"/>
    <row r="134244" customFormat="1" ht="15" x14ac:dyDescent="0.25"/>
    <row r="134245" customFormat="1" ht="15" x14ac:dyDescent="0.25"/>
    <row r="134246" customFormat="1" ht="15" x14ac:dyDescent="0.25"/>
    <row r="134247" customFormat="1" ht="15" x14ac:dyDescent="0.25"/>
    <row r="134248" customFormat="1" ht="15" x14ac:dyDescent="0.25"/>
    <row r="134249" customFormat="1" ht="15" x14ac:dyDescent="0.25"/>
    <row r="134250" customFormat="1" ht="15" x14ac:dyDescent="0.25"/>
    <row r="134251" customFormat="1" ht="15" x14ac:dyDescent="0.25"/>
    <row r="134252" customFormat="1" ht="15" x14ac:dyDescent="0.25"/>
    <row r="134253" customFormat="1" ht="15" x14ac:dyDescent="0.25"/>
    <row r="134254" customFormat="1" ht="15" x14ac:dyDescent="0.25"/>
    <row r="134255" customFormat="1" ht="15" x14ac:dyDescent="0.25"/>
    <row r="134256" customFormat="1" ht="15" x14ac:dyDescent="0.25"/>
    <row r="134257" customFormat="1" ht="15" x14ac:dyDescent="0.25"/>
    <row r="134258" customFormat="1" ht="15" x14ac:dyDescent="0.25"/>
    <row r="134259" customFormat="1" ht="15" x14ac:dyDescent="0.25"/>
    <row r="134260" customFormat="1" ht="15" x14ac:dyDescent="0.25"/>
    <row r="134261" customFormat="1" ht="15" x14ac:dyDescent="0.25"/>
    <row r="134262" customFormat="1" ht="15" x14ac:dyDescent="0.25"/>
    <row r="134263" customFormat="1" ht="15" x14ac:dyDescent="0.25"/>
    <row r="134264" customFormat="1" ht="15" x14ac:dyDescent="0.25"/>
    <row r="134265" customFormat="1" ht="15" x14ac:dyDescent="0.25"/>
    <row r="134266" customFormat="1" ht="15" x14ac:dyDescent="0.25"/>
    <row r="134267" customFormat="1" ht="15" x14ac:dyDescent="0.25"/>
    <row r="134268" customFormat="1" ht="15" x14ac:dyDescent="0.25"/>
    <row r="134269" customFormat="1" ht="15" x14ac:dyDescent="0.25"/>
    <row r="134270" customFormat="1" ht="15" x14ac:dyDescent="0.25"/>
    <row r="134271" customFormat="1" ht="15" x14ac:dyDescent="0.25"/>
    <row r="134272" customFormat="1" ht="15" x14ac:dyDescent="0.25"/>
    <row r="134273" customFormat="1" ht="15" x14ac:dyDescent="0.25"/>
    <row r="134274" customFormat="1" ht="15" x14ac:dyDescent="0.25"/>
    <row r="134275" customFormat="1" ht="15" x14ac:dyDescent="0.25"/>
    <row r="134276" customFormat="1" ht="15" x14ac:dyDescent="0.25"/>
    <row r="134277" customFormat="1" ht="15" x14ac:dyDescent="0.25"/>
    <row r="134278" customFormat="1" ht="15" x14ac:dyDescent="0.25"/>
    <row r="134279" customFormat="1" ht="15" x14ac:dyDescent="0.25"/>
    <row r="134280" customFormat="1" ht="15" x14ac:dyDescent="0.25"/>
    <row r="134281" customFormat="1" ht="15" x14ac:dyDescent="0.25"/>
    <row r="134282" customFormat="1" ht="15" x14ac:dyDescent="0.25"/>
    <row r="134283" customFormat="1" ht="15" x14ac:dyDescent="0.25"/>
    <row r="134284" customFormat="1" ht="15" x14ac:dyDescent="0.25"/>
    <row r="134285" customFormat="1" ht="15" x14ac:dyDescent="0.25"/>
    <row r="134286" customFormat="1" ht="15" x14ac:dyDescent="0.25"/>
    <row r="134287" customFormat="1" ht="15" x14ac:dyDescent="0.25"/>
    <row r="134288" customFormat="1" ht="15" x14ac:dyDescent="0.25"/>
    <row r="134289" customFormat="1" ht="15" x14ac:dyDescent="0.25"/>
    <row r="134290" customFormat="1" ht="15" x14ac:dyDescent="0.25"/>
    <row r="134291" customFormat="1" ht="15" x14ac:dyDescent="0.25"/>
    <row r="134292" customFormat="1" ht="15" x14ac:dyDescent="0.25"/>
    <row r="134293" customFormat="1" ht="15" x14ac:dyDescent="0.25"/>
    <row r="134294" customFormat="1" ht="15" x14ac:dyDescent="0.25"/>
    <row r="134295" customFormat="1" ht="15" x14ac:dyDescent="0.25"/>
    <row r="134296" customFormat="1" ht="15" x14ac:dyDescent="0.25"/>
    <row r="134297" customFormat="1" ht="15" x14ac:dyDescent="0.25"/>
    <row r="134298" customFormat="1" ht="15" x14ac:dyDescent="0.25"/>
    <row r="134299" customFormat="1" ht="15" x14ac:dyDescent="0.25"/>
    <row r="134300" customFormat="1" ht="15" x14ac:dyDescent="0.25"/>
    <row r="134301" customFormat="1" ht="15" x14ac:dyDescent="0.25"/>
    <row r="134302" customFormat="1" ht="15" x14ac:dyDescent="0.25"/>
    <row r="134303" customFormat="1" ht="15" x14ac:dyDescent="0.25"/>
    <row r="134304" customFormat="1" ht="15" x14ac:dyDescent="0.25"/>
    <row r="134305" customFormat="1" ht="15" x14ac:dyDescent="0.25"/>
    <row r="134306" customFormat="1" ht="15" x14ac:dyDescent="0.25"/>
    <row r="134307" customFormat="1" ht="15" x14ac:dyDescent="0.25"/>
    <row r="134308" customFormat="1" ht="15" x14ac:dyDescent="0.25"/>
    <row r="134309" customFormat="1" ht="15" x14ac:dyDescent="0.25"/>
    <row r="134310" customFormat="1" ht="15" x14ac:dyDescent="0.25"/>
    <row r="134311" customFormat="1" ht="15" x14ac:dyDescent="0.25"/>
    <row r="134312" customFormat="1" ht="15" x14ac:dyDescent="0.25"/>
    <row r="134313" customFormat="1" ht="15" x14ac:dyDescent="0.25"/>
    <row r="134314" customFormat="1" ht="15" x14ac:dyDescent="0.25"/>
    <row r="134315" customFormat="1" ht="15" x14ac:dyDescent="0.25"/>
    <row r="134316" customFormat="1" ht="15" x14ac:dyDescent="0.25"/>
    <row r="134317" customFormat="1" ht="15" x14ac:dyDescent="0.25"/>
    <row r="134318" customFormat="1" ht="15" x14ac:dyDescent="0.25"/>
    <row r="134319" customFormat="1" ht="15" x14ac:dyDescent="0.25"/>
    <row r="134320" customFormat="1" ht="15" x14ac:dyDescent="0.25"/>
    <row r="134321" customFormat="1" ht="15" x14ac:dyDescent="0.25"/>
    <row r="134322" customFormat="1" ht="15" x14ac:dyDescent="0.25"/>
    <row r="134323" customFormat="1" ht="15" x14ac:dyDescent="0.25"/>
    <row r="134324" customFormat="1" ht="15" x14ac:dyDescent="0.25"/>
    <row r="134325" customFormat="1" ht="15" x14ac:dyDescent="0.25"/>
    <row r="134326" customFormat="1" ht="15" x14ac:dyDescent="0.25"/>
    <row r="134327" customFormat="1" ht="15" x14ac:dyDescent="0.25"/>
    <row r="134328" customFormat="1" ht="15" x14ac:dyDescent="0.25"/>
    <row r="134329" customFormat="1" ht="15" x14ac:dyDescent="0.25"/>
    <row r="134330" customFormat="1" ht="15" x14ac:dyDescent="0.25"/>
    <row r="134331" customFormat="1" ht="15" x14ac:dyDescent="0.25"/>
    <row r="134332" customFormat="1" ht="15" x14ac:dyDescent="0.25"/>
    <row r="134333" customFormat="1" ht="15" x14ac:dyDescent="0.25"/>
    <row r="134334" customFormat="1" ht="15" x14ac:dyDescent="0.25"/>
    <row r="134335" customFormat="1" ht="15" x14ac:dyDescent="0.25"/>
    <row r="134336" customFormat="1" ht="15" x14ac:dyDescent="0.25"/>
    <row r="134337" customFormat="1" ht="15" x14ac:dyDescent="0.25"/>
    <row r="134338" customFormat="1" ht="15" x14ac:dyDescent="0.25"/>
    <row r="134339" customFormat="1" ht="15" x14ac:dyDescent="0.25"/>
    <row r="134340" customFormat="1" ht="15" x14ac:dyDescent="0.25"/>
    <row r="134341" customFormat="1" ht="15" x14ac:dyDescent="0.25"/>
    <row r="134342" customFormat="1" ht="15" x14ac:dyDescent="0.25"/>
    <row r="134343" customFormat="1" ht="15" x14ac:dyDescent="0.25"/>
    <row r="134344" customFormat="1" ht="15" x14ac:dyDescent="0.25"/>
    <row r="134345" customFormat="1" ht="15" x14ac:dyDescent="0.25"/>
    <row r="134346" customFormat="1" ht="15" x14ac:dyDescent="0.25"/>
    <row r="134347" customFormat="1" ht="15" x14ac:dyDescent="0.25"/>
    <row r="134348" customFormat="1" ht="15" x14ac:dyDescent="0.25"/>
    <row r="134349" customFormat="1" ht="15" x14ac:dyDescent="0.25"/>
    <row r="134350" customFormat="1" ht="15" x14ac:dyDescent="0.25"/>
    <row r="134351" customFormat="1" ht="15" x14ac:dyDescent="0.25"/>
    <row r="134352" customFormat="1" ht="15" x14ac:dyDescent="0.25"/>
    <row r="134353" customFormat="1" ht="15" x14ac:dyDescent="0.25"/>
    <row r="134354" customFormat="1" ht="15" x14ac:dyDescent="0.25"/>
    <row r="134355" customFormat="1" ht="15" x14ac:dyDescent="0.25"/>
    <row r="134356" customFormat="1" ht="15" x14ac:dyDescent="0.25"/>
    <row r="134357" customFormat="1" ht="15" x14ac:dyDescent="0.25"/>
    <row r="134358" customFormat="1" ht="15" x14ac:dyDescent="0.25"/>
    <row r="134359" customFormat="1" ht="15" x14ac:dyDescent="0.25"/>
    <row r="134360" customFormat="1" ht="15" x14ac:dyDescent="0.25"/>
    <row r="134361" customFormat="1" ht="15" x14ac:dyDescent="0.25"/>
    <row r="134362" customFormat="1" ht="15" x14ac:dyDescent="0.25"/>
    <row r="134363" customFormat="1" ht="15" x14ac:dyDescent="0.25"/>
    <row r="134364" customFormat="1" ht="15" x14ac:dyDescent="0.25"/>
    <row r="134365" customFormat="1" ht="15" x14ac:dyDescent="0.25"/>
    <row r="134366" customFormat="1" ht="15" x14ac:dyDescent="0.25"/>
    <row r="134367" customFormat="1" ht="15" x14ac:dyDescent="0.25"/>
    <row r="134368" customFormat="1" ht="15" x14ac:dyDescent="0.25"/>
    <row r="134369" customFormat="1" ht="15" x14ac:dyDescent="0.25"/>
    <row r="134370" customFormat="1" ht="15" x14ac:dyDescent="0.25"/>
    <row r="134371" customFormat="1" ht="15" x14ac:dyDescent="0.25"/>
    <row r="134372" customFormat="1" ht="15" x14ac:dyDescent="0.25"/>
    <row r="134373" customFormat="1" ht="15" x14ac:dyDescent="0.25"/>
    <row r="134374" customFormat="1" ht="15" x14ac:dyDescent="0.25"/>
    <row r="134375" customFormat="1" ht="15" x14ac:dyDescent="0.25"/>
    <row r="134376" customFormat="1" ht="15" x14ac:dyDescent="0.25"/>
    <row r="134377" customFormat="1" ht="15" x14ac:dyDescent="0.25"/>
    <row r="134378" customFormat="1" ht="15" x14ac:dyDescent="0.25"/>
    <row r="134379" customFormat="1" ht="15" x14ac:dyDescent="0.25"/>
    <row r="134380" customFormat="1" ht="15" x14ac:dyDescent="0.25"/>
    <row r="134381" customFormat="1" ht="15" x14ac:dyDescent="0.25"/>
    <row r="134382" customFormat="1" ht="15" x14ac:dyDescent="0.25"/>
    <row r="134383" customFormat="1" ht="15" x14ac:dyDescent="0.25"/>
    <row r="134384" customFormat="1" ht="15" x14ac:dyDescent="0.25"/>
    <row r="134385" customFormat="1" ht="15" x14ac:dyDescent="0.25"/>
    <row r="134386" customFormat="1" ht="15" x14ac:dyDescent="0.25"/>
    <row r="134387" customFormat="1" ht="15" x14ac:dyDescent="0.25"/>
    <row r="134388" customFormat="1" ht="15" x14ac:dyDescent="0.25"/>
    <row r="134389" customFormat="1" ht="15" x14ac:dyDescent="0.25"/>
    <row r="134390" customFormat="1" ht="15" x14ac:dyDescent="0.25"/>
    <row r="134391" customFormat="1" ht="15" x14ac:dyDescent="0.25"/>
    <row r="134392" customFormat="1" ht="15" x14ac:dyDescent="0.25"/>
    <row r="134393" customFormat="1" ht="15" x14ac:dyDescent="0.25"/>
    <row r="134394" customFormat="1" ht="15" x14ac:dyDescent="0.25"/>
    <row r="134395" customFormat="1" ht="15" x14ac:dyDescent="0.25"/>
    <row r="134396" customFormat="1" ht="15" x14ac:dyDescent="0.25"/>
    <row r="134397" customFormat="1" ht="15" x14ac:dyDescent="0.25"/>
    <row r="134398" customFormat="1" ht="15" x14ac:dyDescent="0.25"/>
    <row r="134399" customFormat="1" ht="15" x14ac:dyDescent="0.25"/>
    <row r="134400" customFormat="1" ht="15" x14ac:dyDescent="0.25"/>
    <row r="134401" customFormat="1" ht="15" x14ac:dyDescent="0.25"/>
    <row r="134402" customFormat="1" ht="15" x14ac:dyDescent="0.25"/>
    <row r="134403" customFormat="1" ht="15" x14ac:dyDescent="0.25"/>
    <row r="134404" customFormat="1" ht="15" x14ac:dyDescent="0.25"/>
    <row r="134405" customFormat="1" ht="15" x14ac:dyDescent="0.25"/>
    <row r="134406" customFormat="1" ht="15" x14ac:dyDescent="0.25"/>
    <row r="134407" customFormat="1" ht="15" x14ac:dyDescent="0.25"/>
    <row r="134408" customFormat="1" ht="15" x14ac:dyDescent="0.25"/>
    <row r="134409" customFormat="1" ht="15" x14ac:dyDescent="0.25"/>
    <row r="134410" customFormat="1" ht="15" x14ac:dyDescent="0.25"/>
    <row r="134411" customFormat="1" ht="15" x14ac:dyDescent="0.25"/>
    <row r="134412" customFormat="1" ht="15" x14ac:dyDescent="0.25"/>
    <row r="134413" customFormat="1" ht="15" x14ac:dyDescent="0.25"/>
    <row r="134414" customFormat="1" ht="15" x14ac:dyDescent="0.25"/>
    <row r="134415" customFormat="1" ht="15" x14ac:dyDescent="0.25"/>
    <row r="134416" customFormat="1" ht="15" x14ac:dyDescent="0.25"/>
    <row r="134417" customFormat="1" ht="15" x14ac:dyDescent="0.25"/>
    <row r="134418" customFormat="1" ht="15" x14ac:dyDescent="0.25"/>
    <row r="134419" customFormat="1" ht="15" x14ac:dyDescent="0.25"/>
    <row r="134420" customFormat="1" ht="15" x14ac:dyDescent="0.25"/>
    <row r="134421" customFormat="1" ht="15" x14ac:dyDescent="0.25"/>
    <row r="134422" customFormat="1" ht="15" x14ac:dyDescent="0.25"/>
    <row r="134423" customFormat="1" ht="15" x14ac:dyDescent="0.25"/>
    <row r="134424" customFormat="1" ht="15" x14ac:dyDescent="0.25"/>
    <row r="134425" customFormat="1" ht="15" x14ac:dyDescent="0.25"/>
    <row r="134426" customFormat="1" ht="15" x14ac:dyDescent="0.25"/>
    <row r="134427" customFormat="1" ht="15" x14ac:dyDescent="0.25"/>
    <row r="134428" customFormat="1" ht="15" x14ac:dyDescent="0.25"/>
    <row r="134429" customFormat="1" ht="15" x14ac:dyDescent="0.25"/>
    <row r="134430" customFormat="1" ht="15" x14ac:dyDescent="0.25"/>
    <row r="134431" customFormat="1" ht="15" x14ac:dyDescent="0.25"/>
    <row r="134432" customFormat="1" ht="15" x14ac:dyDescent="0.25"/>
    <row r="134433" customFormat="1" ht="15" x14ac:dyDescent="0.25"/>
    <row r="134434" customFormat="1" ht="15" x14ac:dyDescent="0.25"/>
    <row r="134435" customFormat="1" ht="15" x14ac:dyDescent="0.25"/>
    <row r="134436" customFormat="1" ht="15" x14ac:dyDescent="0.25"/>
    <row r="134437" customFormat="1" ht="15" x14ac:dyDescent="0.25"/>
    <row r="134438" customFormat="1" ht="15" x14ac:dyDescent="0.25"/>
    <row r="134439" customFormat="1" ht="15" x14ac:dyDescent="0.25"/>
    <row r="134440" customFormat="1" ht="15" x14ac:dyDescent="0.25"/>
    <row r="134441" customFormat="1" ht="15" x14ac:dyDescent="0.25"/>
    <row r="134442" customFormat="1" ht="15" x14ac:dyDescent="0.25"/>
    <row r="134443" customFormat="1" ht="15" x14ac:dyDescent="0.25"/>
    <row r="134444" customFormat="1" ht="15" x14ac:dyDescent="0.25"/>
    <row r="134445" customFormat="1" ht="15" x14ac:dyDescent="0.25"/>
    <row r="134446" customFormat="1" ht="15" x14ac:dyDescent="0.25"/>
    <row r="134447" customFormat="1" ht="15" x14ac:dyDescent="0.25"/>
    <row r="134448" customFormat="1" ht="15" x14ac:dyDescent="0.25"/>
    <row r="134449" customFormat="1" ht="15" x14ac:dyDescent="0.25"/>
    <row r="134450" customFormat="1" ht="15" x14ac:dyDescent="0.25"/>
    <row r="134451" customFormat="1" ht="15" x14ac:dyDescent="0.25"/>
    <row r="134452" customFormat="1" ht="15" x14ac:dyDescent="0.25"/>
    <row r="134453" customFormat="1" ht="15" x14ac:dyDescent="0.25"/>
    <row r="134454" customFormat="1" ht="15" x14ac:dyDescent="0.25"/>
    <row r="134455" customFormat="1" ht="15" x14ac:dyDescent="0.25"/>
    <row r="134456" customFormat="1" ht="15" x14ac:dyDescent="0.25"/>
    <row r="134457" customFormat="1" ht="15" x14ac:dyDescent="0.25"/>
    <row r="134458" customFormat="1" ht="15" x14ac:dyDescent="0.25"/>
    <row r="134459" customFormat="1" ht="15" x14ac:dyDescent="0.25"/>
    <row r="134460" customFormat="1" ht="15" x14ac:dyDescent="0.25"/>
    <row r="134461" customFormat="1" ht="15" x14ac:dyDescent="0.25"/>
    <row r="134462" customFormat="1" ht="15" x14ac:dyDescent="0.25"/>
    <row r="134463" customFormat="1" ht="15" x14ac:dyDescent="0.25"/>
    <row r="134464" customFormat="1" ht="15" x14ac:dyDescent="0.25"/>
    <row r="134465" customFormat="1" ht="15" x14ac:dyDescent="0.25"/>
    <row r="134466" customFormat="1" ht="15" x14ac:dyDescent="0.25"/>
    <row r="134467" customFormat="1" ht="15" x14ac:dyDescent="0.25"/>
    <row r="134468" customFormat="1" ht="15" x14ac:dyDescent="0.25"/>
    <row r="134469" customFormat="1" ht="15" x14ac:dyDescent="0.25"/>
    <row r="134470" customFormat="1" ht="15" x14ac:dyDescent="0.25"/>
    <row r="134471" customFormat="1" ht="15" x14ac:dyDescent="0.25"/>
    <row r="134472" customFormat="1" ht="15" x14ac:dyDescent="0.25"/>
    <row r="134473" customFormat="1" ht="15" x14ac:dyDescent="0.25"/>
    <row r="134474" customFormat="1" ht="15" x14ac:dyDescent="0.25"/>
    <row r="134475" customFormat="1" ht="15" x14ac:dyDescent="0.25"/>
    <row r="134476" customFormat="1" ht="15" x14ac:dyDescent="0.25"/>
    <row r="134477" customFormat="1" ht="15" x14ac:dyDescent="0.25"/>
    <row r="134478" customFormat="1" ht="15" x14ac:dyDescent="0.25"/>
    <row r="134479" customFormat="1" ht="15" x14ac:dyDescent="0.25"/>
    <row r="134480" customFormat="1" ht="15" x14ac:dyDescent="0.25"/>
    <row r="134481" customFormat="1" ht="15" x14ac:dyDescent="0.25"/>
    <row r="134482" customFormat="1" ht="15" x14ac:dyDescent="0.25"/>
    <row r="134483" customFormat="1" ht="15" x14ac:dyDescent="0.25"/>
    <row r="134484" customFormat="1" ht="15" x14ac:dyDescent="0.25"/>
    <row r="134485" customFormat="1" ht="15" x14ac:dyDescent="0.25"/>
    <row r="134486" customFormat="1" ht="15" x14ac:dyDescent="0.25"/>
    <row r="134487" customFormat="1" ht="15" x14ac:dyDescent="0.25"/>
    <row r="134488" customFormat="1" ht="15" x14ac:dyDescent="0.25"/>
    <row r="134489" customFormat="1" ht="15" x14ac:dyDescent="0.25"/>
    <row r="134490" customFormat="1" ht="15" x14ac:dyDescent="0.25"/>
    <row r="134491" customFormat="1" ht="15" x14ac:dyDescent="0.25"/>
    <row r="134492" customFormat="1" ht="15" x14ac:dyDescent="0.25"/>
    <row r="134493" customFormat="1" ht="15" x14ac:dyDescent="0.25"/>
    <row r="134494" customFormat="1" ht="15" x14ac:dyDescent="0.25"/>
    <row r="134495" customFormat="1" ht="15" x14ac:dyDescent="0.25"/>
    <row r="134496" customFormat="1" ht="15" x14ac:dyDescent="0.25"/>
    <row r="134497" customFormat="1" ht="15" x14ac:dyDescent="0.25"/>
    <row r="134498" customFormat="1" ht="15" x14ac:dyDescent="0.25"/>
    <row r="134499" customFormat="1" ht="15" x14ac:dyDescent="0.25"/>
    <row r="134500" customFormat="1" ht="15" x14ac:dyDescent="0.25"/>
    <row r="134501" customFormat="1" ht="15" x14ac:dyDescent="0.25"/>
    <row r="134502" customFormat="1" ht="15" x14ac:dyDescent="0.25"/>
    <row r="134503" customFormat="1" ht="15" x14ac:dyDescent="0.25"/>
    <row r="134504" customFormat="1" ht="15" x14ac:dyDescent="0.25"/>
    <row r="134505" customFormat="1" ht="15" x14ac:dyDescent="0.25"/>
    <row r="134506" customFormat="1" ht="15" x14ac:dyDescent="0.25"/>
    <row r="134507" customFormat="1" ht="15" x14ac:dyDescent="0.25"/>
    <row r="134508" customFormat="1" ht="15" x14ac:dyDescent="0.25"/>
    <row r="134509" customFormat="1" ht="15" x14ac:dyDescent="0.25"/>
    <row r="134510" customFormat="1" ht="15" x14ac:dyDescent="0.25"/>
    <row r="134511" customFormat="1" ht="15" x14ac:dyDescent="0.25"/>
    <row r="134512" customFormat="1" ht="15" x14ac:dyDescent="0.25"/>
    <row r="134513" customFormat="1" ht="15" x14ac:dyDescent="0.25"/>
    <row r="134514" customFormat="1" ht="15" x14ac:dyDescent="0.25"/>
    <row r="134515" customFormat="1" ht="15" x14ac:dyDescent="0.25"/>
    <row r="134516" customFormat="1" ht="15" x14ac:dyDescent="0.25"/>
    <row r="134517" customFormat="1" ht="15" x14ac:dyDescent="0.25"/>
    <row r="134518" customFormat="1" ht="15" x14ac:dyDescent="0.25"/>
    <row r="134519" customFormat="1" ht="15" x14ac:dyDescent="0.25"/>
    <row r="134520" customFormat="1" ht="15" x14ac:dyDescent="0.25"/>
    <row r="134521" customFormat="1" ht="15" x14ac:dyDescent="0.25"/>
    <row r="134522" customFormat="1" ht="15" x14ac:dyDescent="0.25"/>
    <row r="134523" customFormat="1" ht="15" x14ac:dyDescent="0.25"/>
    <row r="134524" customFormat="1" ht="15" x14ac:dyDescent="0.25"/>
    <row r="134525" customFormat="1" ht="15" x14ac:dyDescent="0.25"/>
    <row r="134526" customFormat="1" ht="15" x14ac:dyDescent="0.25"/>
    <row r="134527" customFormat="1" ht="15" x14ac:dyDescent="0.25"/>
    <row r="134528" customFormat="1" ht="15" x14ac:dyDescent="0.25"/>
    <row r="134529" customFormat="1" ht="15" x14ac:dyDescent="0.25"/>
    <row r="134530" customFormat="1" ht="15" x14ac:dyDescent="0.25"/>
    <row r="134531" customFormat="1" ht="15" x14ac:dyDescent="0.25"/>
    <row r="134532" customFormat="1" ht="15" x14ac:dyDescent="0.25"/>
    <row r="134533" customFormat="1" ht="15" x14ac:dyDescent="0.25"/>
    <row r="134534" customFormat="1" ht="15" x14ac:dyDescent="0.25"/>
    <row r="134535" customFormat="1" ht="15" x14ac:dyDescent="0.25"/>
    <row r="134536" customFormat="1" ht="15" x14ac:dyDescent="0.25"/>
    <row r="134537" customFormat="1" ht="15" x14ac:dyDescent="0.25"/>
    <row r="134538" customFormat="1" ht="15" x14ac:dyDescent="0.25"/>
    <row r="134539" customFormat="1" ht="15" x14ac:dyDescent="0.25"/>
    <row r="134540" customFormat="1" ht="15" x14ac:dyDescent="0.25"/>
    <row r="134541" customFormat="1" ht="15" x14ac:dyDescent="0.25"/>
    <row r="134542" customFormat="1" ht="15" x14ac:dyDescent="0.25"/>
    <row r="134543" customFormat="1" ht="15" x14ac:dyDescent="0.25"/>
    <row r="134544" customFormat="1" ht="15" x14ac:dyDescent="0.25"/>
    <row r="134545" customFormat="1" ht="15" x14ac:dyDescent="0.25"/>
    <row r="134546" customFormat="1" ht="15" x14ac:dyDescent="0.25"/>
    <row r="134547" customFormat="1" ht="15" x14ac:dyDescent="0.25"/>
    <row r="134548" customFormat="1" ht="15" x14ac:dyDescent="0.25"/>
    <row r="134549" customFormat="1" ht="15" x14ac:dyDescent="0.25"/>
    <row r="134550" customFormat="1" ht="15" x14ac:dyDescent="0.25"/>
    <row r="134551" customFormat="1" ht="15" x14ac:dyDescent="0.25"/>
    <row r="134552" customFormat="1" ht="15" x14ac:dyDescent="0.25"/>
    <row r="134553" customFormat="1" ht="15" x14ac:dyDescent="0.25"/>
    <row r="134554" customFormat="1" ht="15" x14ac:dyDescent="0.25"/>
    <row r="134555" customFormat="1" ht="15" x14ac:dyDescent="0.25"/>
    <row r="134556" customFormat="1" ht="15" x14ac:dyDescent="0.25"/>
    <row r="134557" customFormat="1" ht="15" x14ac:dyDescent="0.25"/>
    <row r="134558" customFormat="1" ht="15" x14ac:dyDescent="0.25"/>
    <row r="134559" customFormat="1" ht="15" x14ac:dyDescent="0.25"/>
    <row r="134560" customFormat="1" ht="15" x14ac:dyDescent="0.25"/>
    <row r="134561" customFormat="1" ht="15" x14ac:dyDescent="0.25"/>
    <row r="134562" customFormat="1" ht="15" x14ac:dyDescent="0.25"/>
    <row r="134563" customFormat="1" ht="15" x14ac:dyDescent="0.25"/>
    <row r="134564" customFormat="1" ht="15" x14ac:dyDescent="0.25"/>
    <row r="134565" customFormat="1" ht="15" x14ac:dyDescent="0.25"/>
    <row r="134566" customFormat="1" ht="15" x14ac:dyDescent="0.25"/>
    <row r="134567" customFormat="1" ht="15" x14ac:dyDescent="0.25"/>
    <row r="134568" customFormat="1" ht="15" x14ac:dyDescent="0.25"/>
    <row r="134569" customFormat="1" ht="15" x14ac:dyDescent="0.25"/>
    <row r="134570" customFormat="1" ht="15" x14ac:dyDescent="0.25"/>
    <row r="134571" customFormat="1" ht="15" x14ac:dyDescent="0.25"/>
    <row r="134572" customFormat="1" ht="15" x14ac:dyDescent="0.25"/>
    <row r="134573" customFormat="1" ht="15" x14ac:dyDescent="0.25"/>
    <row r="134574" customFormat="1" ht="15" x14ac:dyDescent="0.25"/>
    <row r="134575" customFormat="1" ht="15" x14ac:dyDescent="0.25"/>
    <row r="134576" customFormat="1" ht="15" x14ac:dyDescent="0.25"/>
    <row r="134577" customFormat="1" ht="15" x14ac:dyDescent="0.25"/>
    <row r="134578" customFormat="1" ht="15" x14ac:dyDescent="0.25"/>
    <row r="134579" customFormat="1" ht="15" x14ac:dyDescent="0.25"/>
    <row r="134580" customFormat="1" ht="15" x14ac:dyDescent="0.25"/>
    <row r="134581" customFormat="1" ht="15" x14ac:dyDescent="0.25"/>
    <row r="134582" customFormat="1" ht="15" x14ac:dyDescent="0.25"/>
    <row r="134583" customFormat="1" ht="15" x14ac:dyDescent="0.25"/>
    <row r="134584" customFormat="1" ht="15" x14ac:dyDescent="0.25"/>
    <row r="134585" customFormat="1" ht="15" x14ac:dyDescent="0.25"/>
    <row r="134586" customFormat="1" ht="15" x14ac:dyDescent="0.25"/>
    <row r="134587" customFormat="1" ht="15" x14ac:dyDescent="0.25"/>
    <row r="134588" customFormat="1" ht="15" x14ac:dyDescent="0.25"/>
    <row r="134589" customFormat="1" ht="15" x14ac:dyDescent="0.25"/>
    <row r="134590" customFormat="1" ht="15" x14ac:dyDescent="0.25"/>
    <row r="134591" customFormat="1" ht="15" x14ac:dyDescent="0.25"/>
    <row r="134592" customFormat="1" ht="15" x14ac:dyDescent="0.25"/>
    <row r="134593" customFormat="1" ht="15" x14ac:dyDescent="0.25"/>
    <row r="134594" customFormat="1" ht="15" x14ac:dyDescent="0.25"/>
    <row r="134595" customFormat="1" ht="15" x14ac:dyDescent="0.25"/>
    <row r="134596" customFormat="1" ht="15" x14ac:dyDescent="0.25"/>
    <row r="134597" customFormat="1" ht="15" x14ac:dyDescent="0.25"/>
    <row r="134598" customFormat="1" ht="15" x14ac:dyDescent="0.25"/>
    <row r="134599" customFormat="1" ht="15" x14ac:dyDescent="0.25"/>
    <row r="134600" customFormat="1" ht="15" x14ac:dyDescent="0.25"/>
    <row r="134601" customFormat="1" ht="15" x14ac:dyDescent="0.25"/>
    <row r="134602" customFormat="1" ht="15" x14ac:dyDescent="0.25"/>
    <row r="134603" customFormat="1" ht="15" x14ac:dyDescent="0.25"/>
    <row r="134604" customFormat="1" ht="15" x14ac:dyDescent="0.25"/>
    <row r="134605" customFormat="1" ht="15" x14ac:dyDescent="0.25"/>
    <row r="134606" customFormat="1" ht="15" x14ac:dyDescent="0.25"/>
    <row r="134607" customFormat="1" ht="15" x14ac:dyDescent="0.25"/>
    <row r="134608" customFormat="1" ht="15" x14ac:dyDescent="0.25"/>
    <row r="134609" customFormat="1" ht="15" x14ac:dyDescent="0.25"/>
    <row r="134610" customFormat="1" ht="15" x14ac:dyDescent="0.25"/>
    <row r="134611" customFormat="1" ht="15" x14ac:dyDescent="0.25"/>
    <row r="134612" customFormat="1" ht="15" x14ac:dyDescent="0.25"/>
    <row r="134613" customFormat="1" ht="15" x14ac:dyDescent="0.25"/>
    <row r="134614" customFormat="1" ht="15" x14ac:dyDescent="0.25"/>
    <row r="134615" customFormat="1" ht="15" x14ac:dyDescent="0.25"/>
    <row r="134616" customFormat="1" ht="15" x14ac:dyDescent="0.25"/>
    <row r="134617" customFormat="1" ht="15" x14ac:dyDescent="0.25"/>
    <row r="134618" customFormat="1" ht="15" x14ac:dyDescent="0.25"/>
    <row r="134619" customFormat="1" ht="15" x14ac:dyDescent="0.25"/>
    <row r="134620" customFormat="1" ht="15" x14ac:dyDescent="0.25"/>
    <row r="134621" customFormat="1" ht="15" x14ac:dyDescent="0.25"/>
    <row r="134622" customFormat="1" ht="15" x14ac:dyDescent="0.25"/>
    <row r="134623" customFormat="1" ht="15" x14ac:dyDescent="0.25"/>
    <row r="134624" customFormat="1" ht="15" x14ac:dyDescent="0.25"/>
    <row r="134625" customFormat="1" ht="15" x14ac:dyDescent="0.25"/>
    <row r="134626" customFormat="1" ht="15" x14ac:dyDescent="0.25"/>
    <row r="134627" customFormat="1" ht="15" x14ac:dyDescent="0.25"/>
    <row r="134628" customFormat="1" ht="15" x14ac:dyDescent="0.25"/>
    <row r="134629" customFormat="1" ht="15" x14ac:dyDescent="0.25"/>
    <row r="134630" customFormat="1" ht="15" x14ac:dyDescent="0.25"/>
    <row r="134631" customFormat="1" ht="15" x14ac:dyDescent="0.25"/>
    <row r="134632" customFormat="1" ht="15" x14ac:dyDescent="0.25"/>
    <row r="134633" customFormat="1" ht="15" x14ac:dyDescent="0.25"/>
    <row r="134634" customFormat="1" ht="15" x14ac:dyDescent="0.25"/>
    <row r="134635" customFormat="1" ht="15" x14ac:dyDescent="0.25"/>
    <row r="134636" customFormat="1" ht="15" x14ac:dyDescent="0.25"/>
    <row r="134637" customFormat="1" ht="15" x14ac:dyDescent="0.25"/>
    <row r="134638" customFormat="1" ht="15" x14ac:dyDescent="0.25"/>
    <row r="134639" customFormat="1" ht="15" x14ac:dyDescent="0.25"/>
    <row r="134640" customFormat="1" ht="15" x14ac:dyDescent="0.25"/>
    <row r="134641" customFormat="1" ht="15" x14ac:dyDescent="0.25"/>
    <row r="134642" customFormat="1" ht="15" x14ac:dyDescent="0.25"/>
    <row r="134643" customFormat="1" ht="15" x14ac:dyDescent="0.25"/>
    <row r="134644" customFormat="1" ht="15" x14ac:dyDescent="0.25"/>
    <row r="134645" customFormat="1" ht="15" x14ac:dyDescent="0.25"/>
    <row r="134646" customFormat="1" ht="15" x14ac:dyDescent="0.25"/>
    <row r="134647" customFormat="1" ht="15" x14ac:dyDescent="0.25"/>
    <row r="134648" customFormat="1" ht="15" x14ac:dyDescent="0.25"/>
    <row r="134649" customFormat="1" ht="15" x14ac:dyDescent="0.25"/>
    <row r="134650" customFormat="1" ht="15" x14ac:dyDescent="0.25"/>
    <row r="134651" customFormat="1" ht="15" x14ac:dyDescent="0.25"/>
    <row r="134652" customFormat="1" ht="15" x14ac:dyDescent="0.25"/>
    <row r="134653" customFormat="1" ht="15" x14ac:dyDescent="0.25"/>
    <row r="134654" customFormat="1" ht="15" x14ac:dyDescent="0.25"/>
    <row r="134655" customFormat="1" ht="15" x14ac:dyDescent="0.25"/>
    <row r="134656" customFormat="1" ht="15" x14ac:dyDescent="0.25"/>
    <row r="134657" customFormat="1" ht="15" x14ac:dyDescent="0.25"/>
    <row r="134658" customFormat="1" ht="15" x14ac:dyDescent="0.25"/>
    <row r="134659" customFormat="1" ht="15" x14ac:dyDescent="0.25"/>
    <row r="134660" customFormat="1" ht="15" x14ac:dyDescent="0.25"/>
    <row r="134661" customFormat="1" ht="15" x14ac:dyDescent="0.25"/>
    <row r="134662" customFormat="1" ht="15" x14ac:dyDescent="0.25"/>
    <row r="134663" customFormat="1" ht="15" x14ac:dyDescent="0.25"/>
    <row r="134664" customFormat="1" ht="15" x14ac:dyDescent="0.25"/>
    <row r="134665" customFormat="1" ht="15" x14ac:dyDescent="0.25"/>
    <row r="134666" customFormat="1" ht="15" x14ac:dyDescent="0.25"/>
    <row r="134667" customFormat="1" ht="15" x14ac:dyDescent="0.25"/>
    <row r="134668" customFormat="1" ht="15" x14ac:dyDescent="0.25"/>
    <row r="134669" customFormat="1" ht="15" x14ac:dyDescent="0.25"/>
    <row r="134670" customFormat="1" ht="15" x14ac:dyDescent="0.25"/>
    <row r="134671" customFormat="1" ht="15" x14ac:dyDescent="0.25"/>
    <row r="134672" customFormat="1" ht="15" x14ac:dyDescent="0.25"/>
    <row r="134673" customFormat="1" ht="15" x14ac:dyDescent="0.25"/>
    <row r="134674" customFormat="1" ht="15" x14ac:dyDescent="0.25"/>
    <row r="134675" customFormat="1" ht="15" x14ac:dyDescent="0.25"/>
    <row r="134676" customFormat="1" ht="15" x14ac:dyDescent="0.25"/>
    <row r="134677" customFormat="1" ht="15" x14ac:dyDescent="0.25"/>
    <row r="134678" customFormat="1" ht="15" x14ac:dyDescent="0.25"/>
    <row r="134679" customFormat="1" ht="15" x14ac:dyDescent="0.25"/>
    <row r="134680" customFormat="1" ht="15" x14ac:dyDescent="0.25"/>
    <row r="134681" customFormat="1" ht="15" x14ac:dyDescent="0.25"/>
    <row r="134682" customFormat="1" ht="15" x14ac:dyDescent="0.25"/>
    <row r="134683" customFormat="1" ht="15" x14ac:dyDescent="0.25"/>
    <row r="134684" customFormat="1" ht="15" x14ac:dyDescent="0.25"/>
    <row r="134685" customFormat="1" ht="15" x14ac:dyDescent="0.25"/>
    <row r="134686" customFormat="1" ht="15" x14ac:dyDescent="0.25"/>
    <row r="134687" customFormat="1" ht="15" x14ac:dyDescent="0.25"/>
    <row r="134688" customFormat="1" ht="15" x14ac:dyDescent="0.25"/>
    <row r="134689" customFormat="1" ht="15" x14ac:dyDescent="0.25"/>
    <row r="134690" customFormat="1" ht="15" x14ac:dyDescent="0.25"/>
    <row r="134691" customFormat="1" ht="15" x14ac:dyDescent="0.25"/>
    <row r="134692" customFormat="1" ht="15" x14ac:dyDescent="0.25"/>
    <row r="134693" customFormat="1" ht="15" x14ac:dyDescent="0.25"/>
    <row r="134694" customFormat="1" ht="15" x14ac:dyDescent="0.25"/>
    <row r="134695" customFormat="1" ht="15" x14ac:dyDescent="0.25"/>
    <row r="134696" customFormat="1" ht="15" x14ac:dyDescent="0.25"/>
    <row r="134697" customFormat="1" ht="15" x14ac:dyDescent="0.25"/>
    <row r="134698" customFormat="1" ht="15" x14ac:dyDescent="0.25"/>
    <row r="134699" customFormat="1" ht="15" x14ac:dyDescent="0.25"/>
    <row r="134700" customFormat="1" ht="15" x14ac:dyDescent="0.25"/>
    <row r="134701" customFormat="1" ht="15" x14ac:dyDescent="0.25"/>
    <row r="134702" customFormat="1" ht="15" x14ac:dyDescent="0.25"/>
    <row r="134703" customFormat="1" ht="15" x14ac:dyDescent="0.25"/>
    <row r="134704" customFormat="1" ht="15" x14ac:dyDescent="0.25"/>
    <row r="134705" customFormat="1" ht="15" x14ac:dyDescent="0.25"/>
    <row r="134706" customFormat="1" ht="15" x14ac:dyDescent="0.25"/>
    <row r="134707" customFormat="1" ht="15" x14ac:dyDescent="0.25"/>
    <row r="134708" customFormat="1" ht="15" x14ac:dyDescent="0.25"/>
    <row r="134709" customFormat="1" ht="15" x14ac:dyDescent="0.25"/>
    <row r="134710" customFormat="1" ht="15" x14ac:dyDescent="0.25"/>
    <row r="134711" customFormat="1" ht="15" x14ac:dyDescent="0.25"/>
    <row r="134712" customFormat="1" ht="15" x14ac:dyDescent="0.25"/>
    <row r="134713" customFormat="1" ht="15" x14ac:dyDescent="0.25"/>
    <row r="134714" customFormat="1" ht="15" x14ac:dyDescent="0.25"/>
    <row r="134715" customFormat="1" ht="15" x14ac:dyDescent="0.25"/>
    <row r="134716" customFormat="1" ht="15" x14ac:dyDescent="0.25"/>
    <row r="134717" customFormat="1" ht="15" x14ac:dyDescent="0.25"/>
    <row r="134718" customFormat="1" ht="15" x14ac:dyDescent="0.25"/>
    <row r="134719" customFormat="1" ht="15" x14ac:dyDescent="0.25"/>
    <row r="134720" customFormat="1" ht="15" x14ac:dyDescent="0.25"/>
    <row r="134721" customFormat="1" ht="15" x14ac:dyDescent="0.25"/>
    <row r="134722" customFormat="1" ht="15" x14ac:dyDescent="0.25"/>
    <row r="134723" customFormat="1" ht="15" x14ac:dyDescent="0.25"/>
    <row r="134724" customFormat="1" ht="15" x14ac:dyDescent="0.25"/>
    <row r="134725" customFormat="1" ht="15" x14ac:dyDescent="0.25"/>
    <row r="134726" customFormat="1" ht="15" x14ac:dyDescent="0.25"/>
    <row r="134727" customFormat="1" ht="15" x14ac:dyDescent="0.25"/>
    <row r="134728" customFormat="1" ht="15" x14ac:dyDescent="0.25"/>
    <row r="134729" customFormat="1" ht="15" x14ac:dyDescent="0.25"/>
    <row r="134730" customFormat="1" ht="15" x14ac:dyDescent="0.25"/>
    <row r="134731" customFormat="1" ht="15" x14ac:dyDescent="0.25"/>
    <row r="134732" customFormat="1" ht="15" x14ac:dyDescent="0.25"/>
    <row r="134733" customFormat="1" ht="15" x14ac:dyDescent="0.25"/>
    <row r="134734" customFormat="1" ht="15" x14ac:dyDescent="0.25"/>
    <row r="134735" customFormat="1" ht="15" x14ac:dyDescent="0.25"/>
    <row r="134736" customFormat="1" ht="15" x14ac:dyDescent="0.25"/>
    <row r="134737" customFormat="1" ht="15" x14ac:dyDescent="0.25"/>
    <row r="134738" customFormat="1" ht="15" x14ac:dyDescent="0.25"/>
    <row r="134739" customFormat="1" ht="15" x14ac:dyDescent="0.25"/>
    <row r="134740" customFormat="1" ht="15" x14ac:dyDescent="0.25"/>
    <row r="134741" customFormat="1" ht="15" x14ac:dyDescent="0.25"/>
    <row r="134742" customFormat="1" ht="15" x14ac:dyDescent="0.25"/>
    <row r="134743" customFormat="1" ht="15" x14ac:dyDescent="0.25"/>
    <row r="134744" customFormat="1" ht="15" x14ac:dyDescent="0.25"/>
    <row r="134745" customFormat="1" ht="15" x14ac:dyDescent="0.25"/>
    <row r="134746" customFormat="1" ht="15" x14ac:dyDescent="0.25"/>
    <row r="134747" customFormat="1" ht="15" x14ac:dyDescent="0.25"/>
    <row r="134748" customFormat="1" ht="15" x14ac:dyDescent="0.25"/>
    <row r="134749" customFormat="1" ht="15" x14ac:dyDescent="0.25"/>
    <row r="134750" customFormat="1" ht="15" x14ac:dyDescent="0.25"/>
    <row r="134751" customFormat="1" ht="15" x14ac:dyDescent="0.25"/>
    <row r="134752" customFormat="1" ht="15" x14ac:dyDescent="0.25"/>
    <row r="134753" customFormat="1" ht="15" x14ac:dyDescent="0.25"/>
    <row r="134754" customFormat="1" ht="15" x14ac:dyDescent="0.25"/>
    <row r="134755" customFormat="1" ht="15" x14ac:dyDescent="0.25"/>
    <row r="134756" customFormat="1" ht="15" x14ac:dyDescent="0.25"/>
    <row r="134757" customFormat="1" ht="15" x14ac:dyDescent="0.25"/>
    <row r="134758" customFormat="1" ht="15" x14ac:dyDescent="0.25"/>
    <row r="134759" customFormat="1" ht="15" x14ac:dyDescent="0.25"/>
    <row r="134760" customFormat="1" ht="15" x14ac:dyDescent="0.25"/>
    <row r="134761" customFormat="1" ht="15" x14ac:dyDescent="0.25"/>
    <row r="134762" customFormat="1" ht="15" x14ac:dyDescent="0.25"/>
    <row r="134763" customFormat="1" ht="15" x14ac:dyDescent="0.25"/>
    <row r="134764" customFormat="1" ht="15" x14ac:dyDescent="0.25"/>
    <row r="134765" customFormat="1" ht="15" x14ac:dyDescent="0.25"/>
    <row r="134766" customFormat="1" ht="15" x14ac:dyDescent="0.25"/>
    <row r="134767" customFormat="1" ht="15" x14ac:dyDescent="0.25"/>
    <row r="134768" customFormat="1" ht="15" x14ac:dyDescent="0.25"/>
    <row r="134769" customFormat="1" ht="15" x14ac:dyDescent="0.25"/>
    <row r="134770" customFormat="1" ht="15" x14ac:dyDescent="0.25"/>
    <row r="134771" customFormat="1" ht="15" x14ac:dyDescent="0.25"/>
    <row r="134772" customFormat="1" ht="15" x14ac:dyDescent="0.25"/>
    <row r="134773" customFormat="1" ht="15" x14ac:dyDescent="0.25"/>
    <row r="134774" customFormat="1" ht="15" x14ac:dyDescent="0.25"/>
    <row r="134775" customFormat="1" ht="15" x14ac:dyDescent="0.25"/>
    <row r="134776" customFormat="1" ht="15" x14ac:dyDescent="0.25"/>
    <row r="134777" customFormat="1" ht="15" x14ac:dyDescent="0.25"/>
    <row r="134778" customFormat="1" ht="15" x14ac:dyDescent="0.25"/>
    <row r="134779" customFormat="1" ht="15" x14ac:dyDescent="0.25"/>
    <row r="134780" customFormat="1" ht="15" x14ac:dyDescent="0.25"/>
    <row r="134781" customFormat="1" ht="15" x14ac:dyDescent="0.25"/>
    <row r="134782" customFormat="1" ht="15" x14ac:dyDescent="0.25"/>
    <row r="134783" customFormat="1" ht="15" x14ac:dyDescent="0.25"/>
    <row r="134784" customFormat="1" ht="15" x14ac:dyDescent="0.25"/>
    <row r="134785" customFormat="1" ht="15" x14ac:dyDescent="0.25"/>
    <row r="134786" customFormat="1" ht="15" x14ac:dyDescent="0.25"/>
    <row r="134787" customFormat="1" ht="15" x14ac:dyDescent="0.25"/>
    <row r="134788" customFormat="1" ht="15" x14ac:dyDescent="0.25"/>
    <row r="134789" customFormat="1" ht="15" x14ac:dyDescent="0.25"/>
    <row r="134790" customFormat="1" ht="15" x14ac:dyDescent="0.25"/>
    <row r="134791" customFormat="1" ht="15" x14ac:dyDescent="0.25"/>
    <row r="134792" customFormat="1" ht="15" x14ac:dyDescent="0.25"/>
    <row r="134793" customFormat="1" ht="15" x14ac:dyDescent="0.25"/>
    <row r="134794" customFormat="1" ht="15" x14ac:dyDescent="0.25"/>
    <row r="134795" customFormat="1" ht="15" x14ac:dyDescent="0.25"/>
    <row r="134796" customFormat="1" ht="15" x14ac:dyDescent="0.25"/>
    <row r="134797" customFormat="1" ht="15" x14ac:dyDescent="0.25"/>
    <row r="134798" customFormat="1" ht="15" x14ac:dyDescent="0.25"/>
    <row r="134799" customFormat="1" ht="15" x14ac:dyDescent="0.25"/>
    <row r="134800" customFormat="1" ht="15" x14ac:dyDescent="0.25"/>
    <row r="134801" customFormat="1" ht="15" x14ac:dyDescent="0.25"/>
    <row r="134802" customFormat="1" ht="15" x14ac:dyDescent="0.25"/>
    <row r="134803" customFormat="1" ht="15" x14ac:dyDescent="0.25"/>
    <row r="134804" customFormat="1" ht="15" x14ac:dyDescent="0.25"/>
    <row r="134805" customFormat="1" ht="15" x14ac:dyDescent="0.25"/>
    <row r="134806" customFormat="1" ht="15" x14ac:dyDescent="0.25"/>
    <row r="134807" customFormat="1" ht="15" x14ac:dyDescent="0.25"/>
    <row r="134808" customFormat="1" ht="15" x14ac:dyDescent="0.25"/>
    <row r="134809" customFormat="1" ht="15" x14ac:dyDescent="0.25"/>
    <row r="134810" customFormat="1" ht="15" x14ac:dyDescent="0.25"/>
    <row r="134811" customFormat="1" ht="15" x14ac:dyDescent="0.25"/>
    <row r="134812" customFormat="1" ht="15" x14ac:dyDescent="0.25"/>
    <row r="134813" customFormat="1" ht="15" x14ac:dyDescent="0.25"/>
    <row r="134814" customFormat="1" ht="15" x14ac:dyDescent="0.25"/>
    <row r="134815" customFormat="1" ht="15" x14ac:dyDescent="0.25"/>
    <row r="134816" customFormat="1" ht="15" x14ac:dyDescent="0.25"/>
    <row r="134817" customFormat="1" ht="15" x14ac:dyDescent="0.25"/>
    <row r="134818" customFormat="1" ht="15" x14ac:dyDescent="0.25"/>
    <row r="134819" customFormat="1" ht="15" x14ac:dyDescent="0.25"/>
    <row r="134820" customFormat="1" ht="15" x14ac:dyDescent="0.25"/>
    <row r="134821" customFormat="1" ht="15" x14ac:dyDescent="0.25"/>
    <row r="134822" customFormat="1" ht="15" x14ac:dyDescent="0.25"/>
    <row r="134823" customFormat="1" ht="15" x14ac:dyDescent="0.25"/>
    <row r="134824" customFormat="1" ht="15" x14ac:dyDescent="0.25"/>
    <row r="134825" customFormat="1" ht="15" x14ac:dyDescent="0.25"/>
    <row r="134826" customFormat="1" ht="15" x14ac:dyDescent="0.25"/>
    <row r="134827" customFormat="1" ht="15" x14ac:dyDescent="0.25"/>
    <row r="134828" customFormat="1" ht="15" x14ac:dyDescent="0.25"/>
    <row r="134829" customFormat="1" ht="15" x14ac:dyDescent="0.25"/>
    <row r="134830" customFormat="1" ht="15" x14ac:dyDescent="0.25"/>
    <row r="134831" customFormat="1" ht="15" x14ac:dyDescent="0.25"/>
    <row r="134832" customFormat="1" ht="15" x14ac:dyDescent="0.25"/>
    <row r="134833" customFormat="1" ht="15" x14ac:dyDescent="0.25"/>
    <row r="134834" customFormat="1" ht="15" x14ac:dyDescent="0.25"/>
    <row r="134835" customFormat="1" ht="15" x14ac:dyDescent="0.25"/>
    <row r="134836" customFormat="1" ht="15" x14ac:dyDescent="0.25"/>
    <row r="134837" customFormat="1" ht="15" x14ac:dyDescent="0.25"/>
    <row r="134838" customFormat="1" ht="15" x14ac:dyDescent="0.25"/>
    <row r="134839" customFormat="1" ht="15" x14ac:dyDescent="0.25"/>
    <row r="134840" customFormat="1" ht="15" x14ac:dyDescent="0.25"/>
    <row r="134841" customFormat="1" ht="15" x14ac:dyDescent="0.25"/>
    <row r="134842" customFormat="1" ht="15" x14ac:dyDescent="0.25"/>
    <row r="134843" customFormat="1" ht="15" x14ac:dyDescent="0.25"/>
    <row r="134844" customFormat="1" ht="15" x14ac:dyDescent="0.25"/>
    <row r="134845" customFormat="1" ht="15" x14ac:dyDescent="0.25"/>
    <row r="134846" customFormat="1" ht="15" x14ac:dyDescent="0.25"/>
    <row r="134847" customFormat="1" ht="15" x14ac:dyDescent="0.25"/>
    <row r="134848" customFormat="1" ht="15" x14ac:dyDescent="0.25"/>
    <row r="134849" customFormat="1" ht="15" x14ac:dyDescent="0.25"/>
    <row r="134850" customFormat="1" ht="15" x14ac:dyDescent="0.25"/>
    <row r="134851" customFormat="1" ht="15" x14ac:dyDescent="0.25"/>
    <row r="134852" customFormat="1" ht="15" x14ac:dyDescent="0.25"/>
    <row r="134853" customFormat="1" ht="15" x14ac:dyDescent="0.25"/>
    <row r="134854" customFormat="1" ht="15" x14ac:dyDescent="0.25"/>
    <row r="134855" customFormat="1" ht="15" x14ac:dyDescent="0.25"/>
    <row r="134856" customFormat="1" ht="15" x14ac:dyDescent="0.25"/>
    <row r="134857" customFormat="1" ht="15" x14ac:dyDescent="0.25"/>
    <row r="134858" customFormat="1" ht="15" x14ac:dyDescent="0.25"/>
    <row r="134859" customFormat="1" ht="15" x14ac:dyDescent="0.25"/>
    <row r="134860" customFormat="1" ht="15" x14ac:dyDescent="0.25"/>
    <row r="134861" customFormat="1" ht="15" x14ac:dyDescent="0.25"/>
    <row r="134862" customFormat="1" ht="15" x14ac:dyDescent="0.25"/>
    <row r="134863" customFormat="1" ht="15" x14ac:dyDescent="0.25"/>
    <row r="134864" customFormat="1" ht="15" x14ac:dyDescent="0.25"/>
    <row r="134865" customFormat="1" ht="15" x14ac:dyDescent="0.25"/>
    <row r="134866" customFormat="1" ht="15" x14ac:dyDescent="0.25"/>
    <row r="134867" customFormat="1" ht="15" x14ac:dyDescent="0.25"/>
    <row r="134868" customFormat="1" ht="15" x14ac:dyDescent="0.25"/>
    <row r="134869" customFormat="1" ht="15" x14ac:dyDescent="0.25"/>
    <row r="134870" customFormat="1" ht="15" x14ac:dyDescent="0.25"/>
    <row r="134871" customFormat="1" ht="15" x14ac:dyDescent="0.25"/>
    <row r="134872" customFormat="1" ht="15" x14ac:dyDescent="0.25"/>
    <row r="134873" customFormat="1" ht="15" x14ac:dyDescent="0.25"/>
    <row r="134874" customFormat="1" ht="15" x14ac:dyDescent="0.25"/>
    <row r="134875" customFormat="1" ht="15" x14ac:dyDescent="0.25"/>
    <row r="134876" customFormat="1" ht="15" x14ac:dyDescent="0.25"/>
    <row r="134877" customFormat="1" ht="15" x14ac:dyDescent="0.25"/>
    <row r="134878" customFormat="1" ht="15" x14ac:dyDescent="0.25"/>
    <row r="134879" customFormat="1" ht="15" x14ac:dyDescent="0.25"/>
    <row r="134880" customFormat="1" ht="15" x14ac:dyDescent="0.25"/>
    <row r="134881" customFormat="1" ht="15" x14ac:dyDescent="0.25"/>
    <row r="134882" customFormat="1" ht="15" x14ac:dyDescent="0.25"/>
    <row r="134883" customFormat="1" ht="15" x14ac:dyDescent="0.25"/>
    <row r="134884" customFormat="1" ht="15" x14ac:dyDescent="0.25"/>
    <row r="134885" customFormat="1" ht="15" x14ac:dyDescent="0.25"/>
    <row r="134886" customFormat="1" ht="15" x14ac:dyDescent="0.25"/>
    <row r="134887" customFormat="1" ht="15" x14ac:dyDescent="0.25"/>
    <row r="134888" customFormat="1" ht="15" x14ac:dyDescent="0.25"/>
    <row r="134889" customFormat="1" ht="15" x14ac:dyDescent="0.25"/>
    <row r="134890" customFormat="1" ht="15" x14ac:dyDescent="0.25"/>
    <row r="134891" customFormat="1" ht="15" x14ac:dyDescent="0.25"/>
    <row r="134892" customFormat="1" ht="15" x14ac:dyDescent="0.25"/>
    <row r="134893" customFormat="1" ht="15" x14ac:dyDescent="0.25"/>
    <row r="134894" customFormat="1" ht="15" x14ac:dyDescent="0.25"/>
    <row r="134895" customFormat="1" ht="15" x14ac:dyDescent="0.25"/>
    <row r="134896" customFormat="1" ht="15" x14ac:dyDescent="0.25"/>
    <row r="134897" customFormat="1" ht="15" x14ac:dyDescent="0.25"/>
    <row r="134898" customFormat="1" ht="15" x14ac:dyDescent="0.25"/>
    <row r="134899" customFormat="1" ht="15" x14ac:dyDescent="0.25"/>
    <row r="134900" customFormat="1" ht="15" x14ac:dyDescent="0.25"/>
    <row r="134901" customFormat="1" ht="15" x14ac:dyDescent="0.25"/>
    <row r="134902" customFormat="1" ht="15" x14ac:dyDescent="0.25"/>
    <row r="134903" customFormat="1" ht="15" x14ac:dyDescent="0.25"/>
    <row r="134904" customFormat="1" ht="15" x14ac:dyDescent="0.25"/>
    <row r="134905" customFormat="1" ht="15" x14ac:dyDescent="0.25"/>
    <row r="134906" customFormat="1" ht="15" x14ac:dyDescent="0.25"/>
    <row r="134907" customFormat="1" ht="15" x14ac:dyDescent="0.25"/>
    <row r="134908" customFormat="1" ht="15" x14ac:dyDescent="0.25"/>
    <row r="134909" customFormat="1" ht="15" x14ac:dyDescent="0.25"/>
    <row r="134910" customFormat="1" ht="15" x14ac:dyDescent="0.25"/>
    <row r="134911" customFormat="1" ht="15" x14ac:dyDescent="0.25"/>
    <row r="134912" customFormat="1" ht="15" x14ac:dyDescent="0.25"/>
    <row r="134913" customFormat="1" ht="15" x14ac:dyDescent="0.25"/>
    <row r="134914" customFormat="1" ht="15" x14ac:dyDescent="0.25"/>
    <row r="134915" customFormat="1" ht="15" x14ac:dyDescent="0.25"/>
    <row r="134916" customFormat="1" ht="15" x14ac:dyDescent="0.25"/>
    <row r="134917" customFormat="1" ht="15" x14ac:dyDescent="0.25"/>
    <row r="134918" customFormat="1" ht="15" x14ac:dyDescent="0.25"/>
    <row r="134919" customFormat="1" ht="15" x14ac:dyDescent="0.25"/>
    <row r="134920" customFormat="1" ht="15" x14ac:dyDescent="0.25"/>
    <row r="134921" customFormat="1" ht="15" x14ac:dyDescent="0.25"/>
    <row r="134922" customFormat="1" ht="15" x14ac:dyDescent="0.25"/>
    <row r="134923" customFormat="1" ht="15" x14ac:dyDescent="0.25"/>
    <row r="134924" customFormat="1" ht="15" x14ac:dyDescent="0.25"/>
    <row r="134925" customFormat="1" ht="15" x14ac:dyDescent="0.25"/>
    <row r="134926" customFormat="1" ht="15" x14ac:dyDescent="0.25"/>
    <row r="134927" customFormat="1" ht="15" x14ac:dyDescent="0.25"/>
    <row r="134928" customFormat="1" ht="15" x14ac:dyDescent="0.25"/>
    <row r="134929" customFormat="1" ht="15" x14ac:dyDescent="0.25"/>
    <row r="134930" customFormat="1" ht="15" x14ac:dyDescent="0.25"/>
    <row r="134931" customFormat="1" ht="15" x14ac:dyDescent="0.25"/>
    <row r="134932" customFormat="1" ht="15" x14ac:dyDescent="0.25"/>
    <row r="134933" customFormat="1" ht="15" x14ac:dyDescent="0.25"/>
    <row r="134934" customFormat="1" ht="15" x14ac:dyDescent="0.25"/>
    <row r="134935" customFormat="1" ht="15" x14ac:dyDescent="0.25"/>
    <row r="134936" customFormat="1" ht="15" x14ac:dyDescent="0.25"/>
    <row r="134937" customFormat="1" ht="15" x14ac:dyDescent="0.25"/>
    <row r="134938" customFormat="1" ht="15" x14ac:dyDescent="0.25"/>
    <row r="134939" customFormat="1" ht="15" x14ac:dyDescent="0.25"/>
    <row r="134940" customFormat="1" ht="15" x14ac:dyDescent="0.25"/>
    <row r="134941" customFormat="1" ht="15" x14ac:dyDescent="0.25"/>
    <row r="134942" customFormat="1" ht="15" x14ac:dyDescent="0.25"/>
    <row r="134943" customFormat="1" ht="15" x14ac:dyDescent="0.25"/>
    <row r="134944" customFormat="1" ht="15" x14ac:dyDescent="0.25"/>
    <row r="134945" customFormat="1" ht="15" x14ac:dyDescent="0.25"/>
    <row r="134946" customFormat="1" ht="15" x14ac:dyDescent="0.25"/>
    <row r="134947" customFormat="1" ht="15" x14ac:dyDescent="0.25"/>
    <row r="134948" customFormat="1" ht="15" x14ac:dyDescent="0.25"/>
    <row r="134949" customFormat="1" ht="15" x14ac:dyDescent="0.25"/>
    <row r="134950" customFormat="1" ht="15" x14ac:dyDescent="0.25"/>
    <row r="134951" customFormat="1" ht="15" x14ac:dyDescent="0.25"/>
    <row r="134952" customFormat="1" ht="15" x14ac:dyDescent="0.25"/>
    <row r="134953" customFormat="1" ht="15" x14ac:dyDescent="0.25"/>
    <row r="134954" customFormat="1" ht="15" x14ac:dyDescent="0.25"/>
    <row r="134955" customFormat="1" ht="15" x14ac:dyDescent="0.25"/>
    <row r="134956" customFormat="1" ht="15" x14ac:dyDescent="0.25"/>
    <row r="134957" customFormat="1" ht="15" x14ac:dyDescent="0.25"/>
    <row r="134958" customFormat="1" ht="15" x14ac:dyDescent="0.25"/>
    <row r="134959" customFormat="1" ht="15" x14ac:dyDescent="0.25"/>
    <row r="134960" customFormat="1" ht="15" x14ac:dyDescent="0.25"/>
    <row r="134961" customFormat="1" ht="15" x14ac:dyDescent="0.25"/>
    <row r="134962" customFormat="1" ht="15" x14ac:dyDescent="0.25"/>
    <row r="134963" customFormat="1" ht="15" x14ac:dyDescent="0.25"/>
    <row r="134964" customFormat="1" ht="15" x14ac:dyDescent="0.25"/>
    <row r="134965" customFormat="1" ht="15" x14ac:dyDescent="0.25"/>
    <row r="134966" customFormat="1" ht="15" x14ac:dyDescent="0.25"/>
    <row r="134967" customFormat="1" ht="15" x14ac:dyDescent="0.25"/>
    <row r="134968" customFormat="1" ht="15" x14ac:dyDescent="0.25"/>
    <row r="134969" customFormat="1" ht="15" x14ac:dyDescent="0.25"/>
    <row r="134970" customFormat="1" ht="15" x14ac:dyDescent="0.25"/>
    <row r="134971" customFormat="1" ht="15" x14ac:dyDescent="0.25"/>
    <row r="134972" customFormat="1" ht="15" x14ac:dyDescent="0.25"/>
    <row r="134973" customFormat="1" ht="15" x14ac:dyDescent="0.25"/>
    <row r="134974" customFormat="1" ht="15" x14ac:dyDescent="0.25"/>
    <row r="134975" customFormat="1" ht="15" x14ac:dyDescent="0.25"/>
    <row r="134976" customFormat="1" ht="15" x14ac:dyDescent="0.25"/>
    <row r="134977" customFormat="1" ht="15" x14ac:dyDescent="0.25"/>
    <row r="134978" customFormat="1" ht="15" x14ac:dyDescent="0.25"/>
    <row r="134979" customFormat="1" ht="15" x14ac:dyDescent="0.25"/>
    <row r="134980" customFormat="1" ht="15" x14ac:dyDescent="0.25"/>
    <row r="134981" customFormat="1" ht="15" x14ac:dyDescent="0.25"/>
    <row r="134982" customFormat="1" ht="15" x14ac:dyDescent="0.25"/>
    <row r="134983" customFormat="1" ht="15" x14ac:dyDescent="0.25"/>
    <row r="134984" customFormat="1" ht="15" x14ac:dyDescent="0.25"/>
    <row r="134985" customFormat="1" ht="15" x14ac:dyDescent="0.25"/>
    <row r="134986" customFormat="1" ht="15" x14ac:dyDescent="0.25"/>
    <row r="134987" customFormat="1" ht="15" x14ac:dyDescent="0.25"/>
    <row r="134988" customFormat="1" ht="15" x14ac:dyDescent="0.25"/>
    <row r="134989" customFormat="1" ht="15" x14ac:dyDescent="0.25"/>
    <row r="134990" customFormat="1" ht="15" x14ac:dyDescent="0.25"/>
    <row r="134991" customFormat="1" ht="15" x14ac:dyDescent="0.25"/>
    <row r="134992" customFormat="1" ht="15" x14ac:dyDescent="0.25"/>
    <row r="134993" customFormat="1" ht="15" x14ac:dyDescent="0.25"/>
    <row r="134994" customFormat="1" ht="15" x14ac:dyDescent="0.25"/>
    <row r="134995" customFormat="1" ht="15" x14ac:dyDescent="0.25"/>
    <row r="134996" customFormat="1" ht="15" x14ac:dyDescent="0.25"/>
    <row r="134997" customFormat="1" ht="15" x14ac:dyDescent="0.25"/>
    <row r="134998" customFormat="1" ht="15" x14ac:dyDescent="0.25"/>
    <row r="134999" customFormat="1" ht="15" x14ac:dyDescent="0.25"/>
    <row r="135000" customFormat="1" ht="15" x14ac:dyDescent="0.25"/>
    <row r="135001" customFormat="1" ht="15" x14ac:dyDescent="0.25"/>
    <row r="135002" customFormat="1" ht="15" x14ac:dyDescent="0.25"/>
    <row r="135003" customFormat="1" ht="15" x14ac:dyDescent="0.25"/>
    <row r="135004" customFormat="1" ht="15" x14ac:dyDescent="0.25"/>
    <row r="135005" customFormat="1" ht="15" x14ac:dyDescent="0.25"/>
    <row r="135006" customFormat="1" ht="15" x14ac:dyDescent="0.25"/>
    <row r="135007" customFormat="1" ht="15" x14ac:dyDescent="0.25"/>
    <row r="135008" customFormat="1" ht="15" x14ac:dyDescent="0.25"/>
    <row r="135009" customFormat="1" ht="15" x14ac:dyDescent="0.25"/>
    <row r="135010" customFormat="1" ht="15" x14ac:dyDescent="0.25"/>
    <row r="135011" customFormat="1" ht="15" x14ac:dyDescent="0.25"/>
    <row r="135012" customFormat="1" ht="15" x14ac:dyDescent="0.25"/>
    <row r="135013" customFormat="1" ht="15" x14ac:dyDescent="0.25"/>
    <row r="135014" customFormat="1" ht="15" x14ac:dyDescent="0.25"/>
    <row r="135015" customFormat="1" ht="15" x14ac:dyDescent="0.25"/>
    <row r="135016" customFormat="1" ht="15" x14ac:dyDescent="0.25"/>
    <row r="135017" customFormat="1" ht="15" x14ac:dyDescent="0.25"/>
    <row r="135018" customFormat="1" ht="15" x14ac:dyDescent="0.25"/>
    <row r="135019" customFormat="1" ht="15" x14ac:dyDescent="0.25"/>
    <row r="135020" customFormat="1" ht="15" x14ac:dyDescent="0.25"/>
    <row r="135021" customFormat="1" ht="15" x14ac:dyDescent="0.25"/>
    <row r="135022" customFormat="1" ht="15" x14ac:dyDescent="0.25"/>
    <row r="135023" customFormat="1" ht="15" x14ac:dyDescent="0.25"/>
    <row r="135024" customFormat="1" ht="15" x14ac:dyDescent="0.25"/>
    <row r="135025" customFormat="1" ht="15" x14ac:dyDescent="0.25"/>
    <row r="135026" customFormat="1" ht="15" x14ac:dyDescent="0.25"/>
    <row r="135027" customFormat="1" ht="15" x14ac:dyDescent="0.25"/>
    <row r="135028" customFormat="1" ht="15" x14ac:dyDescent="0.25"/>
    <row r="135029" customFormat="1" ht="15" x14ac:dyDescent="0.25"/>
    <row r="135030" customFormat="1" ht="15" x14ac:dyDescent="0.25"/>
    <row r="135031" customFormat="1" ht="15" x14ac:dyDescent="0.25"/>
    <row r="135032" customFormat="1" ht="15" x14ac:dyDescent="0.25"/>
    <row r="135033" customFormat="1" ht="15" x14ac:dyDescent="0.25"/>
    <row r="135034" customFormat="1" ht="15" x14ac:dyDescent="0.25"/>
    <row r="135035" customFormat="1" ht="15" x14ac:dyDescent="0.25"/>
    <row r="135036" customFormat="1" ht="15" x14ac:dyDescent="0.25"/>
    <row r="135037" customFormat="1" ht="15" x14ac:dyDescent="0.25"/>
    <row r="135038" customFormat="1" ht="15" x14ac:dyDescent="0.25"/>
    <row r="135039" customFormat="1" ht="15" x14ac:dyDescent="0.25"/>
    <row r="135040" customFormat="1" ht="15" x14ac:dyDescent="0.25"/>
    <row r="135041" customFormat="1" ht="15" x14ac:dyDescent="0.25"/>
    <row r="135042" customFormat="1" ht="15" x14ac:dyDescent="0.25"/>
    <row r="135043" customFormat="1" ht="15" x14ac:dyDescent="0.25"/>
    <row r="135044" customFormat="1" ht="15" x14ac:dyDescent="0.25"/>
    <row r="135045" customFormat="1" ht="15" x14ac:dyDescent="0.25"/>
    <row r="135046" customFormat="1" ht="15" x14ac:dyDescent="0.25"/>
    <row r="135047" customFormat="1" ht="15" x14ac:dyDescent="0.25"/>
    <row r="135048" customFormat="1" ht="15" x14ac:dyDescent="0.25"/>
    <row r="135049" customFormat="1" ht="15" x14ac:dyDescent="0.25"/>
    <row r="135050" customFormat="1" ht="15" x14ac:dyDescent="0.25"/>
    <row r="135051" customFormat="1" ht="15" x14ac:dyDescent="0.25"/>
    <row r="135052" customFormat="1" ht="15" x14ac:dyDescent="0.25"/>
    <row r="135053" customFormat="1" ht="15" x14ac:dyDescent="0.25"/>
    <row r="135054" customFormat="1" ht="15" x14ac:dyDescent="0.25"/>
    <row r="135055" customFormat="1" ht="15" x14ac:dyDescent="0.25"/>
    <row r="135056" customFormat="1" ht="15" x14ac:dyDescent="0.25"/>
    <row r="135057" customFormat="1" ht="15" x14ac:dyDescent="0.25"/>
    <row r="135058" customFormat="1" ht="15" x14ac:dyDescent="0.25"/>
    <row r="135059" customFormat="1" ht="15" x14ac:dyDescent="0.25"/>
    <row r="135060" customFormat="1" ht="15" x14ac:dyDescent="0.25"/>
    <row r="135061" customFormat="1" ht="15" x14ac:dyDescent="0.25"/>
    <row r="135062" customFormat="1" ht="15" x14ac:dyDescent="0.25"/>
    <row r="135063" customFormat="1" ht="15" x14ac:dyDescent="0.25"/>
    <row r="135064" customFormat="1" ht="15" x14ac:dyDescent="0.25"/>
    <row r="135065" customFormat="1" ht="15" x14ac:dyDescent="0.25"/>
    <row r="135066" customFormat="1" ht="15" x14ac:dyDescent="0.25"/>
    <row r="135067" customFormat="1" ht="15" x14ac:dyDescent="0.25"/>
    <row r="135068" customFormat="1" ht="15" x14ac:dyDescent="0.25"/>
    <row r="135069" customFormat="1" ht="15" x14ac:dyDescent="0.25"/>
    <row r="135070" customFormat="1" ht="15" x14ac:dyDescent="0.25"/>
    <row r="135071" customFormat="1" ht="15" x14ac:dyDescent="0.25"/>
    <row r="135072" customFormat="1" ht="15" x14ac:dyDescent="0.25"/>
    <row r="135073" customFormat="1" ht="15" x14ac:dyDescent="0.25"/>
    <row r="135074" customFormat="1" ht="15" x14ac:dyDescent="0.25"/>
    <row r="135075" customFormat="1" ht="15" x14ac:dyDescent="0.25"/>
    <row r="135076" customFormat="1" ht="15" x14ac:dyDescent="0.25"/>
    <row r="135077" customFormat="1" ht="15" x14ac:dyDescent="0.25"/>
    <row r="135078" customFormat="1" ht="15" x14ac:dyDescent="0.25"/>
    <row r="135079" customFormat="1" ht="15" x14ac:dyDescent="0.25"/>
    <row r="135080" customFormat="1" ht="15" x14ac:dyDescent="0.25"/>
    <row r="135081" customFormat="1" ht="15" x14ac:dyDescent="0.25"/>
    <row r="135082" customFormat="1" ht="15" x14ac:dyDescent="0.25"/>
    <row r="135083" customFormat="1" ht="15" x14ac:dyDescent="0.25"/>
    <row r="135084" customFormat="1" ht="15" x14ac:dyDescent="0.25"/>
    <row r="135085" customFormat="1" ht="15" x14ac:dyDescent="0.25"/>
    <row r="135086" customFormat="1" ht="15" x14ac:dyDescent="0.25"/>
    <row r="135087" customFormat="1" ht="15" x14ac:dyDescent="0.25"/>
    <row r="135088" customFormat="1" ht="15" x14ac:dyDescent="0.25"/>
    <row r="135089" customFormat="1" ht="15" x14ac:dyDescent="0.25"/>
    <row r="135090" customFormat="1" ht="15" x14ac:dyDescent="0.25"/>
    <row r="135091" customFormat="1" ht="15" x14ac:dyDescent="0.25"/>
    <row r="135092" customFormat="1" ht="15" x14ac:dyDescent="0.25"/>
    <row r="135093" customFormat="1" ht="15" x14ac:dyDescent="0.25"/>
    <row r="135094" customFormat="1" ht="15" x14ac:dyDescent="0.25"/>
    <row r="135095" customFormat="1" ht="15" x14ac:dyDescent="0.25"/>
    <row r="135096" customFormat="1" ht="15" x14ac:dyDescent="0.25"/>
    <row r="135097" customFormat="1" ht="15" x14ac:dyDescent="0.25"/>
    <row r="135098" customFormat="1" ht="15" x14ac:dyDescent="0.25"/>
    <row r="135099" customFormat="1" ht="15" x14ac:dyDescent="0.25"/>
    <row r="135100" customFormat="1" ht="15" x14ac:dyDescent="0.25"/>
    <row r="135101" customFormat="1" ht="15" x14ac:dyDescent="0.25"/>
    <row r="135102" customFormat="1" ht="15" x14ac:dyDescent="0.25"/>
    <row r="135103" customFormat="1" ht="15" x14ac:dyDescent="0.25"/>
    <row r="135104" customFormat="1" ht="15" x14ac:dyDescent="0.25"/>
    <row r="135105" customFormat="1" ht="15" x14ac:dyDescent="0.25"/>
    <row r="135106" customFormat="1" ht="15" x14ac:dyDescent="0.25"/>
    <row r="135107" customFormat="1" ht="15" x14ac:dyDescent="0.25"/>
    <row r="135108" customFormat="1" ht="15" x14ac:dyDescent="0.25"/>
    <row r="135109" customFormat="1" ht="15" x14ac:dyDescent="0.25"/>
    <row r="135110" customFormat="1" ht="15" x14ac:dyDescent="0.25"/>
    <row r="135111" customFormat="1" ht="15" x14ac:dyDescent="0.25"/>
    <row r="135112" customFormat="1" ht="15" x14ac:dyDescent="0.25"/>
    <row r="135113" customFormat="1" ht="15" x14ac:dyDescent="0.25"/>
    <row r="135114" customFormat="1" ht="15" x14ac:dyDescent="0.25"/>
    <row r="135115" customFormat="1" ht="15" x14ac:dyDescent="0.25"/>
    <row r="135116" customFormat="1" ht="15" x14ac:dyDescent="0.25"/>
    <row r="135117" customFormat="1" ht="15" x14ac:dyDescent="0.25"/>
    <row r="135118" customFormat="1" ht="15" x14ac:dyDescent="0.25"/>
    <row r="135119" customFormat="1" ht="15" x14ac:dyDescent="0.25"/>
    <row r="135120" customFormat="1" ht="15" x14ac:dyDescent="0.25"/>
    <row r="135121" customFormat="1" ht="15" x14ac:dyDescent="0.25"/>
    <row r="135122" customFormat="1" ht="15" x14ac:dyDescent="0.25"/>
    <row r="135123" customFormat="1" ht="15" x14ac:dyDescent="0.25"/>
    <row r="135124" customFormat="1" ht="15" x14ac:dyDescent="0.25"/>
    <row r="135125" customFormat="1" ht="15" x14ac:dyDescent="0.25"/>
    <row r="135126" customFormat="1" ht="15" x14ac:dyDescent="0.25"/>
    <row r="135127" customFormat="1" ht="15" x14ac:dyDescent="0.25"/>
    <row r="135128" customFormat="1" ht="15" x14ac:dyDescent="0.25"/>
    <row r="135129" customFormat="1" ht="15" x14ac:dyDescent="0.25"/>
    <row r="135130" customFormat="1" ht="15" x14ac:dyDescent="0.25"/>
    <row r="135131" customFormat="1" ht="15" x14ac:dyDescent="0.25"/>
    <row r="135132" customFormat="1" ht="15" x14ac:dyDescent="0.25"/>
    <row r="135133" customFormat="1" ht="15" x14ac:dyDescent="0.25"/>
    <row r="135134" customFormat="1" ht="15" x14ac:dyDescent="0.25"/>
    <row r="135135" customFormat="1" ht="15" x14ac:dyDescent="0.25"/>
    <row r="135136" customFormat="1" ht="15" x14ac:dyDescent="0.25"/>
    <row r="135137" customFormat="1" ht="15" x14ac:dyDescent="0.25"/>
    <row r="135138" customFormat="1" ht="15" x14ac:dyDescent="0.25"/>
    <row r="135139" customFormat="1" ht="15" x14ac:dyDescent="0.25"/>
    <row r="135140" customFormat="1" ht="15" x14ac:dyDescent="0.25"/>
    <row r="135141" customFormat="1" ht="15" x14ac:dyDescent="0.25"/>
    <row r="135142" customFormat="1" ht="15" x14ac:dyDescent="0.25"/>
    <row r="135143" customFormat="1" ht="15" x14ac:dyDescent="0.25"/>
    <row r="135144" customFormat="1" ht="15" x14ac:dyDescent="0.25"/>
    <row r="135145" customFormat="1" ht="15" x14ac:dyDescent="0.25"/>
    <row r="135146" customFormat="1" ht="15" x14ac:dyDescent="0.25"/>
    <row r="135147" customFormat="1" ht="15" x14ac:dyDescent="0.25"/>
    <row r="135148" customFormat="1" ht="15" x14ac:dyDescent="0.25"/>
    <row r="135149" customFormat="1" ht="15" x14ac:dyDescent="0.25"/>
    <row r="135150" customFormat="1" ht="15" x14ac:dyDescent="0.25"/>
    <row r="135151" customFormat="1" ht="15" x14ac:dyDescent="0.25"/>
    <row r="135152" customFormat="1" ht="15" x14ac:dyDescent="0.25"/>
    <row r="135153" customFormat="1" ht="15" x14ac:dyDescent="0.25"/>
    <row r="135154" customFormat="1" ht="15" x14ac:dyDescent="0.25"/>
    <row r="135155" customFormat="1" ht="15" x14ac:dyDescent="0.25"/>
    <row r="135156" customFormat="1" ht="15" x14ac:dyDescent="0.25"/>
    <row r="135157" customFormat="1" ht="15" x14ac:dyDescent="0.25"/>
    <row r="135158" customFormat="1" ht="15" x14ac:dyDescent="0.25"/>
    <row r="135159" customFormat="1" ht="15" x14ac:dyDescent="0.25"/>
    <row r="135160" customFormat="1" ht="15" x14ac:dyDescent="0.25"/>
    <row r="135161" customFormat="1" ht="15" x14ac:dyDescent="0.25"/>
    <row r="135162" customFormat="1" ht="15" x14ac:dyDescent="0.25"/>
    <row r="135163" customFormat="1" ht="15" x14ac:dyDescent="0.25"/>
    <row r="135164" customFormat="1" ht="15" x14ac:dyDescent="0.25"/>
    <row r="135165" customFormat="1" ht="15" x14ac:dyDescent="0.25"/>
    <row r="135166" customFormat="1" ht="15" x14ac:dyDescent="0.25"/>
    <row r="135167" customFormat="1" ht="15" x14ac:dyDescent="0.25"/>
    <row r="135168" customFormat="1" ht="15" x14ac:dyDescent="0.25"/>
    <row r="135169" customFormat="1" ht="15" x14ac:dyDescent="0.25"/>
    <row r="135170" customFormat="1" ht="15" x14ac:dyDescent="0.25"/>
    <row r="135171" customFormat="1" ht="15" x14ac:dyDescent="0.25"/>
    <row r="135172" customFormat="1" ht="15" x14ac:dyDescent="0.25"/>
    <row r="135173" customFormat="1" ht="15" x14ac:dyDescent="0.25"/>
    <row r="135174" customFormat="1" ht="15" x14ac:dyDescent="0.25"/>
    <row r="135175" customFormat="1" ht="15" x14ac:dyDescent="0.25"/>
    <row r="135176" customFormat="1" ht="15" x14ac:dyDescent="0.25"/>
    <row r="135177" customFormat="1" ht="15" x14ac:dyDescent="0.25"/>
    <row r="135178" customFormat="1" ht="15" x14ac:dyDescent="0.25"/>
    <row r="135179" customFormat="1" ht="15" x14ac:dyDescent="0.25"/>
    <row r="135180" customFormat="1" ht="15" x14ac:dyDescent="0.25"/>
    <row r="135181" customFormat="1" ht="15" x14ac:dyDescent="0.25"/>
    <row r="135182" customFormat="1" ht="15" x14ac:dyDescent="0.25"/>
    <row r="135183" customFormat="1" ht="15" x14ac:dyDescent="0.25"/>
    <row r="135184" customFormat="1" ht="15" x14ac:dyDescent="0.25"/>
    <row r="135185" customFormat="1" ht="15" x14ac:dyDescent="0.25"/>
    <row r="135186" customFormat="1" ht="15" x14ac:dyDescent="0.25"/>
    <row r="135187" customFormat="1" ht="15" x14ac:dyDescent="0.25"/>
    <row r="135188" customFormat="1" ht="15" x14ac:dyDescent="0.25"/>
    <row r="135189" customFormat="1" ht="15" x14ac:dyDescent="0.25"/>
    <row r="135190" customFormat="1" ht="15" x14ac:dyDescent="0.25"/>
    <row r="135191" customFormat="1" ht="15" x14ac:dyDescent="0.25"/>
    <row r="135192" customFormat="1" ht="15" x14ac:dyDescent="0.25"/>
    <row r="135193" customFormat="1" ht="15" x14ac:dyDescent="0.25"/>
    <row r="135194" customFormat="1" ht="15" x14ac:dyDescent="0.25"/>
    <row r="135195" customFormat="1" ht="15" x14ac:dyDescent="0.25"/>
    <row r="135196" customFormat="1" ht="15" x14ac:dyDescent="0.25"/>
    <row r="135197" customFormat="1" ht="15" x14ac:dyDescent="0.25"/>
    <row r="135198" customFormat="1" ht="15" x14ac:dyDescent="0.25"/>
    <row r="135199" customFormat="1" ht="15" x14ac:dyDescent="0.25"/>
    <row r="135200" customFormat="1" ht="15" x14ac:dyDescent="0.25"/>
    <row r="135201" customFormat="1" ht="15" x14ac:dyDescent="0.25"/>
    <row r="135202" customFormat="1" ht="15" x14ac:dyDescent="0.25"/>
    <row r="135203" customFormat="1" ht="15" x14ac:dyDescent="0.25"/>
    <row r="135204" customFormat="1" ht="15" x14ac:dyDescent="0.25"/>
    <row r="135205" customFormat="1" ht="15" x14ac:dyDescent="0.25"/>
    <row r="135206" customFormat="1" ht="15" x14ac:dyDescent="0.25"/>
    <row r="135207" customFormat="1" ht="15" x14ac:dyDescent="0.25"/>
    <row r="135208" customFormat="1" ht="15" x14ac:dyDescent="0.25"/>
    <row r="135209" customFormat="1" ht="15" x14ac:dyDescent="0.25"/>
    <row r="135210" customFormat="1" ht="15" x14ac:dyDescent="0.25"/>
    <row r="135211" customFormat="1" ht="15" x14ac:dyDescent="0.25"/>
    <row r="135212" customFormat="1" ht="15" x14ac:dyDescent="0.25"/>
    <row r="135213" customFormat="1" ht="15" x14ac:dyDescent="0.25"/>
    <row r="135214" customFormat="1" ht="15" x14ac:dyDescent="0.25"/>
    <row r="135215" customFormat="1" ht="15" x14ac:dyDescent="0.25"/>
    <row r="135216" customFormat="1" ht="15" x14ac:dyDescent="0.25"/>
    <row r="135217" customFormat="1" ht="15" x14ac:dyDescent="0.25"/>
    <row r="135218" customFormat="1" ht="15" x14ac:dyDescent="0.25"/>
    <row r="135219" customFormat="1" ht="15" x14ac:dyDescent="0.25"/>
    <row r="135220" customFormat="1" ht="15" x14ac:dyDescent="0.25"/>
    <row r="135221" customFormat="1" ht="15" x14ac:dyDescent="0.25"/>
    <row r="135222" customFormat="1" ht="15" x14ac:dyDescent="0.25"/>
    <row r="135223" customFormat="1" ht="15" x14ac:dyDescent="0.25"/>
    <row r="135224" customFormat="1" ht="15" x14ac:dyDescent="0.25"/>
    <row r="135225" customFormat="1" ht="15" x14ac:dyDescent="0.25"/>
    <row r="135226" customFormat="1" ht="15" x14ac:dyDescent="0.25"/>
    <row r="135227" customFormat="1" ht="15" x14ac:dyDescent="0.25"/>
    <row r="135228" customFormat="1" ht="15" x14ac:dyDescent="0.25"/>
    <row r="135229" customFormat="1" ht="15" x14ac:dyDescent="0.25"/>
    <row r="135230" customFormat="1" ht="15" x14ac:dyDescent="0.25"/>
    <row r="135231" customFormat="1" ht="15" x14ac:dyDescent="0.25"/>
    <row r="135232" customFormat="1" ht="15" x14ac:dyDescent="0.25"/>
    <row r="135233" customFormat="1" ht="15" x14ac:dyDescent="0.25"/>
    <row r="135234" customFormat="1" ht="15" x14ac:dyDescent="0.25"/>
    <row r="135235" customFormat="1" ht="15" x14ac:dyDescent="0.25"/>
    <row r="135236" customFormat="1" ht="15" x14ac:dyDescent="0.25"/>
    <row r="135237" customFormat="1" ht="15" x14ac:dyDescent="0.25"/>
    <row r="135238" customFormat="1" ht="15" x14ac:dyDescent="0.25"/>
    <row r="135239" customFormat="1" ht="15" x14ac:dyDescent="0.25"/>
    <row r="135240" customFormat="1" ht="15" x14ac:dyDescent="0.25"/>
    <row r="135241" customFormat="1" ht="15" x14ac:dyDescent="0.25"/>
    <row r="135242" customFormat="1" ht="15" x14ac:dyDescent="0.25"/>
    <row r="135243" customFormat="1" ht="15" x14ac:dyDescent="0.25"/>
    <row r="135244" customFormat="1" ht="15" x14ac:dyDescent="0.25"/>
    <row r="135245" customFormat="1" ht="15" x14ac:dyDescent="0.25"/>
    <row r="135246" customFormat="1" ht="15" x14ac:dyDescent="0.25"/>
    <row r="135247" customFormat="1" ht="15" x14ac:dyDescent="0.25"/>
    <row r="135248" customFormat="1" ht="15" x14ac:dyDescent="0.25"/>
    <row r="135249" customFormat="1" ht="15" x14ac:dyDescent="0.25"/>
    <row r="135250" customFormat="1" ht="15" x14ac:dyDescent="0.25"/>
    <row r="135251" customFormat="1" ht="15" x14ac:dyDescent="0.25"/>
    <row r="135252" customFormat="1" ht="15" x14ac:dyDescent="0.25"/>
    <row r="135253" customFormat="1" ht="15" x14ac:dyDescent="0.25"/>
    <row r="135254" customFormat="1" ht="15" x14ac:dyDescent="0.25"/>
    <row r="135255" customFormat="1" ht="15" x14ac:dyDescent="0.25"/>
    <row r="135256" customFormat="1" ht="15" x14ac:dyDescent="0.25"/>
    <row r="135257" customFormat="1" ht="15" x14ac:dyDescent="0.25"/>
    <row r="135258" customFormat="1" ht="15" x14ac:dyDescent="0.25"/>
    <row r="135259" customFormat="1" ht="15" x14ac:dyDescent="0.25"/>
    <row r="135260" customFormat="1" ht="15" x14ac:dyDescent="0.25"/>
    <row r="135261" customFormat="1" ht="15" x14ac:dyDescent="0.25"/>
    <row r="135262" customFormat="1" ht="15" x14ac:dyDescent="0.25"/>
    <row r="135263" customFormat="1" ht="15" x14ac:dyDescent="0.25"/>
    <row r="135264" customFormat="1" ht="15" x14ac:dyDescent="0.25"/>
    <row r="135265" customFormat="1" ht="15" x14ac:dyDescent="0.25"/>
    <row r="135266" customFormat="1" ht="15" x14ac:dyDescent="0.25"/>
    <row r="135267" customFormat="1" ht="15" x14ac:dyDescent="0.25"/>
    <row r="135268" customFormat="1" ht="15" x14ac:dyDescent="0.25"/>
    <row r="135269" customFormat="1" ht="15" x14ac:dyDescent="0.25"/>
    <row r="135270" customFormat="1" ht="15" x14ac:dyDescent="0.25"/>
    <row r="135271" customFormat="1" ht="15" x14ac:dyDescent="0.25"/>
    <row r="135272" customFormat="1" ht="15" x14ac:dyDescent="0.25"/>
    <row r="135273" customFormat="1" ht="15" x14ac:dyDescent="0.25"/>
    <row r="135274" customFormat="1" ht="15" x14ac:dyDescent="0.25"/>
    <row r="135275" customFormat="1" ht="15" x14ac:dyDescent="0.25"/>
    <row r="135276" customFormat="1" ht="15" x14ac:dyDescent="0.25"/>
    <row r="135277" customFormat="1" ht="15" x14ac:dyDescent="0.25"/>
    <row r="135278" customFormat="1" ht="15" x14ac:dyDescent="0.25"/>
    <row r="135279" customFormat="1" ht="15" x14ac:dyDescent="0.25"/>
    <row r="135280" customFormat="1" ht="15" x14ac:dyDescent="0.25"/>
    <row r="135281" customFormat="1" ht="15" x14ac:dyDescent="0.25"/>
    <row r="135282" customFormat="1" ht="15" x14ac:dyDescent="0.25"/>
    <row r="135283" customFormat="1" ht="15" x14ac:dyDescent="0.25"/>
    <row r="135284" customFormat="1" ht="15" x14ac:dyDescent="0.25"/>
    <row r="135285" customFormat="1" ht="15" x14ac:dyDescent="0.25"/>
    <row r="135286" customFormat="1" ht="15" x14ac:dyDescent="0.25"/>
    <row r="135287" customFormat="1" ht="15" x14ac:dyDescent="0.25"/>
    <row r="135288" customFormat="1" ht="15" x14ac:dyDescent="0.25"/>
    <row r="135289" customFormat="1" ht="15" x14ac:dyDescent="0.25"/>
    <row r="135290" customFormat="1" ht="15" x14ac:dyDescent="0.25"/>
    <row r="135291" customFormat="1" ht="15" x14ac:dyDescent="0.25"/>
    <row r="135292" customFormat="1" ht="15" x14ac:dyDescent="0.25"/>
    <row r="135293" customFormat="1" ht="15" x14ac:dyDescent="0.25"/>
    <row r="135294" customFormat="1" ht="15" x14ac:dyDescent="0.25"/>
    <row r="135295" customFormat="1" ht="15" x14ac:dyDescent="0.25"/>
    <row r="135296" customFormat="1" ht="15" x14ac:dyDescent="0.25"/>
    <row r="135297" customFormat="1" ht="15" x14ac:dyDescent="0.25"/>
    <row r="135298" customFormat="1" ht="15" x14ac:dyDescent="0.25"/>
    <row r="135299" customFormat="1" ht="15" x14ac:dyDescent="0.25"/>
    <row r="135300" customFormat="1" ht="15" x14ac:dyDescent="0.25"/>
    <row r="135301" customFormat="1" ht="15" x14ac:dyDescent="0.25"/>
    <row r="135302" customFormat="1" ht="15" x14ac:dyDescent="0.25"/>
    <row r="135303" customFormat="1" ht="15" x14ac:dyDescent="0.25"/>
    <row r="135304" customFormat="1" ht="15" x14ac:dyDescent="0.25"/>
    <row r="135305" customFormat="1" ht="15" x14ac:dyDescent="0.25"/>
    <row r="135306" customFormat="1" ht="15" x14ac:dyDescent="0.25"/>
    <row r="135307" customFormat="1" ht="15" x14ac:dyDescent="0.25"/>
    <row r="135308" customFormat="1" ht="15" x14ac:dyDescent="0.25"/>
    <row r="135309" customFormat="1" ht="15" x14ac:dyDescent="0.25"/>
    <row r="135310" customFormat="1" ht="15" x14ac:dyDescent="0.25"/>
    <row r="135311" customFormat="1" ht="15" x14ac:dyDescent="0.25"/>
    <row r="135312" customFormat="1" ht="15" x14ac:dyDescent="0.25"/>
    <row r="135313" customFormat="1" ht="15" x14ac:dyDescent="0.25"/>
    <row r="135314" customFormat="1" ht="15" x14ac:dyDescent="0.25"/>
    <row r="135315" customFormat="1" ht="15" x14ac:dyDescent="0.25"/>
    <row r="135316" customFormat="1" ht="15" x14ac:dyDescent="0.25"/>
    <row r="135317" customFormat="1" ht="15" x14ac:dyDescent="0.25"/>
    <row r="135318" customFormat="1" ht="15" x14ac:dyDescent="0.25"/>
    <row r="135319" customFormat="1" ht="15" x14ac:dyDescent="0.25"/>
    <row r="135320" customFormat="1" ht="15" x14ac:dyDescent="0.25"/>
    <row r="135321" customFormat="1" ht="15" x14ac:dyDescent="0.25"/>
    <row r="135322" customFormat="1" ht="15" x14ac:dyDescent="0.25"/>
    <row r="135323" customFormat="1" ht="15" x14ac:dyDescent="0.25"/>
    <row r="135324" customFormat="1" ht="15" x14ac:dyDescent="0.25"/>
    <row r="135325" customFormat="1" ht="15" x14ac:dyDescent="0.25"/>
    <row r="135326" customFormat="1" ht="15" x14ac:dyDescent="0.25"/>
    <row r="135327" customFormat="1" ht="15" x14ac:dyDescent="0.25"/>
    <row r="135328" customFormat="1" ht="15" x14ac:dyDescent="0.25"/>
    <row r="135329" customFormat="1" ht="15" x14ac:dyDescent="0.25"/>
    <row r="135330" customFormat="1" ht="15" x14ac:dyDescent="0.25"/>
    <row r="135331" customFormat="1" ht="15" x14ac:dyDescent="0.25"/>
    <row r="135332" customFormat="1" ht="15" x14ac:dyDescent="0.25"/>
    <row r="135333" customFormat="1" ht="15" x14ac:dyDescent="0.25"/>
    <row r="135334" customFormat="1" ht="15" x14ac:dyDescent="0.25"/>
    <row r="135335" customFormat="1" ht="15" x14ac:dyDescent="0.25"/>
    <row r="135336" customFormat="1" ht="15" x14ac:dyDescent="0.25"/>
    <row r="135337" customFormat="1" ht="15" x14ac:dyDescent="0.25"/>
    <row r="135338" customFormat="1" ht="15" x14ac:dyDescent="0.25"/>
    <row r="135339" customFormat="1" ht="15" x14ac:dyDescent="0.25"/>
    <row r="135340" customFormat="1" ht="15" x14ac:dyDescent="0.25"/>
    <row r="135341" customFormat="1" ht="15" x14ac:dyDescent="0.25"/>
    <row r="135342" customFormat="1" ht="15" x14ac:dyDescent="0.25"/>
    <row r="135343" customFormat="1" ht="15" x14ac:dyDescent="0.25"/>
    <row r="135344" customFormat="1" ht="15" x14ac:dyDescent="0.25"/>
    <row r="135345" customFormat="1" ht="15" x14ac:dyDescent="0.25"/>
    <row r="135346" customFormat="1" ht="15" x14ac:dyDescent="0.25"/>
    <row r="135347" customFormat="1" ht="15" x14ac:dyDescent="0.25"/>
    <row r="135348" customFormat="1" ht="15" x14ac:dyDescent="0.25"/>
    <row r="135349" customFormat="1" ht="15" x14ac:dyDescent="0.25"/>
    <row r="135350" customFormat="1" ht="15" x14ac:dyDescent="0.25"/>
    <row r="135351" customFormat="1" ht="15" x14ac:dyDescent="0.25"/>
    <row r="135352" customFormat="1" ht="15" x14ac:dyDescent="0.25"/>
    <row r="135353" customFormat="1" ht="15" x14ac:dyDescent="0.25"/>
    <row r="135354" customFormat="1" ht="15" x14ac:dyDescent="0.25"/>
    <row r="135355" customFormat="1" ht="15" x14ac:dyDescent="0.25"/>
    <row r="135356" customFormat="1" ht="15" x14ac:dyDescent="0.25"/>
    <row r="135357" customFormat="1" ht="15" x14ac:dyDescent="0.25"/>
    <row r="135358" customFormat="1" ht="15" x14ac:dyDescent="0.25"/>
    <row r="135359" customFormat="1" ht="15" x14ac:dyDescent="0.25"/>
    <row r="135360" customFormat="1" ht="15" x14ac:dyDescent="0.25"/>
    <row r="135361" customFormat="1" ht="15" x14ac:dyDescent="0.25"/>
    <row r="135362" customFormat="1" ht="15" x14ac:dyDescent="0.25"/>
    <row r="135363" customFormat="1" ht="15" x14ac:dyDescent="0.25"/>
    <row r="135364" customFormat="1" ht="15" x14ac:dyDescent="0.25"/>
    <row r="135365" customFormat="1" ht="15" x14ac:dyDescent="0.25"/>
    <row r="135366" customFormat="1" ht="15" x14ac:dyDescent="0.25"/>
    <row r="135367" customFormat="1" ht="15" x14ac:dyDescent="0.25"/>
    <row r="135368" customFormat="1" ht="15" x14ac:dyDescent="0.25"/>
    <row r="135369" customFormat="1" ht="15" x14ac:dyDescent="0.25"/>
    <row r="135370" customFormat="1" ht="15" x14ac:dyDescent="0.25"/>
    <row r="135371" customFormat="1" ht="15" x14ac:dyDescent="0.25"/>
    <row r="135372" customFormat="1" ht="15" x14ac:dyDescent="0.25"/>
    <row r="135373" customFormat="1" ht="15" x14ac:dyDescent="0.25"/>
    <row r="135374" customFormat="1" ht="15" x14ac:dyDescent="0.25"/>
    <row r="135375" customFormat="1" ht="15" x14ac:dyDescent="0.25"/>
    <row r="135376" customFormat="1" ht="15" x14ac:dyDescent="0.25"/>
    <row r="135377" customFormat="1" ht="15" x14ac:dyDescent="0.25"/>
    <row r="135378" customFormat="1" ht="15" x14ac:dyDescent="0.25"/>
    <row r="135379" customFormat="1" ht="15" x14ac:dyDescent="0.25"/>
    <row r="135380" customFormat="1" ht="15" x14ac:dyDescent="0.25"/>
    <row r="135381" customFormat="1" ht="15" x14ac:dyDescent="0.25"/>
    <row r="135382" customFormat="1" ht="15" x14ac:dyDescent="0.25"/>
    <row r="135383" customFormat="1" ht="15" x14ac:dyDescent="0.25"/>
    <row r="135384" customFormat="1" ht="15" x14ac:dyDescent="0.25"/>
    <row r="135385" customFormat="1" ht="15" x14ac:dyDescent="0.25"/>
    <row r="135386" customFormat="1" ht="15" x14ac:dyDescent="0.25"/>
    <row r="135387" customFormat="1" ht="15" x14ac:dyDescent="0.25"/>
    <row r="135388" customFormat="1" ht="15" x14ac:dyDescent="0.25"/>
    <row r="135389" customFormat="1" ht="15" x14ac:dyDescent="0.25"/>
    <row r="135390" customFormat="1" ht="15" x14ac:dyDescent="0.25"/>
    <row r="135391" customFormat="1" ht="15" x14ac:dyDescent="0.25"/>
    <row r="135392" customFormat="1" ht="15" x14ac:dyDescent="0.25"/>
    <row r="135393" customFormat="1" ht="15" x14ac:dyDescent="0.25"/>
    <row r="135394" customFormat="1" ht="15" x14ac:dyDescent="0.25"/>
    <row r="135395" customFormat="1" ht="15" x14ac:dyDescent="0.25"/>
    <row r="135396" customFormat="1" ht="15" x14ac:dyDescent="0.25"/>
    <row r="135397" customFormat="1" ht="15" x14ac:dyDescent="0.25"/>
    <row r="135398" customFormat="1" ht="15" x14ac:dyDescent="0.25"/>
    <row r="135399" customFormat="1" ht="15" x14ac:dyDescent="0.25"/>
    <row r="135400" customFormat="1" ht="15" x14ac:dyDescent="0.25"/>
    <row r="135401" customFormat="1" ht="15" x14ac:dyDescent="0.25"/>
    <row r="135402" customFormat="1" ht="15" x14ac:dyDescent="0.25"/>
    <row r="135403" customFormat="1" ht="15" x14ac:dyDescent="0.25"/>
    <row r="135404" customFormat="1" ht="15" x14ac:dyDescent="0.25"/>
    <row r="135405" customFormat="1" ht="15" x14ac:dyDescent="0.25"/>
    <row r="135406" customFormat="1" ht="15" x14ac:dyDescent="0.25"/>
    <row r="135407" customFormat="1" ht="15" x14ac:dyDescent="0.25"/>
    <row r="135408" customFormat="1" ht="15" x14ac:dyDescent="0.25"/>
    <row r="135409" customFormat="1" ht="15" x14ac:dyDescent="0.25"/>
    <row r="135410" customFormat="1" ht="15" x14ac:dyDescent="0.25"/>
    <row r="135411" customFormat="1" ht="15" x14ac:dyDescent="0.25"/>
    <row r="135412" customFormat="1" ht="15" x14ac:dyDescent="0.25"/>
    <row r="135413" customFormat="1" ht="15" x14ac:dyDescent="0.25"/>
    <row r="135414" customFormat="1" ht="15" x14ac:dyDescent="0.25"/>
    <row r="135415" customFormat="1" ht="15" x14ac:dyDescent="0.25"/>
    <row r="135416" customFormat="1" ht="15" x14ac:dyDescent="0.25"/>
    <row r="135417" customFormat="1" ht="15" x14ac:dyDescent="0.25"/>
    <row r="135418" customFormat="1" ht="15" x14ac:dyDescent="0.25"/>
    <row r="135419" customFormat="1" ht="15" x14ac:dyDescent="0.25"/>
    <row r="135420" customFormat="1" ht="15" x14ac:dyDescent="0.25"/>
    <row r="135421" customFormat="1" ht="15" x14ac:dyDescent="0.25"/>
    <row r="135422" customFormat="1" ht="15" x14ac:dyDescent="0.25"/>
    <row r="135423" customFormat="1" ht="15" x14ac:dyDescent="0.25"/>
    <row r="135424" customFormat="1" ht="15" x14ac:dyDescent="0.25"/>
    <row r="135425" customFormat="1" ht="15" x14ac:dyDescent="0.25"/>
    <row r="135426" customFormat="1" ht="15" x14ac:dyDescent="0.25"/>
    <row r="135427" customFormat="1" ht="15" x14ac:dyDescent="0.25"/>
    <row r="135428" customFormat="1" ht="15" x14ac:dyDescent="0.25"/>
    <row r="135429" customFormat="1" ht="15" x14ac:dyDescent="0.25"/>
    <row r="135430" customFormat="1" ht="15" x14ac:dyDescent="0.25"/>
    <row r="135431" customFormat="1" ht="15" x14ac:dyDescent="0.25"/>
    <row r="135432" customFormat="1" ht="15" x14ac:dyDescent="0.25"/>
    <row r="135433" customFormat="1" ht="15" x14ac:dyDescent="0.25"/>
    <row r="135434" customFormat="1" ht="15" x14ac:dyDescent="0.25"/>
    <row r="135435" customFormat="1" ht="15" x14ac:dyDescent="0.25"/>
    <row r="135436" customFormat="1" ht="15" x14ac:dyDescent="0.25"/>
    <row r="135437" customFormat="1" ht="15" x14ac:dyDescent="0.25"/>
    <row r="135438" customFormat="1" ht="15" x14ac:dyDescent="0.25"/>
    <row r="135439" customFormat="1" ht="15" x14ac:dyDescent="0.25"/>
    <row r="135440" customFormat="1" ht="15" x14ac:dyDescent="0.25"/>
    <row r="135441" customFormat="1" ht="15" x14ac:dyDescent="0.25"/>
    <row r="135442" customFormat="1" ht="15" x14ac:dyDescent="0.25"/>
    <row r="135443" customFormat="1" ht="15" x14ac:dyDescent="0.25"/>
    <row r="135444" customFormat="1" ht="15" x14ac:dyDescent="0.25"/>
    <row r="135445" customFormat="1" ht="15" x14ac:dyDescent="0.25"/>
    <row r="135446" customFormat="1" ht="15" x14ac:dyDescent="0.25"/>
    <row r="135447" customFormat="1" ht="15" x14ac:dyDescent="0.25"/>
    <row r="135448" customFormat="1" ht="15" x14ac:dyDescent="0.25"/>
    <row r="135449" customFormat="1" ht="15" x14ac:dyDescent="0.25"/>
    <row r="135450" customFormat="1" ht="15" x14ac:dyDescent="0.25"/>
    <row r="135451" customFormat="1" ht="15" x14ac:dyDescent="0.25"/>
    <row r="135452" customFormat="1" ht="15" x14ac:dyDescent="0.25"/>
    <row r="135453" customFormat="1" ht="15" x14ac:dyDescent="0.25"/>
    <row r="135454" customFormat="1" ht="15" x14ac:dyDescent="0.25"/>
    <row r="135455" customFormat="1" ht="15" x14ac:dyDescent="0.25"/>
    <row r="135456" customFormat="1" ht="15" x14ac:dyDescent="0.25"/>
    <row r="135457" customFormat="1" ht="15" x14ac:dyDescent="0.25"/>
    <row r="135458" customFormat="1" ht="15" x14ac:dyDescent="0.25"/>
    <row r="135459" customFormat="1" ht="15" x14ac:dyDescent="0.25"/>
    <row r="135460" customFormat="1" ht="15" x14ac:dyDescent="0.25"/>
    <row r="135461" customFormat="1" ht="15" x14ac:dyDescent="0.25"/>
    <row r="135462" customFormat="1" ht="15" x14ac:dyDescent="0.25"/>
    <row r="135463" customFormat="1" ht="15" x14ac:dyDescent="0.25"/>
    <row r="135464" customFormat="1" ht="15" x14ac:dyDescent="0.25"/>
    <row r="135465" customFormat="1" ht="15" x14ac:dyDescent="0.25"/>
    <row r="135466" customFormat="1" ht="15" x14ac:dyDescent="0.25"/>
    <row r="135467" customFormat="1" ht="15" x14ac:dyDescent="0.25"/>
    <row r="135468" customFormat="1" ht="15" x14ac:dyDescent="0.25"/>
    <row r="135469" customFormat="1" ht="15" x14ac:dyDescent="0.25"/>
    <row r="135470" customFormat="1" ht="15" x14ac:dyDescent="0.25"/>
    <row r="135471" customFormat="1" ht="15" x14ac:dyDescent="0.25"/>
    <row r="135472" customFormat="1" ht="15" x14ac:dyDescent="0.25"/>
    <row r="135473" customFormat="1" ht="15" x14ac:dyDescent="0.25"/>
    <row r="135474" customFormat="1" ht="15" x14ac:dyDescent="0.25"/>
    <row r="135475" customFormat="1" ht="15" x14ac:dyDescent="0.25"/>
    <row r="135476" customFormat="1" ht="15" x14ac:dyDescent="0.25"/>
    <row r="135477" customFormat="1" ht="15" x14ac:dyDescent="0.25"/>
    <row r="135478" customFormat="1" ht="15" x14ac:dyDescent="0.25"/>
    <row r="135479" customFormat="1" ht="15" x14ac:dyDescent="0.25"/>
    <row r="135480" customFormat="1" ht="15" x14ac:dyDescent="0.25"/>
    <row r="135481" customFormat="1" ht="15" x14ac:dyDescent="0.25"/>
    <row r="135482" customFormat="1" ht="15" x14ac:dyDescent="0.25"/>
    <row r="135483" customFormat="1" ht="15" x14ac:dyDescent="0.25"/>
    <row r="135484" customFormat="1" ht="15" x14ac:dyDescent="0.25"/>
    <row r="135485" customFormat="1" ht="15" x14ac:dyDescent="0.25"/>
    <row r="135486" customFormat="1" ht="15" x14ac:dyDescent="0.25"/>
    <row r="135487" customFormat="1" ht="15" x14ac:dyDescent="0.25"/>
    <row r="135488" customFormat="1" ht="15" x14ac:dyDescent="0.25"/>
    <row r="135489" customFormat="1" ht="15" x14ac:dyDescent="0.25"/>
    <row r="135490" customFormat="1" ht="15" x14ac:dyDescent="0.25"/>
    <row r="135491" customFormat="1" ht="15" x14ac:dyDescent="0.25"/>
    <row r="135492" customFormat="1" ht="15" x14ac:dyDescent="0.25"/>
    <row r="135493" customFormat="1" ht="15" x14ac:dyDescent="0.25"/>
    <row r="135494" customFormat="1" ht="15" x14ac:dyDescent="0.25"/>
    <row r="135495" customFormat="1" ht="15" x14ac:dyDescent="0.25"/>
    <row r="135496" customFormat="1" ht="15" x14ac:dyDescent="0.25"/>
    <row r="135497" customFormat="1" ht="15" x14ac:dyDescent="0.25"/>
    <row r="135498" customFormat="1" ht="15" x14ac:dyDescent="0.25"/>
    <row r="135499" customFormat="1" ht="15" x14ac:dyDescent="0.25"/>
    <row r="135500" customFormat="1" ht="15" x14ac:dyDescent="0.25"/>
    <row r="135501" customFormat="1" ht="15" x14ac:dyDescent="0.25"/>
    <row r="135502" customFormat="1" ht="15" x14ac:dyDescent="0.25"/>
    <row r="135503" customFormat="1" ht="15" x14ac:dyDescent="0.25"/>
    <row r="135504" customFormat="1" ht="15" x14ac:dyDescent="0.25"/>
    <row r="135505" customFormat="1" ht="15" x14ac:dyDescent="0.25"/>
    <row r="135506" customFormat="1" ht="15" x14ac:dyDescent="0.25"/>
    <row r="135507" customFormat="1" ht="15" x14ac:dyDescent="0.25"/>
    <row r="135508" customFormat="1" ht="15" x14ac:dyDescent="0.25"/>
    <row r="135509" customFormat="1" ht="15" x14ac:dyDescent="0.25"/>
    <row r="135510" customFormat="1" ht="15" x14ac:dyDescent="0.25"/>
    <row r="135511" customFormat="1" ht="15" x14ac:dyDescent="0.25"/>
    <row r="135512" customFormat="1" ht="15" x14ac:dyDescent="0.25"/>
    <row r="135513" customFormat="1" ht="15" x14ac:dyDescent="0.25"/>
    <row r="135514" customFormat="1" ht="15" x14ac:dyDescent="0.25"/>
    <row r="135515" customFormat="1" ht="15" x14ac:dyDescent="0.25"/>
    <row r="135516" customFormat="1" ht="15" x14ac:dyDescent="0.25"/>
    <row r="135517" customFormat="1" ht="15" x14ac:dyDescent="0.25"/>
    <row r="135518" customFormat="1" ht="15" x14ac:dyDescent="0.25"/>
    <row r="135519" customFormat="1" ht="15" x14ac:dyDescent="0.25"/>
    <row r="135520" customFormat="1" ht="15" x14ac:dyDescent="0.25"/>
    <row r="135521" customFormat="1" ht="15" x14ac:dyDescent="0.25"/>
    <row r="135522" customFormat="1" ht="15" x14ac:dyDescent="0.25"/>
    <row r="135523" customFormat="1" ht="15" x14ac:dyDescent="0.25"/>
    <row r="135524" customFormat="1" ht="15" x14ac:dyDescent="0.25"/>
    <row r="135525" customFormat="1" ht="15" x14ac:dyDescent="0.25"/>
    <row r="135526" customFormat="1" ht="15" x14ac:dyDescent="0.25"/>
    <row r="135527" customFormat="1" ht="15" x14ac:dyDescent="0.25"/>
    <row r="135528" customFormat="1" ht="15" x14ac:dyDescent="0.25"/>
    <row r="135529" customFormat="1" ht="15" x14ac:dyDescent="0.25"/>
    <row r="135530" customFormat="1" ht="15" x14ac:dyDescent="0.25"/>
    <row r="135531" customFormat="1" ht="15" x14ac:dyDescent="0.25"/>
    <row r="135532" customFormat="1" ht="15" x14ac:dyDescent="0.25"/>
    <row r="135533" customFormat="1" ht="15" x14ac:dyDescent="0.25"/>
    <row r="135534" customFormat="1" ht="15" x14ac:dyDescent="0.25"/>
    <row r="135535" customFormat="1" ht="15" x14ac:dyDescent="0.25"/>
    <row r="135536" customFormat="1" ht="15" x14ac:dyDescent="0.25"/>
    <row r="135537" customFormat="1" ht="15" x14ac:dyDescent="0.25"/>
    <row r="135538" customFormat="1" ht="15" x14ac:dyDescent="0.25"/>
    <row r="135539" customFormat="1" ht="15" x14ac:dyDescent="0.25"/>
    <row r="135540" customFormat="1" ht="15" x14ac:dyDescent="0.25"/>
    <row r="135541" customFormat="1" ht="15" x14ac:dyDescent="0.25"/>
    <row r="135542" customFormat="1" ht="15" x14ac:dyDescent="0.25"/>
    <row r="135543" customFormat="1" ht="15" x14ac:dyDescent="0.25"/>
    <row r="135544" customFormat="1" ht="15" x14ac:dyDescent="0.25"/>
    <row r="135545" customFormat="1" ht="15" x14ac:dyDescent="0.25"/>
    <row r="135546" customFormat="1" ht="15" x14ac:dyDescent="0.25"/>
    <row r="135547" customFormat="1" ht="15" x14ac:dyDescent="0.25"/>
    <row r="135548" customFormat="1" ht="15" x14ac:dyDescent="0.25"/>
    <row r="135549" customFormat="1" ht="15" x14ac:dyDescent="0.25"/>
    <row r="135550" customFormat="1" ht="15" x14ac:dyDescent="0.25"/>
    <row r="135551" customFormat="1" ht="15" x14ac:dyDescent="0.25"/>
    <row r="135552" customFormat="1" ht="15" x14ac:dyDescent="0.25"/>
    <row r="135553" customFormat="1" ht="15" x14ac:dyDescent="0.25"/>
    <row r="135554" customFormat="1" ht="15" x14ac:dyDescent="0.25"/>
    <row r="135555" customFormat="1" ht="15" x14ac:dyDescent="0.25"/>
    <row r="135556" customFormat="1" ht="15" x14ac:dyDescent="0.25"/>
    <row r="135557" customFormat="1" ht="15" x14ac:dyDescent="0.25"/>
    <row r="135558" customFormat="1" ht="15" x14ac:dyDescent="0.25"/>
    <row r="135559" customFormat="1" ht="15" x14ac:dyDescent="0.25"/>
    <row r="135560" customFormat="1" ht="15" x14ac:dyDescent="0.25"/>
    <row r="135561" customFormat="1" ht="15" x14ac:dyDescent="0.25"/>
    <row r="135562" customFormat="1" ht="15" x14ac:dyDescent="0.25"/>
    <row r="135563" customFormat="1" ht="15" x14ac:dyDescent="0.25"/>
    <row r="135564" customFormat="1" ht="15" x14ac:dyDescent="0.25"/>
    <row r="135565" customFormat="1" ht="15" x14ac:dyDescent="0.25"/>
    <row r="135566" customFormat="1" ht="15" x14ac:dyDescent="0.25"/>
    <row r="135567" customFormat="1" ht="15" x14ac:dyDescent="0.25"/>
    <row r="135568" customFormat="1" ht="15" x14ac:dyDescent="0.25"/>
    <row r="135569" customFormat="1" ht="15" x14ac:dyDescent="0.25"/>
    <row r="135570" customFormat="1" ht="15" x14ac:dyDescent="0.25"/>
    <row r="135571" customFormat="1" ht="15" x14ac:dyDescent="0.25"/>
    <row r="135572" customFormat="1" ht="15" x14ac:dyDescent="0.25"/>
    <row r="135573" customFormat="1" ht="15" x14ac:dyDescent="0.25"/>
    <row r="135574" customFormat="1" ht="15" x14ac:dyDescent="0.25"/>
    <row r="135575" customFormat="1" ht="15" x14ac:dyDescent="0.25"/>
    <row r="135576" customFormat="1" ht="15" x14ac:dyDescent="0.25"/>
    <row r="135577" customFormat="1" ht="15" x14ac:dyDescent="0.25"/>
    <row r="135578" customFormat="1" ht="15" x14ac:dyDescent="0.25"/>
    <row r="135579" customFormat="1" ht="15" x14ac:dyDescent="0.25"/>
    <row r="135580" customFormat="1" ht="15" x14ac:dyDescent="0.25"/>
    <row r="135581" customFormat="1" ht="15" x14ac:dyDescent="0.25"/>
    <row r="135582" customFormat="1" ht="15" x14ac:dyDescent="0.25"/>
    <row r="135583" customFormat="1" ht="15" x14ac:dyDescent="0.25"/>
    <row r="135584" customFormat="1" ht="15" x14ac:dyDescent="0.25"/>
    <row r="135585" customFormat="1" ht="15" x14ac:dyDescent="0.25"/>
    <row r="135586" customFormat="1" ht="15" x14ac:dyDescent="0.25"/>
    <row r="135587" customFormat="1" ht="15" x14ac:dyDescent="0.25"/>
    <row r="135588" customFormat="1" ht="15" x14ac:dyDescent="0.25"/>
    <row r="135589" customFormat="1" ht="15" x14ac:dyDescent="0.25"/>
    <row r="135590" customFormat="1" ht="15" x14ac:dyDescent="0.25"/>
    <row r="135591" customFormat="1" ht="15" x14ac:dyDescent="0.25"/>
    <row r="135592" customFormat="1" ht="15" x14ac:dyDescent="0.25"/>
    <row r="135593" customFormat="1" ht="15" x14ac:dyDescent="0.25"/>
    <row r="135594" customFormat="1" ht="15" x14ac:dyDescent="0.25"/>
    <row r="135595" customFormat="1" ht="15" x14ac:dyDescent="0.25"/>
    <row r="135596" customFormat="1" ht="15" x14ac:dyDescent="0.25"/>
    <row r="135597" customFormat="1" ht="15" x14ac:dyDescent="0.25"/>
    <row r="135598" customFormat="1" ht="15" x14ac:dyDescent="0.25"/>
    <row r="135599" customFormat="1" ht="15" x14ac:dyDescent="0.25"/>
    <row r="135600" customFormat="1" ht="15" x14ac:dyDescent="0.25"/>
    <row r="135601" customFormat="1" ht="15" x14ac:dyDescent="0.25"/>
    <row r="135602" customFormat="1" ht="15" x14ac:dyDescent="0.25"/>
    <row r="135603" customFormat="1" ht="15" x14ac:dyDescent="0.25"/>
    <row r="135604" customFormat="1" ht="15" x14ac:dyDescent="0.25"/>
    <row r="135605" customFormat="1" ht="15" x14ac:dyDescent="0.25"/>
    <row r="135606" customFormat="1" ht="15" x14ac:dyDescent="0.25"/>
    <row r="135607" customFormat="1" ht="15" x14ac:dyDescent="0.25"/>
    <row r="135608" customFormat="1" ht="15" x14ac:dyDescent="0.25"/>
    <row r="135609" customFormat="1" ht="15" x14ac:dyDescent="0.25"/>
    <row r="135610" customFormat="1" ht="15" x14ac:dyDescent="0.25"/>
    <row r="135611" customFormat="1" ht="15" x14ac:dyDescent="0.25"/>
    <row r="135612" customFormat="1" ht="15" x14ac:dyDescent="0.25"/>
    <row r="135613" customFormat="1" ht="15" x14ac:dyDescent="0.25"/>
    <row r="135614" customFormat="1" ht="15" x14ac:dyDescent="0.25"/>
    <row r="135615" customFormat="1" ht="15" x14ac:dyDescent="0.25"/>
    <row r="135616" customFormat="1" ht="15" x14ac:dyDescent="0.25"/>
    <row r="135617" customFormat="1" ht="15" x14ac:dyDescent="0.25"/>
    <row r="135618" customFormat="1" ht="15" x14ac:dyDescent="0.25"/>
    <row r="135619" customFormat="1" ht="15" x14ac:dyDescent="0.25"/>
    <row r="135620" customFormat="1" ht="15" x14ac:dyDescent="0.25"/>
    <row r="135621" customFormat="1" ht="15" x14ac:dyDescent="0.25"/>
    <row r="135622" customFormat="1" ht="15" x14ac:dyDescent="0.25"/>
    <row r="135623" customFormat="1" ht="15" x14ac:dyDescent="0.25"/>
    <row r="135624" customFormat="1" ht="15" x14ac:dyDescent="0.25"/>
    <row r="135625" customFormat="1" ht="15" x14ac:dyDescent="0.25"/>
    <row r="135626" customFormat="1" ht="15" x14ac:dyDescent="0.25"/>
    <row r="135627" customFormat="1" ht="15" x14ac:dyDescent="0.25"/>
    <row r="135628" customFormat="1" ht="15" x14ac:dyDescent="0.25"/>
    <row r="135629" customFormat="1" ht="15" x14ac:dyDescent="0.25"/>
    <row r="135630" customFormat="1" ht="15" x14ac:dyDescent="0.25"/>
    <row r="135631" customFormat="1" ht="15" x14ac:dyDescent="0.25"/>
    <row r="135632" customFormat="1" ht="15" x14ac:dyDescent="0.25"/>
    <row r="135633" customFormat="1" ht="15" x14ac:dyDescent="0.25"/>
    <row r="135634" customFormat="1" ht="15" x14ac:dyDescent="0.25"/>
    <row r="135635" customFormat="1" ht="15" x14ac:dyDescent="0.25"/>
    <row r="135636" customFormat="1" ht="15" x14ac:dyDescent="0.25"/>
    <row r="135637" customFormat="1" ht="15" x14ac:dyDescent="0.25"/>
    <row r="135638" customFormat="1" ht="15" x14ac:dyDescent="0.25"/>
    <row r="135639" customFormat="1" ht="15" x14ac:dyDescent="0.25"/>
    <row r="135640" customFormat="1" ht="15" x14ac:dyDescent="0.25"/>
    <row r="135641" customFormat="1" ht="15" x14ac:dyDescent="0.25"/>
    <row r="135642" customFormat="1" ht="15" x14ac:dyDescent="0.25"/>
    <row r="135643" customFormat="1" ht="15" x14ac:dyDescent="0.25"/>
    <row r="135644" customFormat="1" ht="15" x14ac:dyDescent="0.25"/>
    <row r="135645" customFormat="1" ht="15" x14ac:dyDescent="0.25"/>
    <row r="135646" customFormat="1" ht="15" x14ac:dyDescent="0.25"/>
    <row r="135647" customFormat="1" ht="15" x14ac:dyDescent="0.25"/>
    <row r="135648" customFormat="1" ht="15" x14ac:dyDescent="0.25"/>
    <row r="135649" customFormat="1" ht="15" x14ac:dyDescent="0.25"/>
    <row r="135650" customFormat="1" ht="15" x14ac:dyDescent="0.25"/>
    <row r="135651" customFormat="1" ht="15" x14ac:dyDescent="0.25"/>
    <row r="135652" customFormat="1" ht="15" x14ac:dyDescent="0.25"/>
    <row r="135653" customFormat="1" ht="15" x14ac:dyDescent="0.25"/>
    <row r="135654" customFormat="1" ht="15" x14ac:dyDescent="0.25"/>
    <row r="135655" customFormat="1" ht="15" x14ac:dyDescent="0.25"/>
    <row r="135656" customFormat="1" ht="15" x14ac:dyDescent="0.25"/>
    <row r="135657" customFormat="1" ht="15" x14ac:dyDescent="0.25"/>
    <row r="135658" customFormat="1" ht="15" x14ac:dyDescent="0.25"/>
    <row r="135659" customFormat="1" ht="15" x14ac:dyDescent="0.25"/>
    <row r="135660" customFormat="1" ht="15" x14ac:dyDescent="0.25"/>
    <row r="135661" customFormat="1" ht="15" x14ac:dyDescent="0.25"/>
    <row r="135662" customFormat="1" ht="15" x14ac:dyDescent="0.25"/>
    <row r="135663" customFormat="1" ht="15" x14ac:dyDescent="0.25"/>
    <row r="135664" customFormat="1" ht="15" x14ac:dyDescent="0.25"/>
    <row r="135665" customFormat="1" ht="15" x14ac:dyDescent="0.25"/>
    <row r="135666" customFormat="1" ht="15" x14ac:dyDescent="0.25"/>
    <row r="135667" customFormat="1" ht="15" x14ac:dyDescent="0.25"/>
    <row r="135668" customFormat="1" ht="15" x14ac:dyDescent="0.25"/>
    <row r="135669" customFormat="1" ht="15" x14ac:dyDescent="0.25"/>
    <row r="135670" customFormat="1" ht="15" x14ac:dyDescent="0.25"/>
    <row r="135671" customFormat="1" ht="15" x14ac:dyDescent="0.25"/>
    <row r="135672" customFormat="1" ht="15" x14ac:dyDescent="0.25"/>
    <row r="135673" customFormat="1" ht="15" x14ac:dyDescent="0.25"/>
    <row r="135674" customFormat="1" ht="15" x14ac:dyDescent="0.25"/>
    <row r="135675" customFormat="1" ht="15" x14ac:dyDescent="0.25"/>
    <row r="135676" customFormat="1" ht="15" x14ac:dyDescent="0.25"/>
    <row r="135677" customFormat="1" ht="15" x14ac:dyDescent="0.25"/>
    <row r="135678" customFormat="1" ht="15" x14ac:dyDescent="0.25"/>
    <row r="135679" customFormat="1" ht="15" x14ac:dyDescent="0.25"/>
    <row r="135680" customFormat="1" ht="15" x14ac:dyDescent="0.25"/>
    <row r="135681" customFormat="1" ht="15" x14ac:dyDescent="0.25"/>
    <row r="135682" customFormat="1" ht="15" x14ac:dyDescent="0.25"/>
    <row r="135683" customFormat="1" ht="15" x14ac:dyDescent="0.25"/>
    <row r="135684" customFormat="1" ht="15" x14ac:dyDescent="0.25"/>
    <row r="135685" customFormat="1" ht="15" x14ac:dyDescent="0.25"/>
    <row r="135686" customFormat="1" ht="15" x14ac:dyDescent="0.25"/>
    <row r="135687" customFormat="1" ht="15" x14ac:dyDescent="0.25"/>
    <row r="135688" customFormat="1" ht="15" x14ac:dyDescent="0.25"/>
    <row r="135689" customFormat="1" ht="15" x14ac:dyDescent="0.25"/>
    <row r="135690" customFormat="1" ht="15" x14ac:dyDescent="0.25"/>
    <row r="135691" customFormat="1" ht="15" x14ac:dyDescent="0.25"/>
    <row r="135692" customFormat="1" ht="15" x14ac:dyDescent="0.25"/>
    <row r="135693" customFormat="1" ht="15" x14ac:dyDescent="0.25"/>
    <row r="135694" customFormat="1" ht="15" x14ac:dyDescent="0.25"/>
    <row r="135695" customFormat="1" ht="15" x14ac:dyDescent="0.25"/>
    <row r="135696" customFormat="1" ht="15" x14ac:dyDescent="0.25"/>
    <row r="135697" customFormat="1" ht="15" x14ac:dyDescent="0.25"/>
    <row r="135698" customFormat="1" ht="15" x14ac:dyDescent="0.25"/>
    <row r="135699" customFormat="1" ht="15" x14ac:dyDescent="0.25"/>
    <row r="135700" customFormat="1" ht="15" x14ac:dyDescent="0.25"/>
    <row r="135701" customFormat="1" ht="15" x14ac:dyDescent="0.25"/>
    <row r="135702" customFormat="1" ht="15" x14ac:dyDescent="0.25"/>
    <row r="135703" customFormat="1" ht="15" x14ac:dyDescent="0.25"/>
    <row r="135704" customFormat="1" ht="15" x14ac:dyDescent="0.25"/>
    <row r="135705" customFormat="1" ht="15" x14ac:dyDescent="0.25"/>
    <row r="135706" customFormat="1" ht="15" x14ac:dyDescent="0.25"/>
    <row r="135707" customFormat="1" ht="15" x14ac:dyDescent="0.25"/>
    <row r="135708" customFormat="1" ht="15" x14ac:dyDescent="0.25"/>
    <row r="135709" customFormat="1" ht="15" x14ac:dyDescent="0.25"/>
    <row r="135710" customFormat="1" ht="15" x14ac:dyDescent="0.25"/>
    <row r="135711" customFormat="1" ht="15" x14ac:dyDescent="0.25"/>
    <row r="135712" customFormat="1" ht="15" x14ac:dyDescent="0.25"/>
    <row r="135713" customFormat="1" ht="15" x14ac:dyDescent="0.25"/>
    <row r="135714" customFormat="1" ht="15" x14ac:dyDescent="0.25"/>
    <row r="135715" customFormat="1" ht="15" x14ac:dyDescent="0.25"/>
    <row r="135716" customFormat="1" ht="15" x14ac:dyDescent="0.25"/>
    <row r="135717" customFormat="1" ht="15" x14ac:dyDescent="0.25"/>
    <row r="135718" customFormat="1" ht="15" x14ac:dyDescent="0.25"/>
    <row r="135719" customFormat="1" ht="15" x14ac:dyDescent="0.25"/>
    <row r="135720" customFormat="1" ht="15" x14ac:dyDescent="0.25"/>
    <row r="135721" customFormat="1" ht="15" x14ac:dyDescent="0.25"/>
    <row r="135722" customFormat="1" ht="15" x14ac:dyDescent="0.25"/>
    <row r="135723" customFormat="1" ht="15" x14ac:dyDescent="0.25"/>
    <row r="135724" customFormat="1" ht="15" x14ac:dyDescent="0.25"/>
    <row r="135725" customFormat="1" ht="15" x14ac:dyDescent="0.25"/>
    <row r="135726" customFormat="1" ht="15" x14ac:dyDescent="0.25"/>
    <row r="135727" customFormat="1" ht="15" x14ac:dyDescent="0.25"/>
    <row r="135728" customFormat="1" ht="15" x14ac:dyDescent="0.25"/>
    <row r="135729" customFormat="1" ht="15" x14ac:dyDescent="0.25"/>
    <row r="135730" customFormat="1" ht="15" x14ac:dyDescent="0.25"/>
    <row r="135731" customFormat="1" ht="15" x14ac:dyDescent="0.25"/>
    <row r="135732" customFormat="1" ht="15" x14ac:dyDescent="0.25"/>
    <row r="135733" customFormat="1" ht="15" x14ac:dyDescent="0.25"/>
    <row r="135734" customFormat="1" ht="15" x14ac:dyDescent="0.25"/>
    <row r="135735" customFormat="1" ht="15" x14ac:dyDescent="0.25"/>
    <row r="135736" customFormat="1" ht="15" x14ac:dyDescent="0.25"/>
    <row r="135737" customFormat="1" ht="15" x14ac:dyDescent="0.25"/>
    <row r="135738" customFormat="1" ht="15" x14ac:dyDescent="0.25"/>
    <row r="135739" customFormat="1" ht="15" x14ac:dyDescent="0.25"/>
    <row r="135740" customFormat="1" ht="15" x14ac:dyDescent="0.25"/>
    <row r="135741" customFormat="1" ht="15" x14ac:dyDescent="0.25"/>
    <row r="135742" customFormat="1" ht="15" x14ac:dyDescent="0.25"/>
    <row r="135743" customFormat="1" ht="15" x14ac:dyDescent="0.25"/>
    <row r="135744" customFormat="1" ht="15" x14ac:dyDescent="0.25"/>
    <row r="135745" customFormat="1" ht="15" x14ac:dyDescent="0.25"/>
    <row r="135746" customFormat="1" ht="15" x14ac:dyDescent="0.25"/>
    <row r="135747" customFormat="1" ht="15" x14ac:dyDescent="0.25"/>
    <row r="135748" customFormat="1" ht="15" x14ac:dyDescent="0.25"/>
    <row r="135749" customFormat="1" ht="15" x14ac:dyDescent="0.25"/>
    <row r="135750" customFormat="1" ht="15" x14ac:dyDescent="0.25"/>
    <row r="135751" customFormat="1" ht="15" x14ac:dyDescent="0.25"/>
    <row r="135752" customFormat="1" ht="15" x14ac:dyDescent="0.25"/>
    <row r="135753" customFormat="1" ht="15" x14ac:dyDescent="0.25"/>
    <row r="135754" customFormat="1" ht="15" x14ac:dyDescent="0.25"/>
    <row r="135755" customFormat="1" ht="15" x14ac:dyDescent="0.25"/>
    <row r="135756" customFormat="1" ht="15" x14ac:dyDescent="0.25"/>
    <row r="135757" customFormat="1" ht="15" x14ac:dyDescent="0.25"/>
    <row r="135758" customFormat="1" ht="15" x14ac:dyDescent="0.25"/>
    <row r="135759" customFormat="1" ht="15" x14ac:dyDescent="0.25"/>
    <row r="135760" customFormat="1" ht="15" x14ac:dyDescent="0.25"/>
    <row r="135761" customFormat="1" ht="15" x14ac:dyDescent="0.25"/>
    <row r="135762" customFormat="1" ht="15" x14ac:dyDescent="0.25"/>
    <row r="135763" customFormat="1" ht="15" x14ac:dyDescent="0.25"/>
    <row r="135764" customFormat="1" ht="15" x14ac:dyDescent="0.25"/>
    <row r="135765" customFormat="1" ht="15" x14ac:dyDescent="0.25"/>
    <row r="135766" customFormat="1" ht="15" x14ac:dyDescent="0.25"/>
    <row r="135767" customFormat="1" ht="15" x14ac:dyDescent="0.25"/>
    <row r="135768" customFormat="1" ht="15" x14ac:dyDescent="0.25"/>
    <row r="135769" customFormat="1" ht="15" x14ac:dyDescent="0.25"/>
    <row r="135770" customFormat="1" ht="15" x14ac:dyDescent="0.25"/>
    <row r="135771" customFormat="1" ht="15" x14ac:dyDescent="0.25"/>
    <row r="135772" customFormat="1" ht="15" x14ac:dyDescent="0.25"/>
    <row r="135773" customFormat="1" ht="15" x14ac:dyDescent="0.25"/>
    <row r="135774" customFormat="1" ht="15" x14ac:dyDescent="0.25"/>
    <row r="135775" customFormat="1" ht="15" x14ac:dyDescent="0.25"/>
    <row r="135776" customFormat="1" ht="15" x14ac:dyDescent="0.25"/>
    <row r="135777" customFormat="1" ht="15" x14ac:dyDescent="0.25"/>
    <row r="135778" customFormat="1" ht="15" x14ac:dyDescent="0.25"/>
    <row r="135779" customFormat="1" ht="15" x14ac:dyDescent="0.25"/>
    <row r="135780" customFormat="1" ht="15" x14ac:dyDescent="0.25"/>
    <row r="135781" customFormat="1" ht="15" x14ac:dyDescent="0.25"/>
    <row r="135782" customFormat="1" ht="15" x14ac:dyDescent="0.25"/>
    <row r="135783" customFormat="1" ht="15" x14ac:dyDescent="0.25"/>
    <row r="135784" customFormat="1" ht="15" x14ac:dyDescent="0.25"/>
    <row r="135785" customFormat="1" ht="15" x14ac:dyDescent="0.25"/>
    <row r="135786" customFormat="1" ht="15" x14ac:dyDescent="0.25"/>
    <row r="135787" customFormat="1" ht="15" x14ac:dyDescent="0.25"/>
    <row r="135788" customFormat="1" ht="15" x14ac:dyDescent="0.25"/>
    <row r="135789" customFormat="1" ht="15" x14ac:dyDescent="0.25"/>
    <row r="135790" customFormat="1" ht="15" x14ac:dyDescent="0.25"/>
    <row r="135791" customFormat="1" ht="15" x14ac:dyDescent="0.25"/>
    <row r="135792" customFormat="1" ht="15" x14ac:dyDescent="0.25"/>
    <row r="135793" customFormat="1" ht="15" x14ac:dyDescent="0.25"/>
    <row r="135794" customFormat="1" ht="15" x14ac:dyDescent="0.25"/>
    <row r="135795" customFormat="1" ht="15" x14ac:dyDescent="0.25"/>
    <row r="135796" customFormat="1" ht="15" x14ac:dyDescent="0.25"/>
    <row r="135797" customFormat="1" ht="15" x14ac:dyDescent="0.25"/>
    <row r="135798" customFormat="1" ht="15" x14ac:dyDescent="0.25"/>
    <row r="135799" customFormat="1" ht="15" x14ac:dyDescent="0.25"/>
    <row r="135800" customFormat="1" ht="15" x14ac:dyDescent="0.25"/>
    <row r="135801" customFormat="1" ht="15" x14ac:dyDescent="0.25"/>
    <row r="135802" customFormat="1" ht="15" x14ac:dyDescent="0.25"/>
    <row r="135803" customFormat="1" ht="15" x14ac:dyDescent="0.25"/>
    <row r="135804" customFormat="1" ht="15" x14ac:dyDescent="0.25"/>
    <row r="135805" customFormat="1" ht="15" x14ac:dyDescent="0.25"/>
    <row r="135806" customFormat="1" ht="15" x14ac:dyDescent="0.25"/>
    <row r="135807" customFormat="1" ht="15" x14ac:dyDescent="0.25"/>
    <row r="135808" customFormat="1" ht="15" x14ac:dyDescent="0.25"/>
    <row r="135809" customFormat="1" ht="15" x14ac:dyDescent="0.25"/>
    <row r="135810" customFormat="1" ht="15" x14ac:dyDescent="0.25"/>
    <row r="135811" customFormat="1" ht="15" x14ac:dyDescent="0.25"/>
    <row r="135812" customFormat="1" ht="15" x14ac:dyDescent="0.25"/>
    <row r="135813" customFormat="1" ht="15" x14ac:dyDescent="0.25"/>
    <row r="135814" customFormat="1" ht="15" x14ac:dyDescent="0.25"/>
    <row r="135815" customFormat="1" ht="15" x14ac:dyDescent="0.25"/>
    <row r="135816" customFormat="1" ht="15" x14ac:dyDescent="0.25"/>
    <row r="135817" customFormat="1" ht="15" x14ac:dyDescent="0.25"/>
    <row r="135818" customFormat="1" ht="15" x14ac:dyDescent="0.25"/>
    <row r="135819" customFormat="1" ht="15" x14ac:dyDescent="0.25"/>
    <row r="135820" customFormat="1" ht="15" x14ac:dyDescent="0.25"/>
    <row r="135821" customFormat="1" ht="15" x14ac:dyDescent="0.25"/>
    <row r="135822" customFormat="1" ht="15" x14ac:dyDescent="0.25"/>
    <row r="135823" customFormat="1" ht="15" x14ac:dyDescent="0.25"/>
    <row r="135824" customFormat="1" ht="15" x14ac:dyDescent="0.25"/>
    <row r="135825" customFormat="1" ht="15" x14ac:dyDescent="0.25"/>
    <row r="135826" customFormat="1" ht="15" x14ac:dyDescent="0.25"/>
    <row r="135827" customFormat="1" ht="15" x14ac:dyDescent="0.25"/>
    <row r="135828" customFormat="1" ht="15" x14ac:dyDescent="0.25"/>
    <row r="135829" customFormat="1" ht="15" x14ac:dyDescent="0.25"/>
    <row r="135830" customFormat="1" ht="15" x14ac:dyDescent="0.25"/>
    <row r="135831" customFormat="1" ht="15" x14ac:dyDescent="0.25"/>
    <row r="135832" customFormat="1" ht="15" x14ac:dyDescent="0.25"/>
    <row r="135833" customFormat="1" ht="15" x14ac:dyDescent="0.25"/>
    <row r="135834" customFormat="1" ht="15" x14ac:dyDescent="0.25"/>
    <row r="135835" customFormat="1" ht="15" x14ac:dyDescent="0.25"/>
    <row r="135836" customFormat="1" ht="15" x14ac:dyDescent="0.25"/>
    <row r="135837" customFormat="1" ht="15" x14ac:dyDescent="0.25"/>
    <row r="135838" customFormat="1" ht="15" x14ac:dyDescent="0.25"/>
    <row r="135839" customFormat="1" ht="15" x14ac:dyDescent="0.25"/>
    <row r="135840" customFormat="1" ht="15" x14ac:dyDescent="0.25"/>
    <row r="135841" customFormat="1" ht="15" x14ac:dyDescent="0.25"/>
    <row r="135842" customFormat="1" ht="15" x14ac:dyDescent="0.25"/>
    <row r="135843" customFormat="1" ht="15" x14ac:dyDescent="0.25"/>
    <row r="135844" customFormat="1" ht="15" x14ac:dyDescent="0.25"/>
    <row r="135845" customFormat="1" ht="15" x14ac:dyDescent="0.25"/>
    <row r="135846" customFormat="1" ht="15" x14ac:dyDescent="0.25"/>
    <row r="135847" customFormat="1" ht="15" x14ac:dyDescent="0.25"/>
    <row r="135848" customFormat="1" ht="15" x14ac:dyDescent="0.25"/>
    <row r="135849" customFormat="1" ht="15" x14ac:dyDescent="0.25"/>
    <row r="135850" customFormat="1" ht="15" x14ac:dyDescent="0.25"/>
    <row r="135851" customFormat="1" ht="15" x14ac:dyDescent="0.25"/>
    <row r="135852" customFormat="1" ht="15" x14ac:dyDescent="0.25"/>
    <row r="135853" customFormat="1" ht="15" x14ac:dyDescent="0.25"/>
    <row r="135854" customFormat="1" ht="15" x14ac:dyDescent="0.25"/>
    <row r="135855" customFormat="1" ht="15" x14ac:dyDescent="0.25"/>
    <row r="135856" customFormat="1" ht="15" x14ac:dyDescent="0.25"/>
    <row r="135857" customFormat="1" ht="15" x14ac:dyDescent="0.25"/>
    <row r="135858" customFormat="1" ht="15" x14ac:dyDescent="0.25"/>
    <row r="135859" customFormat="1" ht="15" x14ac:dyDescent="0.25"/>
    <row r="135860" customFormat="1" ht="15" x14ac:dyDescent="0.25"/>
    <row r="135861" customFormat="1" ht="15" x14ac:dyDescent="0.25"/>
    <row r="135862" customFormat="1" ht="15" x14ac:dyDescent="0.25"/>
    <row r="135863" customFormat="1" ht="15" x14ac:dyDescent="0.25"/>
    <row r="135864" customFormat="1" ht="15" x14ac:dyDescent="0.25"/>
    <row r="135865" customFormat="1" ht="15" x14ac:dyDescent="0.25"/>
    <row r="135866" customFormat="1" ht="15" x14ac:dyDescent="0.25"/>
    <row r="135867" customFormat="1" ht="15" x14ac:dyDescent="0.25"/>
    <row r="135868" customFormat="1" ht="15" x14ac:dyDescent="0.25"/>
    <row r="135869" customFormat="1" ht="15" x14ac:dyDescent="0.25"/>
    <row r="135870" customFormat="1" ht="15" x14ac:dyDescent="0.25"/>
    <row r="135871" customFormat="1" ht="15" x14ac:dyDescent="0.25"/>
    <row r="135872" customFormat="1" ht="15" x14ac:dyDescent="0.25"/>
    <row r="135873" customFormat="1" ht="15" x14ac:dyDescent="0.25"/>
    <row r="135874" customFormat="1" ht="15" x14ac:dyDescent="0.25"/>
    <row r="135875" customFormat="1" ht="15" x14ac:dyDescent="0.25"/>
    <row r="135876" customFormat="1" ht="15" x14ac:dyDescent="0.25"/>
    <row r="135877" customFormat="1" ht="15" x14ac:dyDescent="0.25"/>
    <row r="135878" customFormat="1" ht="15" x14ac:dyDescent="0.25"/>
    <row r="135879" customFormat="1" ht="15" x14ac:dyDescent="0.25"/>
    <row r="135880" customFormat="1" ht="15" x14ac:dyDescent="0.25"/>
    <row r="135881" customFormat="1" ht="15" x14ac:dyDescent="0.25"/>
    <row r="135882" customFormat="1" ht="15" x14ac:dyDescent="0.25"/>
    <row r="135883" customFormat="1" ht="15" x14ac:dyDescent="0.25"/>
    <row r="135884" customFormat="1" ht="15" x14ac:dyDescent="0.25"/>
    <row r="135885" customFormat="1" ht="15" x14ac:dyDescent="0.25"/>
    <row r="135886" customFormat="1" ht="15" x14ac:dyDescent="0.25"/>
    <row r="135887" customFormat="1" ht="15" x14ac:dyDescent="0.25"/>
    <row r="135888" customFormat="1" ht="15" x14ac:dyDescent="0.25"/>
    <row r="135889" customFormat="1" ht="15" x14ac:dyDescent="0.25"/>
    <row r="135890" customFormat="1" ht="15" x14ac:dyDescent="0.25"/>
    <row r="135891" customFormat="1" ht="15" x14ac:dyDescent="0.25"/>
    <row r="135892" customFormat="1" ht="15" x14ac:dyDescent="0.25"/>
    <row r="135893" customFormat="1" ht="15" x14ac:dyDescent="0.25"/>
    <row r="135894" customFormat="1" ht="15" x14ac:dyDescent="0.25"/>
    <row r="135895" customFormat="1" ht="15" x14ac:dyDescent="0.25"/>
    <row r="135896" customFormat="1" ht="15" x14ac:dyDescent="0.25"/>
    <row r="135897" customFormat="1" ht="15" x14ac:dyDescent="0.25"/>
    <row r="135898" customFormat="1" ht="15" x14ac:dyDescent="0.25"/>
    <row r="135899" customFormat="1" ht="15" x14ac:dyDescent="0.25"/>
    <row r="135900" customFormat="1" ht="15" x14ac:dyDescent="0.25"/>
    <row r="135901" customFormat="1" ht="15" x14ac:dyDescent="0.25"/>
    <row r="135902" customFormat="1" ht="15" x14ac:dyDescent="0.25"/>
    <row r="135903" customFormat="1" ht="15" x14ac:dyDescent="0.25"/>
    <row r="135904" customFormat="1" ht="15" x14ac:dyDescent="0.25"/>
    <row r="135905" customFormat="1" ht="15" x14ac:dyDescent="0.25"/>
    <row r="135906" customFormat="1" ht="15" x14ac:dyDescent="0.25"/>
    <row r="135907" customFormat="1" ht="15" x14ac:dyDescent="0.25"/>
    <row r="135908" customFormat="1" ht="15" x14ac:dyDescent="0.25"/>
    <row r="135909" customFormat="1" ht="15" x14ac:dyDescent="0.25"/>
    <row r="135910" customFormat="1" ht="15" x14ac:dyDescent="0.25"/>
    <row r="135911" customFormat="1" ht="15" x14ac:dyDescent="0.25"/>
    <row r="135912" customFormat="1" ht="15" x14ac:dyDescent="0.25"/>
    <row r="135913" customFormat="1" ht="15" x14ac:dyDescent="0.25"/>
    <row r="135914" customFormat="1" ht="15" x14ac:dyDescent="0.25"/>
    <row r="135915" customFormat="1" ht="15" x14ac:dyDescent="0.25"/>
    <row r="135916" customFormat="1" ht="15" x14ac:dyDescent="0.25"/>
    <row r="135917" customFormat="1" ht="15" x14ac:dyDescent="0.25"/>
    <row r="135918" customFormat="1" ht="15" x14ac:dyDescent="0.25"/>
    <row r="135919" customFormat="1" ht="15" x14ac:dyDescent="0.25"/>
    <row r="135920" customFormat="1" ht="15" x14ac:dyDescent="0.25"/>
    <row r="135921" customFormat="1" ht="15" x14ac:dyDescent="0.25"/>
    <row r="135922" customFormat="1" ht="15" x14ac:dyDescent="0.25"/>
    <row r="135923" customFormat="1" ht="15" x14ac:dyDescent="0.25"/>
    <row r="135924" customFormat="1" ht="15" x14ac:dyDescent="0.25"/>
    <row r="135925" customFormat="1" ht="15" x14ac:dyDescent="0.25"/>
    <row r="135926" customFormat="1" ht="15" x14ac:dyDescent="0.25"/>
    <row r="135927" customFormat="1" ht="15" x14ac:dyDescent="0.25"/>
    <row r="135928" customFormat="1" ht="15" x14ac:dyDescent="0.25"/>
    <row r="135929" customFormat="1" ht="15" x14ac:dyDescent="0.25"/>
    <row r="135930" customFormat="1" ht="15" x14ac:dyDescent="0.25"/>
    <row r="135931" customFormat="1" ht="15" x14ac:dyDescent="0.25"/>
    <row r="135932" customFormat="1" ht="15" x14ac:dyDescent="0.25"/>
    <row r="135933" customFormat="1" ht="15" x14ac:dyDescent="0.25"/>
    <row r="135934" customFormat="1" ht="15" x14ac:dyDescent="0.25"/>
    <row r="135935" customFormat="1" ht="15" x14ac:dyDescent="0.25"/>
    <row r="135936" customFormat="1" ht="15" x14ac:dyDescent="0.25"/>
    <row r="135937" customFormat="1" ht="15" x14ac:dyDescent="0.25"/>
    <row r="135938" customFormat="1" ht="15" x14ac:dyDescent="0.25"/>
    <row r="135939" customFormat="1" ht="15" x14ac:dyDescent="0.25"/>
    <row r="135940" customFormat="1" ht="15" x14ac:dyDescent="0.25"/>
    <row r="135941" customFormat="1" ht="15" x14ac:dyDescent="0.25"/>
    <row r="135942" customFormat="1" ht="15" x14ac:dyDescent="0.25"/>
    <row r="135943" customFormat="1" ht="15" x14ac:dyDescent="0.25"/>
    <row r="135944" customFormat="1" ht="15" x14ac:dyDescent="0.25"/>
    <row r="135945" customFormat="1" ht="15" x14ac:dyDescent="0.25"/>
    <row r="135946" customFormat="1" ht="15" x14ac:dyDescent="0.25"/>
    <row r="135947" customFormat="1" ht="15" x14ac:dyDescent="0.25"/>
    <row r="135948" customFormat="1" ht="15" x14ac:dyDescent="0.25"/>
    <row r="135949" customFormat="1" ht="15" x14ac:dyDescent="0.25"/>
    <row r="135950" customFormat="1" ht="15" x14ac:dyDescent="0.25"/>
    <row r="135951" customFormat="1" ht="15" x14ac:dyDescent="0.25"/>
    <row r="135952" customFormat="1" ht="15" x14ac:dyDescent="0.25"/>
    <row r="135953" customFormat="1" ht="15" x14ac:dyDescent="0.25"/>
    <row r="135954" customFormat="1" ht="15" x14ac:dyDescent="0.25"/>
    <row r="135955" customFormat="1" ht="15" x14ac:dyDescent="0.25"/>
    <row r="135956" customFormat="1" ht="15" x14ac:dyDescent="0.25"/>
    <row r="135957" customFormat="1" ht="15" x14ac:dyDescent="0.25"/>
    <row r="135958" customFormat="1" ht="15" x14ac:dyDescent="0.25"/>
    <row r="135959" customFormat="1" ht="15" x14ac:dyDescent="0.25"/>
    <row r="135960" customFormat="1" ht="15" x14ac:dyDescent="0.25"/>
    <row r="135961" customFormat="1" ht="15" x14ac:dyDescent="0.25"/>
    <row r="135962" customFormat="1" ht="15" x14ac:dyDescent="0.25"/>
    <row r="135963" customFormat="1" ht="15" x14ac:dyDescent="0.25"/>
    <row r="135964" customFormat="1" ht="15" x14ac:dyDescent="0.25"/>
    <row r="135965" customFormat="1" ht="15" x14ac:dyDescent="0.25"/>
    <row r="135966" customFormat="1" ht="15" x14ac:dyDescent="0.25"/>
    <row r="135967" customFormat="1" ht="15" x14ac:dyDescent="0.25"/>
    <row r="135968" customFormat="1" ht="15" x14ac:dyDescent="0.25"/>
    <row r="135969" customFormat="1" ht="15" x14ac:dyDescent="0.25"/>
    <row r="135970" customFormat="1" ht="15" x14ac:dyDescent="0.25"/>
    <row r="135971" customFormat="1" ht="15" x14ac:dyDescent="0.25"/>
    <row r="135972" customFormat="1" ht="15" x14ac:dyDescent="0.25"/>
    <row r="135973" customFormat="1" ht="15" x14ac:dyDescent="0.25"/>
    <row r="135974" customFormat="1" ht="15" x14ac:dyDescent="0.25"/>
    <row r="135975" customFormat="1" ht="15" x14ac:dyDescent="0.25"/>
    <row r="135976" customFormat="1" ht="15" x14ac:dyDescent="0.25"/>
    <row r="135977" customFormat="1" ht="15" x14ac:dyDescent="0.25"/>
    <row r="135978" customFormat="1" ht="15" x14ac:dyDescent="0.25"/>
    <row r="135979" customFormat="1" ht="15" x14ac:dyDescent="0.25"/>
    <row r="135980" customFormat="1" ht="15" x14ac:dyDescent="0.25"/>
    <row r="135981" customFormat="1" ht="15" x14ac:dyDescent="0.25"/>
    <row r="135982" customFormat="1" ht="15" x14ac:dyDescent="0.25"/>
    <row r="135983" customFormat="1" ht="15" x14ac:dyDescent="0.25"/>
    <row r="135984" customFormat="1" ht="15" x14ac:dyDescent="0.25"/>
    <row r="135985" customFormat="1" ht="15" x14ac:dyDescent="0.25"/>
    <row r="135986" customFormat="1" ht="15" x14ac:dyDescent="0.25"/>
    <row r="135987" customFormat="1" ht="15" x14ac:dyDescent="0.25"/>
    <row r="135988" customFormat="1" ht="15" x14ac:dyDescent="0.25"/>
    <row r="135989" customFormat="1" ht="15" x14ac:dyDescent="0.25"/>
    <row r="135990" customFormat="1" ht="15" x14ac:dyDescent="0.25"/>
    <row r="135991" customFormat="1" ht="15" x14ac:dyDescent="0.25"/>
    <row r="135992" customFormat="1" ht="15" x14ac:dyDescent="0.25"/>
    <row r="135993" customFormat="1" ht="15" x14ac:dyDescent="0.25"/>
    <row r="135994" customFormat="1" ht="15" x14ac:dyDescent="0.25"/>
    <row r="135995" customFormat="1" ht="15" x14ac:dyDescent="0.25"/>
    <row r="135996" customFormat="1" ht="15" x14ac:dyDescent="0.25"/>
    <row r="135997" customFormat="1" ht="15" x14ac:dyDescent="0.25"/>
    <row r="135998" customFormat="1" ht="15" x14ac:dyDescent="0.25"/>
    <row r="135999" customFormat="1" ht="15" x14ac:dyDescent="0.25"/>
    <row r="136000" customFormat="1" ht="15" x14ac:dyDescent="0.25"/>
    <row r="136001" customFormat="1" ht="15" x14ac:dyDescent="0.25"/>
    <row r="136002" customFormat="1" ht="15" x14ac:dyDescent="0.25"/>
    <row r="136003" customFormat="1" ht="15" x14ac:dyDescent="0.25"/>
    <row r="136004" customFormat="1" ht="15" x14ac:dyDescent="0.25"/>
    <row r="136005" customFormat="1" ht="15" x14ac:dyDescent="0.25"/>
    <row r="136006" customFormat="1" ht="15" x14ac:dyDescent="0.25"/>
    <row r="136007" customFormat="1" ht="15" x14ac:dyDescent="0.25"/>
    <row r="136008" customFormat="1" ht="15" x14ac:dyDescent="0.25"/>
    <row r="136009" customFormat="1" ht="15" x14ac:dyDescent="0.25"/>
    <row r="136010" customFormat="1" ht="15" x14ac:dyDescent="0.25"/>
    <row r="136011" customFormat="1" ht="15" x14ac:dyDescent="0.25"/>
    <row r="136012" customFormat="1" ht="15" x14ac:dyDescent="0.25"/>
    <row r="136013" customFormat="1" ht="15" x14ac:dyDescent="0.25"/>
    <row r="136014" customFormat="1" ht="15" x14ac:dyDescent="0.25"/>
    <row r="136015" customFormat="1" ht="15" x14ac:dyDescent="0.25"/>
    <row r="136016" customFormat="1" ht="15" x14ac:dyDescent="0.25"/>
    <row r="136017" customFormat="1" ht="15" x14ac:dyDescent="0.25"/>
    <row r="136018" customFormat="1" ht="15" x14ac:dyDescent="0.25"/>
    <row r="136019" customFormat="1" ht="15" x14ac:dyDescent="0.25"/>
    <row r="136020" customFormat="1" ht="15" x14ac:dyDescent="0.25"/>
    <row r="136021" customFormat="1" ht="15" x14ac:dyDescent="0.25"/>
    <row r="136022" customFormat="1" ht="15" x14ac:dyDescent="0.25"/>
    <row r="136023" customFormat="1" ht="15" x14ac:dyDescent="0.25"/>
    <row r="136024" customFormat="1" ht="15" x14ac:dyDescent="0.25"/>
    <row r="136025" customFormat="1" ht="15" x14ac:dyDescent="0.25"/>
    <row r="136026" customFormat="1" ht="15" x14ac:dyDescent="0.25"/>
    <row r="136027" customFormat="1" ht="15" x14ac:dyDescent="0.25"/>
    <row r="136028" customFormat="1" ht="15" x14ac:dyDescent="0.25"/>
    <row r="136029" customFormat="1" ht="15" x14ac:dyDescent="0.25"/>
    <row r="136030" customFormat="1" ht="15" x14ac:dyDescent="0.25"/>
    <row r="136031" customFormat="1" ht="15" x14ac:dyDescent="0.25"/>
    <row r="136032" customFormat="1" ht="15" x14ac:dyDescent="0.25"/>
    <row r="136033" customFormat="1" ht="15" x14ac:dyDescent="0.25"/>
    <row r="136034" customFormat="1" ht="15" x14ac:dyDescent="0.25"/>
    <row r="136035" customFormat="1" ht="15" x14ac:dyDescent="0.25"/>
    <row r="136036" customFormat="1" ht="15" x14ac:dyDescent="0.25"/>
    <row r="136037" customFormat="1" ht="15" x14ac:dyDescent="0.25"/>
    <row r="136038" customFormat="1" ht="15" x14ac:dyDescent="0.25"/>
    <row r="136039" customFormat="1" ht="15" x14ac:dyDescent="0.25"/>
    <row r="136040" customFormat="1" ht="15" x14ac:dyDescent="0.25"/>
    <row r="136041" customFormat="1" ht="15" x14ac:dyDescent="0.25"/>
    <row r="136042" customFormat="1" ht="15" x14ac:dyDescent="0.25"/>
    <row r="136043" customFormat="1" ht="15" x14ac:dyDescent="0.25"/>
    <row r="136044" customFormat="1" ht="15" x14ac:dyDescent="0.25"/>
    <row r="136045" customFormat="1" ht="15" x14ac:dyDescent="0.25"/>
    <row r="136046" customFormat="1" ht="15" x14ac:dyDescent="0.25"/>
    <row r="136047" customFormat="1" ht="15" x14ac:dyDescent="0.25"/>
    <row r="136048" customFormat="1" ht="15" x14ac:dyDescent="0.25"/>
    <row r="136049" customFormat="1" ht="15" x14ac:dyDescent="0.25"/>
    <row r="136050" customFormat="1" ht="15" x14ac:dyDescent="0.25"/>
    <row r="136051" customFormat="1" ht="15" x14ac:dyDescent="0.25"/>
    <row r="136052" customFormat="1" ht="15" x14ac:dyDescent="0.25"/>
    <row r="136053" customFormat="1" ht="15" x14ac:dyDescent="0.25"/>
    <row r="136054" customFormat="1" ht="15" x14ac:dyDescent="0.25"/>
    <row r="136055" customFormat="1" ht="15" x14ac:dyDescent="0.25"/>
    <row r="136056" customFormat="1" ht="15" x14ac:dyDescent="0.25"/>
    <row r="136057" customFormat="1" ht="15" x14ac:dyDescent="0.25"/>
    <row r="136058" customFormat="1" ht="15" x14ac:dyDescent="0.25"/>
    <row r="136059" customFormat="1" ht="15" x14ac:dyDescent="0.25"/>
    <row r="136060" customFormat="1" ht="15" x14ac:dyDescent="0.25"/>
    <row r="136061" customFormat="1" ht="15" x14ac:dyDescent="0.25"/>
    <row r="136062" customFormat="1" ht="15" x14ac:dyDescent="0.25"/>
    <row r="136063" customFormat="1" ht="15" x14ac:dyDescent="0.25"/>
    <row r="136064" customFormat="1" ht="15" x14ac:dyDescent="0.25"/>
    <row r="136065" customFormat="1" ht="15" x14ac:dyDescent="0.25"/>
    <row r="136066" customFormat="1" ht="15" x14ac:dyDescent="0.25"/>
    <row r="136067" customFormat="1" ht="15" x14ac:dyDescent="0.25"/>
    <row r="136068" customFormat="1" ht="15" x14ac:dyDescent="0.25"/>
    <row r="136069" customFormat="1" ht="15" x14ac:dyDescent="0.25"/>
    <row r="136070" customFormat="1" ht="15" x14ac:dyDescent="0.25"/>
    <row r="136071" customFormat="1" ht="15" x14ac:dyDescent="0.25"/>
    <row r="136072" customFormat="1" ht="15" x14ac:dyDescent="0.25"/>
    <row r="136073" customFormat="1" ht="15" x14ac:dyDescent="0.25"/>
    <row r="136074" customFormat="1" ht="15" x14ac:dyDescent="0.25"/>
    <row r="136075" customFormat="1" ht="15" x14ac:dyDescent="0.25"/>
    <row r="136076" customFormat="1" ht="15" x14ac:dyDescent="0.25"/>
    <row r="136077" customFormat="1" ht="15" x14ac:dyDescent="0.25"/>
    <row r="136078" customFormat="1" ht="15" x14ac:dyDescent="0.25"/>
    <row r="136079" customFormat="1" ht="15" x14ac:dyDescent="0.25"/>
    <row r="136080" customFormat="1" ht="15" x14ac:dyDescent="0.25"/>
    <row r="136081" customFormat="1" ht="15" x14ac:dyDescent="0.25"/>
    <row r="136082" customFormat="1" ht="15" x14ac:dyDescent="0.25"/>
    <row r="136083" customFormat="1" ht="15" x14ac:dyDescent="0.25"/>
    <row r="136084" customFormat="1" ht="15" x14ac:dyDescent="0.25"/>
    <row r="136085" customFormat="1" ht="15" x14ac:dyDescent="0.25"/>
    <row r="136086" customFormat="1" ht="15" x14ac:dyDescent="0.25"/>
    <row r="136087" customFormat="1" ht="15" x14ac:dyDescent="0.25"/>
    <row r="136088" customFormat="1" ht="15" x14ac:dyDescent="0.25"/>
    <row r="136089" customFormat="1" ht="15" x14ac:dyDescent="0.25"/>
    <row r="136090" customFormat="1" ht="15" x14ac:dyDescent="0.25"/>
    <row r="136091" customFormat="1" ht="15" x14ac:dyDescent="0.25"/>
    <row r="136092" customFormat="1" ht="15" x14ac:dyDescent="0.25"/>
    <row r="136093" customFormat="1" ht="15" x14ac:dyDescent="0.25"/>
    <row r="136094" customFormat="1" ht="15" x14ac:dyDescent="0.25"/>
    <row r="136095" customFormat="1" ht="15" x14ac:dyDescent="0.25"/>
    <row r="136096" customFormat="1" ht="15" x14ac:dyDescent="0.25"/>
    <row r="136097" customFormat="1" ht="15" x14ac:dyDescent="0.25"/>
    <row r="136098" customFormat="1" ht="15" x14ac:dyDescent="0.25"/>
    <row r="136099" customFormat="1" ht="15" x14ac:dyDescent="0.25"/>
    <row r="136100" customFormat="1" ht="15" x14ac:dyDescent="0.25"/>
    <row r="136101" customFormat="1" ht="15" x14ac:dyDescent="0.25"/>
    <row r="136102" customFormat="1" ht="15" x14ac:dyDescent="0.25"/>
    <row r="136103" customFormat="1" ht="15" x14ac:dyDescent="0.25"/>
    <row r="136104" customFormat="1" ht="15" x14ac:dyDescent="0.25"/>
    <row r="136105" customFormat="1" ht="15" x14ac:dyDescent="0.25"/>
    <row r="136106" customFormat="1" ht="15" x14ac:dyDescent="0.25"/>
    <row r="136107" customFormat="1" ht="15" x14ac:dyDescent="0.25"/>
    <row r="136108" customFormat="1" ht="15" x14ac:dyDescent="0.25"/>
    <row r="136109" customFormat="1" ht="15" x14ac:dyDescent="0.25"/>
    <row r="136110" customFormat="1" ht="15" x14ac:dyDescent="0.25"/>
    <row r="136111" customFormat="1" ht="15" x14ac:dyDescent="0.25"/>
    <row r="136112" customFormat="1" ht="15" x14ac:dyDescent="0.25"/>
    <row r="136113" customFormat="1" ht="15" x14ac:dyDescent="0.25"/>
    <row r="136114" customFormat="1" ht="15" x14ac:dyDescent="0.25"/>
    <row r="136115" customFormat="1" ht="15" x14ac:dyDescent="0.25"/>
    <row r="136116" customFormat="1" ht="15" x14ac:dyDescent="0.25"/>
    <row r="136117" customFormat="1" ht="15" x14ac:dyDescent="0.25"/>
    <row r="136118" customFormat="1" ht="15" x14ac:dyDescent="0.25"/>
    <row r="136119" customFormat="1" ht="15" x14ac:dyDescent="0.25"/>
    <row r="136120" customFormat="1" ht="15" x14ac:dyDescent="0.25"/>
    <row r="136121" customFormat="1" ht="15" x14ac:dyDescent="0.25"/>
    <row r="136122" customFormat="1" ht="15" x14ac:dyDescent="0.25"/>
    <row r="136123" customFormat="1" ht="15" x14ac:dyDescent="0.25"/>
    <row r="136124" customFormat="1" ht="15" x14ac:dyDescent="0.25"/>
    <row r="136125" customFormat="1" ht="15" x14ac:dyDescent="0.25"/>
    <row r="136126" customFormat="1" ht="15" x14ac:dyDescent="0.25"/>
    <row r="136127" customFormat="1" ht="15" x14ac:dyDescent="0.25"/>
    <row r="136128" customFormat="1" ht="15" x14ac:dyDescent="0.25"/>
    <row r="136129" customFormat="1" ht="15" x14ac:dyDescent="0.25"/>
    <row r="136130" customFormat="1" ht="15" x14ac:dyDescent="0.25"/>
    <row r="136131" customFormat="1" ht="15" x14ac:dyDescent="0.25"/>
    <row r="136132" customFormat="1" ht="15" x14ac:dyDescent="0.25"/>
    <row r="136133" customFormat="1" ht="15" x14ac:dyDescent="0.25"/>
    <row r="136134" customFormat="1" ht="15" x14ac:dyDescent="0.25"/>
    <row r="136135" customFormat="1" ht="15" x14ac:dyDescent="0.25"/>
    <row r="136136" customFormat="1" ht="15" x14ac:dyDescent="0.25"/>
    <row r="136137" customFormat="1" ht="15" x14ac:dyDescent="0.25"/>
    <row r="136138" customFormat="1" ht="15" x14ac:dyDescent="0.25"/>
    <row r="136139" customFormat="1" ht="15" x14ac:dyDescent="0.25"/>
    <row r="136140" customFormat="1" ht="15" x14ac:dyDescent="0.25"/>
    <row r="136141" customFormat="1" ht="15" x14ac:dyDescent="0.25"/>
    <row r="136142" customFormat="1" ht="15" x14ac:dyDescent="0.25"/>
    <row r="136143" customFormat="1" ht="15" x14ac:dyDescent="0.25"/>
    <row r="136144" customFormat="1" ht="15" x14ac:dyDescent="0.25"/>
    <row r="136145" customFormat="1" ht="15" x14ac:dyDescent="0.25"/>
    <row r="136146" customFormat="1" ht="15" x14ac:dyDescent="0.25"/>
    <row r="136147" customFormat="1" ht="15" x14ac:dyDescent="0.25"/>
    <row r="136148" customFormat="1" ht="15" x14ac:dyDescent="0.25"/>
    <row r="136149" customFormat="1" ht="15" x14ac:dyDescent="0.25"/>
    <row r="136150" customFormat="1" ht="15" x14ac:dyDescent="0.25"/>
    <row r="136151" customFormat="1" ht="15" x14ac:dyDescent="0.25"/>
    <row r="136152" customFormat="1" ht="15" x14ac:dyDescent="0.25"/>
    <row r="136153" customFormat="1" ht="15" x14ac:dyDescent="0.25"/>
    <row r="136154" customFormat="1" ht="15" x14ac:dyDescent="0.25"/>
    <row r="136155" customFormat="1" ht="15" x14ac:dyDescent="0.25"/>
    <row r="136156" customFormat="1" ht="15" x14ac:dyDescent="0.25"/>
    <row r="136157" customFormat="1" ht="15" x14ac:dyDescent="0.25"/>
    <row r="136158" customFormat="1" ht="15" x14ac:dyDescent="0.25"/>
    <row r="136159" customFormat="1" ht="15" x14ac:dyDescent="0.25"/>
    <row r="136160" customFormat="1" ht="15" x14ac:dyDescent="0.25"/>
    <row r="136161" customFormat="1" ht="15" x14ac:dyDescent="0.25"/>
    <row r="136162" customFormat="1" ht="15" x14ac:dyDescent="0.25"/>
    <row r="136163" customFormat="1" ht="15" x14ac:dyDescent="0.25"/>
    <row r="136164" customFormat="1" ht="15" x14ac:dyDescent="0.25"/>
    <row r="136165" customFormat="1" ht="15" x14ac:dyDescent="0.25"/>
    <row r="136166" customFormat="1" ht="15" x14ac:dyDescent="0.25"/>
    <row r="136167" customFormat="1" ht="15" x14ac:dyDescent="0.25"/>
    <row r="136168" customFormat="1" ht="15" x14ac:dyDescent="0.25"/>
    <row r="136169" customFormat="1" ht="15" x14ac:dyDescent="0.25"/>
    <row r="136170" customFormat="1" ht="15" x14ac:dyDescent="0.25"/>
    <row r="136171" customFormat="1" ht="15" x14ac:dyDescent="0.25"/>
    <row r="136172" customFormat="1" ht="15" x14ac:dyDescent="0.25"/>
    <row r="136173" customFormat="1" ht="15" x14ac:dyDescent="0.25"/>
    <row r="136174" customFormat="1" ht="15" x14ac:dyDescent="0.25"/>
    <row r="136175" customFormat="1" ht="15" x14ac:dyDescent="0.25"/>
    <row r="136176" customFormat="1" ht="15" x14ac:dyDescent="0.25"/>
    <row r="136177" customFormat="1" ht="15" x14ac:dyDescent="0.25"/>
    <row r="136178" customFormat="1" ht="15" x14ac:dyDescent="0.25"/>
    <row r="136179" customFormat="1" ht="15" x14ac:dyDescent="0.25"/>
    <row r="136180" customFormat="1" ht="15" x14ac:dyDescent="0.25"/>
    <row r="136181" customFormat="1" ht="15" x14ac:dyDescent="0.25"/>
    <row r="136182" customFormat="1" ht="15" x14ac:dyDescent="0.25"/>
    <row r="136183" customFormat="1" ht="15" x14ac:dyDescent="0.25"/>
    <row r="136184" customFormat="1" ht="15" x14ac:dyDescent="0.25"/>
    <row r="136185" customFormat="1" ht="15" x14ac:dyDescent="0.25"/>
    <row r="136186" customFormat="1" ht="15" x14ac:dyDescent="0.25"/>
    <row r="136187" customFormat="1" ht="15" x14ac:dyDescent="0.25"/>
    <row r="136188" customFormat="1" ht="15" x14ac:dyDescent="0.25"/>
    <row r="136189" customFormat="1" ht="15" x14ac:dyDescent="0.25"/>
    <row r="136190" customFormat="1" ht="15" x14ac:dyDescent="0.25"/>
    <row r="136191" customFormat="1" ht="15" x14ac:dyDescent="0.25"/>
    <row r="136192" customFormat="1" ht="15" x14ac:dyDescent="0.25"/>
    <row r="136193" customFormat="1" ht="15" x14ac:dyDescent="0.25"/>
    <row r="136194" customFormat="1" ht="15" x14ac:dyDescent="0.25"/>
    <row r="136195" customFormat="1" ht="15" x14ac:dyDescent="0.25"/>
    <row r="136196" customFormat="1" ht="15" x14ac:dyDescent="0.25"/>
    <row r="136197" customFormat="1" ht="15" x14ac:dyDescent="0.25"/>
    <row r="136198" customFormat="1" ht="15" x14ac:dyDescent="0.25"/>
    <row r="136199" customFormat="1" ht="15" x14ac:dyDescent="0.25"/>
    <row r="136200" customFormat="1" ht="15" x14ac:dyDescent="0.25"/>
    <row r="136201" customFormat="1" ht="15" x14ac:dyDescent="0.25"/>
    <row r="136202" customFormat="1" ht="15" x14ac:dyDescent="0.25"/>
    <row r="136203" customFormat="1" ht="15" x14ac:dyDescent="0.25"/>
    <row r="136204" customFormat="1" ht="15" x14ac:dyDescent="0.25"/>
    <row r="136205" customFormat="1" ht="15" x14ac:dyDescent="0.25"/>
    <row r="136206" customFormat="1" ht="15" x14ac:dyDescent="0.25"/>
    <row r="136207" customFormat="1" ht="15" x14ac:dyDescent="0.25"/>
    <row r="136208" customFormat="1" ht="15" x14ac:dyDescent="0.25"/>
    <row r="136209" customFormat="1" ht="15" x14ac:dyDescent="0.25"/>
    <row r="136210" customFormat="1" ht="15" x14ac:dyDescent="0.25"/>
    <row r="136211" customFormat="1" ht="15" x14ac:dyDescent="0.25"/>
    <row r="136212" customFormat="1" ht="15" x14ac:dyDescent="0.25"/>
    <row r="136213" customFormat="1" ht="15" x14ac:dyDescent="0.25"/>
    <row r="136214" customFormat="1" ht="15" x14ac:dyDescent="0.25"/>
    <row r="136215" customFormat="1" ht="15" x14ac:dyDescent="0.25"/>
    <row r="136216" customFormat="1" ht="15" x14ac:dyDescent="0.25"/>
    <row r="136217" customFormat="1" ht="15" x14ac:dyDescent="0.25"/>
    <row r="136218" customFormat="1" ht="15" x14ac:dyDescent="0.25"/>
    <row r="136219" customFormat="1" ht="15" x14ac:dyDescent="0.25"/>
    <row r="136220" customFormat="1" ht="15" x14ac:dyDescent="0.25"/>
    <row r="136221" customFormat="1" ht="15" x14ac:dyDescent="0.25"/>
    <row r="136222" customFormat="1" ht="15" x14ac:dyDescent="0.25"/>
    <row r="136223" customFormat="1" ht="15" x14ac:dyDescent="0.25"/>
    <row r="136224" customFormat="1" ht="15" x14ac:dyDescent="0.25"/>
    <row r="136225" customFormat="1" ht="15" x14ac:dyDescent="0.25"/>
    <row r="136226" customFormat="1" ht="15" x14ac:dyDescent="0.25"/>
    <row r="136227" customFormat="1" ht="15" x14ac:dyDescent="0.25"/>
    <row r="136228" customFormat="1" ht="15" x14ac:dyDescent="0.25"/>
    <row r="136229" customFormat="1" ht="15" x14ac:dyDescent="0.25"/>
    <row r="136230" customFormat="1" ht="15" x14ac:dyDescent="0.25"/>
    <row r="136231" customFormat="1" ht="15" x14ac:dyDescent="0.25"/>
    <row r="136232" customFormat="1" ht="15" x14ac:dyDescent="0.25"/>
    <row r="136233" customFormat="1" ht="15" x14ac:dyDescent="0.25"/>
    <row r="136234" customFormat="1" ht="15" x14ac:dyDescent="0.25"/>
    <row r="136235" customFormat="1" ht="15" x14ac:dyDescent="0.25"/>
    <row r="136236" customFormat="1" ht="15" x14ac:dyDescent="0.25"/>
    <row r="136237" customFormat="1" ht="15" x14ac:dyDescent="0.25"/>
    <row r="136238" customFormat="1" ht="15" x14ac:dyDescent="0.25"/>
    <row r="136239" customFormat="1" ht="15" x14ac:dyDescent="0.25"/>
    <row r="136240" customFormat="1" ht="15" x14ac:dyDescent="0.25"/>
    <row r="136241" customFormat="1" ht="15" x14ac:dyDescent="0.25"/>
    <row r="136242" customFormat="1" ht="15" x14ac:dyDescent="0.25"/>
    <row r="136243" customFormat="1" ht="15" x14ac:dyDescent="0.25"/>
    <row r="136244" customFormat="1" ht="15" x14ac:dyDescent="0.25"/>
    <row r="136245" customFormat="1" ht="15" x14ac:dyDescent="0.25"/>
    <row r="136246" customFormat="1" ht="15" x14ac:dyDescent="0.25"/>
    <row r="136247" customFormat="1" ht="15" x14ac:dyDescent="0.25"/>
    <row r="136248" customFormat="1" ht="15" x14ac:dyDescent="0.25"/>
    <row r="136249" customFormat="1" ht="15" x14ac:dyDescent="0.25"/>
    <row r="136250" customFormat="1" ht="15" x14ac:dyDescent="0.25"/>
    <row r="136251" customFormat="1" ht="15" x14ac:dyDescent="0.25"/>
    <row r="136252" customFormat="1" ht="15" x14ac:dyDescent="0.25"/>
    <row r="136253" customFormat="1" ht="15" x14ac:dyDescent="0.25"/>
    <row r="136254" customFormat="1" ht="15" x14ac:dyDescent="0.25"/>
    <row r="136255" customFormat="1" ht="15" x14ac:dyDescent="0.25"/>
    <row r="136256" customFormat="1" ht="15" x14ac:dyDescent="0.25"/>
    <row r="136257" customFormat="1" ht="15" x14ac:dyDescent="0.25"/>
    <row r="136258" customFormat="1" ht="15" x14ac:dyDescent="0.25"/>
    <row r="136259" customFormat="1" ht="15" x14ac:dyDescent="0.25"/>
    <row r="136260" customFormat="1" ht="15" x14ac:dyDescent="0.25"/>
    <row r="136261" customFormat="1" ht="15" x14ac:dyDescent="0.25"/>
    <row r="136262" customFormat="1" ht="15" x14ac:dyDescent="0.25"/>
    <row r="136263" customFormat="1" ht="15" x14ac:dyDescent="0.25"/>
    <row r="136264" customFormat="1" ht="15" x14ac:dyDescent="0.25"/>
    <row r="136265" customFormat="1" ht="15" x14ac:dyDescent="0.25"/>
    <row r="136266" customFormat="1" ht="15" x14ac:dyDescent="0.25"/>
    <row r="136267" customFormat="1" ht="15" x14ac:dyDescent="0.25"/>
    <row r="136268" customFormat="1" ht="15" x14ac:dyDescent="0.25"/>
    <row r="136269" customFormat="1" ht="15" x14ac:dyDescent="0.25"/>
    <row r="136270" customFormat="1" ht="15" x14ac:dyDescent="0.25"/>
    <row r="136271" customFormat="1" ht="15" x14ac:dyDescent="0.25"/>
    <row r="136272" customFormat="1" ht="15" x14ac:dyDescent="0.25"/>
    <row r="136273" customFormat="1" ht="15" x14ac:dyDescent="0.25"/>
    <row r="136274" customFormat="1" ht="15" x14ac:dyDescent="0.25"/>
    <row r="136275" customFormat="1" ht="15" x14ac:dyDescent="0.25"/>
    <row r="136276" customFormat="1" ht="15" x14ac:dyDescent="0.25"/>
    <row r="136277" customFormat="1" ht="15" x14ac:dyDescent="0.25"/>
    <row r="136278" customFormat="1" ht="15" x14ac:dyDescent="0.25"/>
    <row r="136279" customFormat="1" ht="15" x14ac:dyDescent="0.25"/>
    <row r="136280" customFormat="1" ht="15" x14ac:dyDescent="0.25"/>
    <row r="136281" customFormat="1" ht="15" x14ac:dyDescent="0.25"/>
    <row r="136282" customFormat="1" ht="15" x14ac:dyDescent="0.25"/>
    <row r="136283" customFormat="1" ht="15" x14ac:dyDescent="0.25"/>
    <row r="136284" customFormat="1" ht="15" x14ac:dyDescent="0.25"/>
    <row r="136285" customFormat="1" ht="15" x14ac:dyDescent="0.25"/>
    <row r="136286" customFormat="1" ht="15" x14ac:dyDescent="0.25"/>
    <row r="136287" customFormat="1" ht="15" x14ac:dyDescent="0.25"/>
    <row r="136288" customFormat="1" ht="15" x14ac:dyDescent="0.25"/>
    <row r="136289" customFormat="1" ht="15" x14ac:dyDescent="0.25"/>
    <row r="136290" customFormat="1" ht="15" x14ac:dyDescent="0.25"/>
    <row r="136291" customFormat="1" ht="15" x14ac:dyDescent="0.25"/>
    <row r="136292" customFormat="1" ht="15" x14ac:dyDescent="0.25"/>
    <row r="136293" customFormat="1" ht="15" x14ac:dyDescent="0.25"/>
    <row r="136294" customFormat="1" ht="15" x14ac:dyDescent="0.25"/>
    <row r="136295" customFormat="1" ht="15" x14ac:dyDescent="0.25"/>
    <row r="136296" customFormat="1" ht="15" x14ac:dyDescent="0.25"/>
    <row r="136297" customFormat="1" ht="15" x14ac:dyDescent="0.25"/>
    <row r="136298" customFormat="1" ht="15" x14ac:dyDescent="0.25"/>
    <row r="136299" customFormat="1" ht="15" x14ac:dyDescent="0.25"/>
    <row r="136300" customFormat="1" ht="15" x14ac:dyDescent="0.25"/>
    <row r="136301" customFormat="1" ht="15" x14ac:dyDescent="0.25"/>
    <row r="136302" customFormat="1" ht="15" x14ac:dyDescent="0.25"/>
    <row r="136303" customFormat="1" ht="15" x14ac:dyDescent="0.25"/>
    <row r="136304" customFormat="1" ht="15" x14ac:dyDescent="0.25"/>
    <row r="136305" customFormat="1" ht="15" x14ac:dyDescent="0.25"/>
    <row r="136306" customFormat="1" ht="15" x14ac:dyDescent="0.25"/>
    <row r="136307" customFormat="1" ht="15" x14ac:dyDescent="0.25"/>
    <row r="136308" customFormat="1" ht="15" x14ac:dyDescent="0.25"/>
    <row r="136309" customFormat="1" ht="15" x14ac:dyDescent="0.25"/>
    <row r="136310" customFormat="1" ht="15" x14ac:dyDescent="0.25"/>
    <row r="136311" customFormat="1" ht="15" x14ac:dyDescent="0.25"/>
    <row r="136312" customFormat="1" ht="15" x14ac:dyDescent="0.25"/>
    <row r="136313" customFormat="1" ht="15" x14ac:dyDescent="0.25"/>
    <row r="136314" customFormat="1" ht="15" x14ac:dyDescent="0.25"/>
    <row r="136315" customFormat="1" ht="15" x14ac:dyDescent="0.25"/>
    <row r="136316" customFormat="1" ht="15" x14ac:dyDescent="0.25"/>
    <row r="136317" customFormat="1" ht="15" x14ac:dyDescent="0.25"/>
    <row r="136318" customFormat="1" ht="15" x14ac:dyDescent="0.25"/>
    <row r="136319" customFormat="1" ht="15" x14ac:dyDescent="0.25"/>
    <row r="136320" customFormat="1" ht="15" x14ac:dyDescent="0.25"/>
    <row r="136321" customFormat="1" ht="15" x14ac:dyDescent="0.25"/>
    <row r="136322" customFormat="1" ht="15" x14ac:dyDescent="0.25"/>
    <row r="136323" customFormat="1" ht="15" x14ac:dyDescent="0.25"/>
    <row r="136324" customFormat="1" ht="15" x14ac:dyDescent="0.25"/>
    <row r="136325" customFormat="1" ht="15" x14ac:dyDescent="0.25"/>
    <row r="136326" customFormat="1" ht="15" x14ac:dyDescent="0.25"/>
    <row r="136327" customFormat="1" ht="15" x14ac:dyDescent="0.25"/>
    <row r="136328" customFormat="1" ht="15" x14ac:dyDescent="0.25"/>
    <row r="136329" customFormat="1" ht="15" x14ac:dyDescent="0.25"/>
    <row r="136330" customFormat="1" ht="15" x14ac:dyDescent="0.25"/>
    <row r="136331" customFormat="1" ht="15" x14ac:dyDescent="0.25"/>
    <row r="136332" customFormat="1" ht="15" x14ac:dyDescent="0.25"/>
    <row r="136333" customFormat="1" ht="15" x14ac:dyDescent="0.25"/>
    <row r="136334" customFormat="1" ht="15" x14ac:dyDescent="0.25"/>
    <row r="136335" customFormat="1" ht="15" x14ac:dyDescent="0.25"/>
    <row r="136336" customFormat="1" ht="15" x14ac:dyDescent="0.25"/>
    <row r="136337" customFormat="1" ht="15" x14ac:dyDescent="0.25"/>
    <row r="136338" customFormat="1" ht="15" x14ac:dyDescent="0.25"/>
    <row r="136339" customFormat="1" ht="15" x14ac:dyDescent="0.25"/>
    <row r="136340" customFormat="1" ht="15" x14ac:dyDescent="0.25"/>
    <row r="136341" customFormat="1" ht="15" x14ac:dyDescent="0.25"/>
    <row r="136342" customFormat="1" ht="15" x14ac:dyDescent="0.25"/>
    <row r="136343" customFormat="1" ht="15" x14ac:dyDescent="0.25"/>
    <row r="136344" customFormat="1" ht="15" x14ac:dyDescent="0.25"/>
    <row r="136345" customFormat="1" ht="15" x14ac:dyDescent="0.25"/>
    <row r="136346" customFormat="1" ht="15" x14ac:dyDescent="0.25"/>
    <row r="136347" customFormat="1" ht="15" x14ac:dyDescent="0.25"/>
    <row r="136348" customFormat="1" ht="15" x14ac:dyDescent="0.25"/>
    <row r="136349" customFormat="1" ht="15" x14ac:dyDescent="0.25"/>
    <row r="136350" customFormat="1" ht="15" x14ac:dyDescent="0.25"/>
    <row r="136351" customFormat="1" ht="15" x14ac:dyDescent="0.25"/>
    <row r="136352" customFormat="1" ht="15" x14ac:dyDescent="0.25"/>
    <row r="136353" customFormat="1" ht="15" x14ac:dyDescent="0.25"/>
    <row r="136354" customFormat="1" ht="15" x14ac:dyDescent="0.25"/>
    <row r="136355" customFormat="1" ht="15" x14ac:dyDescent="0.25"/>
    <row r="136356" customFormat="1" ht="15" x14ac:dyDescent="0.25"/>
    <row r="136357" customFormat="1" ht="15" x14ac:dyDescent="0.25"/>
    <row r="136358" customFormat="1" ht="15" x14ac:dyDescent="0.25"/>
    <row r="136359" customFormat="1" ht="15" x14ac:dyDescent="0.25"/>
    <row r="136360" customFormat="1" ht="15" x14ac:dyDescent="0.25"/>
    <row r="136361" customFormat="1" ht="15" x14ac:dyDescent="0.25"/>
    <row r="136362" customFormat="1" ht="15" x14ac:dyDescent="0.25"/>
    <row r="136363" customFormat="1" ht="15" x14ac:dyDescent="0.25"/>
    <row r="136364" customFormat="1" ht="15" x14ac:dyDescent="0.25"/>
    <row r="136365" customFormat="1" ht="15" x14ac:dyDescent="0.25"/>
    <row r="136366" customFormat="1" ht="15" x14ac:dyDescent="0.25"/>
    <row r="136367" customFormat="1" ht="15" x14ac:dyDescent="0.25"/>
    <row r="136368" customFormat="1" ht="15" x14ac:dyDescent="0.25"/>
    <row r="136369" customFormat="1" ht="15" x14ac:dyDescent="0.25"/>
    <row r="136370" customFormat="1" ht="15" x14ac:dyDescent="0.25"/>
    <row r="136371" customFormat="1" ht="15" x14ac:dyDescent="0.25"/>
    <row r="136372" customFormat="1" ht="15" x14ac:dyDescent="0.25"/>
    <row r="136373" customFormat="1" ht="15" x14ac:dyDescent="0.25"/>
    <row r="136374" customFormat="1" ht="15" x14ac:dyDescent="0.25"/>
    <row r="136375" customFormat="1" ht="15" x14ac:dyDescent="0.25"/>
    <row r="136376" customFormat="1" ht="15" x14ac:dyDescent="0.25"/>
    <row r="136377" customFormat="1" ht="15" x14ac:dyDescent="0.25"/>
    <row r="136378" customFormat="1" ht="15" x14ac:dyDescent="0.25"/>
    <row r="136379" customFormat="1" ht="15" x14ac:dyDescent="0.25"/>
    <row r="136380" customFormat="1" ht="15" x14ac:dyDescent="0.25"/>
    <row r="136381" customFormat="1" ht="15" x14ac:dyDescent="0.25"/>
    <row r="136382" customFormat="1" ht="15" x14ac:dyDescent="0.25"/>
    <row r="136383" customFormat="1" ht="15" x14ac:dyDescent="0.25"/>
    <row r="136384" customFormat="1" ht="15" x14ac:dyDescent="0.25"/>
    <row r="136385" customFormat="1" ht="15" x14ac:dyDescent="0.25"/>
    <row r="136386" customFormat="1" ht="15" x14ac:dyDescent="0.25"/>
    <row r="136387" customFormat="1" ht="15" x14ac:dyDescent="0.25"/>
    <row r="136388" customFormat="1" ht="15" x14ac:dyDescent="0.25"/>
    <row r="136389" customFormat="1" ht="15" x14ac:dyDescent="0.25"/>
    <row r="136390" customFormat="1" ht="15" x14ac:dyDescent="0.25"/>
    <row r="136391" customFormat="1" ht="15" x14ac:dyDescent="0.25"/>
    <row r="136392" customFormat="1" ht="15" x14ac:dyDescent="0.25"/>
    <row r="136393" customFormat="1" ht="15" x14ac:dyDescent="0.25"/>
    <row r="136394" customFormat="1" ht="15" x14ac:dyDescent="0.25"/>
    <row r="136395" customFormat="1" ht="15" x14ac:dyDescent="0.25"/>
    <row r="136396" customFormat="1" ht="15" x14ac:dyDescent="0.25"/>
    <row r="136397" customFormat="1" ht="15" x14ac:dyDescent="0.25"/>
    <row r="136398" customFormat="1" ht="15" x14ac:dyDescent="0.25"/>
    <row r="136399" customFormat="1" ht="15" x14ac:dyDescent="0.25"/>
    <row r="136400" customFormat="1" ht="15" x14ac:dyDescent="0.25"/>
    <row r="136401" customFormat="1" ht="15" x14ac:dyDescent="0.25"/>
    <row r="136402" customFormat="1" ht="15" x14ac:dyDescent="0.25"/>
    <row r="136403" customFormat="1" ht="15" x14ac:dyDescent="0.25"/>
    <row r="136404" customFormat="1" ht="15" x14ac:dyDescent="0.25"/>
    <row r="136405" customFormat="1" ht="15" x14ac:dyDescent="0.25"/>
    <row r="136406" customFormat="1" ht="15" x14ac:dyDescent="0.25"/>
    <row r="136407" customFormat="1" ht="15" x14ac:dyDescent="0.25"/>
    <row r="136408" customFormat="1" ht="15" x14ac:dyDescent="0.25"/>
    <row r="136409" customFormat="1" ht="15" x14ac:dyDescent="0.25"/>
    <row r="136410" customFormat="1" ht="15" x14ac:dyDescent="0.25"/>
    <row r="136411" customFormat="1" ht="15" x14ac:dyDescent="0.25"/>
    <row r="136412" customFormat="1" ht="15" x14ac:dyDescent="0.25"/>
    <row r="136413" customFormat="1" ht="15" x14ac:dyDescent="0.25"/>
    <row r="136414" customFormat="1" ht="15" x14ac:dyDescent="0.25"/>
    <row r="136415" customFormat="1" ht="15" x14ac:dyDescent="0.25"/>
    <row r="136416" customFormat="1" ht="15" x14ac:dyDescent="0.25"/>
    <row r="136417" customFormat="1" ht="15" x14ac:dyDescent="0.25"/>
    <row r="136418" customFormat="1" ht="15" x14ac:dyDescent="0.25"/>
    <row r="136419" customFormat="1" ht="15" x14ac:dyDescent="0.25"/>
    <row r="136420" customFormat="1" ht="15" x14ac:dyDescent="0.25"/>
    <row r="136421" customFormat="1" ht="15" x14ac:dyDescent="0.25"/>
    <row r="136422" customFormat="1" ht="15" x14ac:dyDescent="0.25"/>
    <row r="136423" customFormat="1" ht="15" x14ac:dyDescent="0.25"/>
    <row r="136424" customFormat="1" ht="15" x14ac:dyDescent="0.25"/>
    <row r="136425" customFormat="1" ht="15" x14ac:dyDescent="0.25"/>
    <row r="136426" customFormat="1" ht="15" x14ac:dyDescent="0.25"/>
    <row r="136427" customFormat="1" ht="15" x14ac:dyDescent="0.25"/>
    <row r="136428" customFormat="1" ht="15" x14ac:dyDescent="0.25"/>
    <row r="136429" customFormat="1" ht="15" x14ac:dyDescent="0.25"/>
    <row r="136430" customFormat="1" ht="15" x14ac:dyDescent="0.25"/>
    <row r="136431" customFormat="1" ht="15" x14ac:dyDescent="0.25"/>
    <row r="136432" customFormat="1" ht="15" x14ac:dyDescent="0.25"/>
    <row r="136433" customFormat="1" ht="15" x14ac:dyDescent="0.25"/>
    <row r="136434" customFormat="1" ht="15" x14ac:dyDescent="0.25"/>
    <row r="136435" customFormat="1" ht="15" x14ac:dyDescent="0.25"/>
    <row r="136436" customFormat="1" ht="15" x14ac:dyDescent="0.25"/>
    <row r="136437" customFormat="1" ht="15" x14ac:dyDescent="0.25"/>
    <row r="136438" customFormat="1" ht="15" x14ac:dyDescent="0.25"/>
    <row r="136439" customFormat="1" ht="15" x14ac:dyDescent="0.25"/>
    <row r="136440" customFormat="1" ht="15" x14ac:dyDescent="0.25"/>
    <row r="136441" customFormat="1" ht="15" x14ac:dyDescent="0.25"/>
    <row r="136442" customFormat="1" ht="15" x14ac:dyDescent="0.25"/>
    <row r="136443" customFormat="1" ht="15" x14ac:dyDescent="0.25"/>
    <row r="136444" customFormat="1" ht="15" x14ac:dyDescent="0.25"/>
    <row r="136445" customFormat="1" ht="15" x14ac:dyDescent="0.25"/>
    <row r="136446" customFormat="1" ht="15" x14ac:dyDescent="0.25"/>
    <row r="136447" customFormat="1" ht="15" x14ac:dyDescent="0.25"/>
    <row r="136448" customFormat="1" ht="15" x14ac:dyDescent="0.25"/>
    <row r="136449" customFormat="1" ht="15" x14ac:dyDescent="0.25"/>
    <row r="136450" customFormat="1" ht="15" x14ac:dyDescent="0.25"/>
    <row r="136451" customFormat="1" ht="15" x14ac:dyDescent="0.25"/>
    <row r="136452" customFormat="1" ht="15" x14ac:dyDescent="0.25"/>
    <row r="136453" customFormat="1" ht="15" x14ac:dyDescent="0.25"/>
    <row r="136454" customFormat="1" ht="15" x14ac:dyDescent="0.25"/>
    <row r="136455" customFormat="1" ht="15" x14ac:dyDescent="0.25"/>
    <row r="136456" customFormat="1" ht="15" x14ac:dyDescent="0.25"/>
    <row r="136457" customFormat="1" ht="15" x14ac:dyDescent="0.25"/>
    <row r="136458" customFormat="1" ht="15" x14ac:dyDescent="0.25"/>
    <row r="136459" customFormat="1" ht="15" x14ac:dyDescent="0.25"/>
    <row r="136460" customFormat="1" ht="15" x14ac:dyDescent="0.25"/>
    <row r="136461" customFormat="1" ht="15" x14ac:dyDescent="0.25"/>
    <row r="136462" customFormat="1" ht="15" x14ac:dyDescent="0.25"/>
    <row r="136463" customFormat="1" ht="15" x14ac:dyDescent="0.25"/>
    <row r="136464" customFormat="1" ht="15" x14ac:dyDescent="0.25"/>
    <row r="136465" customFormat="1" ht="15" x14ac:dyDescent="0.25"/>
    <row r="136466" customFormat="1" ht="15" x14ac:dyDescent="0.25"/>
    <row r="136467" customFormat="1" ht="15" x14ac:dyDescent="0.25"/>
    <row r="136468" customFormat="1" ht="15" x14ac:dyDescent="0.25"/>
    <row r="136469" customFormat="1" ht="15" x14ac:dyDescent="0.25"/>
    <row r="136470" customFormat="1" ht="15" x14ac:dyDescent="0.25"/>
    <row r="136471" customFormat="1" ht="15" x14ac:dyDescent="0.25"/>
    <row r="136472" customFormat="1" ht="15" x14ac:dyDescent="0.25"/>
    <row r="136473" customFormat="1" ht="15" x14ac:dyDescent="0.25"/>
    <row r="136474" customFormat="1" ht="15" x14ac:dyDescent="0.25"/>
    <row r="136475" customFormat="1" ht="15" x14ac:dyDescent="0.25"/>
    <row r="136476" customFormat="1" ht="15" x14ac:dyDescent="0.25"/>
    <row r="136477" customFormat="1" ht="15" x14ac:dyDescent="0.25"/>
    <row r="136478" customFormat="1" ht="15" x14ac:dyDescent="0.25"/>
    <row r="136479" customFormat="1" ht="15" x14ac:dyDescent="0.25"/>
    <row r="136480" customFormat="1" ht="15" x14ac:dyDescent="0.25"/>
    <row r="136481" customFormat="1" ht="15" x14ac:dyDescent="0.25"/>
    <row r="136482" customFormat="1" ht="15" x14ac:dyDescent="0.25"/>
    <row r="136483" customFormat="1" ht="15" x14ac:dyDescent="0.25"/>
    <row r="136484" customFormat="1" ht="15" x14ac:dyDescent="0.25"/>
    <row r="136485" customFormat="1" ht="15" x14ac:dyDescent="0.25"/>
    <row r="136486" customFormat="1" ht="15" x14ac:dyDescent="0.25"/>
    <row r="136487" customFormat="1" ht="15" x14ac:dyDescent="0.25"/>
    <row r="136488" customFormat="1" ht="15" x14ac:dyDescent="0.25"/>
    <row r="136489" customFormat="1" ht="15" x14ac:dyDescent="0.25"/>
    <row r="136490" customFormat="1" ht="15" x14ac:dyDescent="0.25"/>
    <row r="136491" customFormat="1" ht="15" x14ac:dyDescent="0.25"/>
    <row r="136492" customFormat="1" ht="15" x14ac:dyDescent="0.25"/>
    <row r="136493" customFormat="1" ht="15" x14ac:dyDescent="0.25"/>
    <row r="136494" customFormat="1" ht="15" x14ac:dyDescent="0.25"/>
    <row r="136495" customFormat="1" ht="15" x14ac:dyDescent="0.25"/>
    <row r="136496" customFormat="1" ht="15" x14ac:dyDescent="0.25"/>
    <row r="136497" customFormat="1" ht="15" x14ac:dyDescent="0.25"/>
    <row r="136498" customFormat="1" ht="15" x14ac:dyDescent="0.25"/>
    <row r="136499" customFormat="1" ht="15" x14ac:dyDescent="0.25"/>
    <row r="136500" customFormat="1" ht="15" x14ac:dyDescent="0.25"/>
    <row r="136501" customFormat="1" ht="15" x14ac:dyDescent="0.25"/>
    <row r="136502" customFormat="1" ht="15" x14ac:dyDescent="0.25"/>
    <row r="136503" customFormat="1" ht="15" x14ac:dyDescent="0.25"/>
    <row r="136504" customFormat="1" ht="15" x14ac:dyDescent="0.25"/>
    <row r="136505" customFormat="1" ht="15" x14ac:dyDescent="0.25"/>
    <row r="136506" customFormat="1" ht="15" x14ac:dyDescent="0.25"/>
    <row r="136507" customFormat="1" ht="15" x14ac:dyDescent="0.25"/>
    <row r="136508" customFormat="1" ht="15" x14ac:dyDescent="0.25"/>
    <row r="136509" customFormat="1" ht="15" x14ac:dyDescent="0.25"/>
    <row r="136510" customFormat="1" ht="15" x14ac:dyDescent="0.25"/>
    <row r="136511" customFormat="1" ht="15" x14ac:dyDescent="0.25"/>
    <row r="136512" customFormat="1" ht="15" x14ac:dyDescent="0.25"/>
    <row r="136513" customFormat="1" ht="15" x14ac:dyDescent="0.25"/>
    <row r="136514" customFormat="1" ht="15" x14ac:dyDescent="0.25"/>
    <row r="136515" customFormat="1" ht="15" x14ac:dyDescent="0.25"/>
    <row r="136516" customFormat="1" ht="15" x14ac:dyDescent="0.25"/>
    <row r="136517" customFormat="1" ht="15" x14ac:dyDescent="0.25"/>
    <row r="136518" customFormat="1" ht="15" x14ac:dyDescent="0.25"/>
    <row r="136519" customFormat="1" ht="15" x14ac:dyDescent="0.25"/>
    <row r="136520" customFormat="1" ht="15" x14ac:dyDescent="0.25"/>
    <row r="136521" customFormat="1" ht="15" x14ac:dyDescent="0.25"/>
    <row r="136522" customFormat="1" ht="15" x14ac:dyDescent="0.25"/>
    <row r="136523" customFormat="1" ht="15" x14ac:dyDescent="0.25"/>
    <row r="136524" customFormat="1" ht="15" x14ac:dyDescent="0.25"/>
    <row r="136525" customFormat="1" ht="15" x14ac:dyDescent="0.25"/>
    <row r="136526" customFormat="1" ht="15" x14ac:dyDescent="0.25"/>
    <row r="136527" customFormat="1" ht="15" x14ac:dyDescent="0.25"/>
    <row r="136528" customFormat="1" ht="15" x14ac:dyDescent="0.25"/>
    <row r="136529" customFormat="1" ht="15" x14ac:dyDescent="0.25"/>
    <row r="136530" customFormat="1" ht="15" x14ac:dyDescent="0.25"/>
    <row r="136531" customFormat="1" ht="15" x14ac:dyDescent="0.25"/>
    <row r="136532" customFormat="1" ht="15" x14ac:dyDescent="0.25"/>
    <row r="136533" customFormat="1" ht="15" x14ac:dyDescent="0.25"/>
    <row r="136534" customFormat="1" ht="15" x14ac:dyDescent="0.25"/>
    <row r="136535" customFormat="1" ht="15" x14ac:dyDescent="0.25"/>
    <row r="136536" customFormat="1" ht="15" x14ac:dyDescent="0.25"/>
    <row r="136537" customFormat="1" ht="15" x14ac:dyDescent="0.25"/>
    <row r="136538" customFormat="1" ht="15" x14ac:dyDescent="0.25"/>
    <row r="136539" customFormat="1" ht="15" x14ac:dyDescent="0.25"/>
    <row r="136540" customFormat="1" ht="15" x14ac:dyDescent="0.25"/>
    <row r="136541" customFormat="1" ht="15" x14ac:dyDescent="0.25"/>
    <row r="136542" customFormat="1" ht="15" x14ac:dyDescent="0.25"/>
    <row r="136543" customFormat="1" ht="15" x14ac:dyDescent="0.25"/>
    <row r="136544" customFormat="1" ht="15" x14ac:dyDescent="0.25"/>
    <row r="136545" customFormat="1" ht="15" x14ac:dyDescent="0.25"/>
    <row r="136546" customFormat="1" ht="15" x14ac:dyDescent="0.25"/>
    <row r="136547" customFormat="1" ht="15" x14ac:dyDescent="0.25"/>
    <row r="136548" customFormat="1" ht="15" x14ac:dyDescent="0.25"/>
    <row r="136549" customFormat="1" ht="15" x14ac:dyDescent="0.25"/>
    <row r="136550" customFormat="1" ht="15" x14ac:dyDescent="0.25"/>
    <row r="136551" customFormat="1" ht="15" x14ac:dyDescent="0.25"/>
    <row r="136552" customFormat="1" ht="15" x14ac:dyDescent="0.25"/>
    <row r="136553" customFormat="1" ht="15" x14ac:dyDescent="0.25"/>
    <row r="136554" customFormat="1" ht="15" x14ac:dyDescent="0.25"/>
    <row r="136555" customFormat="1" ht="15" x14ac:dyDescent="0.25"/>
    <row r="136556" customFormat="1" ht="15" x14ac:dyDescent="0.25"/>
    <row r="136557" customFormat="1" ht="15" x14ac:dyDescent="0.25"/>
    <row r="136558" customFormat="1" ht="15" x14ac:dyDescent="0.25"/>
    <row r="136559" customFormat="1" ht="15" x14ac:dyDescent="0.25"/>
    <row r="136560" customFormat="1" ht="15" x14ac:dyDescent="0.25"/>
    <row r="136561" customFormat="1" ht="15" x14ac:dyDescent="0.25"/>
    <row r="136562" customFormat="1" ht="15" x14ac:dyDescent="0.25"/>
    <row r="136563" customFormat="1" ht="15" x14ac:dyDescent="0.25"/>
    <row r="136564" customFormat="1" ht="15" x14ac:dyDescent="0.25"/>
    <row r="136565" customFormat="1" ht="15" x14ac:dyDescent="0.25"/>
    <row r="136566" customFormat="1" ht="15" x14ac:dyDescent="0.25"/>
    <row r="136567" customFormat="1" ht="15" x14ac:dyDescent="0.25"/>
    <row r="136568" customFormat="1" ht="15" x14ac:dyDescent="0.25"/>
    <row r="136569" customFormat="1" ht="15" x14ac:dyDescent="0.25"/>
    <row r="136570" customFormat="1" ht="15" x14ac:dyDescent="0.25"/>
    <row r="136571" customFormat="1" ht="15" x14ac:dyDescent="0.25"/>
    <row r="136572" customFormat="1" ht="15" x14ac:dyDescent="0.25"/>
    <row r="136573" customFormat="1" ht="15" x14ac:dyDescent="0.25"/>
    <row r="136574" customFormat="1" ht="15" x14ac:dyDescent="0.25"/>
    <row r="136575" customFormat="1" ht="15" x14ac:dyDescent="0.25"/>
    <row r="136576" customFormat="1" ht="15" x14ac:dyDescent="0.25"/>
    <row r="136577" customFormat="1" ht="15" x14ac:dyDescent="0.25"/>
    <row r="136578" customFormat="1" ht="15" x14ac:dyDescent="0.25"/>
    <row r="136579" customFormat="1" ht="15" x14ac:dyDescent="0.25"/>
    <row r="136580" customFormat="1" ht="15" x14ac:dyDescent="0.25"/>
    <row r="136581" customFormat="1" ht="15" x14ac:dyDescent="0.25"/>
    <row r="136582" customFormat="1" ht="15" x14ac:dyDescent="0.25"/>
    <row r="136583" customFormat="1" ht="15" x14ac:dyDescent="0.25"/>
    <row r="136584" customFormat="1" ht="15" x14ac:dyDescent="0.25"/>
    <row r="136585" customFormat="1" ht="15" x14ac:dyDescent="0.25"/>
    <row r="136586" customFormat="1" ht="15" x14ac:dyDescent="0.25"/>
    <row r="136587" customFormat="1" ht="15" x14ac:dyDescent="0.25"/>
    <row r="136588" customFormat="1" ht="15" x14ac:dyDescent="0.25"/>
    <row r="136589" customFormat="1" ht="15" x14ac:dyDescent="0.25"/>
    <row r="136590" customFormat="1" ht="15" x14ac:dyDescent="0.25"/>
    <row r="136591" customFormat="1" ht="15" x14ac:dyDescent="0.25"/>
    <row r="136592" customFormat="1" ht="15" x14ac:dyDescent="0.25"/>
    <row r="136593" customFormat="1" ht="15" x14ac:dyDescent="0.25"/>
    <row r="136594" customFormat="1" ht="15" x14ac:dyDescent="0.25"/>
    <row r="136595" customFormat="1" ht="15" x14ac:dyDescent="0.25"/>
    <row r="136596" customFormat="1" ht="15" x14ac:dyDescent="0.25"/>
    <row r="136597" customFormat="1" ht="15" x14ac:dyDescent="0.25"/>
    <row r="136598" customFormat="1" ht="15" x14ac:dyDescent="0.25"/>
    <row r="136599" customFormat="1" ht="15" x14ac:dyDescent="0.25"/>
    <row r="136600" customFormat="1" ht="15" x14ac:dyDescent="0.25"/>
    <row r="136601" customFormat="1" ht="15" x14ac:dyDescent="0.25"/>
    <row r="136602" customFormat="1" ht="15" x14ac:dyDescent="0.25"/>
    <row r="136603" customFormat="1" ht="15" x14ac:dyDescent="0.25"/>
    <row r="136604" customFormat="1" ht="15" x14ac:dyDescent="0.25"/>
    <row r="136605" customFormat="1" ht="15" x14ac:dyDescent="0.25"/>
    <row r="136606" customFormat="1" ht="15" x14ac:dyDescent="0.25"/>
    <row r="136607" customFormat="1" ht="15" x14ac:dyDescent="0.25"/>
    <row r="136608" customFormat="1" ht="15" x14ac:dyDescent="0.25"/>
    <row r="136609" customFormat="1" ht="15" x14ac:dyDescent="0.25"/>
    <row r="136610" customFormat="1" ht="15" x14ac:dyDescent="0.25"/>
    <row r="136611" customFormat="1" ht="15" x14ac:dyDescent="0.25"/>
    <row r="136612" customFormat="1" ht="15" x14ac:dyDescent="0.25"/>
    <row r="136613" customFormat="1" ht="15" x14ac:dyDescent="0.25"/>
    <row r="136614" customFormat="1" ht="15" x14ac:dyDescent="0.25"/>
    <row r="136615" customFormat="1" ht="15" x14ac:dyDescent="0.25"/>
    <row r="136616" customFormat="1" ht="15" x14ac:dyDescent="0.25"/>
    <row r="136617" customFormat="1" ht="15" x14ac:dyDescent="0.25"/>
    <row r="136618" customFormat="1" ht="15" x14ac:dyDescent="0.25"/>
    <row r="136619" customFormat="1" ht="15" x14ac:dyDescent="0.25"/>
    <row r="136620" customFormat="1" ht="15" x14ac:dyDescent="0.25"/>
    <row r="136621" customFormat="1" ht="15" x14ac:dyDescent="0.25"/>
    <row r="136622" customFormat="1" ht="15" x14ac:dyDescent="0.25"/>
    <row r="136623" customFormat="1" ht="15" x14ac:dyDescent="0.25"/>
    <row r="136624" customFormat="1" ht="15" x14ac:dyDescent="0.25"/>
    <row r="136625" customFormat="1" ht="15" x14ac:dyDescent="0.25"/>
    <row r="136626" customFormat="1" ht="15" x14ac:dyDescent="0.25"/>
    <row r="136627" customFormat="1" ht="15" x14ac:dyDescent="0.25"/>
    <row r="136628" customFormat="1" ht="15" x14ac:dyDescent="0.25"/>
    <row r="136629" customFormat="1" ht="15" x14ac:dyDescent="0.25"/>
    <row r="136630" customFormat="1" ht="15" x14ac:dyDescent="0.25"/>
    <row r="136631" customFormat="1" ht="15" x14ac:dyDescent="0.25"/>
    <row r="136632" customFormat="1" ht="15" x14ac:dyDescent="0.25"/>
    <row r="136633" customFormat="1" ht="15" x14ac:dyDescent="0.25"/>
    <row r="136634" customFormat="1" ht="15" x14ac:dyDescent="0.25"/>
    <row r="136635" customFormat="1" ht="15" x14ac:dyDescent="0.25"/>
    <row r="136636" customFormat="1" ht="15" x14ac:dyDescent="0.25"/>
    <row r="136637" customFormat="1" ht="15" x14ac:dyDescent="0.25"/>
    <row r="136638" customFormat="1" ht="15" x14ac:dyDescent="0.25"/>
    <row r="136639" customFormat="1" ht="15" x14ac:dyDescent="0.25"/>
    <row r="136640" customFormat="1" ht="15" x14ac:dyDescent="0.25"/>
    <row r="136641" customFormat="1" ht="15" x14ac:dyDescent="0.25"/>
    <row r="136642" customFormat="1" ht="15" x14ac:dyDescent="0.25"/>
    <row r="136643" customFormat="1" ht="15" x14ac:dyDescent="0.25"/>
    <row r="136644" customFormat="1" ht="15" x14ac:dyDescent="0.25"/>
    <row r="136645" customFormat="1" ht="15" x14ac:dyDescent="0.25"/>
    <row r="136646" customFormat="1" ht="15" x14ac:dyDescent="0.25"/>
    <row r="136647" customFormat="1" ht="15" x14ac:dyDescent="0.25"/>
    <row r="136648" customFormat="1" ht="15" x14ac:dyDescent="0.25"/>
    <row r="136649" customFormat="1" ht="15" x14ac:dyDescent="0.25"/>
    <row r="136650" customFormat="1" ht="15" x14ac:dyDescent="0.25"/>
    <row r="136651" customFormat="1" ht="15" x14ac:dyDescent="0.25"/>
    <row r="136652" customFormat="1" ht="15" x14ac:dyDescent="0.25"/>
    <row r="136653" customFormat="1" ht="15" x14ac:dyDescent="0.25"/>
    <row r="136654" customFormat="1" ht="15" x14ac:dyDescent="0.25"/>
    <row r="136655" customFormat="1" ht="15" x14ac:dyDescent="0.25"/>
    <row r="136656" customFormat="1" ht="15" x14ac:dyDescent="0.25"/>
    <row r="136657" customFormat="1" ht="15" x14ac:dyDescent="0.25"/>
    <row r="136658" customFormat="1" ht="15" x14ac:dyDescent="0.25"/>
    <row r="136659" customFormat="1" ht="15" x14ac:dyDescent="0.25"/>
    <row r="136660" customFormat="1" ht="15" x14ac:dyDescent="0.25"/>
    <row r="136661" customFormat="1" ht="15" x14ac:dyDescent="0.25"/>
    <row r="136662" customFormat="1" ht="15" x14ac:dyDescent="0.25"/>
    <row r="136663" customFormat="1" ht="15" x14ac:dyDescent="0.25"/>
    <row r="136664" customFormat="1" ht="15" x14ac:dyDescent="0.25"/>
    <row r="136665" customFormat="1" ht="15" x14ac:dyDescent="0.25"/>
    <row r="136666" customFormat="1" ht="15" x14ac:dyDescent="0.25"/>
    <row r="136667" customFormat="1" ht="15" x14ac:dyDescent="0.25"/>
    <row r="136668" customFormat="1" ht="15" x14ac:dyDescent="0.25"/>
    <row r="136669" customFormat="1" ht="15" x14ac:dyDescent="0.25"/>
    <row r="136670" customFormat="1" ht="15" x14ac:dyDescent="0.25"/>
    <row r="136671" customFormat="1" ht="15" x14ac:dyDescent="0.25"/>
    <row r="136672" customFormat="1" ht="15" x14ac:dyDescent="0.25"/>
    <row r="136673" customFormat="1" ht="15" x14ac:dyDescent="0.25"/>
    <row r="136674" customFormat="1" ht="15" x14ac:dyDescent="0.25"/>
    <row r="136675" customFormat="1" ht="15" x14ac:dyDescent="0.25"/>
    <row r="136676" customFormat="1" ht="15" x14ac:dyDescent="0.25"/>
    <row r="136677" customFormat="1" ht="15" x14ac:dyDescent="0.25"/>
    <row r="136678" customFormat="1" ht="15" x14ac:dyDescent="0.25"/>
    <row r="136679" customFormat="1" ht="15" x14ac:dyDescent="0.25"/>
    <row r="136680" customFormat="1" ht="15" x14ac:dyDescent="0.25"/>
    <row r="136681" customFormat="1" ht="15" x14ac:dyDescent="0.25"/>
    <row r="136682" customFormat="1" ht="15" x14ac:dyDescent="0.25"/>
    <row r="136683" customFormat="1" ht="15" x14ac:dyDescent="0.25"/>
    <row r="136684" customFormat="1" ht="15" x14ac:dyDescent="0.25"/>
    <row r="136685" customFormat="1" ht="15" x14ac:dyDescent="0.25"/>
    <row r="136686" customFormat="1" ht="15" x14ac:dyDescent="0.25"/>
    <row r="136687" customFormat="1" ht="15" x14ac:dyDescent="0.25"/>
    <row r="136688" customFormat="1" ht="15" x14ac:dyDescent="0.25"/>
    <row r="136689" customFormat="1" ht="15" x14ac:dyDescent="0.25"/>
    <row r="136690" customFormat="1" ht="15" x14ac:dyDescent="0.25"/>
    <row r="136691" customFormat="1" ht="15" x14ac:dyDescent="0.25"/>
    <row r="136692" customFormat="1" ht="15" x14ac:dyDescent="0.25"/>
    <row r="136693" customFormat="1" ht="15" x14ac:dyDescent="0.25"/>
    <row r="136694" customFormat="1" ht="15" x14ac:dyDescent="0.25"/>
    <row r="136695" customFormat="1" ht="15" x14ac:dyDescent="0.25"/>
    <row r="136696" customFormat="1" ht="15" x14ac:dyDescent="0.25"/>
    <row r="136697" customFormat="1" ht="15" x14ac:dyDescent="0.25"/>
    <row r="136698" customFormat="1" ht="15" x14ac:dyDescent="0.25"/>
    <row r="136699" customFormat="1" ht="15" x14ac:dyDescent="0.25"/>
    <row r="136700" customFormat="1" ht="15" x14ac:dyDescent="0.25"/>
    <row r="136701" customFormat="1" ht="15" x14ac:dyDescent="0.25"/>
    <row r="136702" customFormat="1" ht="15" x14ac:dyDescent="0.25"/>
    <row r="136703" customFormat="1" ht="15" x14ac:dyDescent="0.25"/>
    <row r="136704" customFormat="1" ht="15" x14ac:dyDescent="0.25"/>
    <row r="136705" customFormat="1" ht="15" x14ac:dyDescent="0.25"/>
    <row r="136706" customFormat="1" ht="15" x14ac:dyDescent="0.25"/>
    <row r="136707" customFormat="1" ht="15" x14ac:dyDescent="0.25"/>
    <row r="136708" customFormat="1" ht="15" x14ac:dyDescent="0.25"/>
    <row r="136709" customFormat="1" ht="15" x14ac:dyDescent="0.25"/>
    <row r="136710" customFormat="1" ht="15" x14ac:dyDescent="0.25"/>
    <row r="136711" customFormat="1" ht="15" x14ac:dyDescent="0.25"/>
    <row r="136712" customFormat="1" ht="15" x14ac:dyDescent="0.25"/>
    <row r="136713" customFormat="1" ht="15" x14ac:dyDescent="0.25"/>
    <row r="136714" customFormat="1" ht="15" x14ac:dyDescent="0.25"/>
    <row r="136715" customFormat="1" ht="15" x14ac:dyDescent="0.25"/>
    <row r="136716" customFormat="1" ht="15" x14ac:dyDescent="0.25"/>
    <row r="136717" customFormat="1" ht="15" x14ac:dyDescent="0.25"/>
    <row r="136718" customFormat="1" ht="15" x14ac:dyDescent="0.25"/>
    <row r="136719" customFormat="1" ht="15" x14ac:dyDescent="0.25"/>
    <row r="136720" customFormat="1" ht="15" x14ac:dyDescent="0.25"/>
    <row r="136721" customFormat="1" ht="15" x14ac:dyDescent="0.25"/>
    <row r="136722" customFormat="1" ht="15" x14ac:dyDescent="0.25"/>
    <row r="136723" customFormat="1" ht="15" x14ac:dyDescent="0.25"/>
    <row r="136724" customFormat="1" ht="15" x14ac:dyDescent="0.25"/>
    <row r="136725" customFormat="1" ht="15" x14ac:dyDescent="0.25"/>
    <row r="136726" customFormat="1" ht="15" x14ac:dyDescent="0.25"/>
    <row r="136727" customFormat="1" ht="15" x14ac:dyDescent="0.25"/>
    <row r="136728" customFormat="1" ht="15" x14ac:dyDescent="0.25"/>
    <row r="136729" customFormat="1" ht="15" x14ac:dyDescent="0.25"/>
    <row r="136730" customFormat="1" ht="15" x14ac:dyDescent="0.25"/>
    <row r="136731" customFormat="1" ht="15" x14ac:dyDescent="0.25"/>
    <row r="136732" customFormat="1" ht="15" x14ac:dyDescent="0.25"/>
    <row r="136733" customFormat="1" ht="15" x14ac:dyDescent="0.25"/>
    <row r="136734" customFormat="1" ht="15" x14ac:dyDescent="0.25"/>
    <row r="136735" customFormat="1" ht="15" x14ac:dyDescent="0.25"/>
    <row r="136736" customFormat="1" ht="15" x14ac:dyDescent="0.25"/>
    <row r="136737" customFormat="1" ht="15" x14ac:dyDescent="0.25"/>
    <row r="136738" customFormat="1" ht="15" x14ac:dyDescent="0.25"/>
    <row r="136739" customFormat="1" ht="15" x14ac:dyDescent="0.25"/>
    <row r="136740" customFormat="1" ht="15" x14ac:dyDescent="0.25"/>
    <row r="136741" customFormat="1" ht="15" x14ac:dyDescent="0.25"/>
    <row r="136742" customFormat="1" ht="15" x14ac:dyDescent="0.25"/>
    <row r="136743" customFormat="1" ht="15" x14ac:dyDescent="0.25"/>
    <row r="136744" customFormat="1" ht="15" x14ac:dyDescent="0.25"/>
    <row r="136745" customFormat="1" ht="15" x14ac:dyDescent="0.25"/>
    <row r="136746" customFormat="1" ht="15" x14ac:dyDescent="0.25"/>
    <row r="136747" customFormat="1" ht="15" x14ac:dyDescent="0.25"/>
    <row r="136748" customFormat="1" ht="15" x14ac:dyDescent="0.25"/>
    <row r="136749" customFormat="1" ht="15" x14ac:dyDescent="0.25"/>
    <row r="136750" customFormat="1" ht="15" x14ac:dyDescent="0.25"/>
    <row r="136751" customFormat="1" ht="15" x14ac:dyDescent="0.25"/>
    <row r="136752" customFormat="1" ht="15" x14ac:dyDescent="0.25"/>
    <row r="136753" customFormat="1" ht="15" x14ac:dyDescent="0.25"/>
    <row r="136754" customFormat="1" ht="15" x14ac:dyDescent="0.25"/>
    <row r="136755" customFormat="1" ht="15" x14ac:dyDescent="0.25"/>
    <row r="136756" customFormat="1" ht="15" x14ac:dyDescent="0.25"/>
    <row r="136757" customFormat="1" ht="15" x14ac:dyDescent="0.25"/>
    <row r="136758" customFormat="1" ht="15" x14ac:dyDescent="0.25"/>
    <row r="136759" customFormat="1" ht="15" x14ac:dyDescent="0.25"/>
    <row r="136760" customFormat="1" ht="15" x14ac:dyDescent="0.25"/>
    <row r="136761" customFormat="1" ht="15" x14ac:dyDescent="0.25"/>
    <row r="136762" customFormat="1" ht="15" x14ac:dyDescent="0.25"/>
    <row r="136763" customFormat="1" ht="15" x14ac:dyDescent="0.25"/>
    <row r="136764" customFormat="1" ht="15" x14ac:dyDescent="0.25"/>
    <row r="136765" customFormat="1" ht="15" x14ac:dyDescent="0.25"/>
    <row r="136766" customFormat="1" ht="15" x14ac:dyDescent="0.25"/>
    <row r="136767" customFormat="1" ht="15" x14ac:dyDescent="0.25"/>
    <row r="136768" customFormat="1" ht="15" x14ac:dyDescent="0.25"/>
    <row r="136769" customFormat="1" ht="15" x14ac:dyDescent="0.25"/>
    <row r="136770" customFormat="1" ht="15" x14ac:dyDescent="0.25"/>
    <row r="136771" customFormat="1" ht="15" x14ac:dyDescent="0.25"/>
    <row r="136772" customFormat="1" ht="15" x14ac:dyDescent="0.25"/>
    <row r="136773" customFormat="1" ht="15" x14ac:dyDescent="0.25"/>
    <row r="136774" customFormat="1" ht="15" x14ac:dyDescent="0.25"/>
    <row r="136775" customFormat="1" ht="15" x14ac:dyDescent="0.25"/>
    <row r="136776" customFormat="1" ht="15" x14ac:dyDescent="0.25"/>
    <row r="136777" customFormat="1" ht="15" x14ac:dyDescent="0.25"/>
    <row r="136778" customFormat="1" ht="15" x14ac:dyDescent="0.25"/>
    <row r="136779" customFormat="1" ht="15" x14ac:dyDescent="0.25"/>
    <row r="136780" customFormat="1" ht="15" x14ac:dyDescent="0.25"/>
    <row r="136781" customFormat="1" ht="15" x14ac:dyDescent="0.25"/>
    <row r="136782" customFormat="1" ht="15" x14ac:dyDescent="0.25"/>
    <row r="136783" customFormat="1" ht="15" x14ac:dyDescent="0.25"/>
    <row r="136784" customFormat="1" ht="15" x14ac:dyDescent="0.25"/>
    <row r="136785" customFormat="1" ht="15" x14ac:dyDescent="0.25"/>
    <row r="136786" customFormat="1" ht="15" x14ac:dyDescent="0.25"/>
    <row r="136787" customFormat="1" ht="15" x14ac:dyDescent="0.25"/>
    <row r="136788" customFormat="1" ht="15" x14ac:dyDescent="0.25"/>
    <row r="136789" customFormat="1" ht="15" x14ac:dyDescent="0.25"/>
    <row r="136790" customFormat="1" ht="15" x14ac:dyDescent="0.25"/>
    <row r="136791" customFormat="1" ht="15" x14ac:dyDescent="0.25"/>
    <row r="136792" customFormat="1" ht="15" x14ac:dyDescent="0.25"/>
    <row r="136793" customFormat="1" ht="15" x14ac:dyDescent="0.25"/>
    <row r="136794" customFormat="1" ht="15" x14ac:dyDescent="0.25"/>
    <row r="136795" customFormat="1" ht="15" x14ac:dyDescent="0.25"/>
    <row r="136796" customFormat="1" ht="15" x14ac:dyDescent="0.25"/>
    <row r="136797" customFormat="1" ht="15" x14ac:dyDescent="0.25"/>
    <row r="136798" customFormat="1" ht="15" x14ac:dyDescent="0.25"/>
    <row r="136799" customFormat="1" ht="15" x14ac:dyDescent="0.25"/>
    <row r="136800" customFormat="1" ht="15" x14ac:dyDescent="0.25"/>
    <row r="136801" customFormat="1" ht="15" x14ac:dyDescent="0.25"/>
    <row r="136802" customFormat="1" ht="15" x14ac:dyDescent="0.25"/>
    <row r="136803" customFormat="1" ht="15" x14ac:dyDescent="0.25"/>
    <row r="136804" customFormat="1" ht="15" x14ac:dyDescent="0.25"/>
    <row r="136805" customFormat="1" ht="15" x14ac:dyDescent="0.25"/>
    <row r="136806" customFormat="1" ht="15" x14ac:dyDescent="0.25"/>
    <row r="136807" customFormat="1" ht="15" x14ac:dyDescent="0.25"/>
    <row r="136808" customFormat="1" ht="15" x14ac:dyDescent="0.25"/>
    <row r="136809" customFormat="1" ht="15" x14ac:dyDescent="0.25"/>
    <row r="136810" customFormat="1" ht="15" x14ac:dyDescent="0.25"/>
    <row r="136811" customFormat="1" ht="15" x14ac:dyDescent="0.25"/>
    <row r="136812" customFormat="1" ht="15" x14ac:dyDescent="0.25"/>
    <row r="136813" customFormat="1" ht="15" x14ac:dyDescent="0.25"/>
    <row r="136814" customFormat="1" ht="15" x14ac:dyDescent="0.25"/>
    <row r="136815" customFormat="1" ht="15" x14ac:dyDescent="0.25"/>
    <row r="136816" customFormat="1" ht="15" x14ac:dyDescent="0.25"/>
    <row r="136817" customFormat="1" ht="15" x14ac:dyDescent="0.25"/>
    <row r="136818" customFormat="1" ht="15" x14ac:dyDescent="0.25"/>
    <row r="136819" customFormat="1" ht="15" x14ac:dyDescent="0.25"/>
    <row r="136820" customFormat="1" ht="15" x14ac:dyDescent="0.25"/>
    <row r="136821" customFormat="1" ht="15" x14ac:dyDescent="0.25"/>
    <row r="136822" customFormat="1" ht="15" x14ac:dyDescent="0.25"/>
    <row r="136823" customFormat="1" ht="15" x14ac:dyDescent="0.25"/>
    <row r="136824" customFormat="1" ht="15" x14ac:dyDescent="0.25"/>
    <row r="136825" customFormat="1" ht="15" x14ac:dyDescent="0.25"/>
    <row r="136826" customFormat="1" ht="15" x14ac:dyDescent="0.25"/>
    <row r="136827" customFormat="1" ht="15" x14ac:dyDescent="0.25"/>
    <row r="136828" customFormat="1" ht="15" x14ac:dyDescent="0.25"/>
    <row r="136829" customFormat="1" ht="15" x14ac:dyDescent="0.25"/>
    <row r="136830" customFormat="1" ht="15" x14ac:dyDescent="0.25"/>
    <row r="136831" customFormat="1" ht="15" x14ac:dyDescent="0.25"/>
    <row r="136832" customFormat="1" ht="15" x14ac:dyDescent="0.25"/>
    <row r="136833" customFormat="1" ht="15" x14ac:dyDescent="0.25"/>
    <row r="136834" customFormat="1" ht="15" x14ac:dyDescent="0.25"/>
    <row r="136835" customFormat="1" ht="15" x14ac:dyDescent="0.25"/>
    <row r="136836" customFormat="1" ht="15" x14ac:dyDescent="0.25"/>
    <row r="136837" customFormat="1" ht="15" x14ac:dyDescent="0.25"/>
    <row r="136838" customFormat="1" ht="15" x14ac:dyDescent="0.25"/>
    <row r="136839" customFormat="1" ht="15" x14ac:dyDescent="0.25"/>
    <row r="136840" customFormat="1" ht="15" x14ac:dyDescent="0.25"/>
    <row r="136841" customFormat="1" ht="15" x14ac:dyDescent="0.25"/>
    <row r="136842" customFormat="1" ht="15" x14ac:dyDescent="0.25"/>
    <row r="136843" customFormat="1" ht="15" x14ac:dyDescent="0.25"/>
    <row r="136844" customFormat="1" ht="15" x14ac:dyDescent="0.25"/>
    <row r="136845" customFormat="1" ht="15" x14ac:dyDescent="0.25"/>
    <row r="136846" customFormat="1" ht="15" x14ac:dyDescent="0.25"/>
    <row r="136847" customFormat="1" ht="15" x14ac:dyDescent="0.25"/>
    <row r="136848" customFormat="1" ht="15" x14ac:dyDescent="0.25"/>
    <row r="136849" customFormat="1" ht="15" x14ac:dyDescent="0.25"/>
    <row r="136850" customFormat="1" ht="15" x14ac:dyDescent="0.25"/>
    <row r="136851" customFormat="1" ht="15" x14ac:dyDescent="0.25"/>
    <row r="136852" customFormat="1" ht="15" x14ac:dyDescent="0.25"/>
    <row r="136853" customFormat="1" ht="15" x14ac:dyDescent="0.25"/>
    <row r="136854" customFormat="1" ht="15" x14ac:dyDescent="0.25"/>
    <row r="136855" customFormat="1" ht="15" x14ac:dyDescent="0.25"/>
    <row r="136856" customFormat="1" ht="15" x14ac:dyDescent="0.25"/>
    <row r="136857" customFormat="1" ht="15" x14ac:dyDescent="0.25"/>
    <row r="136858" customFormat="1" ht="15" x14ac:dyDescent="0.25"/>
    <row r="136859" customFormat="1" ht="15" x14ac:dyDescent="0.25"/>
    <row r="136860" customFormat="1" ht="15" x14ac:dyDescent="0.25"/>
    <row r="136861" customFormat="1" ht="15" x14ac:dyDescent="0.25"/>
    <row r="136862" customFormat="1" ht="15" x14ac:dyDescent="0.25"/>
    <row r="136863" customFormat="1" ht="15" x14ac:dyDescent="0.25"/>
    <row r="136864" customFormat="1" ht="15" x14ac:dyDescent="0.25"/>
    <row r="136865" customFormat="1" ht="15" x14ac:dyDescent="0.25"/>
    <row r="136866" customFormat="1" ht="15" x14ac:dyDescent="0.25"/>
    <row r="136867" customFormat="1" ht="15" x14ac:dyDescent="0.25"/>
    <row r="136868" customFormat="1" ht="15" x14ac:dyDescent="0.25"/>
    <row r="136869" customFormat="1" ht="15" x14ac:dyDescent="0.25"/>
    <row r="136870" customFormat="1" ht="15" x14ac:dyDescent="0.25"/>
    <row r="136871" customFormat="1" ht="15" x14ac:dyDescent="0.25"/>
    <row r="136872" customFormat="1" ht="15" x14ac:dyDescent="0.25"/>
    <row r="136873" customFormat="1" ht="15" x14ac:dyDescent="0.25"/>
    <row r="136874" customFormat="1" ht="15" x14ac:dyDescent="0.25"/>
    <row r="136875" customFormat="1" ht="15" x14ac:dyDescent="0.25"/>
    <row r="136876" customFormat="1" ht="15" x14ac:dyDescent="0.25"/>
    <row r="136877" customFormat="1" ht="15" x14ac:dyDescent="0.25"/>
    <row r="136878" customFormat="1" ht="15" x14ac:dyDescent="0.25"/>
    <row r="136879" customFormat="1" ht="15" x14ac:dyDescent="0.25"/>
    <row r="136880" customFormat="1" ht="15" x14ac:dyDescent="0.25"/>
    <row r="136881" customFormat="1" ht="15" x14ac:dyDescent="0.25"/>
    <row r="136882" customFormat="1" ht="15" x14ac:dyDescent="0.25"/>
    <row r="136883" customFormat="1" ht="15" x14ac:dyDescent="0.25"/>
    <row r="136884" customFormat="1" ht="15" x14ac:dyDescent="0.25"/>
    <row r="136885" customFormat="1" ht="15" x14ac:dyDescent="0.25"/>
    <row r="136886" customFormat="1" ht="15" x14ac:dyDescent="0.25"/>
    <row r="136887" customFormat="1" ht="15" x14ac:dyDescent="0.25"/>
    <row r="136888" customFormat="1" ht="15" x14ac:dyDescent="0.25"/>
    <row r="136889" customFormat="1" ht="15" x14ac:dyDescent="0.25"/>
    <row r="136890" customFormat="1" ht="15" x14ac:dyDescent="0.25"/>
    <row r="136891" customFormat="1" ht="15" x14ac:dyDescent="0.25"/>
    <row r="136892" customFormat="1" ht="15" x14ac:dyDescent="0.25"/>
    <row r="136893" customFormat="1" ht="15" x14ac:dyDescent="0.25"/>
    <row r="136894" customFormat="1" ht="15" x14ac:dyDescent="0.25"/>
    <row r="136895" customFormat="1" ht="15" x14ac:dyDescent="0.25"/>
    <row r="136896" customFormat="1" ht="15" x14ac:dyDescent="0.25"/>
    <row r="136897" customFormat="1" ht="15" x14ac:dyDescent="0.25"/>
    <row r="136898" customFormat="1" ht="15" x14ac:dyDescent="0.25"/>
    <row r="136899" customFormat="1" ht="15" x14ac:dyDescent="0.25"/>
    <row r="136900" customFormat="1" ht="15" x14ac:dyDescent="0.25"/>
    <row r="136901" customFormat="1" ht="15" x14ac:dyDescent="0.25"/>
    <row r="136902" customFormat="1" ht="15" x14ac:dyDescent="0.25"/>
    <row r="136903" customFormat="1" ht="15" x14ac:dyDescent="0.25"/>
    <row r="136904" customFormat="1" ht="15" x14ac:dyDescent="0.25"/>
    <row r="136905" customFormat="1" ht="15" x14ac:dyDescent="0.25"/>
    <row r="136906" customFormat="1" ht="15" x14ac:dyDescent="0.25"/>
    <row r="136907" customFormat="1" ht="15" x14ac:dyDescent="0.25"/>
    <row r="136908" customFormat="1" ht="15" x14ac:dyDescent="0.25"/>
    <row r="136909" customFormat="1" ht="15" x14ac:dyDescent="0.25"/>
    <row r="136910" customFormat="1" ht="15" x14ac:dyDescent="0.25"/>
    <row r="136911" customFormat="1" ht="15" x14ac:dyDescent="0.25"/>
    <row r="136912" customFormat="1" ht="15" x14ac:dyDescent="0.25"/>
    <row r="136913" customFormat="1" ht="15" x14ac:dyDescent="0.25"/>
    <row r="136914" customFormat="1" ht="15" x14ac:dyDescent="0.25"/>
    <row r="136915" customFormat="1" ht="15" x14ac:dyDescent="0.25"/>
    <row r="136916" customFormat="1" ht="15" x14ac:dyDescent="0.25"/>
    <row r="136917" customFormat="1" ht="15" x14ac:dyDescent="0.25"/>
    <row r="136918" customFormat="1" ht="15" x14ac:dyDescent="0.25"/>
    <row r="136919" customFormat="1" ht="15" x14ac:dyDescent="0.25"/>
    <row r="136920" customFormat="1" ht="15" x14ac:dyDescent="0.25"/>
    <row r="136921" customFormat="1" ht="15" x14ac:dyDescent="0.25"/>
    <row r="136922" customFormat="1" ht="15" x14ac:dyDescent="0.25"/>
    <row r="136923" customFormat="1" ht="15" x14ac:dyDescent="0.25"/>
    <row r="136924" customFormat="1" ht="15" x14ac:dyDescent="0.25"/>
    <row r="136925" customFormat="1" ht="15" x14ac:dyDescent="0.25"/>
    <row r="136926" customFormat="1" ht="15" x14ac:dyDescent="0.25"/>
    <row r="136927" customFormat="1" ht="15" x14ac:dyDescent="0.25"/>
    <row r="136928" customFormat="1" ht="15" x14ac:dyDescent="0.25"/>
    <row r="136929" customFormat="1" ht="15" x14ac:dyDescent="0.25"/>
    <row r="136930" customFormat="1" ht="15" x14ac:dyDescent="0.25"/>
    <row r="136931" customFormat="1" ht="15" x14ac:dyDescent="0.25"/>
    <row r="136932" customFormat="1" ht="15" x14ac:dyDescent="0.25"/>
    <row r="136933" customFormat="1" ht="15" x14ac:dyDescent="0.25"/>
    <row r="136934" customFormat="1" ht="15" x14ac:dyDescent="0.25"/>
    <row r="136935" customFormat="1" ht="15" x14ac:dyDescent="0.25"/>
    <row r="136936" customFormat="1" ht="15" x14ac:dyDescent="0.25"/>
    <row r="136937" customFormat="1" ht="15" x14ac:dyDescent="0.25"/>
    <row r="136938" customFormat="1" ht="15" x14ac:dyDescent="0.25"/>
    <row r="136939" customFormat="1" ht="15" x14ac:dyDescent="0.25"/>
    <row r="136940" customFormat="1" ht="15" x14ac:dyDescent="0.25"/>
    <row r="136941" customFormat="1" ht="15" x14ac:dyDescent="0.25"/>
    <row r="136942" customFormat="1" ht="15" x14ac:dyDescent="0.25"/>
    <row r="136943" customFormat="1" ht="15" x14ac:dyDescent="0.25"/>
    <row r="136944" customFormat="1" ht="15" x14ac:dyDescent="0.25"/>
    <row r="136945" customFormat="1" ht="15" x14ac:dyDescent="0.25"/>
    <row r="136946" customFormat="1" ht="15" x14ac:dyDescent="0.25"/>
    <row r="136947" customFormat="1" ht="15" x14ac:dyDescent="0.25"/>
    <row r="136948" customFormat="1" ht="15" x14ac:dyDescent="0.25"/>
    <row r="136949" customFormat="1" ht="15" x14ac:dyDescent="0.25"/>
    <row r="136950" customFormat="1" ht="15" x14ac:dyDescent="0.25"/>
    <row r="136951" customFormat="1" ht="15" x14ac:dyDescent="0.25"/>
    <row r="136952" customFormat="1" ht="15" x14ac:dyDescent="0.25"/>
    <row r="136953" customFormat="1" ht="15" x14ac:dyDescent="0.25"/>
    <row r="136954" customFormat="1" ht="15" x14ac:dyDescent="0.25"/>
    <row r="136955" customFormat="1" ht="15" x14ac:dyDescent="0.25"/>
    <row r="136956" customFormat="1" ht="15" x14ac:dyDescent="0.25"/>
    <row r="136957" customFormat="1" ht="15" x14ac:dyDescent="0.25"/>
    <row r="136958" customFormat="1" ht="15" x14ac:dyDescent="0.25"/>
    <row r="136959" customFormat="1" ht="15" x14ac:dyDescent="0.25"/>
    <row r="136960" customFormat="1" ht="15" x14ac:dyDescent="0.25"/>
    <row r="136961" customFormat="1" ht="15" x14ac:dyDescent="0.25"/>
    <row r="136962" customFormat="1" ht="15" x14ac:dyDescent="0.25"/>
    <row r="136963" customFormat="1" ht="15" x14ac:dyDescent="0.25"/>
    <row r="136964" customFormat="1" ht="15" x14ac:dyDescent="0.25"/>
    <row r="136965" customFormat="1" ht="15" x14ac:dyDescent="0.25"/>
    <row r="136966" customFormat="1" ht="15" x14ac:dyDescent="0.25"/>
    <row r="136967" customFormat="1" ht="15" x14ac:dyDescent="0.25"/>
    <row r="136968" customFormat="1" ht="15" x14ac:dyDescent="0.25"/>
    <row r="136969" customFormat="1" ht="15" x14ac:dyDescent="0.25"/>
    <row r="136970" customFormat="1" ht="15" x14ac:dyDescent="0.25"/>
    <row r="136971" customFormat="1" ht="15" x14ac:dyDescent="0.25"/>
    <row r="136972" customFormat="1" ht="15" x14ac:dyDescent="0.25"/>
    <row r="136973" customFormat="1" ht="15" x14ac:dyDescent="0.25"/>
    <row r="136974" customFormat="1" ht="15" x14ac:dyDescent="0.25"/>
    <row r="136975" customFormat="1" ht="15" x14ac:dyDescent="0.25"/>
    <row r="136976" customFormat="1" ht="15" x14ac:dyDescent="0.25"/>
    <row r="136977" customFormat="1" ht="15" x14ac:dyDescent="0.25"/>
    <row r="136978" customFormat="1" ht="15" x14ac:dyDescent="0.25"/>
    <row r="136979" customFormat="1" ht="15" x14ac:dyDescent="0.25"/>
    <row r="136980" customFormat="1" ht="15" x14ac:dyDescent="0.25"/>
    <row r="136981" customFormat="1" ht="15" x14ac:dyDescent="0.25"/>
    <row r="136982" customFormat="1" ht="15" x14ac:dyDescent="0.25"/>
    <row r="136983" customFormat="1" ht="15" x14ac:dyDescent="0.25"/>
    <row r="136984" customFormat="1" ht="15" x14ac:dyDescent="0.25"/>
    <row r="136985" customFormat="1" ht="15" x14ac:dyDescent="0.25"/>
    <row r="136986" customFormat="1" ht="15" x14ac:dyDescent="0.25"/>
    <row r="136987" customFormat="1" ht="15" x14ac:dyDescent="0.25"/>
    <row r="136988" customFormat="1" ht="15" x14ac:dyDescent="0.25"/>
    <row r="136989" customFormat="1" ht="15" x14ac:dyDescent="0.25"/>
    <row r="136990" customFormat="1" ht="15" x14ac:dyDescent="0.25"/>
    <row r="136991" customFormat="1" ht="15" x14ac:dyDescent="0.25"/>
    <row r="136992" customFormat="1" ht="15" x14ac:dyDescent="0.25"/>
    <row r="136993" customFormat="1" ht="15" x14ac:dyDescent="0.25"/>
    <row r="136994" customFormat="1" ht="15" x14ac:dyDescent="0.25"/>
    <row r="136995" customFormat="1" ht="15" x14ac:dyDescent="0.25"/>
    <row r="136996" customFormat="1" ht="15" x14ac:dyDescent="0.25"/>
    <row r="136997" customFormat="1" ht="15" x14ac:dyDescent="0.25"/>
    <row r="136998" customFormat="1" ht="15" x14ac:dyDescent="0.25"/>
    <row r="136999" customFormat="1" ht="15" x14ac:dyDescent="0.25"/>
    <row r="137000" customFormat="1" ht="15" x14ac:dyDescent="0.25"/>
    <row r="137001" customFormat="1" ht="15" x14ac:dyDescent="0.25"/>
    <row r="137002" customFormat="1" ht="15" x14ac:dyDescent="0.25"/>
    <row r="137003" customFormat="1" ht="15" x14ac:dyDescent="0.25"/>
    <row r="137004" customFormat="1" ht="15" x14ac:dyDescent="0.25"/>
    <row r="137005" customFormat="1" ht="15" x14ac:dyDescent="0.25"/>
    <row r="137006" customFormat="1" ht="15" x14ac:dyDescent="0.25"/>
    <row r="137007" customFormat="1" ht="15" x14ac:dyDescent="0.25"/>
    <row r="137008" customFormat="1" ht="15" x14ac:dyDescent="0.25"/>
    <row r="137009" customFormat="1" ht="15" x14ac:dyDescent="0.25"/>
    <row r="137010" customFormat="1" ht="15" x14ac:dyDescent="0.25"/>
    <row r="137011" customFormat="1" ht="15" x14ac:dyDescent="0.25"/>
    <row r="137012" customFormat="1" ht="15" x14ac:dyDescent="0.25"/>
    <row r="137013" customFormat="1" ht="15" x14ac:dyDescent="0.25"/>
    <row r="137014" customFormat="1" ht="15" x14ac:dyDescent="0.25"/>
    <row r="137015" customFormat="1" ht="15" x14ac:dyDescent="0.25"/>
    <row r="137016" customFormat="1" ht="15" x14ac:dyDescent="0.25"/>
    <row r="137017" customFormat="1" ht="15" x14ac:dyDescent="0.25"/>
    <row r="137018" customFormat="1" ht="15" x14ac:dyDescent="0.25"/>
    <row r="137019" customFormat="1" ht="15" x14ac:dyDescent="0.25"/>
    <row r="137020" customFormat="1" ht="15" x14ac:dyDescent="0.25"/>
    <row r="137021" customFormat="1" ht="15" x14ac:dyDescent="0.25"/>
    <row r="137022" customFormat="1" ht="15" x14ac:dyDescent="0.25"/>
    <row r="137023" customFormat="1" ht="15" x14ac:dyDescent="0.25"/>
    <row r="137024" customFormat="1" ht="15" x14ac:dyDescent="0.25"/>
    <row r="137025" customFormat="1" ht="15" x14ac:dyDescent="0.25"/>
    <row r="137026" customFormat="1" ht="15" x14ac:dyDescent="0.25"/>
    <row r="137027" customFormat="1" ht="15" x14ac:dyDescent="0.25"/>
    <row r="137028" customFormat="1" ht="15" x14ac:dyDescent="0.25"/>
    <row r="137029" customFormat="1" ht="15" x14ac:dyDescent="0.25"/>
    <row r="137030" customFormat="1" ht="15" x14ac:dyDescent="0.25"/>
    <row r="137031" customFormat="1" ht="15" x14ac:dyDescent="0.25"/>
    <row r="137032" customFormat="1" ht="15" x14ac:dyDescent="0.25"/>
    <row r="137033" customFormat="1" ht="15" x14ac:dyDescent="0.25"/>
    <row r="137034" customFormat="1" ht="15" x14ac:dyDescent="0.25"/>
    <row r="137035" customFormat="1" ht="15" x14ac:dyDescent="0.25"/>
    <row r="137036" customFormat="1" ht="15" x14ac:dyDescent="0.25"/>
    <row r="137037" customFormat="1" ht="15" x14ac:dyDescent="0.25"/>
    <row r="137038" customFormat="1" ht="15" x14ac:dyDescent="0.25"/>
    <row r="137039" customFormat="1" ht="15" x14ac:dyDescent="0.25"/>
    <row r="137040" customFormat="1" ht="15" x14ac:dyDescent="0.25"/>
    <row r="137041" customFormat="1" ht="15" x14ac:dyDescent="0.25"/>
    <row r="137042" customFormat="1" ht="15" x14ac:dyDescent="0.25"/>
    <row r="137043" customFormat="1" ht="15" x14ac:dyDescent="0.25"/>
    <row r="137044" customFormat="1" ht="15" x14ac:dyDescent="0.25"/>
    <row r="137045" customFormat="1" ht="15" x14ac:dyDescent="0.25"/>
    <row r="137046" customFormat="1" ht="15" x14ac:dyDescent="0.25"/>
    <row r="137047" customFormat="1" ht="15" x14ac:dyDescent="0.25"/>
    <row r="137048" customFormat="1" ht="15" x14ac:dyDescent="0.25"/>
    <row r="137049" customFormat="1" ht="15" x14ac:dyDescent="0.25"/>
    <row r="137050" customFormat="1" ht="15" x14ac:dyDescent="0.25"/>
    <row r="137051" customFormat="1" ht="15" x14ac:dyDescent="0.25"/>
    <row r="137052" customFormat="1" ht="15" x14ac:dyDescent="0.25"/>
    <row r="137053" customFormat="1" ht="15" x14ac:dyDescent="0.25"/>
    <row r="137054" customFormat="1" ht="15" x14ac:dyDescent="0.25"/>
    <row r="137055" customFormat="1" ht="15" x14ac:dyDescent="0.25"/>
    <row r="137056" customFormat="1" ht="15" x14ac:dyDescent="0.25"/>
    <row r="137057" customFormat="1" ht="15" x14ac:dyDescent="0.25"/>
    <row r="137058" customFormat="1" ht="15" x14ac:dyDescent="0.25"/>
    <row r="137059" customFormat="1" ht="15" x14ac:dyDescent="0.25"/>
    <row r="137060" customFormat="1" ht="15" x14ac:dyDescent="0.25"/>
    <row r="137061" customFormat="1" ht="15" x14ac:dyDescent="0.25"/>
    <row r="137062" customFormat="1" ht="15" x14ac:dyDescent="0.25"/>
    <row r="137063" customFormat="1" ht="15" x14ac:dyDescent="0.25"/>
    <row r="137064" customFormat="1" ht="15" x14ac:dyDescent="0.25"/>
    <row r="137065" customFormat="1" ht="15" x14ac:dyDescent="0.25"/>
    <row r="137066" customFormat="1" ht="15" x14ac:dyDescent="0.25"/>
    <row r="137067" customFormat="1" ht="15" x14ac:dyDescent="0.25"/>
    <row r="137068" customFormat="1" ht="15" x14ac:dyDescent="0.25"/>
    <row r="137069" customFormat="1" ht="15" x14ac:dyDescent="0.25"/>
    <row r="137070" customFormat="1" ht="15" x14ac:dyDescent="0.25"/>
    <row r="137071" customFormat="1" ht="15" x14ac:dyDescent="0.25"/>
    <row r="137072" customFormat="1" ht="15" x14ac:dyDescent="0.25"/>
    <row r="137073" customFormat="1" ht="15" x14ac:dyDescent="0.25"/>
    <row r="137074" customFormat="1" ht="15" x14ac:dyDescent="0.25"/>
    <row r="137075" customFormat="1" ht="15" x14ac:dyDescent="0.25"/>
    <row r="137076" customFormat="1" ht="15" x14ac:dyDescent="0.25"/>
    <row r="137077" customFormat="1" ht="15" x14ac:dyDescent="0.25"/>
    <row r="137078" customFormat="1" ht="15" x14ac:dyDescent="0.25"/>
    <row r="137079" customFormat="1" ht="15" x14ac:dyDescent="0.25"/>
    <row r="137080" customFormat="1" ht="15" x14ac:dyDescent="0.25"/>
    <row r="137081" customFormat="1" ht="15" x14ac:dyDescent="0.25"/>
    <row r="137082" customFormat="1" ht="15" x14ac:dyDescent="0.25"/>
    <row r="137083" customFormat="1" ht="15" x14ac:dyDescent="0.25"/>
    <row r="137084" customFormat="1" ht="15" x14ac:dyDescent="0.25"/>
    <row r="137085" customFormat="1" ht="15" x14ac:dyDescent="0.25"/>
    <row r="137086" customFormat="1" ht="15" x14ac:dyDescent="0.25"/>
    <row r="137087" customFormat="1" ht="15" x14ac:dyDescent="0.25"/>
    <row r="137088" customFormat="1" ht="15" x14ac:dyDescent="0.25"/>
    <row r="137089" customFormat="1" ht="15" x14ac:dyDescent="0.25"/>
    <row r="137090" customFormat="1" ht="15" x14ac:dyDescent="0.25"/>
    <row r="137091" customFormat="1" ht="15" x14ac:dyDescent="0.25"/>
    <row r="137092" customFormat="1" ht="15" x14ac:dyDescent="0.25"/>
    <row r="137093" customFormat="1" ht="15" x14ac:dyDescent="0.25"/>
    <row r="137094" customFormat="1" ht="15" x14ac:dyDescent="0.25"/>
    <row r="137095" customFormat="1" ht="15" x14ac:dyDescent="0.25"/>
    <row r="137096" customFormat="1" ht="15" x14ac:dyDescent="0.25"/>
    <row r="137097" customFormat="1" ht="15" x14ac:dyDescent="0.25"/>
    <row r="137098" customFormat="1" ht="15" x14ac:dyDescent="0.25"/>
    <row r="137099" customFormat="1" ht="15" x14ac:dyDescent="0.25"/>
    <row r="137100" customFormat="1" ht="15" x14ac:dyDescent="0.25"/>
    <row r="137101" customFormat="1" ht="15" x14ac:dyDescent="0.25"/>
    <row r="137102" customFormat="1" ht="15" x14ac:dyDescent="0.25"/>
    <row r="137103" customFormat="1" ht="15" x14ac:dyDescent="0.25"/>
    <row r="137104" customFormat="1" ht="15" x14ac:dyDescent="0.25"/>
    <row r="137105" customFormat="1" ht="15" x14ac:dyDescent="0.25"/>
    <row r="137106" customFormat="1" ht="15" x14ac:dyDescent="0.25"/>
    <row r="137107" customFormat="1" ht="15" x14ac:dyDescent="0.25"/>
    <row r="137108" customFormat="1" ht="15" x14ac:dyDescent="0.25"/>
    <row r="137109" customFormat="1" ht="15" x14ac:dyDescent="0.25"/>
    <row r="137110" customFormat="1" ht="15" x14ac:dyDescent="0.25"/>
    <row r="137111" customFormat="1" ht="15" x14ac:dyDescent="0.25"/>
    <row r="137112" customFormat="1" ht="15" x14ac:dyDescent="0.25"/>
    <row r="137113" customFormat="1" ht="15" x14ac:dyDescent="0.25"/>
    <row r="137114" customFormat="1" ht="15" x14ac:dyDescent="0.25"/>
    <row r="137115" customFormat="1" ht="15" x14ac:dyDescent="0.25"/>
    <row r="137116" customFormat="1" ht="15" x14ac:dyDescent="0.25"/>
    <row r="137117" customFormat="1" ht="15" x14ac:dyDescent="0.25"/>
    <row r="137118" customFormat="1" ht="15" x14ac:dyDescent="0.25"/>
    <row r="137119" customFormat="1" ht="15" x14ac:dyDescent="0.25"/>
    <row r="137120" customFormat="1" ht="15" x14ac:dyDescent="0.25"/>
    <row r="137121" customFormat="1" ht="15" x14ac:dyDescent="0.25"/>
    <row r="137122" customFormat="1" ht="15" x14ac:dyDescent="0.25"/>
    <row r="137123" customFormat="1" ht="15" x14ac:dyDescent="0.25"/>
    <row r="137124" customFormat="1" ht="15" x14ac:dyDescent="0.25"/>
    <row r="137125" customFormat="1" ht="15" x14ac:dyDescent="0.25"/>
    <row r="137126" customFormat="1" ht="15" x14ac:dyDescent="0.25"/>
    <row r="137127" customFormat="1" ht="15" x14ac:dyDescent="0.25"/>
    <row r="137128" customFormat="1" ht="15" x14ac:dyDescent="0.25"/>
    <row r="137129" customFormat="1" ht="15" x14ac:dyDescent="0.25"/>
    <row r="137130" customFormat="1" ht="15" x14ac:dyDescent="0.25"/>
    <row r="137131" customFormat="1" ht="15" x14ac:dyDescent="0.25"/>
    <row r="137132" customFormat="1" ht="15" x14ac:dyDescent="0.25"/>
    <row r="137133" customFormat="1" ht="15" x14ac:dyDescent="0.25"/>
    <row r="137134" customFormat="1" ht="15" x14ac:dyDescent="0.25"/>
    <row r="137135" customFormat="1" ht="15" x14ac:dyDescent="0.25"/>
    <row r="137136" customFormat="1" ht="15" x14ac:dyDescent="0.25"/>
    <row r="137137" customFormat="1" ht="15" x14ac:dyDescent="0.25"/>
    <row r="137138" customFormat="1" ht="15" x14ac:dyDescent="0.25"/>
    <row r="137139" customFormat="1" ht="15" x14ac:dyDescent="0.25"/>
    <row r="137140" customFormat="1" ht="15" x14ac:dyDescent="0.25"/>
    <row r="137141" customFormat="1" ht="15" x14ac:dyDescent="0.25"/>
    <row r="137142" customFormat="1" ht="15" x14ac:dyDescent="0.25"/>
    <row r="137143" customFormat="1" ht="15" x14ac:dyDescent="0.25"/>
    <row r="137144" customFormat="1" ht="15" x14ac:dyDescent="0.25"/>
    <row r="137145" customFormat="1" ht="15" x14ac:dyDescent="0.25"/>
    <row r="137146" customFormat="1" ht="15" x14ac:dyDescent="0.25"/>
    <row r="137147" customFormat="1" ht="15" x14ac:dyDescent="0.25"/>
    <row r="137148" customFormat="1" ht="15" x14ac:dyDescent="0.25"/>
    <row r="137149" customFormat="1" ht="15" x14ac:dyDescent="0.25"/>
    <row r="137150" customFormat="1" ht="15" x14ac:dyDescent="0.25"/>
    <row r="137151" customFormat="1" ht="15" x14ac:dyDescent="0.25"/>
    <row r="137152" customFormat="1" ht="15" x14ac:dyDescent="0.25"/>
    <row r="137153" customFormat="1" ht="15" x14ac:dyDescent="0.25"/>
    <row r="137154" customFormat="1" ht="15" x14ac:dyDescent="0.25"/>
    <row r="137155" customFormat="1" ht="15" x14ac:dyDescent="0.25"/>
    <row r="137156" customFormat="1" ht="15" x14ac:dyDescent="0.25"/>
    <row r="137157" customFormat="1" ht="15" x14ac:dyDescent="0.25"/>
    <row r="137158" customFormat="1" ht="15" x14ac:dyDescent="0.25"/>
    <row r="137159" customFormat="1" ht="15" x14ac:dyDescent="0.25"/>
    <row r="137160" customFormat="1" ht="15" x14ac:dyDescent="0.25"/>
    <row r="137161" customFormat="1" ht="15" x14ac:dyDescent="0.25"/>
    <row r="137162" customFormat="1" ht="15" x14ac:dyDescent="0.25"/>
    <row r="137163" customFormat="1" ht="15" x14ac:dyDescent="0.25"/>
    <row r="137164" customFormat="1" ht="15" x14ac:dyDescent="0.25"/>
    <row r="137165" customFormat="1" ht="15" x14ac:dyDescent="0.25"/>
    <row r="137166" customFormat="1" ht="15" x14ac:dyDescent="0.25"/>
    <row r="137167" customFormat="1" ht="15" x14ac:dyDescent="0.25"/>
    <row r="137168" customFormat="1" ht="15" x14ac:dyDescent="0.25"/>
    <row r="137169" customFormat="1" ht="15" x14ac:dyDescent="0.25"/>
    <row r="137170" customFormat="1" ht="15" x14ac:dyDescent="0.25"/>
    <row r="137171" customFormat="1" ht="15" x14ac:dyDescent="0.25"/>
    <row r="137172" customFormat="1" ht="15" x14ac:dyDescent="0.25"/>
    <row r="137173" customFormat="1" ht="15" x14ac:dyDescent="0.25"/>
    <row r="137174" customFormat="1" ht="15" x14ac:dyDescent="0.25"/>
    <row r="137175" customFormat="1" ht="15" x14ac:dyDescent="0.25"/>
    <row r="137176" customFormat="1" ht="15" x14ac:dyDescent="0.25"/>
    <row r="137177" customFormat="1" ht="15" x14ac:dyDescent="0.25"/>
    <row r="137178" customFormat="1" ht="15" x14ac:dyDescent="0.25"/>
    <row r="137179" customFormat="1" ht="15" x14ac:dyDescent="0.25"/>
    <row r="137180" customFormat="1" ht="15" x14ac:dyDescent="0.25"/>
    <row r="137181" customFormat="1" ht="15" x14ac:dyDescent="0.25"/>
    <row r="137182" customFormat="1" ht="15" x14ac:dyDescent="0.25"/>
    <row r="137183" customFormat="1" ht="15" x14ac:dyDescent="0.25"/>
    <row r="137184" customFormat="1" ht="15" x14ac:dyDescent="0.25"/>
    <row r="137185" customFormat="1" ht="15" x14ac:dyDescent="0.25"/>
    <row r="137186" customFormat="1" ht="15" x14ac:dyDescent="0.25"/>
    <row r="137187" customFormat="1" ht="15" x14ac:dyDescent="0.25"/>
    <row r="137188" customFormat="1" ht="15" x14ac:dyDescent="0.25"/>
    <row r="137189" customFormat="1" ht="15" x14ac:dyDescent="0.25"/>
    <row r="137190" customFormat="1" ht="15" x14ac:dyDescent="0.25"/>
    <row r="137191" customFormat="1" ht="15" x14ac:dyDescent="0.25"/>
    <row r="137192" customFormat="1" ht="15" x14ac:dyDescent="0.25"/>
    <row r="137193" customFormat="1" ht="15" x14ac:dyDescent="0.25"/>
    <row r="137194" customFormat="1" ht="15" x14ac:dyDescent="0.25"/>
    <row r="137195" customFormat="1" ht="15" x14ac:dyDescent="0.25"/>
    <row r="137196" customFormat="1" ht="15" x14ac:dyDescent="0.25"/>
    <row r="137197" customFormat="1" ht="15" x14ac:dyDescent="0.25"/>
    <row r="137198" customFormat="1" ht="15" x14ac:dyDescent="0.25"/>
    <row r="137199" customFormat="1" ht="15" x14ac:dyDescent="0.25"/>
    <row r="137200" customFormat="1" ht="15" x14ac:dyDescent="0.25"/>
    <row r="137201" customFormat="1" ht="15" x14ac:dyDescent="0.25"/>
    <row r="137202" customFormat="1" ht="15" x14ac:dyDescent="0.25"/>
    <row r="137203" customFormat="1" ht="15" x14ac:dyDescent="0.25"/>
    <row r="137204" customFormat="1" ht="15" x14ac:dyDescent="0.25"/>
    <row r="137205" customFormat="1" ht="15" x14ac:dyDescent="0.25"/>
    <row r="137206" customFormat="1" ht="15" x14ac:dyDescent="0.25"/>
    <row r="137207" customFormat="1" ht="15" x14ac:dyDescent="0.25"/>
    <row r="137208" customFormat="1" ht="15" x14ac:dyDescent="0.25"/>
    <row r="137209" customFormat="1" ht="15" x14ac:dyDescent="0.25"/>
    <row r="137210" customFormat="1" ht="15" x14ac:dyDescent="0.25"/>
    <row r="137211" customFormat="1" ht="15" x14ac:dyDescent="0.25"/>
    <row r="137212" customFormat="1" ht="15" x14ac:dyDescent="0.25"/>
    <row r="137213" customFormat="1" ht="15" x14ac:dyDescent="0.25"/>
    <row r="137214" customFormat="1" ht="15" x14ac:dyDescent="0.25"/>
    <row r="137215" customFormat="1" ht="15" x14ac:dyDescent="0.25"/>
    <row r="137216" customFormat="1" ht="15" x14ac:dyDescent="0.25"/>
    <row r="137217" customFormat="1" ht="15" x14ac:dyDescent="0.25"/>
    <row r="137218" customFormat="1" ht="15" x14ac:dyDescent="0.25"/>
    <row r="137219" customFormat="1" ht="15" x14ac:dyDescent="0.25"/>
    <row r="137220" customFormat="1" ht="15" x14ac:dyDescent="0.25"/>
    <row r="137221" customFormat="1" ht="15" x14ac:dyDescent="0.25"/>
    <row r="137222" customFormat="1" ht="15" x14ac:dyDescent="0.25"/>
    <row r="137223" customFormat="1" ht="15" x14ac:dyDescent="0.25"/>
    <row r="137224" customFormat="1" ht="15" x14ac:dyDescent="0.25"/>
    <row r="137225" customFormat="1" ht="15" x14ac:dyDescent="0.25"/>
    <row r="137226" customFormat="1" ht="15" x14ac:dyDescent="0.25"/>
    <row r="137227" customFormat="1" ht="15" x14ac:dyDescent="0.25"/>
    <row r="137228" customFormat="1" ht="15" x14ac:dyDescent="0.25"/>
    <row r="137229" customFormat="1" ht="15" x14ac:dyDescent="0.25"/>
    <row r="137230" customFormat="1" ht="15" x14ac:dyDescent="0.25"/>
    <row r="137231" customFormat="1" ht="15" x14ac:dyDescent="0.25"/>
    <row r="137232" customFormat="1" ht="15" x14ac:dyDescent="0.25"/>
    <row r="137233" customFormat="1" ht="15" x14ac:dyDescent="0.25"/>
    <row r="137234" customFormat="1" ht="15" x14ac:dyDescent="0.25"/>
    <row r="137235" customFormat="1" ht="15" x14ac:dyDescent="0.25"/>
    <row r="137236" customFormat="1" ht="15" x14ac:dyDescent="0.25"/>
    <row r="137237" customFormat="1" ht="15" x14ac:dyDescent="0.25"/>
    <row r="137238" customFormat="1" ht="15" x14ac:dyDescent="0.25"/>
    <row r="137239" customFormat="1" ht="15" x14ac:dyDescent="0.25"/>
    <row r="137240" customFormat="1" ht="15" x14ac:dyDescent="0.25"/>
    <row r="137241" customFormat="1" ht="15" x14ac:dyDescent="0.25"/>
    <row r="137242" customFormat="1" ht="15" x14ac:dyDescent="0.25"/>
    <row r="137243" customFormat="1" ht="15" x14ac:dyDescent="0.25"/>
    <row r="137244" customFormat="1" ht="15" x14ac:dyDescent="0.25"/>
    <row r="137245" customFormat="1" ht="15" x14ac:dyDescent="0.25"/>
    <row r="137246" customFormat="1" ht="15" x14ac:dyDescent="0.25"/>
    <row r="137247" customFormat="1" ht="15" x14ac:dyDescent="0.25"/>
    <row r="137248" customFormat="1" ht="15" x14ac:dyDescent="0.25"/>
    <row r="137249" customFormat="1" ht="15" x14ac:dyDescent="0.25"/>
    <row r="137250" customFormat="1" ht="15" x14ac:dyDescent="0.25"/>
    <row r="137251" customFormat="1" ht="15" x14ac:dyDescent="0.25"/>
    <row r="137252" customFormat="1" ht="15" x14ac:dyDescent="0.25"/>
    <row r="137253" customFormat="1" ht="15" x14ac:dyDescent="0.25"/>
    <row r="137254" customFormat="1" ht="15" x14ac:dyDescent="0.25"/>
    <row r="137255" customFormat="1" ht="15" x14ac:dyDescent="0.25"/>
    <row r="137256" customFormat="1" ht="15" x14ac:dyDescent="0.25"/>
    <row r="137257" customFormat="1" ht="15" x14ac:dyDescent="0.25"/>
    <row r="137258" customFormat="1" ht="15" x14ac:dyDescent="0.25"/>
    <row r="137259" customFormat="1" ht="15" x14ac:dyDescent="0.25"/>
    <row r="137260" customFormat="1" ht="15" x14ac:dyDescent="0.25"/>
    <row r="137261" customFormat="1" ht="15" x14ac:dyDescent="0.25"/>
    <row r="137262" customFormat="1" ht="15" x14ac:dyDescent="0.25"/>
    <row r="137263" customFormat="1" ht="15" x14ac:dyDescent="0.25"/>
    <row r="137264" customFormat="1" ht="15" x14ac:dyDescent="0.25"/>
    <row r="137265" customFormat="1" ht="15" x14ac:dyDescent="0.25"/>
    <row r="137266" customFormat="1" ht="15" x14ac:dyDescent="0.25"/>
    <row r="137267" customFormat="1" ht="15" x14ac:dyDescent="0.25"/>
    <row r="137268" customFormat="1" ht="15" x14ac:dyDescent="0.25"/>
    <row r="137269" customFormat="1" ht="15" x14ac:dyDescent="0.25"/>
    <row r="137270" customFormat="1" ht="15" x14ac:dyDescent="0.25"/>
    <row r="137271" customFormat="1" ht="15" x14ac:dyDescent="0.25"/>
    <row r="137272" customFormat="1" ht="15" x14ac:dyDescent="0.25"/>
    <row r="137273" customFormat="1" ht="15" x14ac:dyDescent="0.25"/>
    <row r="137274" customFormat="1" ht="15" x14ac:dyDescent="0.25"/>
    <row r="137275" customFormat="1" ht="15" x14ac:dyDescent="0.25"/>
    <row r="137276" customFormat="1" ht="15" x14ac:dyDescent="0.25"/>
    <row r="137277" customFormat="1" ht="15" x14ac:dyDescent="0.25"/>
    <row r="137278" customFormat="1" ht="15" x14ac:dyDescent="0.25"/>
    <row r="137279" customFormat="1" ht="15" x14ac:dyDescent="0.25"/>
    <row r="137280" customFormat="1" ht="15" x14ac:dyDescent="0.25"/>
    <row r="137281" customFormat="1" ht="15" x14ac:dyDescent="0.25"/>
    <row r="137282" customFormat="1" ht="15" x14ac:dyDescent="0.25"/>
    <row r="137283" customFormat="1" ht="15" x14ac:dyDescent="0.25"/>
    <row r="137284" customFormat="1" ht="15" x14ac:dyDescent="0.25"/>
    <row r="137285" customFormat="1" ht="15" x14ac:dyDescent="0.25"/>
    <row r="137286" customFormat="1" ht="15" x14ac:dyDescent="0.25"/>
    <row r="137287" customFormat="1" ht="15" x14ac:dyDescent="0.25"/>
    <row r="137288" customFormat="1" ht="15" x14ac:dyDescent="0.25"/>
    <row r="137289" customFormat="1" ht="15" x14ac:dyDescent="0.25"/>
    <row r="137290" customFormat="1" ht="15" x14ac:dyDescent="0.25"/>
    <row r="137291" customFormat="1" ht="15" x14ac:dyDescent="0.25"/>
    <row r="137292" customFormat="1" ht="15" x14ac:dyDescent="0.25"/>
    <row r="137293" customFormat="1" ht="15" x14ac:dyDescent="0.25"/>
    <row r="137294" customFormat="1" ht="15" x14ac:dyDescent="0.25"/>
    <row r="137295" customFormat="1" ht="15" x14ac:dyDescent="0.25"/>
    <row r="137296" customFormat="1" ht="15" x14ac:dyDescent="0.25"/>
    <row r="137297" customFormat="1" ht="15" x14ac:dyDescent="0.25"/>
    <row r="137298" customFormat="1" ht="15" x14ac:dyDescent="0.25"/>
    <row r="137299" customFormat="1" ht="15" x14ac:dyDescent="0.25"/>
    <row r="137300" customFormat="1" ht="15" x14ac:dyDescent="0.25"/>
    <row r="137301" customFormat="1" ht="15" x14ac:dyDescent="0.25"/>
    <row r="137302" customFormat="1" ht="15" x14ac:dyDescent="0.25"/>
    <row r="137303" customFormat="1" ht="15" x14ac:dyDescent="0.25"/>
    <row r="137304" customFormat="1" ht="15" x14ac:dyDescent="0.25"/>
    <row r="137305" customFormat="1" ht="15" x14ac:dyDescent="0.25"/>
    <row r="137306" customFormat="1" ht="15" x14ac:dyDescent="0.25"/>
    <row r="137307" customFormat="1" ht="15" x14ac:dyDescent="0.25"/>
    <row r="137308" customFormat="1" ht="15" x14ac:dyDescent="0.25"/>
    <row r="137309" customFormat="1" ht="15" x14ac:dyDescent="0.25"/>
    <row r="137310" customFormat="1" ht="15" x14ac:dyDescent="0.25"/>
    <row r="137311" customFormat="1" ht="15" x14ac:dyDescent="0.25"/>
    <row r="137312" customFormat="1" ht="15" x14ac:dyDescent="0.25"/>
    <row r="137313" customFormat="1" ht="15" x14ac:dyDescent="0.25"/>
    <row r="137314" customFormat="1" ht="15" x14ac:dyDescent="0.25"/>
    <row r="137315" customFormat="1" ht="15" x14ac:dyDescent="0.25"/>
    <row r="137316" customFormat="1" ht="15" x14ac:dyDescent="0.25"/>
    <row r="137317" customFormat="1" ht="15" x14ac:dyDescent="0.25"/>
    <row r="137318" customFormat="1" ht="15" x14ac:dyDescent="0.25"/>
    <row r="137319" customFormat="1" ht="15" x14ac:dyDescent="0.25"/>
    <row r="137320" customFormat="1" ht="15" x14ac:dyDescent="0.25"/>
    <row r="137321" customFormat="1" ht="15" x14ac:dyDescent="0.25"/>
    <row r="137322" customFormat="1" ht="15" x14ac:dyDescent="0.25"/>
    <row r="137323" customFormat="1" ht="15" x14ac:dyDescent="0.25"/>
    <row r="137324" customFormat="1" ht="15" x14ac:dyDescent="0.25"/>
    <row r="137325" customFormat="1" ht="15" x14ac:dyDescent="0.25"/>
    <row r="137326" customFormat="1" ht="15" x14ac:dyDescent="0.25"/>
    <row r="137327" customFormat="1" ht="15" x14ac:dyDescent="0.25"/>
    <row r="137328" customFormat="1" ht="15" x14ac:dyDescent="0.25"/>
    <row r="137329" customFormat="1" ht="15" x14ac:dyDescent="0.25"/>
    <row r="137330" customFormat="1" ht="15" x14ac:dyDescent="0.25"/>
    <row r="137331" customFormat="1" ht="15" x14ac:dyDescent="0.25"/>
    <row r="137332" customFormat="1" ht="15" x14ac:dyDescent="0.25"/>
    <row r="137333" customFormat="1" ht="15" x14ac:dyDescent="0.25"/>
    <row r="137334" customFormat="1" ht="15" x14ac:dyDescent="0.25"/>
    <row r="137335" customFormat="1" ht="15" x14ac:dyDescent="0.25"/>
    <row r="137336" customFormat="1" ht="15" x14ac:dyDescent="0.25"/>
    <row r="137337" customFormat="1" ht="15" x14ac:dyDescent="0.25"/>
    <row r="137338" customFormat="1" ht="15" x14ac:dyDescent="0.25"/>
    <row r="137339" customFormat="1" ht="15" x14ac:dyDescent="0.25"/>
    <row r="137340" customFormat="1" ht="15" x14ac:dyDescent="0.25"/>
    <row r="137341" customFormat="1" ht="15" x14ac:dyDescent="0.25"/>
    <row r="137342" customFormat="1" ht="15" x14ac:dyDescent="0.25"/>
    <row r="137343" customFormat="1" ht="15" x14ac:dyDescent="0.25"/>
    <row r="137344" customFormat="1" ht="15" x14ac:dyDescent="0.25"/>
    <row r="137345" customFormat="1" ht="15" x14ac:dyDescent="0.25"/>
    <row r="137346" customFormat="1" ht="15" x14ac:dyDescent="0.25"/>
    <row r="137347" customFormat="1" ht="15" x14ac:dyDescent="0.25"/>
    <row r="137348" customFormat="1" ht="15" x14ac:dyDescent="0.25"/>
    <row r="137349" customFormat="1" ht="15" x14ac:dyDescent="0.25"/>
    <row r="137350" customFormat="1" ht="15" x14ac:dyDescent="0.25"/>
    <row r="137351" customFormat="1" ht="15" x14ac:dyDescent="0.25"/>
    <row r="137352" customFormat="1" ht="15" x14ac:dyDescent="0.25"/>
    <row r="137353" customFormat="1" ht="15" x14ac:dyDescent="0.25"/>
    <row r="137354" customFormat="1" ht="15" x14ac:dyDescent="0.25"/>
    <row r="137355" customFormat="1" ht="15" x14ac:dyDescent="0.25"/>
    <row r="137356" customFormat="1" ht="15" x14ac:dyDescent="0.25"/>
    <row r="137357" customFormat="1" ht="15" x14ac:dyDescent="0.25"/>
    <row r="137358" customFormat="1" ht="15" x14ac:dyDescent="0.25"/>
    <row r="137359" customFormat="1" ht="15" x14ac:dyDescent="0.25"/>
    <row r="137360" customFormat="1" ht="15" x14ac:dyDescent="0.25"/>
    <row r="137361" customFormat="1" ht="15" x14ac:dyDescent="0.25"/>
    <row r="137362" customFormat="1" ht="15" x14ac:dyDescent="0.25"/>
    <row r="137363" customFormat="1" ht="15" x14ac:dyDescent="0.25"/>
    <row r="137364" customFormat="1" ht="15" x14ac:dyDescent="0.25"/>
    <row r="137365" customFormat="1" ht="15" x14ac:dyDescent="0.25"/>
    <row r="137366" customFormat="1" ht="15" x14ac:dyDescent="0.25"/>
    <row r="137367" customFormat="1" ht="15" x14ac:dyDescent="0.25"/>
    <row r="137368" customFormat="1" ht="15" x14ac:dyDescent="0.25"/>
    <row r="137369" customFormat="1" ht="15" x14ac:dyDescent="0.25"/>
    <row r="137370" customFormat="1" ht="15" x14ac:dyDescent="0.25"/>
    <row r="137371" customFormat="1" ht="15" x14ac:dyDescent="0.25"/>
    <row r="137372" customFormat="1" ht="15" x14ac:dyDescent="0.25"/>
    <row r="137373" customFormat="1" ht="15" x14ac:dyDescent="0.25"/>
    <row r="137374" customFormat="1" ht="15" x14ac:dyDescent="0.25"/>
    <row r="137375" customFormat="1" ht="15" x14ac:dyDescent="0.25"/>
    <row r="137376" customFormat="1" ht="15" x14ac:dyDescent="0.25"/>
    <row r="137377" customFormat="1" ht="15" x14ac:dyDescent="0.25"/>
    <row r="137378" customFormat="1" ht="15" x14ac:dyDescent="0.25"/>
    <row r="137379" customFormat="1" ht="15" x14ac:dyDescent="0.25"/>
    <row r="137380" customFormat="1" ht="15" x14ac:dyDescent="0.25"/>
    <row r="137381" customFormat="1" ht="15" x14ac:dyDescent="0.25"/>
    <row r="137382" customFormat="1" ht="15" x14ac:dyDescent="0.25"/>
    <row r="137383" customFormat="1" ht="15" x14ac:dyDescent="0.25"/>
    <row r="137384" customFormat="1" ht="15" x14ac:dyDescent="0.25"/>
    <row r="137385" customFormat="1" ht="15" x14ac:dyDescent="0.25"/>
    <row r="137386" customFormat="1" ht="15" x14ac:dyDescent="0.25"/>
    <row r="137387" customFormat="1" ht="15" x14ac:dyDescent="0.25"/>
    <row r="137388" customFormat="1" ht="15" x14ac:dyDescent="0.25"/>
    <row r="137389" customFormat="1" ht="15" x14ac:dyDescent="0.25"/>
    <row r="137390" customFormat="1" ht="15" x14ac:dyDescent="0.25"/>
    <row r="137391" customFormat="1" ht="15" x14ac:dyDescent="0.25"/>
    <row r="137392" customFormat="1" ht="15" x14ac:dyDescent="0.25"/>
    <row r="137393" customFormat="1" ht="15" x14ac:dyDescent="0.25"/>
    <row r="137394" customFormat="1" ht="15" x14ac:dyDescent="0.25"/>
    <row r="137395" customFormat="1" ht="15" x14ac:dyDescent="0.25"/>
    <row r="137396" customFormat="1" ht="15" x14ac:dyDescent="0.25"/>
    <row r="137397" customFormat="1" ht="15" x14ac:dyDescent="0.25"/>
    <row r="137398" customFormat="1" ht="15" x14ac:dyDescent="0.25"/>
    <row r="137399" customFormat="1" ht="15" x14ac:dyDescent="0.25"/>
    <row r="137400" customFormat="1" ht="15" x14ac:dyDescent="0.25"/>
    <row r="137401" customFormat="1" ht="15" x14ac:dyDescent="0.25"/>
    <row r="137402" customFormat="1" ht="15" x14ac:dyDescent="0.25"/>
    <row r="137403" customFormat="1" ht="15" x14ac:dyDescent="0.25"/>
    <row r="137404" customFormat="1" ht="15" x14ac:dyDescent="0.25"/>
    <row r="137405" customFormat="1" ht="15" x14ac:dyDescent="0.25"/>
    <row r="137406" customFormat="1" ht="15" x14ac:dyDescent="0.25"/>
    <row r="137407" customFormat="1" ht="15" x14ac:dyDescent="0.25"/>
    <row r="137408" customFormat="1" ht="15" x14ac:dyDescent="0.25"/>
    <row r="137409" customFormat="1" ht="15" x14ac:dyDescent="0.25"/>
    <row r="137410" customFormat="1" ht="15" x14ac:dyDescent="0.25"/>
    <row r="137411" customFormat="1" ht="15" x14ac:dyDescent="0.25"/>
    <row r="137412" customFormat="1" ht="15" x14ac:dyDescent="0.25"/>
    <row r="137413" customFormat="1" ht="15" x14ac:dyDescent="0.25"/>
    <row r="137414" customFormat="1" ht="15" x14ac:dyDescent="0.25"/>
    <row r="137415" customFormat="1" ht="15" x14ac:dyDescent="0.25"/>
    <row r="137416" customFormat="1" ht="15" x14ac:dyDescent="0.25"/>
    <row r="137417" customFormat="1" ht="15" x14ac:dyDescent="0.25"/>
    <row r="137418" customFormat="1" ht="15" x14ac:dyDescent="0.25"/>
    <row r="137419" customFormat="1" ht="15" x14ac:dyDescent="0.25"/>
    <row r="137420" customFormat="1" ht="15" x14ac:dyDescent="0.25"/>
    <row r="137421" customFormat="1" ht="15" x14ac:dyDescent="0.25"/>
    <row r="137422" customFormat="1" ht="15" x14ac:dyDescent="0.25"/>
    <row r="137423" customFormat="1" ht="15" x14ac:dyDescent="0.25"/>
    <row r="137424" customFormat="1" ht="15" x14ac:dyDescent="0.25"/>
    <row r="137425" customFormat="1" ht="15" x14ac:dyDescent="0.25"/>
    <row r="137426" customFormat="1" ht="15" x14ac:dyDescent="0.25"/>
    <row r="137427" customFormat="1" ht="15" x14ac:dyDescent="0.25"/>
    <row r="137428" customFormat="1" ht="15" x14ac:dyDescent="0.25"/>
    <row r="137429" customFormat="1" ht="15" x14ac:dyDescent="0.25"/>
    <row r="137430" customFormat="1" ht="15" x14ac:dyDescent="0.25"/>
    <row r="137431" customFormat="1" ht="15" x14ac:dyDescent="0.25"/>
    <row r="137432" customFormat="1" ht="15" x14ac:dyDescent="0.25"/>
    <row r="137433" customFormat="1" ht="15" x14ac:dyDescent="0.25"/>
    <row r="137434" customFormat="1" ht="15" x14ac:dyDescent="0.25"/>
    <row r="137435" customFormat="1" ht="15" x14ac:dyDescent="0.25"/>
    <row r="137436" customFormat="1" ht="15" x14ac:dyDescent="0.25"/>
    <row r="137437" customFormat="1" ht="15" x14ac:dyDescent="0.25"/>
    <row r="137438" customFormat="1" ht="15" x14ac:dyDescent="0.25"/>
    <row r="137439" customFormat="1" ht="15" x14ac:dyDescent="0.25"/>
    <row r="137440" customFormat="1" ht="15" x14ac:dyDescent="0.25"/>
    <row r="137441" customFormat="1" ht="15" x14ac:dyDescent="0.25"/>
    <row r="137442" customFormat="1" ht="15" x14ac:dyDescent="0.25"/>
    <row r="137443" customFormat="1" ht="15" x14ac:dyDescent="0.25"/>
    <row r="137444" customFormat="1" ht="15" x14ac:dyDescent="0.25"/>
    <row r="137445" customFormat="1" ht="15" x14ac:dyDescent="0.25"/>
    <row r="137446" customFormat="1" ht="15" x14ac:dyDescent="0.25"/>
    <row r="137447" customFormat="1" ht="15" x14ac:dyDescent="0.25"/>
    <row r="137448" customFormat="1" ht="15" x14ac:dyDescent="0.25"/>
    <row r="137449" customFormat="1" ht="15" x14ac:dyDescent="0.25"/>
    <row r="137450" customFormat="1" ht="15" x14ac:dyDescent="0.25"/>
    <row r="137451" customFormat="1" ht="15" x14ac:dyDescent="0.25"/>
    <row r="137452" customFormat="1" ht="15" x14ac:dyDescent="0.25"/>
    <row r="137453" customFormat="1" ht="15" x14ac:dyDescent="0.25"/>
    <row r="137454" customFormat="1" ht="15" x14ac:dyDescent="0.25"/>
    <row r="137455" customFormat="1" ht="15" x14ac:dyDescent="0.25"/>
    <row r="137456" customFormat="1" ht="15" x14ac:dyDescent="0.25"/>
    <row r="137457" customFormat="1" ht="15" x14ac:dyDescent="0.25"/>
    <row r="137458" customFormat="1" ht="15" x14ac:dyDescent="0.25"/>
    <row r="137459" customFormat="1" ht="15" x14ac:dyDescent="0.25"/>
    <row r="137460" customFormat="1" ht="15" x14ac:dyDescent="0.25"/>
    <row r="137461" customFormat="1" ht="15" x14ac:dyDescent="0.25"/>
    <row r="137462" customFormat="1" ht="15" x14ac:dyDescent="0.25"/>
    <row r="137463" customFormat="1" ht="15" x14ac:dyDescent="0.25"/>
    <row r="137464" customFormat="1" ht="15" x14ac:dyDescent="0.25"/>
    <row r="137465" customFormat="1" ht="15" x14ac:dyDescent="0.25"/>
    <row r="137466" customFormat="1" ht="15" x14ac:dyDescent="0.25"/>
    <row r="137467" customFormat="1" ht="15" x14ac:dyDescent="0.25"/>
    <row r="137468" customFormat="1" ht="15" x14ac:dyDescent="0.25"/>
    <row r="137469" customFormat="1" ht="15" x14ac:dyDescent="0.25"/>
    <row r="137470" customFormat="1" ht="15" x14ac:dyDescent="0.25"/>
    <row r="137471" customFormat="1" ht="15" x14ac:dyDescent="0.25"/>
    <row r="137472" customFormat="1" ht="15" x14ac:dyDescent="0.25"/>
    <row r="137473" customFormat="1" ht="15" x14ac:dyDescent="0.25"/>
    <row r="137474" customFormat="1" ht="15" x14ac:dyDescent="0.25"/>
    <row r="137475" customFormat="1" ht="15" x14ac:dyDescent="0.25"/>
    <row r="137476" customFormat="1" ht="15" x14ac:dyDescent="0.25"/>
    <row r="137477" customFormat="1" ht="15" x14ac:dyDescent="0.25"/>
    <row r="137478" customFormat="1" ht="15" x14ac:dyDescent="0.25"/>
    <row r="137479" customFormat="1" ht="15" x14ac:dyDescent="0.25"/>
    <row r="137480" customFormat="1" ht="15" x14ac:dyDescent="0.25"/>
    <row r="137481" customFormat="1" ht="15" x14ac:dyDescent="0.25"/>
    <row r="137482" customFormat="1" ht="15" x14ac:dyDescent="0.25"/>
    <row r="137483" customFormat="1" ht="15" x14ac:dyDescent="0.25"/>
    <row r="137484" customFormat="1" ht="15" x14ac:dyDescent="0.25"/>
    <row r="137485" customFormat="1" ht="15" x14ac:dyDescent="0.25"/>
    <row r="137486" customFormat="1" ht="15" x14ac:dyDescent="0.25"/>
    <row r="137487" customFormat="1" ht="15" x14ac:dyDescent="0.25"/>
    <row r="137488" customFormat="1" ht="15" x14ac:dyDescent="0.25"/>
    <row r="137489" customFormat="1" ht="15" x14ac:dyDescent="0.25"/>
    <row r="137490" customFormat="1" ht="15" x14ac:dyDescent="0.25"/>
    <row r="137491" customFormat="1" ht="15" x14ac:dyDescent="0.25"/>
    <row r="137492" customFormat="1" ht="15" x14ac:dyDescent="0.25"/>
    <row r="137493" customFormat="1" ht="15" x14ac:dyDescent="0.25"/>
    <row r="137494" customFormat="1" ht="15" x14ac:dyDescent="0.25"/>
    <row r="137495" customFormat="1" ht="15" x14ac:dyDescent="0.25"/>
    <row r="137496" customFormat="1" ht="15" x14ac:dyDescent="0.25"/>
    <row r="137497" customFormat="1" ht="15" x14ac:dyDescent="0.25"/>
    <row r="137498" customFormat="1" ht="15" x14ac:dyDescent="0.25"/>
    <row r="137499" customFormat="1" ht="15" x14ac:dyDescent="0.25"/>
    <row r="137500" customFormat="1" ht="15" x14ac:dyDescent="0.25"/>
    <row r="137501" customFormat="1" ht="15" x14ac:dyDescent="0.25"/>
    <row r="137502" customFormat="1" ht="15" x14ac:dyDescent="0.25"/>
    <row r="137503" customFormat="1" ht="15" x14ac:dyDescent="0.25"/>
    <row r="137504" customFormat="1" ht="15" x14ac:dyDescent="0.25"/>
    <row r="137505" customFormat="1" ht="15" x14ac:dyDescent="0.25"/>
    <row r="137506" customFormat="1" ht="15" x14ac:dyDescent="0.25"/>
    <row r="137507" customFormat="1" ht="15" x14ac:dyDescent="0.25"/>
    <row r="137508" customFormat="1" ht="15" x14ac:dyDescent="0.25"/>
    <row r="137509" customFormat="1" ht="15" x14ac:dyDescent="0.25"/>
    <row r="137510" customFormat="1" ht="15" x14ac:dyDescent="0.25"/>
    <row r="137511" customFormat="1" ht="15" x14ac:dyDescent="0.25"/>
    <row r="137512" customFormat="1" ht="15" x14ac:dyDescent="0.25"/>
    <row r="137513" customFormat="1" ht="15" x14ac:dyDescent="0.25"/>
    <row r="137514" customFormat="1" ht="15" x14ac:dyDescent="0.25"/>
    <row r="137515" customFormat="1" ht="15" x14ac:dyDescent="0.25"/>
    <row r="137516" customFormat="1" ht="15" x14ac:dyDescent="0.25"/>
    <row r="137517" customFormat="1" ht="15" x14ac:dyDescent="0.25"/>
    <row r="137518" customFormat="1" ht="15" x14ac:dyDescent="0.25"/>
    <row r="137519" customFormat="1" ht="15" x14ac:dyDescent="0.25"/>
    <row r="137520" customFormat="1" ht="15" x14ac:dyDescent="0.25"/>
    <row r="137521" customFormat="1" ht="15" x14ac:dyDescent="0.25"/>
    <row r="137522" customFormat="1" ht="15" x14ac:dyDescent="0.25"/>
    <row r="137523" customFormat="1" ht="15" x14ac:dyDescent="0.25"/>
    <row r="137524" customFormat="1" ht="15" x14ac:dyDescent="0.25"/>
    <row r="137525" customFormat="1" ht="15" x14ac:dyDescent="0.25"/>
    <row r="137526" customFormat="1" ht="15" x14ac:dyDescent="0.25"/>
    <row r="137527" customFormat="1" ht="15" x14ac:dyDescent="0.25"/>
    <row r="137528" customFormat="1" ht="15" x14ac:dyDescent="0.25"/>
    <row r="137529" customFormat="1" ht="15" x14ac:dyDescent="0.25"/>
    <row r="137530" customFormat="1" ht="15" x14ac:dyDescent="0.25"/>
    <row r="137531" customFormat="1" ht="15" x14ac:dyDescent="0.25"/>
    <row r="137532" customFormat="1" ht="15" x14ac:dyDescent="0.25"/>
    <row r="137533" customFormat="1" ht="15" x14ac:dyDescent="0.25"/>
    <row r="137534" customFormat="1" ht="15" x14ac:dyDescent="0.25"/>
    <row r="137535" customFormat="1" ht="15" x14ac:dyDescent="0.25"/>
    <row r="137536" customFormat="1" ht="15" x14ac:dyDescent="0.25"/>
    <row r="137537" customFormat="1" ht="15" x14ac:dyDescent="0.25"/>
    <row r="137538" customFormat="1" ht="15" x14ac:dyDescent="0.25"/>
    <row r="137539" customFormat="1" ht="15" x14ac:dyDescent="0.25"/>
    <row r="137540" customFormat="1" ht="15" x14ac:dyDescent="0.25"/>
    <row r="137541" customFormat="1" ht="15" x14ac:dyDescent="0.25"/>
    <row r="137542" customFormat="1" ht="15" x14ac:dyDescent="0.25"/>
    <row r="137543" customFormat="1" ht="15" x14ac:dyDescent="0.25"/>
    <row r="137544" customFormat="1" ht="15" x14ac:dyDescent="0.25"/>
    <row r="137545" customFormat="1" ht="15" x14ac:dyDescent="0.25"/>
    <row r="137546" customFormat="1" ht="15" x14ac:dyDescent="0.25"/>
    <row r="137547" customFormat="1" ht="15" x14ac:dyDescent="0.25"/>
    <row r="137548" customFormat="1" ht="15" x14ac:dyDescent="0.25"/>
    <row r="137549" customFormat="1" ht="15" x14ac:dyDescent="0.25"/>
    <row r="137550" customFormat="1" ht="15" x14ac:dyDescent="0.25"/>
    <row r="137551" customFormat="1" ht="15" x14ac:dyDescent="0.25"/>
    <row r="137552" customFormat="1" ht="15" x14ac:dyDescent="0.25"/>
    <row r="137553" customFormat="1" ht="15" x14ac:dyDescent="0.25"/>
    <row r="137554" customFormat="1" ht="15" x14ac:dyDescent="0.25"/>
    <row r="137555" customFormat="1" ht="15" x14ac:dyDescent="0.25"/>
    <row r="137556" customFormat="1" ht="15" x14ac:dyDescent="0.25"/>
    <row r="137557" customFormat="1" ht="15" x14ac:dyDescent="0.25"/>
    <row r="137558" customFormat="1" ht="15" x14ac:dyDescent="0.25"/>
    <row r="137559" customFormat="1" ht="15" x14ac:dyDescent="0.25"/>
    <row r="137560" customFormat="1" ht="15" x14ac:dyDescent="0.25"/>
    <row r="137561" customFormat="1" ht="15" x14ac:dyDescent="0.25"/>
    <row r="137562" customFormat="1" ht="15" x14ac:dyDescent="0.25"/>
    <row r="137563" customFormat="1" ht="15" x14ac:dyDescent="0.25"/>
    <row r="137564" customFormat="1" ht="15" x14ac:dyDescent="0.25"/>
    <row r="137565" customFormat="1" ht="15" x14ac:dyDescent="0.25"/>
    <row r="137566" customFormat="1" ht="15" x14ac:dyDescent="0.25"/>
    <row r="137567" customFormat="1" ht="15" x14ac:dyDescent="0.25"/>
    <row r="137568" customFormat="1" ht="15" x14ac:dyDescent="0.25"/>
    <row r="137569" customFormat="1" ht="15" x14ac:dyDescent="0.25"/>
    <row r="137570" customFormat="1" ht="15" x14ac:dyDescent="0.25"/>
    <row r="137571" customFormat="1" ht="15" x14ac:dyDescent="0.25"/>
    <row r="137572" customFormat="1" ht="15" x14ac:dyDescent="0.25"/>
    <row r="137573" customFormat="1" ht="15" x14ac:dyDescent="0.25"/>
    <row r="137574" customFormat="1" ht="15" x14ac:dyDescent="0.25"/>
    <row r="137575" customFormat="1" ht="15" x14ac:dyDescent="0.25"/>
    <row r="137576" customFormat="1" ht="15" x14ac:dyDescent="0.25"/>
    <row r="137577" customFormat="1" ht="15" x14ac:dyDescent="0.25"/>
    <row r="137578" customFormat="1" ht="15" x14ac:dyDescent="0.25"/>
    <row r="137579" customFormat="1" ht="15" x14ac:dyDescent="0.25"/>
    <row r="137580" customFormat="1" ht="15" x14ac:dyDescent="0.25"/>
    <row r="137581" customFormat="1" ht="15" x14ac:dyDescent="0.25"/>
    <row r="137582" customFormat="1" ht="15" x14ac:dyDescent="0.25"/>
    <row r="137583" customFormat="1" ht="15" x14ac:dyDescent="0.25"/>
    <row r="137584" customFormat="1" ht="15" x14ac:dyDescent="0.25"/>
    <row r="137585" customFormat="1" ht="15" x14ac:dyDescent="0.25"/>
    <row r="137586" customFormat="1" ht="15" x14ac:dyDescent="0.25"/>
    <row r="137587" customFormat="1" ht="15" x14ac:dyDescent="0.25"/>
    <row r="137588" customFormat="1" ht="15" x14ac:dyDescent="0.25"/>
    <row r="137589" customFormat="1" ht="15" x14ac:dyDescent="0.25"/>
    <row r="137590" customFormat="1" ht="15" x14ac:dyDescent="0.25"/>
    <row r="137591" customFormat="1" ht="15" x14ac:dyDescent="0.25"/>
    <row r="137592" customFormat="1" ht="15" x14ac:dyDescent="0.25"/>
    <row r="137593" customFormat="1" ht="15" x14ac:dyDescent="0.25"/>
    <row r="137594" customFormat="1" ht="15" x14ac:dyDescent="0.25"/>
    <row r="137595" customFormat="1" ht="15" x14ac:dyDescent="0.25"/>
    <row r="137596" customFormat="1" ht="15" x14ac:dyDescent="0.25"/>
    <row r="137597" customFormat="1" ht="15" x14ac:dyDescent="0.25"/>
    <row r="137598" customFormat="1" ht="15" x14ac:dyDescent="0.25"/>
    <row r="137599" customFormat="1" ht="15" x14ac:dyDescent="0.25"/>
    <row r="137600" customFormat="1" ht="15" x14ac:dyDescent="0.25"/>
    <row r="137601" customFormat="1" ht="15" x14ac:dyDescent="0.25"/>
    <row r="137602" customFormat="1" ht="15" x14ac:dyDescent="0.25"/>
    <row r="137603" customFormat="1" ht="15" x14ac:dyDescent="0.25"/>
    <row r="137604" customFormat="1" ht="15" x14ac:dyDescent="0.25"/>
    <row r="137605" customFormat="1" ht="15" x14ac:dyDescent="0.25"/>
    <row r="137606" customFormat="1" ht="15" x14ac:dyDescent="0.25"/>
    <row r="137607" customFormat="1" ht="15" x14ac:dyDescent="0.25"/>
    <row r="137608" customFormat="1" ht="15" x14ac:dyDescent="0.25"/>
    <row r="137609" customFormat="1" ht="15" x14ac:dyDescent="0.25"/>
    <row r="137610" customFormat="1" ht="15" x14ac:dyDescent="0.25"/>
    <row r="137611" customFormat="1" ht="15" x14ac:dyDescent="0.25"/>
    <row r="137612" customFormat="1" ht="15" x14ac:dyDescent="0.25"/>
    <row r="137613" customFormat="1" ht="15" x14ac:dyDescent="0.25"/>
    <row r="137614" customFormat="1" ht="15" x14ac:dyDescent="0.25"/>
    <row r="137615" customFormat="1" ht="15" x14ac:dyDescent="0.25"/>
    <row r="137616" customFormat="1" ht="15" x14ac:dyDescent="0.25"/>
    <row r="137617" customFormat="1" ht="15" x14ac:dyDescent="0.25"/>
    <row r="137618" customFormat="1" ht="15" x14ac:dyDescent="0.25"/>
    <row r="137619" customFormat="1" ht="15" x14ac:dyDescent="0.25"/>
    <row r="137620" customFormat="1" ht="15" x14ac:dyDescent="0.25"/>
    <row r="137621" customFormat="1" ht="15" x14ac:dyDescent="0.25"/>
    <row r="137622" customFormat="1" ht="15" x14ac:dyDescent="0.25"/>
    <row r="137623" customFormat="1" ht="15" x14ac:dyDescent="0.25"/>
    <row r="137624" customFormat="1" ht="15" x14ac:dyDescent="0.25"/>
    <row r="137625" customFormat="1" ht="15" x14ac:dyDescent="0.25"/>
    <row r="137626" customFormat="1" ht="15" x14ac:dyDescent="0.25"/>
    <row r="137627" customFormat="1" ht="15" x14ac:dyDescent="0.25"/>
    <row r="137628" customFormat="1" ht="15" x14ac:dyDescent="0.25"/>
    <row r="137629" customFormat="1" ht="15" x14ac:dyDescent="0.25"/>
    <row r="137630" customFormat="1" ht="15" x14ac:dyDescent="0.25"/>
    <row r="137631" customFormat="1" ht="15" x14ac:dyDescent="0.25"/>
    <row r="137632" customFormat="1" ht="15" x14ac:dyDescent="0.25"/>
    <row r="137633" customFormat="1" ht="15" x14ac:dyDescent="0.25"/>
    <row r="137634" customFormat="1" ht="15" x14ac:dyDescent="0.25"/>
    <row r="137635" customFormat="1" ht="15" x14ac:dyDescent="0.25"/>
    <row r="137636" customFormat="1" ht="15" x14ac:dyDescent="0.25"/>
    <row r="137637" customFormat="1" ht="15" x14ac:dyDescent="0.25"/>
    <row r="137638" customFormat="1" ht="15" x14ac:dyDescent="0.25"/>
    <row r="137639" customFormat="1" ht="15" x14ac:dyDescent="0.25"/>
    <row r="137640" customFormat="1" ht="15" x14ac:dyDescent="0.25"/>
    <row r="137641" customFormat="1" ht="15" x14ac:dyDescent="0.25"/>
    <row r="137642" customFormat="1" ht="15" x14ac:dyDescent="0.25"/>
    <row r="137643" customFormat="1" ht="15" x14ac:dyDescent="0.25"/>
    <row r="137644" customFormat="1" ht="15" x14ac:dyDescent="0.25"/>
    <row r="137645" customFormat="1" ht="15" x14ac:dyDescent="0.25"/>
    <row r="137646" customFormat="1" ht="15" x14ac:dyDescent="0.25"/>
    <row r="137647" customFormat="1" ht="15" x14ac:dyDescent="0.25"/>
    <row r="137648" customFormat="1" ht="15" x14ac:dyDescent="0.25"/>
    <row r="137649" customFormat="1" ht="15" x14ac:dyDescent="0.25"/>
    <row r="137650" customFormat="1" ht="15" x14ac:dyDescent="0.25"/>
    <row r="137651" customFormat="1" ht="15" x14ac:dyDescent="0.25"/>
    <row r="137652" customFormat="1" ht="15" x14ac:dyDescent="0.25"/>
    <row r="137653" customFormat="1" ht="15" x14ac:dyDescent="0.25"/>
    <row r="137654" customFormat="1" ht="15" x14ac:dyDescent="0.25"/>
    <row r="137655" customFormat="1" ht="15" x14ac:dyDescent="0.25"/>
    <row r="137656" customFormat="1" ht="15" x14ac:dyDescent="0.25"/>
    <row r="137657" customFormat="1" ht="15" x14ac:dyDescent="0.25"/>
    <row r="137658" customFormat="1" ht="15" x14ac:dyDescent="0.25"/>
    <row r="137659" customFormat="1" ht="15" x14ac:dyDescent="0.25"/>
    <row r="137660" customFormat="1" ht="15" x14ac:dyDescent="0.25"/>
    <row r="137661" customFormat="1" ht="15" x14ac:dyDescent="0.25"/>
    <row r="137662" customFormat="1" ht="15" x14ac:dyDescent="0.25"/>
    <row r="137663" customFormat="1" ht="15" x14ac:dyDescent="0.25"/>
    <row r="137664" customFormat="1" ht="15" x14ac:dyDescent="0.25"/>
    <row r="137665" customFormat="1" ht="15" x14ac:dyDescent="0.25"/>
    <row r="137666" customFormat="1" ht="15" x14ac:dyDescent="0.25"/>
    <row r="137667" customFormat="1" ht="15" x14ac:dyDescent="0.25"/>
    <row r="137668" customFormat="1" ht="15" x14ac:dyDescent="0.25"/>
    <row r="137669" customFormat="1" ht="15" x14ac:dyDescent="0.25"/>
    <row r="137670" customFormat="1" ht="15" x14ac:dyDescent="0.25"/>
    <row r="137671" customFormat="1" ht="15" x14ac:dyDescent="0.25"/>
    <row r="137672" customFormat="1" ht="15" x14ac:dyDescent="0.25"/>
    <row r="137673" customFormat="1" ht="15" x14ac:dyDescent="0.25"/>
    <row r="137674" customFormat="1" ht="15" x14ac:dyDescent="0.25"/>
    <row r="137675" customFormat="1" ht="15" x14ac:dyDescent="0.25"/>
    <row r="137676" customFormat="1" ht="15" x14ac:dyDescent="0.25"/>
    <row r="137677" customFormat="1" ht="15" x14ac:dyDescent="0.25"/>
    <row r="137678" customFormat="1" ht="15" x14ac:dyDescent="0.25"/>
    <row r="137679" customFormat="1" ht="15" x14ac:dyDescent="0.25"/>
    <row r="137680" customFormat="1" ht="15" x14ac:dyDescent="0.25"/>
    <row r="137681" customFormat="1" ht="15" x14ac:dyDescent="0.25"/>
    <row r="137682" customFormat="1" ht="15" x14ac:dyDescent="0.25"/>
    <row r="137683" customFormat="1" ht="15" x14ac:dyDescent="0.25"/>
    <row r="137684" customFormat="1" ht="15" x14ac:dyDescent="0.25"/>
    <row r="137685" customFormat="1" ht="15" x14ac:dyDescent="0.25"/>
    <row r="137686" customFormat="1" ht="15" x14ac:dyDescent="0.25"/>
    <row r="137687" customFormat="1" ht="15" x14ac:dyDescent="0.25"/>
    <row r="137688" customFormat="1" ht="15" x14ac:dyDescent="0.25"/>
    <row r="137689" customFormat="1" ht="15" x14ac:dyDescent="0.25"/>
    <row r="137690" customFormat="1" ht="15" x14ac:dyDescent="0.25"/>
    <row r="137691" customFormat="1" ht="15" x14ac:dyDescent="0.25"/>
    <row r="137692" customFormat="1" ht="15" x14ac:dyDescent="0.25"/>
    <row r="137693" customFormat="1" ht="15" x14ac:dyDescent="0.25"/>
    <row r="137694" customFormat="1" ht="15" x14ac:dyDescent="0.25"/>
    <row r="137695" customFormat="1" ht="15" x14ac:dyDescent="0.25"/>
    <row r="137696" customFormat="1" ht="15" x14ac:dyDescent="0.25"/>
    <row r="137697" customFormat="1" ht="15" x14ac:dyDescent="0.25"/>
    <row r="137698" customFormat="1" ht="15" x14ac:dyDescent="0.25"/>
    <row r="137699" customFormat="1" ht="15" x14ac:dyDescent="0.25"/>
    <row r="137700" customFormat="1" ht="15" x14ac:dyDescent="0.25"/>
    <row r="137701" customFormat="1" ht="15" x14ac:dyDescent="0.25"/>
    <row r="137702" customFormat="1" ht="15" x14ac:dyDescent="0.25"/>
    <row r="137703" customFormat="1" ht="15" x14ac:dyDescent="0.25"/>
    <row r="137704" customFormat="1" ht="15" x14ac:dyDescent="0.25"/>
    <row r="137705" customFormat="1" ht="15" x14ac:dyDescent="0.25"/>
    <row r="137706" customFormat="1" ht="15" x14ac:dyDescent="0.25"/>
    <row r="137707" customFormat="1" ht="15" x14ac:dyDescent="0.25"/>
    <row r="137708" customFormat="1" ht="15" x14ac:dyDescent="0.25"/>
    <row r="137709" customFormat="1" ht="15" x14ac:dyDescent="0.25"/>
    <row r="137710" customFormat="1" ht="15" x14ac:dyDescent="0.25"/>
    <row r="137711" customFormat="1" ht="15" x14ac:dyDescent="0.25"/>
    <row r="137712" customFormat="1" ht="15" x14ac:dyDescent="0.25"/>
    <row r="137713" customFormat="1" ht="15" x14ac:dyDescent="0.25"/>
    <row r="137714" customFormat="1" ht="15" x14ac:dyDescent="0.25"/>
    <row r="137715" customFormat="1" ht="15" x14ac:dyDescent="0.25"/>
    <row r="137716" customFormat="1" ht="15" x14ac:dyDescent="0.25"/>
    <row r="137717" customFormat="1" ht="15" x14ac:dyDescent="0.25"/>
    <row r="137718" customFormat="1" ht="15" x14ac:dyDescent="0.25"/>
    <row r="137719" customFormat="1" ht="15" x14ac:dyDescent="0.25"/>
    <row r="137720" customFormat="1" ht="15" x14ac:dyDescent="0.25"/>
    <row r="137721" customFormat="1" ht="15" x14ac:dyDescent="0.25"/>
    <row r="137722" customFormat="1" ht="15" x14ac:dyDescent="0.25"/>
    <row r="137723" customFormat="1" ht="15" x14ac:dyDescent="0.25"/>
    <row r="137724" customFormat="1" ht="15" x14ac:dyDescent="0.25"/>
    <row r="137725" customFormat="1" ht="15" x14ac:dyDescent="0.25"/>
    <row r="137726" customFormat="1" ht="15" x14ac:dyDescent="0.25"/>
    <row r="137727" customFormat="1" ht="15" x14ac:dyDescent="0.25"/>
    <row r="137728" customFormat="1" ht="15" x14ac:dyDescent="0.25"/>
    <row r="137729" customFormat="1" ht="15" x14ac:dyDescent="0.25"/>
    <row r="137730" customFormat="1" ht="15" x14ac:dyDescent="0.25"/>
    <row r="137731" customFormat="1" ht="15" x14ac:dyDescent="0.25"/>
    <row r="137732" customFormat="1" ht="15" x14ac:dyDescent="0.25"/>
    <row r="137733" customFormat="1" ht="15" x14ac:dyDescent="0.25"/>
    <row r="137734" customFormat="1" ht="15" x14ac:dyDescent="0.25"/>
    <row r="137735" customFormat="1" ht="15" x14ac:dyDescent="0.25"/>
    <row r="137736" customFormat="1" ht="15" x14ac:dyDescent="0.25"/>
    <row r="137737" customFormat="1" ht="15" x14ac:dyDescent="0.25"/>
    <row r="137738" customFormat="1" ht="15" x14ac:dyDescent="0.25"/>
    <row r="137739" customFormat="1" ht="15" x14ac:dyDescent="0.25"/>
    <row r="137740" customFormat="1" ht="15" x14ac:dyDescent="0.25"/>
    <row r="137741" customFormat="1" ht="15" x14ac:dyDescent="0.25"/>
    <row r="137742" customFormat="1" ht="15" x14ac:dyDescent="0.25"/>
    <row r="137743" customFormat="1" ht="15" x14ac:dyDescent="0.25"/>
    <row r="137744" customFormat="1" ht="15" x14ac:dyDescent="0.25"/>
    <row r="137745" customFormat="1" ht="15" x14ac:dyDescent="0.25"/>
    <row r="137746" customFormat="1" ht="15" x14ac:dyDescent="0.25"/>
    <row r="137747" customFormat="1" ht="15" x14ac:dyDescent="0.25"/>
    <row r="137748" customFormat="1" ht="15" x14ac:dyDescent="0.25"/>
    <row r="137749" customFormat="1" ht="15" x14ac:dyDescent="0.25"/>
    <row r="137750" customFormat="1" ht="15" x14ac:dyDescent="0.25"/>
    <row r="137751" customFormat="1" ht="15" x14ac:dyDescent="0.25"/>
    <row r="137752" customFormat="1" ht="15" x14ac:dyDescent="0.25"/>
    <row r="137753" customFormat="1" ht="15" x14ac:dyDescent="0.25"/>
    <row r="137754" customFormat="1" ht="15" x14ac:dyDescent="0.25"/>
    <row r="137755" customFormat="1" ht="15" x14ac:dyDescent="0.25"/>
    <row r="137756" customFormat="1" ht="15" x14ac:dyDescent="0.25"/>
    <row r="137757" customFormat="1" ht="15" x14ac:dyDescent="0.25"/>
    <row r="137758" customFormat="1" ht="15" x14ac:dyDescent="0.25"/>
    <row r="137759" customFormat="1" ht="15" x14ac:dyDescent="0.25"/>
    <row r="137760" customFormat="1" ht="15" x14ac:dyDescent="0.25"/>
    <row r="137761" customFormat="1" ht="15" x14ac:dyDescent="0.25"/>
    <row r="137762" customFormat="1" ht="15" x14ac:dyDescent="0.25"/>
    <row r="137763" customFormat="1" ht="15" x14ac:dyDescent="0.25"/>
    <row r="137764" customFormat="1" ht="15" x14ac:dyDescent="0.25"/>
    <row r="137765" customFormat="1" ht="15" x14ac:dyDescent="0.25"/>
    <row r="137766" customFormat="1" ht="15" x14ac:dyDescent="0.25"/>
    <row r="137767" customFormat="1" ht="15" x14ac:dyDescent="0.25"/>
    <row r="137768" customFormat="1" ht="15" x14ac:dyDescent="0.25"/>
    <row r="137769" customFormat="1" ht="15" x14ac:dyDescent="0.25"/>
    <row r="137770" customFormat="1" ht="15" x14ac:dyDescent="0.25"/>
    <row r="137771" customFormat="1" ht="15" x14ac:dyDescent="0.25"/>
    <row r="137772" customFormat="1" ht="15" x14ac:dyDescent="0.25"/>
    <row r="137773" customFormat="1" ht="15" x14ac:dyDescent="0.25"/>
    <row r="137774" customFormat="1" ht="15" x14ac:dyDescent="0.25"/>
    <row r="137775" customFormat="1" ht="15" x14ac:dyDescent="0.25"/>
    <row r="137776" customFormat="1" ht="15" x14ac:dyDescent="0.25"/>
    <row r="137777" customFormat="1" ht="15" x14ac:dyDescent="0.25"/>
    <row r="137778" customFormat="1" ht="15" x14ac:dyDescent="0.25"/>
    <row r="137779" customFormat="1" ht="15" x14ac:dyDescent="0.25"/>
    <row r="137780" customFormat="1" ht="15" x14ac:dyDescent="0.25"/>
    <row r="137781" customFormat="1" ht="15" x14ac:dyDescent="0.25"/>
    <row r="137782" customFormat="1" ht="15" x14ac:dyDescent="0.25"/>
    <row r="137783" customFormat="1" ht="15" x14ac:dyDescent="0.25"/>
    <row r="137784" customFormat="1" ht="15" x14ac:dyDescent="0.25"/>
    <row r="137785" customFormat="1" ht="15" x14ac:dyDescent="0.25"/>
    <row r="137786" customFormat="1" ht="15" x14ac:dyDescent="0.25"/>
    <row r="137787" customFormat="1" ht="15" x14ac:dyDescent="0.25"/>
    <row r="137788" customFormat="1" ht="15" x14ac:dyDescent="0.25"/>
    <row r="137789" customFormat="1" ht="15" x14ac:dyDescent="0.25"/>
    <row r="137790" customFormat="1" ht="15" x14ac:dyDescent="0.25"/>
    <row r="137791" customFormat="1" ht="15" x14ac:dyDescent="0.25"/>
    <row r="137792" customFormat="1" ht="15" x14ac:dyDescent="0.25"/>
    <row r="137793" customFormat="1" ht="15" x14ac:dyDescent="0.25"/>
    <row r="137794" customFormat="1" ht="15" x14ac:dyDescent="0.25"/>
    <row r="137795" customFormat="1" ht="15" x14ac:dyDescent="0.25"/>
    <row r="137796" customFormat="1" ht="15" x14ac:dyDescent="0.25"/>
    <row r="137797" customFormat="1" ht="15" x14ac:dyDescent="0.25"/>
    <row r="137798" customFormat="1" ht="15" x14ac:dyDescent="0.25"/>
    <row r="137799" customFormat="1" ht="15" x14ac:dyDescent="0.25"/>
    <row r="137800" customFormat="1" ht="15" x14ac:dyDescent="0.25"/>
    <row r="137801" customFormat="1" ht="15" x14ac:dyDescent="0.25"/>
    <row r="137802" customFormat="1" ht="15" x14ac:dyDescent="0.25"/>
    <row r="137803" customFormat="1" ht="15" x14ac:dyDescent="0.25"/>
    <row r="137804" customFormat="1" ht="15" x14ac:dyDescent="0.25"/>
    <row r="137805" customFormat="1" ht="15" x14ac:dyDescent="0.25"/>
    <row r="137806" customFormat="1" ht="15" x14ac:dyDescent="0.25"/>
    <row r="137807" customFormat="1" ht="15" x14ac:dyDescent="0.25"/>
    <row r="137808" customFormat="1" ht="15" x14ac:dyDescent="0.25"/>
    <row r="137809" customFormat="1" ht="15" x14ac:dyDescent="0.25"/>
    <row r="137810" customFormat="1" ht="15" x14ac:dyDescent="0.25"/>
    <row r="137811" customFormat="1" ht="15" x14ac:dyDescent="0.25"/>
    <row r="137812" customFormat="1" ht="15" x14ac:dyDescent="0.25"/>
    <row r="137813" customFormat="1" ht="15" x14ac:dyDescent="0.25"/>
    <row r="137814" customFormat="1" ht="15" x14ac:dyDescent="0.25"/>
    <row r="137815" customFormat="1" ht="15" x14ac:dyDescent="0.25"/>
    <row r="137816" customFormat="1" ht="15" x14ac:dyDescent="0.25"/>
    <row r="137817" customFormat="1" ht="15" x14ac:dyDescent="0.25"/>
    <row r="137818" customFormat="1" ht="15" x14ac:dyDescent="0.25"/>
    <row r="137819" customFormat="1" ht="15" x14ac:dyDescent="0.25"/>
    <row r="137820" customFormat="1" ht="15" x14ac:dyDescent="0.25"/>
    <row r="137821" customFormat="1" ht="15" x14ac:dyDescent="0.25"/>
    <row r="137822" customFormat="1" ht="15" x14ac:dyDescent="0.25"/>
    <row r="137823" customFormat="1" ht="15" x14ac:dyDescent="0.25"/>
    <row r="137824" customFormat="1" ht="15" x14ac:dyDescent="0.25"/>
    <row r="137825" customFormat="1" ht="15" x14ac:dyDescent="0.25"/>
    <row r="137826" customFormat="1" ht="15" x14ac:dyDescent="0.25"/>
    <row r="137827" customFormat="1" ht="15" x14ac:dyDescent="0.25"/>
    <row r="137828" customFormat="1" ht="15" x14ac:dyDescent="0.25"/>
    <row r="137829" customFormat="1" ht="15" x14ac:dyDescent="0.25"/>
    <row r="137830" customFormat="1" ht="15" x14ac:dyDescent="0.25"/>
    <row r="137831" customFormat="1" ht="15" x14ac:dyDescent="0.25"/>
    <row r="137832" customFormat="1" ht="15" x14ac:dyDescent="0.25"/>
    <row r="137833" customFormat="1" ht="15" x14ac:dyDescent="0.25"/>
    <row r="137834" customFormat="1" ht="15" x14ac:dyDescent="0.25"/>
    <row r="137835" customFormat="1" ht="15" x14ac:dyDescent="0.25"/>
    <row r="137836" customFormat="1" ht="15" x14ac:dyDescent="0.25"/>
    <row r="137837" customFormat="1" ht="15" x14ac:dyDescent="0.25"/>
    <row r="137838" customFormat="1" ht="15" x14ac:dyDescent="0.25"/>
    <row r="137839" customFormat="1" ht="15" x14ac:dyDescent="0.25"/>
    <row r="137840" customFormat="1" ht="15" x14ac:dyDescent="0.25"/>
    <row r="137841" customFormat="1" ht="15" x14ac:dyDescent="0.25"/>
    <row r="137842" customFormat="1" ht="15" x14ac:dyDescent="0.25"/>
    <row r="137843" customFormat="1" ht="15" x14ac:dyDescent="0.25"/>
    <row r="137844" customFormat="1" ht="15" x14ac:dyDescent="0.25"/>
    <row r="137845" customFormat="1" ht="15" x14ac:dyDescent="0.25"/>
    <row r="137846" customFormat="1" ht="15" x14ac:dyDescent="0.25"/>
    <row r="137847" customFormat="1" ht="15" x14ac:dyDescent="0.25"/>
    <row r="137848" customFormat="1" ht="15" x14ac:dyDescent="0.25"/>
    <row r="137849" customFormat="1" ht="15" x14ac:dyDescent="0.25"/>
    <row r="137850" customFormat="1" ht="15" x14ac:dyDescent="0.25"/>
    <row r="137851" customFormat="1" ht="15" x14ac:dyDescent="0.25"/>
    <row r="137852" customFormat="1" ht="15" x14ac:dyDescent="0.25"/>
    <row r="137853" customFormat="1" ht="15" x14ac:dyDescent="0.25"/>
    <row r="137854" customFormat="1" ht="15" x14ac:dyDescent="0.25"/>
    <row r="137855" customFormat="1" ht="15" x14ac:dyDescent="0.25"/>
    <row r="137856" customFormat="1" ht="15" x14ac:dyDescent="0.25"/>
    <row r="137857" customFormat="1" ht="15" x14ac:dyDescent="0.25"/>
    <row r="137858" customFormat="1" ht="15" x14ac:dyDescent="0.25"/>
    <row r="137859" customFormat="1" ht="15" x14ac:dyDescent="0.25"/>
    <row r="137860" customFormat="1" ht="15" x14ac:dyDescent="0.25"/>
    <row r="137861" customFormat="1" ht="15" x14ac:dyDescent="0.25"/>
    <row r="137862" customFormat="1" ht="15" x14ac:dyDescent="0.25"/>
    <row r="137863" customFormat="1" ht="15" x14ac:dyDescent="0.25"/>
    <row r="137864" customFormat="1" ht="15" x14ac:dyDescent="0.25"/>
    <row r="137865" customFormat="1" ht="15" x14ac:dyDescent="0.25"/>
    <row r="137866" customFormat="1" ht="15" x14ac:dyDescent="0.25"/>
    <row r="137867" customFormat="1" ht="15" x14ac:dyDescent="0.25"/>
    <row r="137868" customFormat="1" ht="15" x14ac:dyDescent="0.25"/>
    <row r="137869" customFormat="1" ht="15" x14ac:dyDescent="0.25"/>
    <row r="137870" customFormat="1" ht="15" x14ac:dyDescent="0.25"/>
    <row r="137871" customFormat="1" ht="15" x14ac:dyDescent="0.25"/>
    <row r="137872" customFormat="1" ht="15" x14ac:dyDescent="0.25"/>
    <row r="137873" customFormat="1" ht="15" x14ac:dyDescent="0.25"/>
    <row r="137874" customFormat="1" ht="15" x14ac:dyDescent="0.25"/>
    <row r="137875" customFormat="1" ht="15" x14ac:dyDescent="0.25"/>
    <row r="137876" customFormat="1" ht="15" x14ac:dyDescent="0.25"/>
    <row r="137877" customFormat="1" ht="15" x14ac:dyDescent="0.25"/>
    <row r="137878" customFormat="1" ht="15" x14ac:dyDescent="0.25"/>
    <row r="137879" customFormat="1" ht="15" x14ac:dyDescent="0.25"/>
    <row r="137880" customFormat="1" ht="15" x14ac:dyDescent="0.25"/>
    <row r="137881" customFormat="1" ht="15" x14ac:dyDescent="0.25"/>
    <row r="137882" customFormat="1" ht="15" x14ac:dyDescent="0.25"/>
    <row r="137883" customFormat="1" ht="15" x14ac:dyDescent="0.25"/>
    <row r="137884" customFormat="1" ht="15" x14ac:dyDescent="0.25"/>
    <row r="137885" customFormat="1" ht="15" x14ac:dyDescent="0.25"/>
    <row r="137886" customFormat="1" ht="15" x14ac:dyDescent="0.25"/>
    <row r="137887" customFormat="1" ht="15" x14ac:dyDescent="0.25"/>
    <row r="137888" customFormat="1" ht="15" x14ac:dyDescent="0.25"/>
    <row r="137889" customFormat="1" ht="15" x14ac:dyDescent="0.25"/>
    <row r="137890" customFormat="1" ht="15" x14ac:dyDescent="0.25"/>
    <row r="137891" customFormat="1" ht="15" x14ac:dyDescent="0.25"/>
    <row r="137892" customFormat="1" ht="15" x14ac:dyDescent="0.25"/>
    <row r="137893" customFormat="1" ht="15" x14ac:dyDescent="0.25"/>
    <row r="137894" customFormat="1" ht="15" x14ac:dyDescent="0.25"/>
    <row r="137895" customFormat="1" ht="15" x14ac:dyDescent="0.25"/>
    <row r="137896" customFormat="1" ht="15" x14ac:dyDescent="0.25"/>
    <row r="137897" customFormat="1" ht="15" x14ac:dyDescent="0.25"/>
    <row r="137898" customFormat="1" ht="15" x14ac:dyDescent="0.25"/>
    <row r="137899" customFormat="1" ht="15" x14ac:dyDescent="0.25"/>
    <row r="137900" customFormat="1" ht="15" x14ac:dyDescent="0.25"/>
    <row r="137901" customFormat="1" ht="15" x14ac:dyDescent="0.25"/>
    <row r="137902" customFormat="1" ht="15" x14ac:dyDescent="0.25"/>
    <row r="137903" customFormat="1" ht="15" x14ac:dyDescent="0.25"/>
    <row r="137904" customFormat="1" ht="15" x14ac:dyDescent="0.25"/>
    <row r="137905" customFormat="1" ht="15" x14ac:dyDescent="0.25"/>
    <row r="137906" customFormat="1" ht="15" x14ac:dyDescent="0.25"/>
    <row r="137907" customFormat="1" ht="15" x14ac:dyDescent="0.25"/>
    <row r="137908" customFormat="1" ht="15" x14ac:dyDescent="0.25"/>
    <row r="137909" customFormat="1" ht="15" x14ac:dyDescent="0.25"/>
    <row r="137910" customFormat="1" ht="15" x14ac:dyDescent="0.25"/>
    <row r="137911" customFormat="1" ht="15" x14ac:dyDescent="0.25"/>
    <row r="137912" customFormat="1" ht="15" x14ac:dyDescent="0.25"/>
    <row r="137913" customFormat="1" ht="15" x14ac:dyDescent="0.25"/>
    <row r="137914" customFormat="1" ht="15" x14ac:dyDescent="0.25"/>
    <row r="137915" customFormat="1" ht="15" x14ac:dyDescent="0.25"/>
    <row r="137916" customFormat="1" ht="15" x14ac:dyDescent="0.25"/>
    <row r="137917" customFormat="1" ht="15" x14ac:dyDescent="0.25"/>
    <row r="137918" customFormat="1" ht="15" x14ac:dyDescent="0.25"/>
    <row r="137919" customFormat="1" ht="15" x14ac:dyDescent="0.25"/>
    <row r="137920" customFormat="1" ht="15" x14ac:dyDescent="0.25"/>
    <row r="137921" customFormat="1" ht="15" x14ac:dyDescent="0.25"/>
    <row r="137922" customFormat="1" ht="15" x14ac:dyDescent="0.25"/>
    <row r="137923" customFormat="1" ht="15" x14ac:dyDescent="0.25"/>
    <row r="137924" customFormat="1" ht="15" x14ac:dyDescent="0.25"/>
    <row r="137925" customFormat="1" ht="15" x14ac:dyDescent="0.25"/>
    <row r="137926" customFormat="1" ht="15" x14ac:dyDescent="0.25"/>
    <row r="137927" customFormat="1" ht="15" x14ac:dyDescent="0.25"/>
    <row r="137928" customFormat="1" ht="15" x14ac:dyDescent="0.25"/>
    <row r="137929" customFormat="1" ht="15" x14ac:dyDescent="0.25"/>
    <row r="137930" customFormat="1" ht="15" x14ac:dyDescent="0.25"/>
    <row r="137931" customFormat="1" ht="15" x14ac:dyDescent="0.25"/>
    <row r="137932" customFormat="1" ht="15" x14ac:dyDescent="0.25"/>
    <row r="137933" customFormat="1" ht="15" x14ac:dyDescent="0.25"/>
    <row r="137934" customFormat="1" ht="15" x14ac:dyDescent="0.25"/>
    <row r="137935" customFormat="1" ht="15" x14ac:dyDescent="0.25"/>
    <row r="137936" customFormat="1" ht="15" x14ac:dyDescent="0.25"/>
    <row r="137937" customFormat="1" ht="15" x14ac:dyDescent="0.25"/>
    <row r="137938" customFormat="1" ht="15" x14ac:dyDescent="0.25"/>
    <row r="137939" customFormat="1" ht="15" x14ac:dyDescent="0.25"/>
    <row r="137940" customFormat="1" ht="15" x14ac:dyDescent="0.25"/>
    <row r="137941" customFormat="1" ht="15" x14ac:dyDescent="0.25"/>
    <row r="137942" customFormat="1" ht="15" x14ac:dyDescent="0.25"/>
    <row r="137943" customFormat="1" ht="15" x14ac:dyDescent="0.25"/>
    <row r="137944" customFormat="1" ht="15" x14ac:dyDescent="0.25"/>
    <row r="137945" customFormat="1" ht="15" x14ac:dyDescent="0.25"/>
    <row r="137946" customFormat="1" ht="15" x14ac:dyDescent="0.25"/>
    <row r="137947" customFormat="1" ht="15" x14ac:dyDescent="0.25"/>
    <row r="137948" customFormat="1" ht="15" x14ac:dyDescent="0.25"/>
    <row r="137949" customFormat="1" ht="15" x14ac:dyDescent="0.25"/>
    <row r="137950" customFormat="1" ht="15" x14ac:dyDescent="0.25"/>
    <row r="137951" customFormat="1" ht="15" x14ac:dyDescent="0.25"/>
    <row r="137952" customFormat="1" ht="15" x14ac:dyDescent="0.25"/>
    <row r="137953" customFormat="1" ht="15" x14ac:dyDescent="0.25"/>
    <row r="137954" customFormat="1" ht="15" x14ac:dyDescent="0.25"/>
    <row r="137955" customFormat="1" ht="15" x14ac:dyDescent="0.25"/>
    <row r="137956" customFormat="1" ht="15" x14ac:dyDescent="0.25"/>
    <row r="137957" customFormat="1" ht="15" x14ac:dyDescent="0.25"/>
    <row r="137958" customFormat="1" ht="15" x14ac:dyDescent="0.25"/>
    <row r="137959" customFormat="1" ht="15" x14ac:dyDescent="0.25"/>
    <row r="137960" customFormat="1" ht="15" x14ac:dyDescent="0.25"/>
    <row r="137961" customFormat="1" ht="15" x14ac:dyDescent="0.25"/>
    <row r="137962" customFormat="1" ht="15" x14ac:dyDescent="0.25"/>
    <row r="137963" customFormat="1" ht="15" x14ac:dyDescent="0.25"/>
    <row r="137964" customFormat="1" ht="15" x14ac:dyDescent="0.25"/>
    <row r="137965" customFormat="1" ht="15" x14ac:dyDescent="0.25"/>
    <row r="137966" customFormat="1" ht="15" x14ac:dyDescent="0.25"/>
    <row r="137967" customFormat="1" ht="15" x14ac:dyDescent="0.25"/>
    <row r="137968" customFormat="1" ht="15" x14ac:dyDescent="0.25"/>
    <row r="137969" customFormat="1" ht="15" x14ac:dyDescent="0.25"/>
    <row r="137970" customFormat="1" ht="15" x14ac:dyDescent="0.25"/>
    <row r="137971" customFormat="1" ht="15" x14ac:dyDescent="0.25"/>
    <row r="137972" customFormat="1" ht="15" x14ac:dyDescent="0.25"/>
    <row r="137973" customFormat="1" ht="15" x14ac:dyDescent="0.25"/>
    <row r="137974" customFormat="1" ht="15" x14ac:dyDescent="0.25"/>
    <row r="137975" customFormat="1" ht="15" x14ac:dyDescent="0.25"/>
    <row r="137976" customFormat="1" ht="15" x14ac:dyDescent="0.25"/>
    <row r="137977" customFormat="1" ht="15" x14ac:dyDescent="0.25"/>
    <row r="137978" customFormat="1" ht="15" x14ac:dyDescent="0.25"/>
    <row r="137979" customFormat="1" ht="15" x14ac:dyDescent="0.25"/>
    <row r="137980" customFormat="1" ht="15" x14ac:dyDescent="0.25"/>
    <row r="137981" customFormat="1" ht="15" x14ac:dyDescent="0.25"/>
    <row r="137982" customFormat="1" ht="15" x14ac:dyDescent="0.25"/>
    <row r="137983" customFormat="1" ht="15" x14ac:dyDescent="0.25"/>
    <row r="137984" customFormat="1" ht="15" x14ac:dyDescent="0.25"/>
    <row r="137985" customFormat="1" ht="15" x14ac:dyDescent="0.25"/>
    <row r="137986" customFormat="1" ht="15" x14ac:dyDescent="0.25"/>
    <row r="137987" customFormat="1" ht="15" x14ac:dyDescent="0.25"/>
    <row r="137988" customFormat="1" ht="15" x14ac:dyDescent="0.25"/>
    <row r="137989" customFormat="1" ht="15" x14ac:dyDescent="0.25"/>
    <row r="137990" customFormat="1" ht="15" x14ac:dyDescent="0.25"/>
    <row r="137991" customFormat="1" ht="15" x14ac:dyDescent="0.25"/>
    <row r="137992" customFormat="1" ht="15" x14ac:dyDescent="0.25"/>
    <row r="137993" customFormat="1" ht="15" x14ac:dyDescent="0.25"/>
    <row r="137994" customFormat="1" ht="15" x14ac:dyDescent="0.25"/>
    <row r="137995" customFormat="1" ht="15" x14ac:dyDescent="0.25"/>
    <row r="137996" customFormat="1" ht="15" x14ac:dyDescent="0.25"/>
    <row r="137997" customFormat="1" ht="15" x14ac:dyDescent="0.25"/>
    <row r="137998" customFormat="1" ht="15" x14ac:dyDescent="0.25"/>
    <row r="137999" customFormat="1" ht="15" x14ac:dyDescent="0.25"/>
    <row r="138000" customFormat="1" ht="15" x14ac:dyDescent="0.25"/>
    <row r="138001" customFormat="1" ht="15" x14ac:dyDescent="0.25"/>
    <row r="138002" customFormat="1" ht="15" x14ac:dyDescent="0.25"/>
    <row r="138003" customFormat="1" ht="15" x14ac:dyDescent="0.25"/>
    <row r="138004" customFormat="1" ht="15" x14ac:dyDescent="0.25"/>
    <row r="138005" customFormat="1" ht="15" x14ac:dyDescent="0.25"/>
    <row r="138006" customFormat="1" ht="15" x14ac:dyDescent="0.25"/>
    <row r="138007" customFormat="1" ht="15" x14ac:dyDescent="0.25"/>
    <row r="138008" customFormat="1" ht="15" x14ac:dyDescent="0.25"/>
    <row r="138009" customFormat="1" ht="15" x14ac:dyDescent="0.25"/>
    <row r="138010" customFormat="1" ht="15" x14ac:dyDescent="0.25"/>
    <row r="138011" customFormat="1" ht="15" x14ac:dyDescent="0.25"/>
    <row r="138012" customFormat="1" ht="15" x14ac:dyDescent="0.25"/>
    <row r="138013" customFormat="1" ht="15" x14ac:dyDescent="0.25"/>
    <row r="138014" customFormat="1" ht="15" x14ac:dyDescent="0.25"/>
    <row r="138015" customFormat="1" ht="15" x14ac:dyDescent="0.25"/>
    <row r="138016" customFormat="1" ht="15" x14ac:dyDescent="0.25"/>
    <row r="138017" customFormat="1" ht="15" x14ac:dyDescent="0.25"/>
    <row r="138018" customFormat="1" ht="15" x14ac:dyDescent="0.25"/>
    <row r="138019" customFormat="1" ht="15" x14ac:dyDescent="0.25"/>
    <row r="138020" customFormat="1" ht="15" x14ac:dyDescent="0.25"/>
    <row r="138021" customFormat="1" ht="15" x14ac:dyDescent="0.25"/>
    <row r="138022" customFormat="1" ht="15" x14ac:dyDescent="0.25"/>
    <row r="138023" customFormat="1" ht="15" x14ac:dyDescent="0.25"/>
    <row r="138024" customFormat="1" ht="15" x14ac:dyDescent="0.25"/>
    <row r="138025" customFormat="1" ht="15" x14ac:dyDescent="0.25"/>
    <row r="138026" customFormat="1" ht="15" x14ac:dyDescent="0.25"/>
    <row r="138027" customFormat="1" ht="15" x14ac:dyDescent="0.25"/>
    <row r="138028" customFormat="1" ht="15" x14ac:dyDescent="0.25"/>
    <row r="138029" customFormat="1" ht="15" x14ac:dyDescent="0.25"/>
    <row r="138030" customFormat="1" ht="15" x14ac:dyDescent="0.25"/>
    <row r="138031" customFormat="1" ht="15" x14ac:dyDescent="0.25"/>
    <row r="138032" customFormat="1" ht="15" x14ac:dyDescent="0.25"/>
    <row r="138033" customFormat="1" ht="15" x14ac:dyDescent="0.25"/>
    <row r="138034" customFormat="1" ht="15" x14ac:dyDescent="0.25"/>
    <row r="138035" customFormat="1" ht="15" x14ac:dyDescent="0.25"/>
    <row r="138036" customFormat="1" ht="15" x14ac:dyDescent="0.25"/>
    <row r="138037" customFormat="1" ht="15" x14ac:dyDescent="0.25"/>
    <row r="138038" customFormat="1" ht="15" x14ac:dyDescent="0.25"/>
    <row r="138039" customFormat="1" ht="15" x14ac:dyDescent="0.25"/>
    <row r="138040" customFormat="1" ht="15" x14ac:dyDescent="0.25"/>
    <row r="138041" customFormat="1" ht="15" x14ac:dyDescent="0.25"/>
    <row r="138042" customFormat="1" ht="15" x14ac:dyDescent="0.25"/>
    <row r="138043" customFormat="1" ht="15" x14ac:dyDescent="0.25"/>
    <row r="138044" customFormat="1" ht="15" x14ac:dyDescent="0.25"/>
    <row r="138045" customFormat="1" ht="15" x14ac:dyDescent="0.25"/>
    <row r="138046" customFormat="1" ht="15" x14ac:dyDescent="0.25"/>
    <row r="138047" customFormat="1" ht="15" x14ac:dyDescent="0.25"/>
    <row r="138048" customFormat="1" ht="15" x14ac:dyDescent="0.25"/>
    <row r="138049" customFormat="1" ht="15" x14ac:dyDescent="0.25"/>
    <row r="138050" customFormat="1" ht="15" x14ac:dyDescent="0.25"/>
    <row r="138051" customFormat="1" ht="15" x14ac:dyDescent="0.25"/>
    <row r="138052" customFormat="1" ht="15" x14ac:dyDescent="0.25"/>
    <row r="138053" customFormat="1" ht="15" x14ac:dyDescent="0.25"/>
    <row r="138054" customFormat="1" ht="15" x14ac:dyDescent="0.25"/>
    <row r="138055" customFormat="1" ht="15" x14ac:dyDescent="0.25"/>
    <row r="138056" customFormat="1" ht="15" x14ac:dyDescent="0.25"/>
    <row r="138057" customFormat="1" ht="15" x14ac:dyDescent="0.25"/>
    <row r="138058" customFormat="1" ht="15" x14ac:dyDescent="0.25"/>
    <row r="138059" customFormat="1" ht="15" x14ac:dyDescent="0.25"/>
    <row r="138060" customFormat="1" ht="15" x14ac:dyDescent="0.25"/>
    <row r="138061" customFormat="1" ht="15" x14ac:dyDescent="0.25"/>
    <row r="138062" customFormat="1" ht="15" x14ac:dyDescent="0.25"/>
    <row r="138063" customFormat="1" ht="15" x14ac:dyDescent="0.25"/>
    <row r="138064" customFormat="1" ht="15" x14ac:dyDescent="0.25"/>
    <row r="138065" customFormat="1" ht="15" x14ac:dyDescent="0.25"/>
    <row r="138066" customFormat="1" ht="15" x14ac:dyDescent="0.25"/>
    <row r="138067" customFormat="1" ht="15" x14ac:dyDescent="0.25"/>
    <row r="138068" customFormat="1" ht="15" x14ac:dyDescent="0.25"/>
    <row r="138069" customFormat="1" ht="15" x14ac:dyDescent="0.25"/>
    <row r="138070" customFormat="1" ht="15" x14ac:dyDescent="0.25"/>
    <row r="138071" customFormat="1" ht="15" x14ac:dyDescent="0.25"/>
    <row r="138072" customFormat="1" ht="15" x14ac:dyDescent="0.25"/>
    <row r="138073" customFormat="1" ht="15" x14ac:dyDescent="0.25"/>
    <row r="138074" customFormat="1" ht="15" x14ac:dyDescent="0.25"/>
    <row r="138075" customFormat="1" ht="15" x14ac:dyDescent="0.25"/>
    <row r="138076" customFormat="1" ht="15" x14ac:dyDescent="0.25"/>
    <row r="138077" customFormat="1" ht="15" x14ac:dyDescent="0.25"/>
    <row r="138078" customFormat="1" ht="15" x14ac:dyDescent="0.25"/>
    <row r="138079" customFormat="1" ht="15" x14ac:dyDescent="0.25"/>
    <row r="138080" customFormat="1" ht="15" x14ac:dyDescent="0.25"/>
    <row r="138081" customFormat="1" ht="15" x14ac:dyDescent="0.25"/>
    <row r="138082" customFormat="1" ht="15" x14ac:dyDescent="0.25"/>
    <row r="138083" customFormat="1" ht="15" x14ac:dyDescent="0.25"/>
    <row r="138084" customFormat="1" ht="15" x14ac:dyDescent="0.25"/>
    <row r="138085" customFormat="1" ht="15" x14ac:dyDescent="0.25"/>
    <row r="138086" customFormat="1" ht="15" x14ac:dyDescent="0.25"/>
    <row r="138087" customFormat="1" ht="15" x14ac:dyDescent="0.25"/>
    <row r="138088" customFormat="1" ht="15" x14ac:dyDescent="0.25"/>
    <row r="138089" customFormat="1" ht="15" x14ac:dyDescent="0.25"/>
    <row r="138090" customFormat="1" ht="15" x14ac:dyDescent="0.25"/>
    <row r="138091" customFormat="1" ht="15" x14ac:dyDescent="0.25"/>
    <row r="138092" customFormat="1" ht="15" x14ac:dyDescent="0.25"/>
    <row r="138093" customFormat="1" ht="15" x14ac:dyDescent="0.25"/>
    <row r="138094" customFormat="1" ht="15" x14ac:dyDescent="0.25"/>
    <row r="138095" customFormat="1" ht="15" x14ac:dyDescent="0.25"/>
    <row r="138096" customFormat="1" ht="15" x14ac:dyDescent="0.25"/>
    <row r="138097" customFormat="1" ht="15" x14ac:dyDescent="0.25"/>
    <row r="138098" customFormat="1" ht="15" x14ac:dyDescent="0.25"/>
    <row r="138099" customFormat="1" ht="15" x14ac:dyDescent="0.25"/>
    <row r="138100" customFormat="1" ht="15" x14ac:dyDescent="0.25"/>
    <row r="138101" customFormat="1" ht="15" x14ac:dyDescent="0.25"/>
    <row r="138102" customFormat="1" ht="15" x14ac:dyDescent="0.25"/>
    <row r="138103" customFormat="1" ht="15" x14ac:dyDescent="0.25"/>
    <row r="138104" customFormat="1" ht="15" x14ac:dyDescent="0.25"/>
    <row r="138105" customFormat="1" ht="15" x14ac:dyDescent="0.25"/>
    <row r="138106" customFormat="1" ht="15" x14ac:dyDescent="0.25"/>
    <row r="138107" customFormat="1" ht="15" x14ac:dyDescent="0.25"/>
    <row r="138108" customFormat="1" ht="15" x14ac:dyDescent="0.25"/>
    <row r="138109" customFormat="1" ht="15" x14ac:dyDescent="0.25"/>
    <row r="138110" customFormat="1" ht="15" x14ac:dyDescent="0.25"/>
    <row r="138111" customFormat="1" ht="15" x14ac:dyDescent="0.25"/>
    <row r="138112" customFormat="1" ht="15" x14ac:dyDescent="0.25"/>
    <row r="138113" customFormat="1" ht="15" x14ac:dyDescent="0.25"/>
    <row r="138114" customFormat="1" ht="15" x14ac:dyDescent="0.25"/>
    <row r="138115" customFormat="1" ht="15" x14ac:dyDescent="0.25"/>
    <row r="138116" customFormat="1" ht="15" x14ac:dyDescent="0.25"/>
    <row r="138117" customFormat="1" ht="15" x14ac:dyDescent="0.25"/>
    <row r="138118" customFormat="1" ht="15" x14ac:dyDescent="0.25"/>
    <row r="138119" customFormat="1" ht="15" x14ac:dyDescent="0.25"/>
    <row r="138120" customFormat="1" ht="15" x14ac:dyDescent="0.25"/>
    <row r="138121" customFormat="1" ht="15" x14ac:dyDescent="0.25"/>
    <row r="138122" customFormat="1" ht="15" x14ac:dyDescent="0.25"/>
    <row r="138123" customFormat="1" ht="15" x14ac:dyDescent="0.25"/>
    <row r="138124" customFormat="1" ht="15" x14ac:dyDescent="0.25"/>
    <row r="138125" customFormat="1" ht="15" x14ac:dyDescent="0.25"/>
    <row r="138126" customFormat="1" ht="15" x14ac:dyDescent="0.25"/>
    <row r="138127" customFormat="1" ht="15" x14ac:dyDescent="0.25"/>
    <row r="138128" customFormat="1" ht="15" x14ac:dyDescent="0.25"/>
    <row r="138129" customFormat="1" ht="15" x14ac:dyDescent="0.25"/>
    <row r="138130" customFormat="1" ht="15" x14ac:dyDescent="0.25"/>
    <row r="138131" customFormat="1" ht="15" x14ac:dyDescent="0.25"/>
    <row r="138132" customFormat="1" ht="15" x14ac:dyDescent="0.25"/>
    <row r="138133" customFormat="1" ht="15" x14ac:dyDescent="0.25"/>
    <row r="138134" customFormat="1" ht="15" x14ac:dyDescent="0.25"/>
    <row r="138135" customFormat="1" ht="15" x14ac:dyDescent="0.25"/>
    <row r="138136" customFormat="1" ht="15" x14ac:dyDescent="0.25"/>
    <row r="138137" customFormat="1" ht="15" x14ac:dyDescent="0.25"/>
    <row r="138138" customFormat="1" ht="15" x14ac:dyDescent="0.25"/>
    <row r="138139" customFormat="1" ht="15" x14ac:dyDescent="0.25"/>
    <row r="138140" customFormat="1" ht="15" x14ac:dyDescent="0.25"/>
    <row r="138141" customFormat="1" ht="15" x14ac:dyDescent="0.25"/>
    <row r="138142" customFormat="1" ht="15" x14ac:dyDescent="0.25"/>
    <row r="138143" customFormat="1" ht="15" x14ac:dyDescent="0.25"/>
    <row r="138144" customFormat="1" ht="15" x14ac:dyDescent="0.25"/>
    <row r="138145" customFormat="1" ht="15" x14ac:dyDescent="0.25"/>
    <row r="138146" customFormat="1" ht="15" x14ac:dyDescent="0.25"/>
    <row r="138147" customFormat="1" ht="15" x14ac:dyDescent="0.25"/>
    <row r="138148" customFormat="1" ht="15" x14ac:dyDescent="0.25"/>
    <row r="138149" customFormat="1" ht="15" x14ac:dyDescent="0.25"/>
    <row r="138150" customFormat="1" ht="15" x14ac:dyDescent="0.25"/>
    <row r="138151" customFormat="1" ht="15" x14ac:dyDescent="0.25"/>
    <row r="138152" customFormat="1" ht="15" x14ac:dyDescent="0.25"/>
    <row r="138153" customFormat="1" ht="15" x14ac:dyDescent="0.25"/>
    <row r="138154" customFormat="1" ht="15" x14ac:dyDescent="0.25"/>
    <row r="138155" customFormat="1" ht="15" x14ac:dyDescent="0.25"/>
    <row r="138156" customFormat="1" ht="15" x14ac:dyDescent="0.25"/>
    <row r="138157" customFormat="1" ht="15" x14ac:dyDescent="0.25"/>
    <row r="138158" customFormat="1" ht="15" x14ac:dyDescent="0.25"/>
    <row r="138159" customFormat="1" ht="15" x14ac:dyDescent="0.25"/>
    <row r="138160" customFormat="1" ht="15" x14ac:dyDescent="0.25"/>
    <row r="138161" customFormat="1" ht="15" x14ac:dyDescent="0.25"/>
    <row r="138162" customFormat="1" ht="15" x14ac:dyDescent="0.25"/>
    <row r="138163" customFormat="1" ht="15" x14ac:dyDescent="0.25"/>
    <row r="138164" customFormat="1" ht="15" x14ac:dyDescent="0.25"/>
    <row r="138165" customFormat="1" ht="15" x14ac:dyDescent="0.25"/>
    <row r="138166" customFormat="1" ht="15" x14ac:dyDescent="0.25"/>
    <row r="138167" customFormat="1" ht="15" x14ac:dyDescent="0.25"/>
    <row r="138168" customFormat="1" ht="15" x14ac:dyDescent="0.25"/>
    <row r="138169" customFormat="1" ht="15" x14ac:dyDescent="0.25"/>
    <row r="138170" customFormat="1" ht="15" x14ac:dyDescent="0.25"/>
    <row r="138171" customFormat="1" ht="15" x14ac:dyDescent="0.25"/>
    <row r="138172" customFormat="1" ht="15" x14ac:dyDescent="0.25"/>
    <row r="138173" customFormat="1" ht="15" x14ac:dyDescent="0.25"/>
    <row r="138174" customFormat="1" ht="15" x14ac:dyDescent="0.25"/>
    <row r="138175" customFormat="1" ht="15" x14ac:dyDescent="0.25"/>
    <row r="138176" customFormat="1" ht="15" x14ac:dyDescent="0.25"/>
    <row r="138177" customFormat="1" ht="15" x14ac:dyDescent="0.25"/>
    <row r="138178" customFormat="1" ht="15" x14ac:dyDescent="0.25"/>
    <row r="138179" customFormat="1" ht="15" x14ac:dyDescent="0.25"/>
    <row r="138180" customFormat="1" ht="15" x14ac:dyDescent="0.25"/>
    <row r="138181" customFormat="1" ht="15" x14ac:dyDescent="0.25"/>
    <row r="138182" customFormat="1" ht="15" x14ac:dyDescent="0.25"/>
    <row r="138183" customFormat="1" ht="15" x14ac:dyDescent="0.25"/>
    <row r="138184" customFormat="1" ht="15" x14ac:dyDescent="0.25"/>
    <row r="138185" customFormat="1" ht="15" x14ac:dyDescent="0.25"/>
    <row r="138186" customFormat="1" ht="15" x14ac:dyDescent="0.25"/>
    <row r="138187" customFormat="1" ht="15" x14ac:dyDescent="0.25"/>
    <row r="138188" customFormat="1" ht="15" x14ac:dyDescent="0.25"/>
    <row r="138189" customFormat="1" ht="15" x14ac:dyDescent="0.25"/>
    <row r="138190" customFormat="1" ht="15" x14ac:dyDescent="0.25"/>
    <row r="138191" customFormat="1" ht="15" x14ac:dyDescent="0.25"/>
    <row r="138192" customFormat="1" ht="15" x14ac:dyDescent="0.25"/>
    <row r="138193" customFormat="1" ht="15" x14ac:dyDescent="0.25"/>
    <row r="138194" customFormat="1" ht="15" x14ac:dyDescent="0.25"/>
    <row r="138195" customFormat="1" ht="15" x14ac:dyDescent="0.25"/>
    <row r="138196" customFormat="1" ht="15" x14ac:dyDescent="0.25"/>
    <row r="138197" customFormat="1" ht="15" x14ac:dyDescent="0.25"/>
    <row r="138198" customFormat="1" ht="15" x14ac:dyDescent="0.25"/>
    <row r="138199" customFormat="1" ht="15" x14ac:dyDescent="0.25"/>
    <row r="138200" customFormat="1" ht="15" x14ac:dyDescent="0.25"/>
    <row r="138201" customFormat="1" ht="15" x14ac:dyDescent="0.25"/>
    <row r="138202" customFormat="1" ht="15" x14ac:dyDescent="0.25"/>
    <row r="138203" customFormat="1" ht="15" x14ac:dyDescent="0.25"/>
    <row r="138204" customFormat="1" ht="15" x14ac:dyDescent="0.25"/>
    <row r="138205" customFormat="1" ht="15" x14ac:dyDescent="0.25"/>
    <row r="138206" customFormat="1" ht="15" x14ac:dyDescent="0.25"/>
    <row r="138207" customFormat="1" ht="15" x14ac:dyDescent="0.25"/>
    <row r="138208" customFormat="1" ht="15" x14ac:dyDescent="0.25"/>
    <row r="138209" customFormat="1" ht="15" x14ac:dyDescent="0.25"/>
    <row r="138210" customFormat="1" ht="15" x14ac:dyDescent="0.25"/>
    <row r="138211" customFormat="1" ht="15" x14ac:dyDescent="0.25"/>
    <row r="138212" customFormat="1" ht="15" x14ac:dyDescent="0.25"/>
    <row r="138213" customFormat="1" ht="15" x14ac:dyDescent="0.25"/>
    <row r="138214" customFormat="1" ht="15" x14ac:dyDescent="0.25"/>
    <row r="138215" customFormat="1" ht="15" x14ac:dyDescent="0.25"/>
    <row r="138216" customFormat="1" ht="15" x14ac:dyDescent="0.25"/>
    <row r="138217" customFormat="1" ht="15" x14ac:dyDescent="0.25"/>
    <row r="138218" customFormat="1" ht="15" x14ac:dyDescent="0.25"/>
    <row r="138219" customFormat="1" ht="15" x14ac:dyDescent="0.25"/>
    <row r="138220" customFormat="1" ht="15" x14ac:dyDescent="0.25"/>
    <row r="138221" customFormat="1" ht="15" x14ac:dyDescent="0.25"/>
    <row r="138222" customFormat="1" ht="15" x14ac:dyDescent="0.25"/>
    <row r="138223" customFormat="1" ht="15" x14ac:dyDescent="0.25"/>
    <row r="138224" customFormat="1" ht="15" x14ac:dyDescent="0.25"/>
    <row r="138225" customFormat="1" ht="15" x14ac:dyDescent="0.25"/>
    <row r="138226" customFormat="1" ht="15" x14ac:dyDescent="0.25"/>
    <row r="138227" customFormat="1" ht="15" x14ac:dyDescent="0.25"/>
    <row r="138228" customFormat="1" ht="15" x14ac:dyDescent="0.25"/>
    <row r="138229" customFormat="1" ht="15" x14ac:dyDescent="0.25"/>
    <row r="138230" customFormat="1" ht="15" x14ac:dyDescent="0.25"/>
    <row r="138231" customFormat="1" ht="15" x14ac:dyDescent="0.25"/>
    <row r="138232" customFormat="1" ht="15" x14ac:dyDescent="0.25"/>
    <row r="138233" customFormat="1" ht="15" x14ac:dyDescent="0.25"/>
    <row r="138234" customFormat="1" ht="15" x14ac:dyDescent="0.25"/>
    <row r="138235" customFormat="1" ht="15" x14ac:dyDescent="0.25"/>
    <row r="138236" customFormat="1" ht="15" x14ac:dyDescent="0.25"/>
    <row r="138237" customFormat="1" ht="15" x14ac:dyDescent="0.25"/>
    <row r="138238" customFormat="1" ht="15" x14ac:dyDescent="0.25"/>
    <row r="138239" customFormat="1" ht="15" x14ac:dyDescent="0.25"/>
    <row r="138240" customFormat="1" ht="15" x14ac:dyDescent="0.25"/>
    <row r="138241" customFormat="1" ht="15" x14ac:dyDescent="0.25"/>
    <row r="138242" customFormat="1" ht="15" x14ac:dyDescent="0.25"/>
    <row r="138243" customFormat="1" ht="15" x14ac:dyDescent="0.25"/>
    <row r="138244" customFormat="1" ht="15" x14ac:dyDescent="0.25"/>
    <row r="138245" customFormat="1" ht="15" x14ac:dyDescent="0.25"/>
    <row r="138246" customFormat="1" ht="15" x14ac:dyDescent="0.25"/>
    <row r="138247" customFormat="1" ht="15" x14ac:dyDescent="0.25"/>
    <row r="138248" customFormat="1" ht="15" x14ac:dyDescent="0.25"/>
    <row r="138249" customFormat="1" ht="15" x14ac:dyDescent="0.25"/>
    <row r="138250" customFormat="1" ht="15" x14ac:dyDescent="0.25"/>
    <row r="138251" customFormat="1" ht="15" x14ac:dyDescent="0.25"/>
    <row r="138252" customFormat="1" ht="15" x14ac:dyDescent="0.25"/>
    <row r="138253" customFormat="1" ht="15" x14ac:dyDescent="0.25"/>
    <row r="138254" customFormat="1" ht="15" x14ac:dyDescent="0.25"/>
    <row r="138255" customFormat="1" ht="15" x14ac:dyDescent="0.25"/>
    <row r="138256" customFormat="1" ht="15" x14ac:dyDescent="0.25"/>
    <row r="138257" customFormat="1" ht="15" x14ac:dyDescent="0.25"/>
    <row r="138258" customFormat="1" ht="15" x14ac:dyDescent="0.25"/>
    <row r="138259" customFormat="1" ht="15" x14ac:dyDescent="0.25"/>
    <row r="138260" customFormat="1" ht="15" x14ac:dyDescent="0.25"/>
    <row r="138261" customFormat="1" ht="15" x14ac:dyDescent="0.25"/>
    <row r="138262" customFormat="1" ht="15" x14ac:dyDescent="0.25"/>
    <row r="138263" customFormat="1" ht="15" x14ac:dyDescent="0.25"/>
    <row r="138264" customFormat="1" ht="15" x14ac:dyDescent="0.25"/>
    <row r="138265" customFormat="1" ht="15" x14ac:dyDescent="0.25"/>
    <row r="138266" customFormat="1" ht="15" x14ac:dyDescent="0.25"/>
    <row r="138267" customFormat="1" ht="15" x14ac:dyDescent="0.25"/>
    <row r="138268" customFormat="1" ht="15" x14ac:dyDescent="0.25"/>
    <row r="138269" customFormat="1" ht="15" x14ac:dyDescent="0.25"/>
    <row r="138270" customFormat="1" ht="15" x14ac:dyDescent="0.25"/>
    <row r="138271" customFormat="1" ht="15" x14ac:dyDescent="0.25"/>
    <row r="138272" customFormat="1" ht="15" x14ac:dyDescent="0.25"/>
    <row r="138273" customFormat="1" ht="15" x14ac:dyDescent="0.25"/>
    <row r="138274" customFormat="1" ht="15" x14ac:dyDescent="0.25"/>
    <row r="138275" customFormat="1" ht="15" x14ac:dyDescent="0.25"/>
    <row r="138276" customFormat="1" ht="15" x14ac:dyDescent="0.25"/>
    <row r="138277" customFormat="1" ht="15" x14ac:dyDescent="0.25"/>
    <row r="138278" customFormat="1" ht="15" x14ac:dyDescent="0.25"/>
    <row r="138279" customFormat="1" ht="15" x14ac:dyDescent="0.25"/>
    <row r="138280" customFormat="1" ht="15" x14ac:dyDescent="0.25"/>
    <row r="138281" customFormat="1" ht="15" x14ac:dyDescent="0.25"/>
    <row r="138282" customFormat="1" ht="15" x14ac:dyDescent="0.25"/>
    <row r="138283" customFormat="1" ht="15" x14ac:dyDescent="0.25"/>
    <row r="138284" customFormat="1" ht="15" x14ac:dyDescent="0.25"/>
    <row r="138285" customFormat="1" ht="15" x14ac:dyDescent="0.25"/>
    <row r="138286" customFormat="1" ht="15" x14ac:dyDescent="0.25"/>
    <row r="138287" customFormat="1" ht="15" x14ac:dyDescent="0.25"/>
    <row r="138288" customFormat="1" ht="15" x14ac:dyDescent="0.25"/>
    <row r="138289" customFormat="1" ht="15" x14ac:dyDescent="0.25"/>
    <row r="138290" customFormat="1" ht="15" x14ac:dyDescent="0.25"/>
    <row r="138291" customFormat="1" ht="15" x14ac:dyDescent="0.25"/>
    <row r="138292" customFormat="1" ht="15" x14ac:dyDescent="0.25"/>
    <row r="138293" customFormat="1" ht="15" x14ac:dyDescent="0.25"/>
    <row r="138294" customFormat="1" ht="15" x14ac:dyDescent="0.25"/>
    <row r="138295" customFormat="1" ht="15" x14ac:dyDescent="0.25"/>
    <row r="138296" customFormat="1" ht="15" x14ac:dyDescent="0.25"/>
    <row r="138297" customFormat="1" ht="15" x14ac:dyDescent="0.25"/>
    <row r="138298" customFormat="1" ht="15" x14ac:dyDescent="0.25"/>
    <row r="138299" customFormat="1" ht="15" x14ac:dyDescent="0.25"/>
    <row r="138300" customFormat="1" ht="15" x14ac:dyDescent="0.25"/>
    <row r="138301" customFormat="1" ht="15" x14ac:dyDescent="0.25"/>
    <row r="138302" customFormat="1" ht="15" x14ac:dyDescent="0.25"/>
    <row r="138303" customFormat="1" ht="15" x14ac:dyDescent="0.25"/>
    <row r="138304" customFormat="1" ht="15" x14ac:dyDescent="0.25"/>
    <row r="138305" customFormat="1" ht="15" x14ac:dyDescent="0.25"/>
    <row r="138306" customFormat="1" ht="15" x14ac:dyDescent="0.25"/>
    <row r="138307" customFormat="1" ht="15" x14ac:dyDescent="0.25"/>
    <row r="138308" customFormat="1" ht="15" x14ac:dyDescent="0.25"/>
    <row r="138309" customFormat="1" ht="15" x14ac:dyDescent="0.25"/>
    <row r="138310" customFormat="1" ht="15" x14ac:dyDescent="0.25"/>
    <row r="138311" customFormat="1" ht="15" x14ac:dyDescent="0.25"/>
    <row r="138312" customFormat="1" ht="15" x14ac:dyDescent="0.25"/>
    <row r="138313" customFormat="1" ht="15" x14ac:dyDescent="0.25"/>
    <row r="138314" customFormat="1" ht="15" x14ac:dyDescent="0.25"/>
    <row r="138315" customFormat="1" ht="15" x14ac:dyDescent="0.25"/>
    <row r="138316" customFormat="1" ht="15" x14ac:dyDescent="0.25"/>
    <row r="138317" customFormat="1" ht="15" x14ac:dyDescent="0.25"/>
    <row r="138318" customFormat="1" ht="15" x14ac:dyDescent="0.25"/>
    <row r="138319" customFormat="1" ht="15" x14ac:dyDescent="0.25"/>
    <row r="138320" customFormat="1" ht="15" x14ac:dyDescent="0.25"/>
    <row r="138321" customFormat="1" ht="15" x14ac:dyDescent="0.25"/>
    <row r="138322" customFormat="1" ht="15" x14ac:dyDescent="0.25"/>
    <row r="138323" customFormat="1" ht="15" x14ac:dyDescent="0.25"/>
    <row r="138324" customFormat="1" ht="15" x14ac:dyDescent="0.25"/>
    <row r="138325" customFormat="1" ht="15" x14ac:dyDescent="0.25"/>
    <row r="138326" customFormat="1" ht="15" x14ac:dyDescent="0.25"/>
    <row r="138327" customFormat="1" ht="15" x14ac:dyDescent="0.25"/>
    <row r="138328" customFormat="1" ht="15" x14ac:dyDescent="0.25"/>
    <row r="138329" customFormat="1" ht="15" x14ac:dyDescent="0.25"/>
    <row r="138330" customFormat="1" ht="15" x14ac:dyDescent="0.25"/>
    <row r="138331" customFormat="1" ht="15" x14ac:dyDescent="0.25"/>
    <row r="138332" customFormat="1" ht="15" x14ac:dyDescent="0.25"/>
    <row r="138333" customFormat="1" ht="15" x14ac:dyDescent="0.25"/>
    <row r="138334" customFormat="1" ht="15" x14ac:dyDescent="0.25"/>
    <row r="138335" customFormat="1" ht="15" x14ac:dyDescent="0.25"/>
    <row r="138336" customFormat="1" ht="15" x14ac:dyDescent="0.25"/>
    <row r="138337" customFormat="1" ht="15" x14ac:dyDescent="0.25"/>
    <row r="138338" customFormat="1" ht="15" x14ac:dyDescent="0.25"/>
    <row r="138339" customFormat="1" ht="15" x14ac:dyDescent="0.25"/>
    <row r="138340" customFormat="1" ht="15" x14ac:dyDescent="0.25"/>
    <row r="138341" customFormat="1" ht="15" x14ac:dyDescent="0.25"/>
    <row r="138342" customFormat="1" ht="15" x14ac:dyDescent="0.25"/>
    <row r="138343" customFormat="1" ht="15" x14ac:dyDescent="0.25"/>
    <row r="138344" customFormat="1" ht="15" x14ac:dyDescent="0.25"/>
    <row r="138345" customFormat="1" ht="15" x14ac:dyDescent="0.25"/>
    <row r="138346" customFormat="1" ht="15" x14ac:dyDescent="0.25"/>
    <row r="138347" customFormat="1" ht="15" x14ac:dyDescent="0.25"/>
    <row r="138348" customFormat="1" ht="15" x14ac:dyDescent="0.25"/>
    <row r="138349" customFormat="1" ht="15" x14ac:dyDescent="0.25"/>
    <row r="138350" customFormat="1" ht="15" x14ac:dyDescent="0.25"/>
    <row r="138351" customFormat="1" ht="15" x14ac:dyDescent="0.25"/>
    <row r="138352" customFormat="1" ht="15" x14ac:dyDescent="0.25"/>
    <row r="138353" customFormat="1" ht="15" x14ac:dyDescent="0.25"/>
    <row r="138354" customFormat="1" ht="15" x14ac:dyDescent="0.25"/>
    <row r="138355" customFormat="1" ht="15" x14ac:dyDescent="0.25"/>
    <row r="138356" customFormat="1" ht="15" x14ac:dyDescent="0.25"/>
    <row r="138357" customFormat="1" ht="15" x14ac:dyDescent="0.25"/>
    <row r="138358" customFormat="1" ht="15" x14ac:dyDescent="0.25"/>
    <row r="138359" customFormat="1" ht="15" x14ac:dyDescent="0.25"/>
    <row r="138360" customFormat="1" ht="15" x14ac:dyDescent="0.25"/>
    <row r="138361" customFormat="1" ht="15" x14ac:dyDescent="0.25"/>
    <row r="138362" customFormat="1" ht="15" x14ac:dyDescent="0.25"/>
    <row r="138363" customFormat="1" ht="15" x14ac:dyDescent="0.25"/>
    <row r="138364" customFormat="1" ht="15" x14ac:dyDescent="0.25"/>
    <row r="138365" customFormat="1" ht="15" x14ac:dyDescent="0.25"/>
    <row r="138366" customFormat="1" ht="15" x14ac:dyDescent="0.25"/>
    <row r="138367" customFormat="1" ht="15" x14ac:dyDescent="0.25"/>
    <row r="138368" customFormat="1" ht="15" x14ac:dyDescent="0.25"/>
    <row r="138369" customFormat="1" ht="15" x14ac:dyDescent="0.25"/>
    <row r="138370" customFormat="1" ht="15" x14ac:dyDescent="0.25"/>
    <row r="138371" customFormat="1" ht="15" x14ac:dyDescent="0.25"/>
    <row r="138372" customFormat="1" ht="15" x14ac:dyDescent="0.25"/>
    <row r="138373" customFormat="1" ht="15" x14ac:dyDescent="0.25"/>
    <row r="138374" customFormat="1" ht="15" x14ac:dyDescent="0.25"/>
    <row r="138375" customFormat="1" ht="15" x14ac:dyDescent="0.25"/>
    <row r="138376" customFormat="1" ht="15" x14ac:dyDescent="0.25"/>
    <row r="138377" customFormat="1" ht="15" x14ac:dyDescent="0.25"/>
    <row r="138378" customFormat="1" ht="15" x14ac:dyDescent="0.25"/>
    <row r="138379" customFormat="1" ht="15" x14ac:dyDescent="0.25"/>
    <row r="138380" customFormat="1" ht="15" x14ac:dyDescent="0.25"/>
    <row r="138381" customFormat="1" ht="15" x14ac:dyDescent="0.25"/>
    <row r="138382" customFormat="1" ht="15" x14ac:dyDescent="0.25"/>
    <row r="138383" customFormat="1" ht="15" x14ac:dyDescent="0.25"/>
    <row r="138384" customFormat="1" ht="15" x14ac:dyDescent="0.25"/>
    <row r="138385" customFormat="1" ht="15" x14ac:dyDescent="0.25"/>
    <row r="138386" customFormat="1" ht="15" x14ac:dyDescent="0.25"/>
    <row r="138387" customFormat="1" ht="15" x14ac:dyDescent="0.25"/>
    <row r="138388" customFormat="1" ht="15" x14ac:dyDescent="0.25"/>
    <row r="138389" customFormat="1" ht="15" x14ac:dyDescent="0.25"/>
    <row r="138390" customFormat="1" ht="15" x14ac:dyDescent="0.25"/>
    <row r="138391" customFormat="1" ht="15" x14ac:dyDescent="0.25"/>
    <row r="138392" customFormat="1" ht="15" x14ac:dyDescent="0.25"/>
    <row r="138393" customFormat="1" ht="15" x14ac:dyDescent="0.25"/>
    <row r="138394" customFormat="1" ht="15" x14ac:dyDescent="0.25"/>
    <row r="138395" customFormat="1" ht="15" x14ac:dyDescent="0.25"/>
    <row r="138396" customFormat="1" ht="15" x14ac:dyDescent="0.25"/>
    <row r="138397" customFormat="1" ht="15" x14ac:dyDescent="0.25"/>
    <row r="138398" customFormat="1" ht="15" x14ac:dyDescent="0.25"/>
    <row r="138399" customFormat="1" ht="15" x14ac:dyDescent="0.25"/>
    <row r="138400" customFormat="1" ht="15" x14ac:dyDescent="0.25"/>
    <row r="138401" customFormat="1" ht="15" x14ac:dyDescent="0.25"/>
    <row r="138402" customFormat="1" ht="15" x14ac:dyDescent="0.25"/>
    <row r="138403" customFormat="1" ht="15" x14ac:dyDescent="0.25"/>
    <row r="138404" customFormat="1" ht="15" x14ac:dyDescent="0.25"/>
    <row r="138405" customFormat="1" ht="15" x14ac:dyDescent="0.25"/>
    <row r="138406" customFormat="1" ht="15" x14ac:dyDescent="0.25"/>
    <row r="138407" customFormat="1" ht="15" x14ac:dyDescent="0.25"/>
    <row r="138408" customFormat="1" ht="15" x14ac:dyDescent="0.25"/>
    <row r="138409" customFormat="1" ht="15" x14ac:dyDescent="0.25"/>
    <row r="138410" customFormat="1" ht="15" x14ac:dyDescent="0.25"/>
    <row r="138411" customFormat="1" ht="15" x14ac:dyDescent="0.25"/>
    <row r="138412" customFormat="1" ht="15" x14ac:dyDescent="0.25"/>
    <row r="138413" customFormat="1" ht="15" x14ac:dyDescent="0.25"/>
    <row r="138414" customFormat="1" ht="15" x14ac:dyDescent="0.25"/>
    <row r="138415" customFormat="1" ht="15" x14ac:dyDescent="0.25"/>
    <row r="138416" customFormat="1" ht="15" x14ac:dyDescent="0.25"/>
    <row r="138417" customFormat="1" ht="15" x14ac:dyDescent="0.25"/>
    <row r="138418" customFormat="1" ht="15" x14ac:dyDescent="0.25"/>
    <row r="138419" customFormat="1" ht="15" x14ac:dyDescent="0.25"/>
    <row r="138420" customFormat="1" ht="15" x14ac:dyDescent="0.25"/>
    <row r="138421" customFormat="1" ht="15" x14ac:dyDescent="0.25"/>
    <row r="138422" customFormat="1" ht="15" x14ac:dyDescent="0.25"/>
    <row r="138423" customFormat="1" ht="15" x14ac:dyDescent="0.25"/>
    <row r="138424" customFormat="1" ht="15" x14ac:dyDescent="0.25"/>
    <row r="138425" customFormat="1" ht="15" x14ac:dyDescent="0.25"/>
    <row r="138426" customFormat="1" ht="15" x14ac:dyDescent="0.25"/>
    <row r="138427" customFormat="1" ht="15" x14ac:dyDescent="0.25"/>
    <row r="138428" customFormat="1" ht="15" x14ac:dyDescent="0.25"/>
    <row r="138429" customFormat="1" ht="15" x14ac:dyDescent="0.25"/>
    <row r="138430" customFormat="1" ht="15" x14ac:dyDescent="0.25"/>
    <row r="138431" customFormat="1" ht="15" x14ac:dyDescent="0.25"/>
    <row r="138432" customFormat="1" ht="15" x14ac:dyDescent="0.25"/>
    <row r="138433" customFormat="1" ht="15" x14ac:dyDescent="0.25"/>
    <row r="138434" customFormat="1" ht="15" x14ac:dyDescent="0.25"/>
    <row r="138435" customFormat="1" ht="15" x14ac:dyDescent="0.25"/>
    <row r="138436" customFormat="1" ht="15" x14ac:dyDescent="0.25"/>
    <row r="138437" customFormat="1" ht="15" x14ac:dyDescent="0.25"/>
    <row r="138438" customFormat="1" ht="15" x14ac:dyDescent="0.25"/>
    <row r="138439" customFormat="1" ht="15" x14ac:dyDescent="0.25"/>
    <row r="138440" customFormat="1" ht="15" x14ac:dyDescent="0.25"/>
    <row r="138441" customFormat="1" ht="15" x14ac:dyDescent="0.25"/>
    <row r="138442" customFormat="1" ht="15" x14ac:dyDescent="0.25"/>
    <row r="138443" customFormat="1" ht="15" x14ac:dyDescent="0.25"/>
    <row r="138444" customFormat="1" ht="15" x14ac:dyDescent="0.25"/>
    <row r="138445" customFormat="1" ht="15" x14ac:dyDescent="0.25"/>
    <row r="138446" customFormat="1" ht="15" x14ac:dyDescent="0.25"/>
    <row r="138447" customFormat="1" ht="15" x14ac:dyDescent="0.25"/>
    <row r="138448" customFormat="1" ht="15" x14ac:dyDescent="0.25"/>
    <row r="138449" customFormat="1" ht="15" x14ac:dyDescent="0.25"/>
    <row r="138450" customFormat="1" ht="15" x14ac:dyDescent="0.25"/>
    <row r="138451" customFormat="1" ht="15" x14ac:dyDescent="0.25"/>
    <row r="138452" customFormat="1" ht="15" x14ac:dyDescent="0.25"/>
    <row r="138453" customFormat="1" ht="15" x14ac:dyDescent="0.25"/>
    <row r="138454" customFormat="1" ht="15" x14ac:dyDescent="0.25"/>
    <row r="138455" customFormat="1" ht="15" x14ac:dyDescent="0.25"/>
    <row r="138456" customFormat="1" ht="15" x14ac:dyDescent="0.25"/>
    <row r="138457" customFormat="1" ht="15" x14ac:dyDescent="0.25"/>
    <row r="138458" customFormat="1" ht="15" x14ac:dyDescent="0.25"/>
    <row r="138459" customFormat="1" ht="15" x14ac:dyDescent="0.25"/>
    <row r="138460" customFormat="1" ht="15" x14ac:dyDescent="0.25"/>
    <row r="138461" customFormat="1" ht="15" x14ac:dyDescent="0.25"/>
    <row r="138462" customFormat="1" ht="15" x14ac:dyDescent="0.25"/>
    <row r="138463" customFormat="1" ht="15" x14ac:dyDescent="0.25"/>
    <row r="138464" customFormat="1" ht="15" x14ac:dyDescent="0.25"/>
    <row r="138465" customFormat="1" ht="15" x14ac:dyDescent="0.25"/>
    <row r="138466" customFormat="1" ht="15" x14ac:dyDescent="0.25"/>
    <row r="138467" customFormat="1" ht="15" x14ac:dyDescent="0.25"/>
    <row r="138468" customFormat="1" ht="15" x14ac:dyDescent="0.25"/>
    <row r="138469" customFormat="1" ht="15" x14ac:dyDescent="0.25"/>
    <row r="138470" customFormat="1" ht="15" x14ac:dyDescent="0.25"/>
    <row r="138471" customFormat="1" ht="15" x14ac:dyDescent="0.25"/>
    <row r="138472" customFormat="1" ht="15" x14ac:dyDescent="0.25"/>
    <row r="138473" customFormat="1" ht="15" x14ac:dyDescent="0.25"/>
    <row r="138474" customFormat="1" ht="15" x14ac:dyDescent="0.25"/>
    <row r="138475" customFormat="1" ht="15" x14ac:dyDescent="0.25"/>
    <row r="138476" customFormat="1" ht="15" x14ac:dyDescent="0.25"/>
    <row r="138477" customFormat="1" ht="15" x14ac:dyDescent="0.25"/>
    <row r="138478" customFormat="1" ht="15" x14ac:dyDescent="0.25"/>
    <row r="138479" customFormat="1" ht="15" x14ac:dyDescent="0.25"/>
    <row r="138480" customFormat="1" ht="15" x14ac:dyDescent="0.25"/>
    <row r="138481" customFormat="1" ht="15" x14ac:dyDescent="0.25"/>
    <row r="138482" customFormat="1" ht="15" x14ac:dyDescent="0.25"/>
    <row r="138483" customFormat="1" ht="15" x14ac:dyDescent="0.25"/>
    <row r="138484" customFormat="1" ht="15" x14ac:dyDescent="0.25"/>
    <row r="138485" customFormat="1" ht="15" x14ac:dyDescent="0.25"/>
    <row r="138486" customFormat="1" ht="15" x14ac:dyDescent="0.25"/>
    <row r="138487" customFormat="1" ht="15" x14ac:dyDescent="0.25"/>
    <row r="138488" customFormat="1" ht="15" x14ac:dyDescent="0.25"/>
    <row r="138489" customFormat="1" ht="15" x14ac:dyDescent="0.25"/>
    <row r="138490" customFormat="1" ht="15" x14ac:dyDescent="0.25"/>
    <row r="138491" customFormat="1" ht="15" x14ac:dyDescent="0.25"/>
    <row r="138492" customFormat="1" ht="15" x14ac:dyDescent="0.25"/>
    <row r="138493" customFormat="1" ht="15" x14ac:dyDescent="0.25"/>
    <row r="138494" customFormat="1" ht="15" x14ac:dyDescent="0.25"/>
    <row r="138495" customFormat="1" ht="15" x14ac:dyDescent="0.25"/>
    <row r="138496" customFormat="1" ht="15" x14ac:dyDescent="0.25"/>
    <row r="138497" customFormat="1" ht="15" x14ac:dyDescent="0.25"/>
    <row r="138498" customFormat="1" ht="15" x14ac:dyDescent="0.25"/>
    <row r="138499" customFormat="1" ht="15" x14ac:dyDescent="0.25"/>
    <row r="138500" customFormat="1" ht="15" x14ac:dyDescent="0.25"/>
    <row r="138501" customFormat="1" ht="15" x14ac:dyDescent="0.25"/>
    <row r="138502" customFormat="1" ht="15" x14ac:dyDescent="0.25"/>
    <row r="138503" customFormat="1" ht="15" x14ac:dyDescent="0.25"/>
    <row r="138504" customFormat="1" ht="15" x14ac:dyDescent="0.25"/>
    <row r="138505" customFormat="1" ht="15" x14ac:dyDescent="0.25"/>
    <row r="138506" customFormat="1" ht="15" x14ac:dyDescent="0.25"/>
    <row r="138507" customFormat="1" ht="15" x14ac:dyDescent="0.25"/>
    <row r="138508" customFormat="1" ht="15" x14ac:dyDescent="0.25"/>
    <row r="138509" customFormat="1" ht="15" x14ac:dyDescent="0.25"/>
    <row r="138510" customFormat="1" ht="15" x14ac:dyDescent="0.25"/>
    <row r="138511" customFormat="1" ht="15" x14ac:dyDescent="0.25"/>
    <row r="138512" customFormat="1" ht="15" x14ac:dyDescent="0.25"/>
    <row r="138513" customFormat="1" ht="15" x14ac:dyDescent="0.25"/>
    <row r="138514" customFormat="1" ht="15" x14ac:dyDescent="0.25"/>
    <row r="138515" customFormat="1" ht="15" x14ac:dyDescent="0.25"/>
    <row r="138516" customFormat="1" ht="15" x14ac:dyDescent="0.25"/>
    <row r="138517" customFormat="1" ht="15" x14ac:dyDescent="0.25"/>
    <row r="138518" customFormat="1" ht="15" x14ac:dyDescent="0.25"/>
    <row r="138519" customFormat="1" ht="15" x14ac:dyDescent="0.25"/>
    <row r="138520" customFormat="1" ht="15" x14ac:dyDescent="0.25"/>
    <row r="138521" customFormat="1" ht="15" x14ac:dyDescent="0.25"/>
    <row r="138522" customFormat="1" ht="15" x14ac:dyDescent="0.25"/>
    <row r="138523" customFormat="1" ht="15" x14ac:dyDescent="0.25"/>
    <row r="138524" customFormat="1" ht="15" x14ac:dyDescent="0.25"/>
    <row r="138525" customFormat="1" ht="15" x14ac:dyDescent="0.25"/>
    <row r="138526" customFormat="1" ht="15" x14ac:dyDescent="0.25"/>
    <row r="138527" customFormat="1" ht="15" x14ac:dyDescent="0.25"/>
    <row r="138528" customFormat="1" ht="15" x14ac:dyDescent="0.25"/>
    <row r="138529" customFormat="1" ht="15" x14ac:dyDescent="0.25"/>
    <row r="138530" customFormat="1" ht="15" x14ac:dyDescent="0.25"/>
    <row r="138531" customFormat="1" ht="15" x14ac:dyDescent="0.25"/>
    <row r="138532" customFormat="1" ht="15" x14ac:dyDescent="0.25"/>
    <row r="138533" customFormat="1" ht="15" x14ac:dyDescent="0.25"/>
    <row r="138534" customFormat="1" ht="15" x14ac:dyDescent="0.25"/>
    <row r="138535" customFormat="1" ht="15" x14ac:dyDescent="0.25"/>
    <row r="138536" customFormat="1" ht="15" x14ac:dyDescent="0.25"/>
    <row r="138537" customFormat="1" ht="15" x14ac:dyDescent="0.25"/>
    <row r="138538" customFormat="1" ht="15" x14ac:dyDescent="0.25"/>
    <row r="138539" customFormat="1" ht="15" x14ac:dyDescent="0.25"/>
    <row r="138540" customFormat="1" ht="15" x14ac:dyDescent="0.25"/>
    <row r="138541" customFormat="1" ht="15" x14ac:dyDescent="0.25"/>
    <row r="138542" customFormat="1" ht="15" x14ac:dyDescent="0.25"/>
    <row r="138543" customFormat="1" ht="15" x14ac:dyDescent="0.25"/>
    <row r="138544" customFormat="1" ht="15" x14ac:dyDescent="0.25"/>
    <row r="138545" customFormat="1" ht="15" x14ac:dyDescent="0.25"/>
    <row r="138546" customFormat="1" ht="15" x14ac:dyDescent="0.25"/>
    <row r="138547" customFormat="1" ht="15" x14ac:dyDescent="0.25"/>
    <row r="138548" customFormat="1" ht="15" x14ac:dyDescent="0.25"/>
    <row r="138549" customFormat="1" ht="15" x14ac:dyDescent="0.25"/>
    <row r="138550" customFormat="1" ht="15" x14ac:dyDescent="0.25"/>
    <row r="138551" customFormat="1" ht="15" x14ac:dyDescent="0.25"/>
    <row r="138552" customFormat="1" ht="15" x14ac:dyDescent="0.25"/>
    <row r="138553" customFormat="1" ht="15" x14ac:dyDescent="0.25"/>
    <row r="138554" customFormat="1" ht="15" x14ac:dyDescent="0.25"/>
    <row r="138555" customFormat="1" ht="15" x14ac:dyDescent="0.25"/>
    <row r="138556" customFormat="1" ht="15" x14ac:dyDescent="0.25"/>
    <row r="138557" customFormat="1" ht="15" x14ac:dyDescent="0.25"/>
    <row r="138558" customFormat="1" ht="15" x14ac:dyDescent="0.25"/>
    <row r="138559" customFormat="1" ht="15" x14ac:dyDescent="0.25"/>
    <row r="138560" customFormat="1" ht="15" x14ac:dyDescent="0.25"/>
    <row r="138561" customFormat="1" ht="15" x14ac:dyDescent="0.25"/>
    <row r="138562" customFormat="1" ht="15" x14ac:dyDescent="0.25"/>
    <row r="138563" customFormat="1" ht="15" x14ac:dyDescent="0.25"/>
    <row r="138564" customFormat="1" ht="15" x14ac:dyDescent="0.25"/>
    <row r="138565" customFormat="1" ht="15" x14ac:dyDescent="0.25"/>
    <row r="138566" customFormat="1" ht="15" x14ac:dyDescent="0.25"/>
    <row r="138567" customFormat="1" ht="15" x14ac:dyDescent="0.25"/>
    <row r="138568" customFormat="1" ht="15" x14ac:dyDescent="0.25"/>
    <row r="138569" customFormat="1" ht="15" x14ac:dyDescent="0.25"/>
    <row r="138570" customFormat="1" ht="15" x14ac:dyDescent="0.25"/>
    <row r="138571" customFormat="1" ht="15" x14ac:dyDescent="0.25"/>
    <row r="138572" customFormat="1" ht="15" x14ac:dyDescent="0.25"/>
    <row r="138573" customFormat="1" ht="15" x14ac:dyDescent="0.25"/>
    <row r="138574" customFormat="1" ht="15" x14ac:dyDescent="0.25"/>
    <row r="138575" customFormat="1" ht="15" x14ac:dyDescent="0.25"/>
    <row r="138576" customFormat="1" ht="15" x14ac:dyDescent="0.25"/>
    <row r="138577" customFormat="1" ht="15" x14ac:dyDescent="0.25"/>
    <row r="138578" customFormat="1" ht="15" x14ac:dyDescent="0.25"/>
    <row r="138579" customFormat="1" ht="15" x14ac:dyDescent="0.25"/>
    <row r="138580" customFormat="1" ht="15" x14ac:dyDescent="0.25"/>
    <row r="138581" customFormat="1" ht="15" x14ac:dyDescent="0.25"/>
    <row r="138582" customFormat="1" ht="15" x14ac:dyDescent="0.25"/>
    <row r="138583" customFormat="1" ht="15" x14ac:dyDescent="0.25"/>
    <row r="138584" customFormat="1" ht="15" x14ac:dyDescent="0.25"/>
    <row r="138585" customFormat="1" ht="15" x14ac:dyDescent="0.25"/>
    <row r="138586" customFormat="1" ht="15" x14ac:dyDescent="0.25"/>
    <row r="138587" customFormat="1" ht="15" x14ac:dyDescent="0.25"/>
    <row r="138588" customFormat="1" ht="15" x14ac:dyDescent="0.25"/>
    <row r="138589" customFormat="1" ht="15" x14ac:dyDescent="0.25"/>
    <row r="138590" customFormat="1" ht="15" x14ac:dyDescent="0.25"/>
    <row r="138591" customFormat="1" ht="15" x14ac:dyDescent="0.25"/>
    <row r="138592" customFormat="1" ht="15" x14ac:dyDescent="0.25"/>
    <row r="138593" customFormat="1" ht="15" x14ac:dyDescent="0.25"/>
    <row r="138594" customFormat="1" ht="15" x14ac:dyDescent="0.25"/>
    <row r="138595" customFormat="1" ht="15" x14ac:dyDescent="0.25"/>
    <row r="138596" customFormat="1" ht="15" x14ac:dyDescent="0.25"/>
    <row r="138597" customFormat="1" ht="15" x14ac:dyDescent="0.25"/>
    <row r="138598" customFormat="1" ht="15" x14ac:dyDescent="0.25"/>
    <row r="138599" customFormat="1" ht="15" x14ac:dyDescent="0.25"/>
    <row r="138600" customFormat="1" ht="15" x14ac:dyDescent="0.25"/>
    <row r="138601" customFormat="1" ht="15" x14ac:dyDescent="0.25"/>
    <row r="138602" customFormat="1" ht="15" x14ac:dyDescent="0.25"/>
    <row r="138603" customFormat="1" ht="15" x14ac:dyDescent="0.25"/>
    <row r="138604" customFormat="1" ht="15" x14ac:dyDescent="0.25"/>
    <row r="138605" customFormat="1" ht="15" x14ac:dyDescent="0.25"/>
    <row r="138606" customFormat="1" ht="15" x14ac:dyDescent="0.25"/>
    <row r="138607" customFormat="1" ht="15" x14ac:dyDescent="0.25"/>
    <row r="138608" customFormat="1" ht="15" x14ac:dyDescent="0.25"/>
    <row r="138609" customFormat="1" ht="15" x14ac:dyDescent="0.25"/>
    <row r="138610" customFormat="1" ht="15" x14ac:dyDescent="0.25"/>
    <row r="138611" customFormat="1" ht="15" x14ac:dyDescent="0.25"/>
    <row r="138612" customFormat="1" ht="15" x14ac:dyDescent="0.25"/>
    <row r="138613" customFormat="1" ht="15" x14ac:dyDescent="0.25"/>
    <row r="138614" customFormat="1" ht="15" x14ac:dyDescent="0.25"/>
    <row r="138615" customFormat="1" ht="15" x14ac:dyDescent="0.25"/>
    <row r="138616" customFormat="1" ht="15" x14ac:dyDescent="0.25"/>
    <row r="138617" customFormat="1" ht="15" x14ac:dyDescent="0.25"/>
    <row r="138618" customFormat="1" ht="15" x14ac:dyDescent="0.25"/>
    <row r="138619" customFormat="1" ht="15" x14ac:dyDescent="0.25"/>
    <row r="138620" customFormat="1" ht="15" x14ac:dyDescent="0.25"/>
    <row r="138621" customFormat="1" ht="15" x14ac:dyDescent="0.25"/>
    <row r="138622" customFormat="1" ht="15" x14ac:dyDescent="0.25"/>
    <row r="138623" customFormat="1" ht="15" x14ac:dyDescent="0.25"/>
    <row r="138624" customFormat="1" ht="15" x14ac:dyDescent="0.25"/>
    <row r="138625" customFormat="1" ht="15" x14ac:dyDescent="0.25"/>
    <row r="138626" customFormat="1" ht="15" x14ac:dyDescent="0.25"/>
    <row r="138627" customFormat="1" ht="15" x14ac:dyDescent="0.25"/>
    <row r="138628" customFormat="1" ht="15" x14ac:dyDescent="0.25"/>
    <row r="138629" customFormat="1" ht="15" x14ac:dyDescent="0.25"/>
    <row r="138630" customFormat="1" ht="15" x14ac:dyDescent="0.25"/>
    <row r="138631" customFormat="1" ht="15" x14ac:dyDescent="0.25"/>
    <row r="138632" customFormat="1" ht="15" x14ac:dyDescent="0.25"/>
    <row r="138633" customFormat="1" ht="15" x14ac:dyDescent="0.25"/>
    <row r="138634" customFormat="1" ht="15" x14ac:dyDescent="0.25"/>
    <row r="138635" customFormat="1" ht="15" x14ac:dyDescent="0.25"/>
    <row r="138636" customFormat="1" ht="15" x14ac:dyDescent="0.25"/>
    <row r="138637" customFormat="1" ht="15" x14ac:dyDescent="0.25"/>
    <row r="138638" customFormat="1" ht="15" x14ac:dyDescent="0.25"/>
    <row r="138639" customFormat="1" ht="15" x14ac:dyDescent="0.25"/>
    <row r="138640" customFormat="1" ht="15" x14ac:dyDescent="0.25"/>
    <row r="138641" customFormat="1" ht="15" x14ac:dyDescent="0.25"/>
    <row r="138642" customFormat="1" ht="15" x14ac:dyDescent="0.25"/>
    <row r="138643" customFormat="1" ht="15" x14ac:dyDescent="0.25"/>
    <row r="138644" customFormat="1" ht="15" x14ac:dyDescent="0.25"/>
    <row r="138645" customFormat="1" ht="15" x14ac:dyDescent="0.25"/>
    <row r="138646" customFormat="1" ht="15" x14ac:dyDescent="0.25"/>
    <row r="138647" customFormat="1" ht="15" x14ac:dyDescent="0.25"/>
    <row r="138648" customFormat="1" ht="15" x14ac:dyDescent="0.25"/>
    <row r="138649" customFormat="1" ht="15" x14ac:dyDescent="0.25"/>
    <row r="138650" customFormat="1" ht="15" x14ac:dyDescent="0.25"/>
    <row r="138651" customFormat="1" ht="15" x14ac:dyDescent="0.25"/>
    <row r="138652" customFormat="1" ht="15" x14ac:dyDescent="0.25"/>
    <row r="138653" customFormat="1" ht="15" x14ac:dyDescent="0.25"/>
    <row r="138654" customFormat="1" ht="15" x14ac:dyDescent="0.25"/>
    <row r="138655" customFormat="1" ht="15" x14ac:dyDescent="0.25"/>
    <row r="138656" customFormat="1" ht="15" x14ac:dyDescent="0.25"/>
    <row r="138657" customFormat="1" ht="15" x14ac:dyDescent="0.25"/>
    <row r="138658" customFormat="1" ht="15" x14ac:dyDescent="0.25"/>
    <row r="138659" customFormat="1" ht="15" x14ac:dyDescent="0.25"/>
    <row r="138660" customFormat="1" ht="15" x14ac:dyDescent="0.25"/>
    <row r="138661" customFormat="1" ht="15" x14ac:dyDescent="0.25"/>
    <row r="138662" customFormat="1" ht="15" x14ac:dyDescent="0.25"/>
    <row r="138663" customFormat="1" ht="15" x14ac:dyDescent="0.25"/>
    <row r="138664" customFormat="1" ht="15" x14ac:dyDescent="0.25"/>
    <row r="138665" customFormat="1" ht="15" x14ac:dyDescent="0.25"/>
    <row r="138666" customFormat="1" ht="15" x14ac:dyDescent="0.25"/>
    <row r="138667" customFormat="1" ht="15" x14ac:dyDescent="0.25"/>
    <row r="138668" customFormat="1" ht="15" x14ac:dyDescent="0.25"/>
    <row r="138669" customFormat="1" ht="15" x14ac:dyDescent="0.25"/>
    <row r="138670" customFormat="1" ht="15" x14ac:dyDescent="0.25"/>
    <row r="138671" customFormat="1" ht="15" x14ac:dyDescent="0.25"/>
    <row r="138672" customFormat="1" ht="15" x14ac:dyDescent="0.25"/>
    <row r="138673" spans="1:1" ht="15" x14ac:dyDescent="0.25">
      <c r="A138673"/>
    </row>
    <row r="138674" spans="1:1" ht="15" x14ac:dyDescent="0.25">
      <c r="A138674"/>
    </row>
    <row r="138675" spans="1:1" ht="15" x14ac:dyDescent="0.25">
      <c r="A138675"/>
    </row>
    <row r="138676" spans="1:1" ht="15" x14ac:dyDescent="0.25">
      <c r="A138676"/>
    </row>
    <row r="138677" spans="1:1" ht="15" x14ac:dyDescent="0.25">
      <c r="A138677"/>
    </row>
    <row r="138678" spans="1:1" ht="15" x14ac:dyDescent="0.25">
      <c r="A138678"/>
    </row>
    <row r="138679" spans="1:1" ht="15" x14ac:dyDescent="0.25">
      <c r="A138679"/>
    </row>
  </sheetData>
  <autoFilter ref="A1:A138277" xr:uid="{00000000-0001-0000-0000-000000000000}">
    <sortState xmlns:xlrd2="http://schemas.microsoft.com/office/spreadsheetml/2017/richdata2" ref="A2:A138277">
      <sortCondition ref="A1:A138277"/>
    </sortState>
  </autoFilter>
  <conditionalFormatting sqref="A138680:A1048576 A1:A37096">
    <cfRule type="duplicateValues" dxfId="1" priority="2"/>
  </conditionalFormatting>
  <conditionalFormatting sqref="A138680:A1048576 A1:A3709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Kazim Jawad</dc:creator>
  <cp:lastModifiedBy>Muhammad ahmad</cp:lastModifiedBy>
  <dcterms:created xsi:type="dcterms:W3CDTF">2015-06-05T18:17:20Z</dcterms:created>
  <dcterms:modified xsi:type="dcterms:W3CDTF">2022-05-04T08:11:14Z</dcterms:modified>
</cp:coreProperties>
</file>